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schmutz\OneDrive\Thesis MATLAB Working Directory\MATLAB_Files\Excel_Data\Sliding_Mode_Controller_Data\"/>
    </mc:Choice>
  </mc:AlternateContent>
  <bookViews>
    <workbookView xWindow="0" yWindow="0" windowWidth="25410" windowHeight="9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<sst xmlns="http://schemas.openxmlformats.org/spreadsheetml/2006/main" count="19" uniqueCount="19">
  <si>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X_Pos</t>
  </si>
  <si>
    <t>Y_Pos</t>
  </si>
  <si>
    <t>Yaw Angle</t>
  </si>
  <si>
    <t>Steer Ang</t>
  </si>
  <si>
    <t>Throt Pos</t>
  </si>
  <si>
    <t>TFL</t>
  </si>
  <si>
    <t>TFR</t>
  </si>
  <si>
    <t>TRL</t>
  </si>
  <si>
    <t>TRR</t>
  </si>
  <si>
    <t>Time</t>
  </si>
  <si>
    <t>FL_SR</t>
  </si>
  <si>
    <t>FR_SR</t>
  </si>
  <si>
    <t>RL_SR</t>
  </si>
  <si>
    <t>RR_SR</t>
  </si>
  <si>
    <t>YE</t>
  </si>
  <si>
    <t>Vx</t>
  </si>
  <si>
    <t>Vy</t>
  </si>
  <si>
    <t>yaw {r}</t>
  </si>
  <si>
    <t>LAE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</si>
</sst>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Left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Sheet1!$K:$K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 formatCode="0.00E+00">
                  <c:v>8.0287404031802195E-5</c:v>
                </c:pt>
                <c:pt idx="3">
                  <c:v>-4.1787646967104903E-3</c:v>
                </c:pt>
                <c:pt idx="4">
                  <c:v>1.0888105280990701E-3</c:v>
                </c:pt>
                <c:pt idx="5">
                  <c:v>5.02199879606914E-3</c:v>
                </c:pt>
                <c:pt idx="6">
                  <c:v>7.9890153012079097E-3</c:v>
                </c:pt>
                <c:pt idx="7">
                  <c:v>1.8535867046746001E-3</c:v>
                </c:pt>
                <c:pt idx="8">
                  <c:v>-2.8302420177370299E-3</c:v>
                </c:pt>
                <c:pt idx="9">
                  <c:v>-6.3875913955782704E-3</c:v>
                </c:pt>
                <c:pt idx="10">
                  <c:v>-5.5553461138379396E-4</c:v>
                </c:pt>
                <c:pt idx="11">
                  <c:v>3.79148445680704E-3</c:v>
                </c:pt>
                <c:pt idx="12">
                  <c:v>7.0570255851333001E-3</c:v>
                </c:pt>
                <c:pt idx="13">
                  <c:v>1.1379316131572301E-3</c:v>
                </c:pt>
                <c:pt idx="14">
                  <c:v>-3.3734416026433502E-3</c:v>
                </c:pt>
                <c:pt idx="15">
                  <c:v>-6.80040302053001E-3</c:v>
                </c:pt>
                <c:pt idx="16">
                  <c:v>-8.6300327075213197E-4</c:v>
                </c:pt>
                <c:pt idx="17">
                  <c:v>3.5617128719685602E-3</c:v>
                </c:pt>
                <c:pt idx="18">
                  <c:v>6.8832511369276003E-3</c:v>
                </c:pt>
                <c:pt idx="19">
                  <c:v>1.00450980397262E-3</c:v>
                </c:pt>
                <c:pt idx="20">
                  <c:v>-3.4747813292796501E-3</c:v>
                </c:pt>
                <c:pt idx="21">
                  <c:v>-6.8774623440114903E-3</c:v>
                </c:pt>
                <c:pt idx="22">
                  <c:v>-9.2041438103598796E-4</c:v>
                </c:pt>
                <c:pt idx="23">
                  <c:v>-6.9236377398478499E-4</c:v>
                </c:pt>
                <c:pt idx="24">
                  <c:v>-5.2113010816469104E-4</c:v>
                </c:pt>
                <c:pt idx="25">
                  <c:v>-3.9251809199933698E-4</c:v>
                </c:pt>
                <c:pt idx="26">
                  <c:v>-2.9585147233143701E-4</c:v>
                </c:pt>
                <c:pt idx="27">
                  <c:v>-2.2309226584321101E-4</c:v>
                </c:pt>
                <c:pt idx="28">
                  <c:v>-1.68184221384182E-4</c:v>
                </c:pt>
                <c:pt idx="29">
                  <c:v>-1.2656005382049801E-4</c:v>
                </c:pt>
                <c:pt idx="30" formatCode="0.00E+00">
                  <c:v>-9.47758121692188E-5</c:v>
                </c:pt>
                <c:pt idx="31" formatCode="0.00E+00">
                  <c:v>-7.02358981309308E-5</c:v>
                </c:pt>
                <c:pt idx="32" formatCode="0.00E+00">
                  <c:v>-5.0990609526598998E-5</c:v>
                </c:pt>
                <c:pt idx="33" formatCode="0.00E+00">
                  <c:v>-3.5583357272348799E-5</c:v>
                </c:pt>
                <c:pt idx="34" formatCode="0.00E+00">
                  <c:v>-2.2939506259333E-5</c:v>
                </c:pt>
                <c:pt idx="35" formatCode="0.00E+00">
                  <c:v>-1.22816312055561E-5</c:v>
                </c:pt>
                <c:pt idx="36" formatCode="0.00E+00">
                  <c:v>-3.6704907733200401E-6</c:v>
                </c:pt>
                <c:pt idx="37" formatCode="0.00E+00">
                  <c:v>3.51608465052675E-6</c:v>
                </c:pt>
                <c:pt idx="38" formatCode="0.00E+00">
                  <c:v>9.3888345227146505E-6</c:v>
                </c:pt>
                <c:pt idx="39" formatCode="0.00E+00">
                  <c:v>1.3934568137645699E-5</c:v>
                </c:pt>
                <c:pt idx="40" formatCode="0.00E+00">
                  <c:v>1.7045796586414798E-5</c:v>
                </c:pt>
                <c:pt idx="41" formatCode="0.00E+00">
                  <c:v>1.8544820744742501E-5</c:v>
                </c:pt>
                <c:pt idx="42" formatCode="0.00E+00">
                  <c:v>1.8211541269740599E-5</c:v>
                </c:pt>
                <c:pt idx="43" formatCode="0.00E+00">
                  <c:v>1.5807164502110301E-5</c:v>
                </c:pt>
                <c:pt idx="44" formatCode="0.00E+00">
                  <c:v>1.11000075603067E-5</c:v>
                </c:pt>
                <c:pt idx="45" formatCode="0.00E+00">
                  <c:v>3.8900418340702596E-6</c:v>
                </c:pt>
                <c:pt idx="46" formatCode="0.00E+00">
                  <c:v>-5.96448835732026E-6</c:v>
                </c:pt>
                <c:pt idx="47" formatCode="0.00E+00">
                  <c:v>-1.8524770950445201E-5</c:v>
                </c:pt>
                <c:pt idx="48" formatCode="0.00E+00">
                  <c:v>-3.3748139679145599E-5</c:v>
                </c:pt>
                <c:pt idx="49" formatCode="0.00E+00">
                  <c:v>-5.1469544823836997E-5</c:v>
                </c:pt>
                <c:pt idx="50" formatCode="0.00E+00">
                  <c:v>-7.1384266946237704E-5</c:v>
                </c:pt>
                <c:pt idx="51" formatCode="0.00E+00">
                  <c:v>-9.2436361822036193E-5</c:v>
                </c:pt>
                <c:pt idx="52">
                  <c:v>-1.1428590011463699E-4</c:v>
                </c:pt>
                <c:pt idx="53">
                  <c:v>-1.3608260441692999E-4</c:v>
                </c:pt>
                <c:pt idx="54">
                  <c:v>-1.56832878695267E-4</c:v>
                </c:pt>
                <c:pt idx="55">
                  <c:v>-1.75423903154521E-4</c:v>
                </c:pt>
                <c:pt idx="56">
                  <c:v>-1.90654573952402E-4</c:v>
                </c:pt>
                <c:pt idx="57">
                  <c:v>-2.01278284792015E-4</c:v>
                </c:pt>
                <c:pt idx="58">
                  <c:v>-2.0605064170244199E-4</c:v>
                </c:pt>
                <c:pt idx="59">
                  <c:v>-2.0378630009222501E-4</c:v>
                </c:pt>
                <c:pt idx="60">
                  <c:v>-1.9341892041272899E-4</c:v>
                </c:pt>
                <c:pt idx="61">
                  <c:v>-1.7406546226686999E-4</c:v>
                </c:pt>
                <c:pt idx="62">
                  <c:v>-1.4509178049558401E-4</c:v>
                </c:pt>
                <c:pt idx="63">
                  <c:v>-1.06173427871714E-4</c:v>
                </c:pt>
                <c:pt idx="64" formatCode="0.00E+00">
                  <c:v>-5.7352942577733397E-5</c:v>
                </c:pt>
                <c:pt idx="65" formatCode="0.00E+00">
                  <c:v>9.1369699739611204E-7</c:v>
                </c:pt>
                <c:pt idx="66" formatCode="0.00E+00">
                  <c:v>6.7721088204858806E-5</c:v>
                </c:pt>
                <c:pt idx="67">
                  <c:v>1.4109256147886801E-4</c:v>
                </c:pt>
                <c:pt idx="68">
                  <c:v>2.1944781311238699E-4</c:v>
                </c:pt>
                <c:pt idx="69">
                  <c:v>3.0039014885731503E-4</c:v>
                </c:pt>
                <c:pt idx="70">
                  <c:v>3.81102153207477E-4</c:v>
                </c:pt>
                <c:pt idx="71">
                  <c:v>4.5841194395563901E-4</c:v>
                </c:pt>
                <c:pt idx="72">
                  <c:v>5.2887754096280902E-4</c:v>
                </c:pt>
                <c:pt idx="73">
                  <c:v>5.88897407980405E-4</c:v>
                </c:pt>
                <c:pt idx="74">
                  <c:v>6.3483425386976096E-4</c:v>
                </c:pt>
                <c:pt idx="75">
                  <c:v>6.6316075000460398E-4</c:v>
                </c:pt>
                <c:pt idx="76">
                  <c:v>6.7061570455974296E-4</c:v>
                </c:pt>
                <c:pt idx="77">
                  <c:v>6.5436702868601699E-4</c:v>
                </c:pt>
                <c:pt idx="78">
                  <c:v>6.1217666989680597E-4</c:v>
                </c:pt>
                <c:pt idx="79">
                  <c:v>5.4256065236083103E-4</c:v>
                </c:pt>
                <c:pt idx="80">
                  <c:v>4.4493568390051899E-4</c:v>
                </c:pt>
                <c:pt idx="81">
                  <c:v>3.19747544449371E-4</c:v>
                </c:pt>
                <c:pt idx="82">
                  <c:v>1.6857304342404299E-4</c:v>
                </c:pt>
                <c:pt idx="83" formatCode="0.00E+00">
                  <c:v>-5.8100408034449296E-6</c:v>
                </c:pt>
                <c:pt idx="84">
                  <c:v>-1.99392365416512E-4</c:v>
                </c:pt>
                <c:pt idx="85">
                  <c:v>-4.0634297105059098E-4</c:v>
                </c:pt>
                <c:pt idx="86">
                  <c:v>-6.2054310420456402E-4</c:v>
                </c:pt>
                <c:pt idx="87">
                  <c:v>-8.3446213319232903E-4</c:v>
                </c:pt>
                <c:pt idx="88">
                  <c:v>-1.03967387415124E-3</c:v>
                </c:pt>
                <c:pt idx="89">
                  <c:v>-1.22706135644921E-3</c:v>
                </c:pt>
                <c:pt idx="90">
                  <c:v>-1.3870707047043301E-3</c:v>
                </c:pt>
                <c:pt idx="91">
                  <c:v>-1.5100039726930099E-3</c:v>
                </c:pt>
                <c:pt idx="92">
                  <c:v>-1.58634496676081E-3</c:v>
                </c:pt>
                <c:pt idx="93">
                  <c:v>-1.60711054559853E-3</c:v>
                </c:pt>
                <c:pt idx="94">
                  <c:v>-1.5642162863131301E-3</c:v>
                </c:pt>
                <c:pt idx="95">
                  <c:v>-1.4508408636150099E-3</c:v>
                </c:pt>
                <c:pt idx="96">
                  <c:v>-1.2617744470989701E-3</c:v>
                </c:pt>
                <c:pt idx="97">
                  <c:v>-9.93732544611307E-4</c:v>
                </c:pt>
                <c:pt idx="98">
                  <c:v>-6.4561912466215999E-4</c:v>
                </c:pt>
                <c:pt idx="99">
                  <c:v>-2.18719481942428E-4</c:v>
                </c:pt>
                <c:pt idx="100">
                  <c:v>2.8318617461258101E-4</c:v>
                </c:pt>
                <c:pt idx="101">
                  <c:v>8.5379822558620901E-4</c:v>
                </c:pt>
                <c:pt idx="102">
                  <c:v>1.4837590026840501E-3</c:v>
                </c:pt>
                <c:pt idx="103">
                  <c:v>2.1622658629455401E-3</c:v>
                </c:pt>
                <c:pt idx="104">
                  <c:v>2.8760567454683798E-3</c:v>
                </c:pt>
                <c:pt idx="105">
                  <c:v>3.6100365765894399E-3</c:v>
                </c:pt>
                <c:pt idx="106">
                  <c:v>4.3475953534356697E-3</c:v>
                </c:pt>
                <c:pt idx="107">
                  <c:v>5.07096184032988E-3</c:v>
                </c:pt>
                <c:pt idx="108">
                  <c:v>5.76158758923947E-3</c:v>
                </c:pt>
                <c:pt idx="109">
                  <c:v>6.4005711385937197E-3</c:v>
                </c:pt>
                <c:pt idx="110">
                  <c:v>6.9691235743624099E-3</c:v>
                </c:pt>
                <c:pt idx="111">
                  <c:v>7.4490872253199E-3</c:v>
                </c:pt>
                <c:pt idx="112">
                  <c:v>7.8235088555158993E-3</c:v>
                </c:pt>
                <c:pt idx="113">
                  <c:v>8.0772644119166508E-3</c:v>
                </c:pt>
                <c:pt idx="114">
                  <c:v>8.1977194800200801E-3</c:v>
                </c:pt>
                <c:pt idx="115">
                  <c:v>8.1753937704823702E-3</c:v>
                </c:pt>
                <c:pt idx="116">
                  <c:v>8.00458600128124E-3</c:v>
                </c:pt>
                <c:pt idx="117">
                  <c:v>7.6839049766063098E-3</c:v>
                </c:pt>
                <c:pt idx="118">
                  <c:v>7.2166468154334796E-3</c:v>
                </c:pt>
                <c:pt idx="119">
                  <c:v>6.6109632723513299E-3</c:v>
                </c:pt>
                <c:pt idx="120">
                  <c:v>5.8797814693004801E-3</c:v>
                </c:pt>
                <c:pt idx="121">
                  <c:v>5.0404646034843299E-3</c:v>
                </c:pt>
                <c:pt idx="122">
                  <c:v>4.1142290617763302E-3</c:v>
                </c:pt>
                <c:pt idx="123">
                  <c:v>3.1253786426801199E-3</c:v>
                </c:pt>
                <c:pt idx="124">
                  <c:v>2.10042188072217E-3</c:v>
                </c:pt>
                <c:pt idx="125">
                  <c:v>1.06716000555286E-3</c:v>
                </c:pt>
                <c:pt idx="126" formatCode="0.00E+00">
                  <c:v>5.3810929895214102E-5</c:v>
                </c:pt>
                <c:pt idx="127">
                  <c:v>-9.1119031968460299E-4</c:v>
                </c:pt>
                <c:pt idx="128">
                  <c:v>-1.8013867550962499E-3</c:v>
                </c:pt>
                <c:pt idx="129">
                  <c:v>-2.5917377019129E-3</c:v>
                </c:pt>
                <c:pt idx="130">
                  <c:v>-3.2596212415397798E-3</c:v>
                </c:pt>
                <c:pt idx="131">
                  <c:v>-3.7854925973259401E-3</c:v>
                </c:pt>
                <c:pt idx="132">
                  <c:v>-4.15356079063549E-3</c:v>
                </c:pt>
                <c:pt idx="133">
                  <c:v>-4.35246216046342E-3</c:v>
                </c:pt>
                <c:pt idx="134">
                  <c:v>-4.3758806822783601E-3</c:v>
                </c:pt>
                <c:pt idx="135">
                  <c:v>-4.2230431812292904E-3</c:v>
                </c:pt>
                <c:pt idx="136">
                  <c:v>-3.8990150785862799E-3</c:v>
                </c:pt>
                <c:pt idx="137">
                  <c:v>-3.4147283472914501E-3</c:v>
                </c:pt>
                <c:pt idx="138">
                  <c:v>-2.7867096902589599E-3</c:v>
                </c:pt>
                <c:pt idx="139">
                  <c:v>-2.0365078590060398E-3</c:v>
                </c:pt>
                <c:pt idx="140">
                  <c:v>-1.1898792785460101E-3</c:v>
                </c:pt>
                <c:pt idx="141">
                  <c:v>-2.7580959344278701E-4</c:v>
                </c:pt>
                <c:pt idx="142">
                  <c:v>6.7452431689082296E-4</c:v>
                </c:pt>
                <c:pt idx="143">
                  <c:v>1.62876581411633E-3</c:v>
                </c:pt>
                <c:pt idx="144">
                  <c:v>2.5543103140966699E-3</c:v>
                </c:pt>
                <c:pt idx="145">
                  <c:v>3.4185483007385699E-3</c:v>
                </c:pt>
                <c:pt idx="146">
                  <c:v>4.19109754744238E-3</c:v>
                </c:pt>
                <c:pt idx="147">
                  <c:v>4.8433255333887601E-3</c:v>
                </c:pt>
                <c:pt idx="148">
                  <c:v>5.3494762096365101E-3</c:v>
                </c:pt>
                <c:pt idx="149">
                  <c:v>5.6874899061049597E-3</c:v>
                </c:pt>
                <c:pt idx="150">
                  <c:v>5.8398711410276001E-3</c:v>
                </c:pt>
                <c:pt idx="151">
                  <c:v>5.7945525718394097E-3</c:v>
                </c:pt>
                <c:pt idx="152">
                  <c:v>5.5456829098441199E-3</c:v>
                </c:pt>
                <c:pt idx="153">
                  <c:v>5.09422868825515E-3</c:v>
                </c:pt>
                <c:pt idx="154">
                  <c:v>4.4482886347527797E-3</c:v>
                </c:pt>
                <c:pt idx="155">
                  <c:v>3.6230298366208302E-3</c:v>
                </c:pt>
                <c:pt idx="156">
                  <c:v>2.6402157546896701E-3</c:v>
                </c:pt>
                <c:pt idx="157">
                  <c:v>1.5273508384351E-3</c:v>
                </c:pt>
                <c:pt idx="158">
                  <c:v>3.16546408437629E-4</c:v>
                </c:pt>
                <c:pt idx="159">
                  <c:v>-9.5674749491169797E-4</c:v>
                </c:pt>
                <c:pt idx="160">
                  <c:v>-2.2543811847578702E-3</c:v>
                </c:pt>
                <c:pt idx="161">
                  <c:v>-3.53808177174747E-3</c:v>
                </c:pt>
                <c:pt idx="162">
                  <c:v>-4.7691370996468304E-3</c:v>
                </c:pt>
                <c:pt idx="163">
                  <c:v>-5.90952044505293E-3</c:v>
                </c:pt>
                <c:pt idx="164">
                  <c:v>-6.9226095807414399E-3</c:v>
                </c:pt>
                <c:pt idx="165">
                  <c:v>-7.7739705779518798E-3</c:v>
                </c:pt>
                <c:pt idx="166">
                  <c:v>-8.4323070538929196E-3</c:v>
                </c:pt>
                <c:pt idx="167">
                  <c:v>-8.8706179309600806E-3</c:v>
                </c:pt>
                <c:pt idx="168">
                  <c:v>-9.0675233599105797E-3</c:v>
                </c:pt>
                <c:pt idx="169">
                  <c:v>-9.0086528745233901E-3</c:v>
                </c:pt>
                <c:pt idx="170">
                  <c:v>-8.6879141893333907E-3</c:v>
                </c:pt>
                <c:pt idx="171">
                  <c:v>-8.1084241865767501E-3</c:v>
                </c:pt>
                <c:pt idx="172">
                  <c:v>-7.2828945051946203E-3</c:v>
                </c:pt>
                <c:pt idx="173">
                  <c:v>-6.2333187962091002E-3</c:v>
                </c:pt>
                <c:pt idx="174">
                  <c:v>-4.9899341573469303E-3</c:v>
                </c:pt>
                <c:pt idx="175">
                  <c:v>-3.5895694064275101E-3</c:v>
                </c:pt>
                <c:pt idx="176">
                  <c:v>-2.0736424965644199E-3</c:v>
                </c:pt>
                <c:pt idx="177">
                  <c:v>-4.8613658087098599E-4</c:v>
                </c:pt>
                <c:pt idx="178">
                  <c:v>1.12812955285583E-3</c:v>
                </c:pt>
                <c:pt idx="179">
                  <c:v>2.7247418224351301E-3</c:v>
                </c:pt>
                <c:pt idx="180">
                  <c:v>4.2598144091222602E-3</c:v>
                </c:pt>
                <c:pt idx="181">
                  <c:v>5.6917873219193803E-3</c:v>
                </c:pt>
                <c:pt idx="182">
                  <c:v>6.9803630674697796E-3</c:v>
                </c:pt>
                <c:pt idx="183">
                  <c:v>8.0869631482641292E-3</c:v>
                </c:pt>
                <c:pt idx="184">
                  <c:v>8.9760248603960903E-3</c:v>
                </c:pt>
                <c:pt idx="185">
                  <c:v>9.6140523321194601E-3</c:v>
                </c:pt>
                <c:pt idx="186">
                  <c:v>9.9727521031575204E-3</c:v>
                </c:pt>
                <c:pt idx="187">
                  <c:v>1.0029569065391101E-2</c:v>
                </c:pt>
                <c:pt idx="188">
                  <c:v>9.7704760862118399E-3</c:v>
                </c:pt>
                <c:pt idx="189">
                  <c:v>9.1900980836372905E-3</c:v>
                </c:pt>
                <c:pt idx="190">
                  <c:v>8.2939523166651596E-3</c:v>
                </c:pt>
                <c:pt idx="191">
                  <c:v>7.0978822192693204E-3</c:v>
                </c:pt>
                <c:pt idx="192">
                  <c:v>5.6291137790576897E-3</c:v>
                </c:pt>
                <c:pt idx="193">
                  <c:v>3.9237511273142803E-3</c:v>
                </c:pt>
                <c:pt idx="194">
                  <c:v>2.02550014029841E-3</c:v>
                </c:pt>
                <c:pt idx="195" formatCode="0.00E+00">
                  <c:v>-1.8655060925743702E-5</c:v>
                </c:pt>
                <c:pt idx="196">
                  <c:v>-2.16010681306966E-3</c:v>
                </c:pt>
                <c:pt idx="197">
                  <c:v>-4.3511222614640499E-3</c:v>
                </c:pt>
                <c:pt idx="198">
                  <c:v>-6.5458097704847104E-3</c:v>
                </c:pt>
                <c:pt idx="199">
                  <c:v>-8.6999626501891303E-3</c:v>
                </c:pt>
                <c:pt idx="200">
                  <c:v>-1.07696392641828E-2</c:v>
                </c:pt>
                <c:pt idx="201">
                  <c:v>-1.2552238514912301E-2</c:v>
                </c:pt>
                <c:pt idx="202">
                  <c:v>-1.43183235196343E-2</c:v>
                </c:pt>
                <c:pt idx="203">
                  <c:v>-1.7291632201942301E-2</c:v>
                </c:pt>
                <c:pt idx="204">
                  <c:v>-2.1737258019800299E-2</c:v>
                </c:pt>
                <c:pt idx="205">
                  <c:v>-2.7786411500576601E-2</c:v>
                </c:pt>
                <c:pt idx="206">
                  <c:v>-3.4332554524888502E-2</c:v>
                </c:pt>
                <c:pt idx="207">
                  <c:v>-3.9935067940232397E-2</c:v>
                </c:pt>
                <c:pt idx="208">
                  <c:v>-4.48234449281463E-2</c:v>
                </c:pt>
                <c:pt idx="209">
                  <c:v>-4.9178217813368397E-2</c:v>
                </c:pt>
                <c:pt idx="210">
                  <c:v>-5.3136202073223303E-2</c:v>
                </c:pt>
                <c:pt idx="211">
                  <c:v>-5.67910707030485E-2</c:v>
                </c:pt>
                <c:pt idx="212">
                  <c:v>-6.0216263418520301E-2</c:v>
                </c:pt>
                <c:pt idx="213">
                  <c:v>-6.1350239350719198E-2</c:v>
                </c:pt>
                <c:pt idx="214">
                  <c:v>-5.8719373781931997E-2</c:v>
                </c:pt>
                <c:pt idx="215">
                  <c:v>-5.2586652673321799E-2</c:v>
                </c:pt>
                <c:pt idx="216">
                  <c:v>-4.3674019072944298E-2</c:v>
                </c:pt>
                <c:pt idx="217">
                  <c:v>-3.3837669318644098E-2</c:v>
                </c:pt>
                <c:pt idx="218">
                  <c:v>-2.4743956555528E-2</c:v>
                </c:pt>
                <c:pt idx="219">
                  <c:v>-1.6789362955890098E-2</c:v>
                </c:pt>
                <c:pt idx="220">
                  <c:v>-1.0179969131336401E-2</c:v>
                </c:pt>
                <c:pt idx="221">
                  <c:v>-5.9860593429532797E-3</c:v>
                </c:pt>
                <c:pt idx="222">
                  <c:v>-4.8534399676576504E-3</c:v>
                </c:pt>
                <c:pt idx="223">
                  <c:v>-6.4001390194886798E-3</c:v>
                </c:pt>
                <c:pt idx="224">
                  <c:v>-1.0050162732130901E-2</c:v>
                </c:pt>
                <c:pt idx="225">
                  <c:v>-1.51237647573217E-2</c:v>
                </c:pt>
                <c:pt idx="226">
                  <c:v>-2.0199473617748199E-2</c:v>
                </c:pt>
                <c:pt idx="227">
                  <c:v>-2.4361394835953901E-2</c:v>
                </c:pt>
                <c:pt idx="228">
                  <c:v>-2.7984405637822798E-2</c:v>
                </c:pt>
                <c:pt idx="229">
                  <c:v>-3.1320764797269501E-2</c:v>
                </c:pt>
                <c:pt idx="230">
                  <c:v>-3.3429806412767299E-2</c:v>
                </c:pt>
                <c:pt idx="231">
                  <c:v>-3.3021676967747798E-2</c:v>
                </c:pt>
                <c:pt idx="232">
                  <c:v>-3.0211231327337301E-2</c:v>
                </c:pt>
                <c:pt idx="233">
                  <c:v>-2.5574295755172002E-2</c:v>
                </c:pt>
                <c:pt idx="234">
                  <c:v>-2.0070043905219201E-2</c:v>
                </c:pt>
                <c:pt idx="235">
                  <c:v>-1.5098180676652201E-2</c:v>
                </c:pt>
                <c:pt idx="236">
                  <c:v>-1.17423109294743E-2</c:v>
                </c:pt>
                <c:pt idx="237">
                  <c:v>-9.6299361957521597E-3</c:v>
                </c:pt>
                <c:pt idx="238">
                  <c:v>-8.4087834807641901E-3</c:v>
                </c:pt>
                <c:pt idx="239">
                  <c:v>-7.9109709874402093E-3</c:v>
                </c:pt>
                <c:pt idx="240">
                  <c:v>-8.2141840642862805E-3</c:v>
                </c:pt>
                <c:pt idx="241">
                  <c:v>-8.7211058518097094E-3</c:v>
                </c:pt>
                <c:pt idx="242">
                  <c:v>-8.9272129675381593E-3</c:v>
                </c:pt>
                <c:pt idx="243">
                  <c:v>-8.5345509298169701E-3</c:v>
                </c:pt>
                <c:pt idx="244">
                  <c:v>-8.0324472059284495E-3</c:v>
                </c:pt>
                <c:pt idx="245">
                  <c:v>-7.4850842935212701E-3</c:v>
                </c:pt>
                <c:pt idx="246">
                  <c:v>-6.8425145301535097E-3</c:v>
                </c:pt>
                <c:pt idx="247">
                  <c:v>-6.0642287631508798E-3</c:v>
                </c:pt>
                <c:pt idx="248">
                  <c:v>-6.2412733690759203E-3</c:v>
                </c:pt>
                <c:pt idx="249">
                  <c:v>-8.0704053033732494E-3</c:v>
                </c:pt>
                <c:pt idx="250">
                  <c:v>-1.15505783937008E-2</c:v>
                </c:pt>
                <c:pt idx="251">
                  <c:v>-1.63879631321973E-2</c:v>
                </c:pt>
                <c:pt idx="252">
                  <c:v>-2.2097976807971102E-2</c:v>
                </c:pt>
                <c:pt idx="253">
                  <c:v>-2.7289579483289601E-2</c:v>
                </c:pt>
                <c:pt idx="254">
                  <c:v>-3.10957979008924E-2</c:v>
                </c:pt>
                <c:pt idx="255">
                  <c:v>-3.3883680334913402E-2</c:v>
                </c:pt>
                <c:pt idx="256">
                  <c:v>-3.5910333572279102E-2</c:v>
                </c:pt>
                <c:pt idx="257">
                  <c:v>-3.6351198349140801E-2</c:v>
                </c:pt>
                <c:pt idx="258">
                  <c:v>-3.38234536798524E-2</c:v>
                </c:pt>
                <c:pt idx="259">
                  <c:v>-2.8499431179012699E-2</c:v>
                </c:pt>
                <c:pt idx="260">
                  <c:v>-2.1127368138761399E-2</c:v>
                </c:pt>
                <c:pt idx="261">
                  <c:v>-1.2962987763115601E-2</c:v>
                </c:pt>
                <c:pt idx="262">
                  <c:v>-6.1540168993640901E-3</c:v>
                </c:pt>
                <c:pt idx="263">
                  <c:v>-1.37346262067905E-3</c:v>
                </c:pt>
                <c:pt idx="264">
                  <c:v>1.82452256828675E-3</c:v>
                </c:pt>
                <c:pt idx="265">
                  <c:v>3.32705678809979E-3</c:v>
                </c:pt>
                <c:pt idx="266">
                  <c:v>1.80527278474653E-3</c:v>
                </c:pt>
                <c:pt idx="267">
                  <c:v>-2.5715363025716198E-3</c:v>
                </c:pt>
                <c:pt idx="268">
                  <c:v>-9.3302630702610106E-3</c:v>
                </c:pt>
                <c:pt idx="269">
                  <c:v>-1.77863228052874E-2</c:v>
                </c:pt>
                <c:pt idx="270">
                  <c:v>-2.5575463934414299E-2</c:v>
                </c:pt>
                <c:pt idx="271">
                  <c:v>-3.1955431064591602E-2</c:v>
                </c:pt>
                <c:pt idx="272">
                  <c:v>-3.7360985636515E-2</c:v>
                </c:pt>
                <c:pt idx="273">
                  <c:v>-4.2099217501167699E-2</c:v>
                </c:pt>
                <c:pt idx="274">
                  <c:v>-4.5953919911971799E-2</c:v>
                </c:pt>
                <c:pt idx="275">
                  <c:v>-4.6725808885113303E-2</c:v>
                </c:pt>
                <c:pt idx="276">
                  <c:v>-4.5401019537936398E-2</c:v>
                </c:pt>
                <c:pt idx="277">
                  <c:v>-4.3614416501077197E-2</c:v>
                </c:pt>
                <c:pt idx="278">
                  <c:v>-4.30649808270335E-2</c:v>
                </c:pt>
                <c:pt idx="279">
                  <c:v>-4.4842897157659899E-2</c:v>
                </c:pt>
                <c:pt idx="280">
                  <c:v>-4.9021055408955301E-2</c:v>
                </c:pt>
                <c:pt idx="281">
                  <c:v>-5.30175295796107E-2</c:v>
                </c:pt>
                <c:pt idx="282">
                  <c:v>-5.6734608124255098E-2</c:v>
                </c:pt>
                <c:pt idx="283">
                  <c:v>-6.0217678844883701E-2</c:v>
                </c:pt>
                <c:pt idx="284">
                  <c:v>-6.0575736656913397E-2</c:v>
                </c:pt>
                <c:pt idx="285">
                  <c:v>-5.6993580134184499E-2</c:v>
                </c:pt>
                <c:pt idx="286">
                  <c:v>-4.9773823823889E-2</c:v>
                </c:pt>
                <c:pt idx="287">
                  <c:v>-4.0661535953854501E-2</c:v>
                </c:pt>
                <c:pt idx="288">
                  <c:v>-3.1854378117205602E-2</c:v>
                </c:pt>
                <c:pt idx="289">
                  <c:v>-2.3661889398140502E-2</c:v>
                </c:pt>
                <c:pt idx="290">
                  <c:v>-1.63567814180774E-2</c:v>
                </c:pt>
                <c:pt idx="291">
                  <c:v>-1.007081497994E-2</c:v>
                </c:pt>
                <c:pt idx="292">
                  <c:v>-6.2775778412896503E-3</c:v>
                </c:pt>
                <c:pt idx="293">
                  <c:v>-5.4723018202509901E-3</c:v>
                </c:pt>
                <c:pt idx="294">
                  <c:v>-7.1907035585655503E-3</c:v>
                </c:pt>
                <c:pt idx="295">
                  <c:v>-1.0625041219070999E-2</c:v>
                </c:pt>
                <c:pt idx="296">
                  <c:v>-1.4674280754514799E-2</c:v>
                </c:pt>
                <c:pt idx="297">
                  <c:v>-1.8045188284523402E-2</c:v>
                </c:pt>
                <c:pt idx="298">
                  <c:v>-1.9848465410648899E-2</c:v>
                </c:pt>
                <c:pt idx="299">
                  <c:v>-1.93805120871334E-2</c:v>
                </c:pt>
                <c:pt idx="300">
                  <c:v>-1.6703295668909601E-2</c:v>
                </c:pt>
                <c:pt idx="301">
                  <c:v>-1.25064806152302E-2</c:v>
                </c:pt>
                <c:pt idx="302">
                  <c:v>-7.7609480995146302E-3</c:v>
                </c:pt>
                <c:pt idx="303">
                  <c:v>-3.24174088693146E-3</c:v>
                </c:pt>
                <c:pt idx="304">
                  <c:v>7.4192692066554202E-4</c:v>
                </c:pt>
                <c:pt idx="305">
                  <c:v>4.2547349042194897E-3</c:v>
                </c:pt>
                <c:pt idx="306">
                  <c:v>7.0121375091026401E-3</c:v>
                </c:pt>
                <c:pt idx="307">
                  <c:v>8.5495931225336996E-3</c:v>
                </c:pt>
                <c:pt idx="308">
                  <c:v>9.1465607806758692E-3</c:v>
                </c:pt>
                <c:pt idx="309">
                  <c:v>9.0044348348117705E-3</c:v>
                </c:pt>
                <c:pt idx="310">
                  <c:v>6.5529000910680198E-3</c:v>
                </c:pt>
                <c:pt idx="311">
                  <c:v>1.40003618562074E-3</c:v>
                </c:pt>
                <c:pt idx="312">
                  <c:v>-5.4864636869345401E-3</c:v>
                </c:pt>
                <c:pt idx="313">
                  <c:v>-1.25660351997462E-2</c:v>
                </c:pt>
                <c:pt idx="314">
                  <c:v>-1.8280866044052001E-2</c:v>
                </c:pt>
                <c:pt idx="315">
                  <c:v>-2.1486822215324101E-2</c:v>
                </c:pt>
                <c:pt idx="316">
                  <c:v>-2.1833427531788199E-2</c:v>
                </c:pt>
                <c:pt idx="317">
                  <c:v>-2.0013807056018899E-2</c:v>
                </c:pt>
                <c:pt idx="318">
                  <c:v>-1.7880943799608098E-2</c:v>
                </c:pt>
                <c:pt idx="319">
                  <c:v>-1.6633256814215E-2</c:v>
                </c:pt>
                <c:pt idx="320">
                  <c:v>-1.7897137267401698E-2</c:v>
                </c:pt>
                <c:pt idx="321">
                  <c:v>-2.2242447593683899E-2</c:v>
                </c:pt>
                <c:pt idx="322">
                  <c:v>-2.9366520564830099E-2</c:v>
                </c:pt>
                <c:pt idx="323">
                  <c:v>-3.5327348625757801E-2</c:v>
                </c:pt>
                <c:pt idx="324">
                  <c:v>-4.0479068600444E-2</c:v>
                </c:pt>
                <c:pt idx="325">
                  <c:v>-4.50575011395076E-2</c:v>
                </c:pt>
                <c:pt idx="326">
                  <c:v>-4.9227095728053498E-2</c:v>
                </c:pt>
                <c:pt idx="327">
                  <c:v>-5.31187288997296E-2</c:v>
                </c:pt>
                <c:pt idx="328">
                  <c:v>-5.6848123128728001E-2</c:v>
                </c:pt>
                <c:pt idx="329">
                  <c:v>-6.0510761854655801E-2</c:v>
                </c:pt>
                <c:pt idx="330">
                  <c:v>-6.0021874071330597E-2</c:v>
                </c:pt>
                <c:pt idx="331">
                  <c:v>-5.5860613822147298E-2</c:v>
                </c:pt>
                <c:pt idx="332">
                  <c:v>-5.0152640227600201E-2</c:v>
                </c:pt>
                <c:pt idx="333">
                  <c:v>-4.4694036902704799E-2</c:v>
                </c:pt>
                <c:pt idx="334">
                  <c:v>-4.2230134182055602E-2</c:v>
                </c:pt>
                <c:pt idx="335">
                  <c:v>-4.41872692063826E-2</c:v>
                </c:pt>
                <c:pt idx="336">
                  <c:v>-4.9135827534597797E-2</c:v>
                </c:pt>
                <c:pt idx="337">
                  <c:v>-5.3808983358854402E-2</c:v>
                </c:pt>
                <c:pt idx="338">
                  <c:v>-5.82775387399318E-2</c:v>
                </c:pt>
                <c:pt idx="339">
                  <c:v>-6.2573667651190198E-2</c:v>
                </c:pt>
                <c:pt idx="340">
                  <c:v>-6.5491310066641995E-2</c:v>
                </c:pt>
                <c:pt idx="341">
                  <c:v>-6.4321523234394606E-2</c:v>
                </c:pt>
                <c:pt idx="342">
                  <c:v>-6.0558628440218303E-2</c:v>
                </c:pt>
                <c:pt idx="343">
                  <c:v>-5.6474713880865703E-2</c:v>
                </c:pt>
                <c:pt idx="344">
                  <c:v>-5.4007375462076401E-2</c:v>
                </c:pt>
                <c:pt idx="345">
                  <c:v>-5.3876444180723897E-2</c:v>
                </c:pt>
                <c:pt idx="346">
                  <c:v>-5.5400316518574001E-2</c:v>
                </c:pt>
                <c:pt idx="347">
                  <c:v>-5.7012028960145199E-2</c:v>
                </c:pt>
                <c:pt idx="348">
                  <c:v>-5.7166792759374002E-2</c:v>
                </c:pt>
                <c:pt idx="349">
                  <c:v>-5.5145311334013201E-2</c:v>
                </c:pt>
                <c:pt idx="350">
                  <c:v>-5.14207171268211E-2</c:v>
                </c:pt>
                <c:pt idx="351">
                  <c:v>-4.7408243921487403E-2</c:v>
                </c:pt>
                <c:pt idx="352">
                  <c:v>-4.4690637377082003E-2</c:v>
                </c:pt>
                <c:pt idx="353">
                  <c:v>-4.4171585443043199E-2</c:v>
                </c:pt>
                <c:pt idx="354">
                  <c:v>-4.5657716479699899E-2</c:v>
                </c:pt>
                <c:pt idx="355">
                  <c:v>-4.7979635502396298E-2</c:v>
                </c:pt>
                <c:pt idx="356">
                  <c:v>-4.94828911187521E-2</c:v>
                </c:pt>
                <c:pt idx="357">
                  <c:v>-4.8646229381054201E-2</c:v>
                </c:pt>
                <c:pt idx="358">
                  <c:v>-4.46181659857375E-2</c:v>
                </c:pt>
                <c:pt idx="359">
                  <c:v>-3.7531898556903101E-2</c:v>
                </c:pt>
                <c:pt idx="360">
                  <c:v>-3.0178879005838401E-2</c:v>
                </c:pt>
                <c:pt idx="361">
                  <c:v>-2.3492510307181899E-2</c:v>
                </c:pt>
                <c:pt idx="362">
                  <c:v>-1.75813998954111E-2</c:v>
                </c:pt>
                <c:pt idx="363">
                  <c:v>-1.24634020400822E-2</c:v>
                </c:pt>
                <c:pt idx="364">
                  <c:v>-8.9914953012260792E-3</c:v>
                </c:pt>
                <c:pt idx="365">
                  <c:v>-9.07750398812961E-3</c:v>
                </c:pt>
                <c:pt idx="366">
                  <c:v>-1.21758396792465E-2</c:v>
                </c:pt>
                <c:pt idx="367">
                  <c:v>-1.7177778830473601E-2</c:v>
                </c:pt>
                <c:pt idx="368">
                  <c:v>-2.22453518893619E-2</c:v>
                </c:pt>
                <c:pt idx="369">
                  <c:v>-2.5897590480763399E-2</c:v>
                </c:pt>
                <c:pt idx="370">
                  <c:v>-2.6299373328992001E-2</c:v>
                </c:pt>
                <c:pt idx="371">
                  <c:v>-2.2205496224034799E-2</c:v>
                </c:pt>
                <c:pt idx="372">
                  <c:v>-1.43426118139416E-2</c:v>
                </c:pt>
                <c:pt idx="373">
                  <c:v>-6.0942505435478602E-3</c:v>
                </c:pt>
                <c:pt idx="374" formatCode="0.00E+00">
                  <c:v>3.7476077425893302E-6</c:v>
                </c:pt>
                <c:pt idx="375">
                  <c:v>4.40837055103764E-3</c:v>
                </c:pt>
                <c:pt idx="376">
                  <c:v>4.6807535756566102E-3</c:v>
                </c:pt>
                <c:pt idx="377">
                  <c:v>9.0869088844493196E-4</c:v>
                </c:pt>
                <c:pt idx="378">
                  <c:v>-5.0533434513610996E-3</c:v>
                </c:pt>
                <c:pt idx="379">
                  <c:v>-1.08766665133599E-2</c:v>
                </c:pt>
                <c:pt idx="380">
                  <c:v>-1.4825317450213499E-2</c:v>
                </c:pt>
                <c:pt idx="381">
                  <c:v>-1.6052553926506799E-2</c:v>
                </c:pt>
                <c:pt idx="382">
                  <c:v>-1.5025459632699001E-2</c:v>
                </c:pt>
                <c:pt idx="383">
                  <c:v>-1.32932639323917E-2</c:v>
                </c:pt>
                <c:pt idx="384">
                  <c:v>-1.2783711283648001E-2</c:v>
                </c:pt>
                <c:pt idx="385">
                  <c:v>-1.48988802700173E-2</c:v>
                </c:pt>
                <c:pt idx="386">
                  <c:v>-1.9888026119334899E-2</c:v>
                </c:pt>
                <c:pt idx="387">
                  <c:v>-2.68064376316147E-2</c:v>
                </c:pt>
                <c:pt idx="388">
                  <c:v>-3.3314549859247901E-2</c:v>
                </c:pt>
                <c:pt idx="389">
                  <c:v>-3.8889572387355499E-2</c:v>
                </c:pt>
                <c:pt idx="390">
                  <c:v>-4.1942569940364001E-2</c:v>
                </c:pt>
                <c:pt idx="391">
                  <c:v>-4.2551921266249799E-2</c:v>
                </c:pt>
                <c:pt idx="392">
                  <c:v>-4.2074640461834303E-2</c:v>
                </c:pt>
                <c:pt idx="393">
                  <c:v>-4.24871460075242E-2</c:v>
                </c:pt>
                <c:pt idx="394">
                  <c:v>-4.5603422189287202E-2</c:v>
                </c:pt>
                <c:pt idx="395">
                  <c:v>-5.0223800648412302E-2</c:v>
                </c:pt>
                <c:pt idx="396">
                  <c:v>-5.4522030294476803E-2</c:v>
                </c:pt>
                <c:pt idx="397">
                  <c:v>-5.8544462595542399E-2</c:v>
                </c:pt>
                <c:pt idx="398">
                  <c:v>-6.2364990976605902E-2</c:v>
                </c:pt>
                <c:pt idx="399">
                  <c:v>-6.6084483355671894E-2</c:v>
                </c:pt>
                <c:pt idx="400">
                  <c:v>-6.9800384371053098E-2</c:v>
                </c:pt>
                <c:pt idx="401">
                  <c:v>-7.35648778553466E-2</c:v>
                </c:pt>
                <c:pt idx="402">
                  <c:v>-7.3630940814317702E-2</c:v>
                </c:pt>
                <c:pt idx="403">
                  <c:v>-7.00652571413896E-2</c:v>
                </c:pt>
                <c:pt idx="404">
                  <c:v>-6.4861487603048995E-2</c:v>
                </c:pt>
                <c:pt idx="405">
                  <c:v>-6.0012664052979003E-2</c:v>
                </c:pt>
                <c:pt idx="406">
                  <c:v>-5.7488449279505999E-2</c:v>
                </c:pt>
                <c:pt idx="407">
                  <c:v>-5.80669183758213E-2</c:v>
                </c:pt>
                <c:pt idx="408">
                  <c:v>-6.1143558659812802E-2</c:v>
                </c:pt>
                <c:pt idx="409">
                  <c:v>-6.4892654264719296E-2</c:v>
                </c:pt>
                <c:pt idx="410">
                  <c:v>-6.7527133715407597E-2</c:v>
                </c:pt>
                <c:pt idx="411">
                  <c:v>-6.7099144826873694E-2</c:v>
                </c:pt>
                <c:pt idx="412">
                  <c:v>-6.2691447995403896E-2</c:v>
                </c:pt>
                <c:pt idx="413">
                  <c:v>-5.4598902243498303E-2</c:v>
                </c:pt>
                <c:pt idx="414">
                  <c:v>-4.4286005772225898E-2</c:v>
                </c:pt>
                <c:pt idx="415">
                  <c:v>-3.3978090604665098E-2</c:v>
                </c:pt>
                <c:pt idx="416">
                  <c:v>-2.5857701449252202E-2</c:v>
                </c:pt>
                <c:pt idx="417">
                  <c:v>-2.1042881454636599E-2</c:v>
                </c:pt>
                <c:pt idx="418">
                  <c:v>-1.9115171475636801E-2</c:v>
                </c:pt>
                <c:pt idx="419">
                  <c:v>-1.8558622430626299E-2</c:v>
                </c:pt>
                <c:pt idx="420">
                  <c:v>-1.7584537826083199E-2</c:v>
                </c:pt>
                <c:pt idx="421">
                  <c:v>-1.4891953217147799E-2</c:v>
                </c:pt>
                <c:pt idx="422">
                  <c:v>-1.01435713712093E-2</c:v>
                </c:pt>
                <c:pt idx="423">
                  <c:v>-3.9994563290624103E-3</c:v>
                </c:pt>
                <c:pt idx="424">
                  <c:v>1.76496383551214E-3</c:v>
                </c:pt>
                <c:pt idx="425">
                  <c:v>6.1108410622663497E-3</c:v>
                </c:pt>
                <c:pt idx="426">
                  <c:v>9.4448595776357707E-3</c:v>
                </c:pt>
                <c:pt idx="427">
                  <c:v>1.0852107522679399E-2</c:v>
                </c:pt>
                <c:pt idx="428">
                  <c:v>1.02754024578777E-2</c:v>
                </c:pt>
                <c:pt idx="429">
                  <c:v>8.7605027374796397E-3</c:v>
                </c:pt>
                <c:pt idx="430">
                  <c:v>7.6457812774942697E-3</c:v>
                </c:pt>
                <c:pt idx="431">
                  <c:v>8.0478053431972101E-3</c:v>
                </c:pt>
                <c:pt idx="432">
                  <c:v>1.0434047743501901E-2</c:v>
                </c:pt>
                <c:pt idx="433">
                  <c:v>1.31844388407076E-2</c:v>
                </c:pt>
                <c:pt idx="434">
                  <c:v>1.5295164405109399E-2</c:v>
                </c:pt>
                <c:pt idx="435">
                  <c:v>1.6926477995559901E-2</c:v>
                </c:pt>
                <c:pt idx="436">
                  <c:v>1.8181686867008301E-2</c:v>
                </c:pt>
                <c:pt idx="437">
                  <c:v>1.7321959666787099E-2</c:v>
                </c:pt>
                <c:pt idx="438">
                  <c:v>1.28248013644689E-2</c:v>
                </c:pt>
                <c:pt idx="439">
                  <c:v>6.0001757454084597E-3</c:v>
                </c:pt>
                <c:pt idx="440">
                  <c:v>-1.01160494057457E-3</c:v>
                </c:pt>
                <c:pt idx="441">
                  <c:v>-6.1646981153165199E-3</c:v>
                </c:pt>
                <c:pt idx="442">
                  <c:v>-8.23794321932096E-3</c:v>
                </c:pt>
                <c:pt idx="443">
                  <c:v>-7.1845126093510701E-3</c:v>
                </c:pt>
                <c:pt idx="444">
                  <c:v>-4.1713539846694502E-3</c:v>
                </c:pt>
                <c:pt idx="445">
                  <c:v>-1.14079529905353E-3</c:v>
                </c:pt>
                <c:pt idx="446" formatCode="0.00E+00">
                  <c:v>-6.4287462449539797E-6</c:v>
                </c:pt>
                <c:pt idx="447">
                  <c:v>-1.9032789360984999E-3</c:v>
                </c:pt>
                <c:pt idx="448">
                  <c:v>-6.79923854814356E-3</c:v>
                </c:pt>
                <c:pt idx="449">
                  <c:v>-1.3656970979093901E-2</c:v>
                </c:pt>
                <c:pt idx="450">
                  <c:v>-2.0446594879344599E-2</c:v>
                </c:pt>
                <c:pt idx="451">
                  <c:v>-2.6219291944989901E-2</c:v>
                </c:pt>
                <c:pt idx="452">
                  <c:v>-3.1384191535811103E-2</c:v>
                </c:pt>
                <c:pt idx="453">
                  <c:v>-3.6228676263309598E-2</c:v>
                </c:pt>
                <c:pt idx="454">
                  <c:v>-4.0974389970770603E-2</c:v>
                </c:pt>
                <c:pt idx="455">
                  <c:v>-4.5567317542406997E-2</c:v>
                </c:pt>
                <c:pt idx="456">
                  <c:v>-4.9769523339353403E-2</c:v>
                </c:pt>
                <c:pt idx="457">
                  <c:v>-5.36659133271234E-2</c:v>
                </c:pt>
                <c:pt idx="458">
                  <c:v>-5.7316383412044897E-2</c:v>
                </c:pt>
                <c:pt idx="459">
                  <c:v>-6.0776223301928202E-2</c:v>
                </c:pt>
                <c:pt idx="460">
                  <c:v>-6.2250970617257602E-2</c:v>
                </c:pt>
                <c:pt idx="461">
                  <c:v>-6.2093185807475901E-2</c:v>
                </c:pt>
                <c:pt idx="462">
                  <c:v>-6.1619958271796199E-2</c:v>
                </c:pt>
                <c:pt idx="463">
                  <c:v>-6.2168245083421399E-2</c:v>
                </c:pt>
                <c:pt idx="464">
                  <c:v>-6.4358610663627497E-2</c:v>
                </c:pt>
                <c:pt idx="465">
                  <c:v>-6.7774745426590496E-2</c:v>
                </c:pt>
                <c:pt idx="466">
                  <c:v>-7.1142082841454804E-2</c:v>
                </c:pt>
                <c:pt idx="467">
                  <c:v>-7.2954142457788002E-2</c:v>
                </c:pt>
                <c:pt idx="468">
                  <c:v>-7.2259708214444607E-2</c:v>
                </c:pt>
                <c:pt idx="469">
                  <c:v>-6.9218038191905501E-2</c:v>
                </c:pt>
                <c:pt idx="470">
                  <c:v>-6.5137908774057396E-2</c:v>
                </c:pt>
                <c:pt idx="471">
                  <c:v>-6.1866678174149099E-2</c:v>
                </c:pt>
                <c:pt idx="472">
                  <c:v>-6.0887209870620997E-2</c:v>
                </c:pt>
                <c:pt idx="473">
                  <c:v>-6.2593419040905499E-2</c:v>
                </c:pt>
                <c:pt idx="474">
                  <c:v>-6.62663203196307E-2</c:v>
                </c:pt>
                <c:pt idx="475">
                  <c:v>-7.0558302785729402E-2</c:v>
                </c:pt>
                <c:pt idx="476">
                  <c:v>-7.4459796397392003E-2</c:v>
                </c:pt>
                <c:pt idx="477">
                  <c:v>-7.7239833605568894E-2</c:v>
                </c:pt>
                <c:pt idx="478">
                  <c:v>-7.8859882784332994E-2</c:v>
                </c:pt>
                <c:pt idx="479">
                  <c:v>-7.9646162324051695E-2</c:v>
                </c:pt>
                <c:pt idx="480">
                  <c:v>-7.9878520391304303E-2</c:v>
                </c:pt>
                <c:pt idx="481">
                  <c:v>-7.9408734000057601E-2</c:v>
                </c:pt>
                <c:pt idx="482">
                  <c:v>-7.7552974349305706E-2</c:v>
                </c:pt>
                <c:pt idx="483">
                  <c:v>-7.3337780462882696E-2</c:v>
                </c:pt>
                <c:pt idx="484">
                  <c:v>-6.6021670960925705E-2</c:v>
                </c:pt>
                <c:pt idx="485">
                  <c:v>-5.56355907530421E-2</c:v>
                </c:pt>
                <c:pt idx="486">
                  <c:v>-4.3072308467958002E-2</c:v>
                </c:pt>
                <c:pt idx="487">
                  <c:v>-3.0507463537750499E-2</c:v>
                </c:pt>
                <c:pt idx="488">
                  <c:v>-1.9272996302688101E-2</c:v>
                </c:pt>
                <c:pt idx="489">
                  <c:v>-1.00071308844966E-2</c:v>
                </c:pt>
                <c:pt idx="490">
                  <c:v>-2.7984113901213499E-3</c:v>
                </c:pt>
                <c:pt idx="491">
                  <c:v>2.6860925317066498E-3</c:v>
                </c:pt>
                <c:pt idx="492">
                  <c:v>6.8750173985323701E-3</c:v>
                </c:pt>
                <c:pt idx="493">
                  <c:v>1.0115104064199699E-2</c:v>
                </c:pt>
                <c:pt idx="494">
                  <c:v>1.19053287375909E-2</c:v>
                </c:pt>
                <c:pt idx="495">
                  <c:v>1.1587620420417199E-2</c:v>
                </c:pt>
                <c:pt idx="496">
                  <c:v>9.4794239361638104E-3</c:v>
                </c:pt>
                <c:pt idx="497">
                  <c:v>6.5579510512759299E-3</c:v>
                </c:pt>
                <c:pt idx="498">
                  <c:v>4.17841494551505E-3</c:v>
                </c:pt>
                <c:pt idx="499">
                  <c:v>3.3644052012752799E-3</c:v>
                </c:pt>
                <c:pt idx="500">
                  <c:v>4.2541990161535396E-3</c:v>
                </c:pt>
                <c:pt idx="501">
                  <c:v>5.9827092605102897E-3</c:v>
                </c:pt>
                <c:pt idx="502">
                  <c:v>7.0666039176075996E-3</c:v>
                </c:pt>
                <c:pt idx="503">
                  <c:v>6.0839277413695598E-3</c:v>
                </c:pt>
                <c:pt idx="504">
                  <c:v>2.3254421419628699E-3</c:v>
                </c:pt>
                <c:pt idx="505">
                  <c:v>-3.8415820674360199E-3</c:v>
                </c:pt>
                <c:pt idx="506">
                  <c:v>-1.11274412726362E-2</c:v>
                </c:pt>
                <c:pt idx="507">
                  <c:v>-1.7520139609815799E-2</c:v>
                </c:pt>
                <c:pt idx="508">
                  <c:v>-2.2052499345195299E-2</c:v>
                </c:pt>
                <c:pt idx="509">
                  <c:v>-2.3194990879928299E-2</c:v>
                </c:pt>
                <c:pt idx="510">
                  <c:v>-2.08574391386014E-2</c:v>
                </c:pt>
                <c:pt idx="511">
                  <c:v>-1.6213194147131699E-2</c:v>
                </c:pt>
                <c:pt idx="512">
                  <c:v>-1.32070822365791E-2</c:v>
                </c:pt>
                <c:pt idx="513">
                  <c:v>-1.1492916849320399E-2</c:v>
                </c:pt>
                <c:pt idx="514">
                  <c:v>-1.0740335445743E-2</c:v>
                </c:pt>
                <c:pt idx="515">
                  <c:v>-1.17296788366922E-2</c:v>
                </c:pt>
                <c:pt idx="516">
                  <c:v>-1.54824406326172E-2</c:v>
                </c:pt>
                <c:pt idx="517" formatCode="0.00E+00">
                  <c:v>-2.1156131388265099E-2</c:v>
                </c:pt>
                <c:pt idx="518">
                  <c:v>-2.7986423376621199E-2</c:v>
                </c:pt>
                <c:pt idx="519">
                  <c:v>-3.4280505346110303E-2</c:v>
                </c:pt>
                <c:pt idx="520">
                  <c:v>-3.9765388113249998E-2</c:v>
                </c:pt>
                <c:pt idx="521">
                  <c:v>-4.4730625998711401E-2</c:v>
                </c:pt>
                <c:pt idx="522">
                  <c:v>-4.9363046176755403E-2</c:v>
                </c:pt>
                <c:pt idx="523">
                  <c:v>-5.3786818856832397E-2</c:v>
                </c:pt>
                <c:pt idx="524">
                  <c:v>-5.8080702220704501E-2</c:v>
                </c:pt>
                <c:pt idx="525">
                  <c:v>-6.2293125163525198E-2</c:v>
                </c:pt>
                <c:pt idx="526">
                  <c:v>-6.6467607771556206E-2</c:v>
                </c:pt>
                <c:pt idx="527">
                  <c:v>-7.0647745150443197E-2</c:v>
                </c:pt>
                <c:pt idx="528">
                  <c:v>-7.3153279582613695E-2</c:v>
                </c:pt>
                <c:pt idx="529">
                  <c:v>-7.4904917882637506E-2</c:v>
                </c:pt>
                <c:pt idx="530">
                  <c:v>-7.7265923006284098E-2</c:v>
                </c:pt>
                <c:pt idx="531">
                  <c:v>-8.1209341666045404E-2</c:v>
                </c:pt>
                <c:pt idx="532">
                  <c:v>-8.5339896874776597E-2</c:v>
                </c:pt>
                <c:pt idx="533">
                  <c:v>-8.9458275018838795E-2</c:v>
                </c:pt>
                <c:pt idx="534">
                  <c:v>-9.3584621491061101E-2</c:v>
                </c:pt>
                <c:pt idx="535">
                  <c:v>-9.77275533538422E-2</c:v>
                </c:pt>
                <c:pt idx="536">
                  <c:v>-0.10142165877978</c:v>
                </c:pt>
                <c:pt idx="537">
                  <c:v>-0.10314896823942001</c:v>
                </c:pt>
                <c:pt idx="538">
                  <c:v>-0.103044719697389</c:v>
                </c:pt>
                <c:pt idx="539">
                  <c:v>-0.10124354838856101</c:v>
                </c:pt>
                <c:pt idx="540">
                  <c:v>-9.7704001858425496E-2</c:v>
                </c:pt>
                <c:pt idx="541">
                  <c:v>-9.2288521650902802E-2</c:v>
                </c:pt>
                <c:pt idx="542">
                  <c:v>-8.5073175045650498E-2</c:v>
                </c:pt>
                <c:pt idx="543">
                  <c:v>-7.6655755094901801E-2</c:v>
                </c:pt>
                <c:pt idx="544">
                  <c:v>-6.8238995061142504E-2</c:v>
                </c:pt>
                <c:pt idx="545">
                  <c:v>-6.1346386041934202E-2</c:v>
                </c:pt>
                <c:pt idx="546">
                  <c:v>-5.7197330369918697E-2</c:v>
                </c:pt>
                <c:pt idx="547">
                  <c:v>-5.6054099182833501E-2</c:v>
                </c:pt>
                <c:pt idx="548">
                  <c:v>-5.6938790276827897E-2</c:v>
                </c:pt>
                <c:pt idx="549">
                  <c:v>-5.7891515423917898E-2</c:v>
                </c:pt>
                <c:pt idx="550">
                  <c:v>-5.6651962256838898E-2</c:v>
                </c:pt>
                <c:pt idx="551">
                  <c:v>-5.15062267691156E-2</c:v>
                </c:pt>
                <c:pt idx="552">
                  <c:v>-4.2013363878167301E-2</c:v>
                </c:pt>
                <c:pt idx="553">
                  <c:v>-2.9385239029755698E-2</c:v>
                </c:pt>
                <c:pt idx="554">
                  <c:v>-1.75773719138911E-2</c:v>
                </c:pt>
                <c:pt idx="555">
                  <c:v>-8.1909990669402598E-3</c:v>
                </c:pt>
                <c:pt idx="556">
                  <c:v>-1.0989263903793201E-3</c:v>
                </c:pt>
                <c:pt idx="557">
                  <c:v>4.2194918058941896E-3</c:v>
                </c:pt>
                <c:pt idx="558">
                  <c:v>7.5589111507063196E-3</c:v>
                </c:pt>
                <c:pt idx="559">
                  <c:v>9.9080249704995502E-3</c:v>
                </c:pt>
                <c:pt idx="560">
                  <c:v>1.21479197587666E-2</c:v>
                </c:pt>
                <c:pt idx="561">
                  <c:v>1.45973545337318E-2</c:v>
                </c:pt>
                <c:pt idx="562">
                  <c:v>1.66852000822965E-2</c:v>
                </c:pt>
                <c:pt idx="563">
                  <c:v>1.8368689758838801E-2</c:v>
                </c:pt>
                <c:pt idx="564">
                  <c:v>1.97014961921693E-2</c:v>
                </c:pt>
                <c:pt idx="565">
                  <c:v>2.04844712425373E-2</c:v>
                </c:pt>
                <c:pt idx="566">
                  <c:v>2.0728002090628399E-2</c:v>
                </c:pt>
                <c:pt idx="567">
                  <c:v>2.0871419251538001E-2</c:v>
                </c:pt>
                <c:pt idx="568">
                  <c:v>2.1128908401396699E-2</c:v>
                </c:pt>
                <c:pt idx="569">
                  <c:v>2.1048315839806101E-2</c:v>
                </c:pt>
                <c:pt idx="570">
                  <c:v>2.0637265017993799E-2</c:v>
                </c:pt>
                <c:pt idx="571">
                  <c:v>1.99042405041116E-2</c:v>
                </c:pt>
                <c:pt idx="572">
                  <c:v>1.7899152715445499E-2</c:v>
                </c:pt>
                <c:pt idx="573">
                  <c:v>1.3904577641006799E-2</c:v>
                </c:pt>
                <c:pt idx="574">
                  <c:v>7.9573918566973306E-3</c:v>
                </c:pt>
                <c:pt idx="575">
                  <c:v>4.6187772179796598E-4</c:v>
                </c:pt>
                <c:pt idx="576">
                  <c:v>-8.0248733028473098E-3</c:v>
                </c:pt>
                <c:pt idx="577">
                  <c:v>-1.63341026644012E-2</c:v>
                </c:pt>
                <c:pt idx="578">
                  <c:v>-2.3605463775810701E-2</c:v>
                </c:pt>
                <c:pt idx="579">
                  <c:v>-3.04072446771389E-2</c:v>
                </c:pt>
                <c:pt idx="580">
                  <c:v>-3.6524698442769503E-2</c:v>
                </c:pt>
                <c:pt idx="581">
                  <c:v>-4.1910136908075497E-2</c:v>
                </c:pt>
                <c:pt idx="582">
                  <c:v>-4.5860964488945499E-2</c:v>
                </c:pt>
                <c:pt idx="583">
                  <c:v>-4.7601633929044998E-2</c:v>
                </c:pt>
                <c:pt idx="584">
                  <c:v>-4.8086588297323103E-2</c:v>
                </c:pt>
                <c:pt idx="585">
                  <c:v>-4.8775115306749099E-2</c:v>
                </c:pt>
                <c:pt idx="586">
                  <c:v>-5.1174893935194102E-2</c:v>
                </c:pt>
                <c:pt idx="587">
                  <c:v>-5.5504050074396398E-2</c:v>
                </c:pt>
                <c:pt idx="588">
                  <c:v>-5.96490823145715E-2</c:v>
                </c:pt>
                <c:pt idx="589">
                  <c:v>-6.3659476380571497E-2</c:v>
                </c:pt>
                <c:pt idx="590">
                  <c:v>-6.7576454521238297E-2</c:v>
                </c:pt>
                <c:pt idx="591">
                  <c:v>-7.1437258090019606E-2</c:v>
                </c:pt>
                <c:pt idx="592">
                  <c:v>-7.5283469552450993E-2</c:v>
                </c:pt>
                <c:pt idx="593">
                  <c:v>-7.78703870681174E-2</c:v>
                </c:pt>
                <c:pt idx="594">
                  <c:v>-7.6485686138535403E-2</c:v>
                </c:pt>
                <c:pt idx="595">
                  <c:v>-7.2307988447295704E-2</c:v>
                </c:pt>
                <c:pt idx="596">
                  <c:v>-6.7496702348636403E-2</c:v>
                </c:pt>
                <c:pt idx="597">
                  <c:v>-6.2539677325707393E-2</c:v>
                </c:pt>
                <c:pt idx="598">
                  <c:v>-5.7367720819403799E-2</c:v>
                </c:pt>
                <c:pt idx="599">
                  <c:v>-5.1966454928960799E-2</c:v>
                </c:pt>
                <c:pt idx="600">
                  <c:v>-4.6370820383868701E-2</c:v>
                </c:pt>
                <c:pt idx="601">
                  <c:v>-4.0649039963065403E-2</c:v>
                </c:pt>
                <c:pt idx="602">
                  <c:v>-3.48949226908081E-2</c:v>
                </c:pt>
                <c:pt idx="603">
                  <c:v>-2.9751373153876399E-2</c:v>
                </c:pt>
                <c:pt idx="604">
                  <c:v>-2.65932799466186E-2</c:v>
                </c:pt>
                <c:pt idx="605">
                  <c:v>-2.6094683558852801E-2</c:v>
                </c:pt>
                <c:pt idx="606">
                  <c:v>-2.8208039452579201E-2</c:v>
                </c:pt>
                <c:pt idx="607">
                  <c:v>-3.21348488032022E-2</c:v>
                </c:pt>
                <c:pt idx="608">
                  <c:v>-3.4846924550577099E-2</c:v>
                </c:pt>
                <c:pt idx="609">
                  <c:v>-3.65048141733193E-2</c:v>
                </c:pt>
                <c:pt idx="610">
                  <c:v>-3.7281563123057401E-2</c:v>
                </c:pt>
                <c:pt idx="611">
                  <c:v>-3.4585584790462698E-2</c:v>
                </c:pt>
                <c:pt idx="612" formatCode="0.00E+00">
                  <c:v>-2.8357373984991399E-2</c:v>
                </c:pt>
                <c:pt idx="613">
                  <c:v>-1.9699593433407901E-2</c:v>
                </c:pt>
                <c:pt idx="614" formatCode="0.00E+00">
                  <c:v>-1.03625782618696E-2</c:v>
                </c:pt>
                <c:pt idx="615">
                  <c:v>-2.6664854050241602E-3</c:v>
                </c:pt>
                <c:pt idx="616">
                  <c:v>3.1459060584123999E-3</c:v>
                </c:pt>
                <c:pt idx="617">
                  <c:v>7.5705090748831002E-3</c:v>
                </c:pt>
                <c:pt idx="618">
                  <c:v>1.1003199039919699E-2</c:v>
                </c:pt>
                <c:pt idx="619">
                  <c:v>1.33020603081337E-2</c:v>
                </c:pt>
                <c:pt idx="620">
                  <c:v>1.46369478152949E-2</c:v>
                </c:pt>
                <c:pt idx="621">
                  <c:v>1.5561866951225E-2</c:v>
                </c:pt>
                <c:pt idx="622">
                  <c:v>1.65536234302531E-2</c:v>
                </c:pt>
                <c:pt idx="623">
                  <c:v>1.7928207894132801E-2</c:v>
                </c:pt>
                <c:pt idx="624">
                  <c:v>1.89426844968139E-2</c:v>
                </c:pt>
                <c:pt idx="625">
                  <c:v>1.9530627065218499E-2</c:v>
                </c:pt>
                <c:pt idx="626">
                  <c:v>1.97211642192647E-2</c:v>
                </c:pt>
                <c:pt idx="627">
                  <c:v>1.9539857365064899E-2</c:v>
                </c:pt>
                <c:pt idx="628">
                  <c:v>1.76415868043459E-2</c:v>
                </c:pt>
                <c:pt idx="629">
                  <c:v>1.2875615699463499E-2</c:v>
                </c:pt>
                <c:pt idx="630">
                  <c:v>5.7033893786291399E-3</c:v>
                </c:pt>
                <c:pt idx="631">
                  <c:v>-2.5748393009560602E-3</c:v>
                </c:pt>
                <c:pt idx="632">
                  <c:v>-1.06078685747898E-2</c:v>
                </c:pt>
                <c:pt idx="633">
                  <c:v>-1.7586777798978E-2</c:v>
                </c:pt>
                <c:pt idx="634">
                  <c:v>-2.32425308226956E-2</c:v>
                </c:pt>
                <c:pt idx="635">
                  <c:v>-2.79717248782821E-2</c:v>
                </c:pt>
                <c:pt idx="636">
                  <c:v>-3.2201349687408301E-2</c:v>
                </c:pt>
                <c:pt idx="637">
                  <c:v>-3.6232237612922803E-2</c:v>
                </c:pt>
                <c:pt idx="638">
                  <c:v>-4.02739955604672E-2</c:v>
                </c:pt>
                <c:pt idx="639">
                  <c:v>-4.4457102053725703E-2</c:v>
                </c:pt>
                <c:pt idx="640">
                  <c:v>-4.82263588883763E-2</c:v>
                </c:pt>
                <c:pt idx="641">
                  <c:v>-4.9261949428217398E-2</c:v>
                </c:pt>
                <c:pt idx="642">
                  <c:v>-4.7000230460411199E-2</c:v>
                </c:pt>
                <c:pt idx="643">
                  <c:v>-4.20550662108592E-2</c:v>
                </c:pt>
                <c:pt idx="644">
                  <c:v>-3.6252267507498902E-2</c:v>
                </c:pt>
                <c:pt idx="645">
                  <c:v>-3.1877634333280599E-2</c:v>
                </c:pt>
                <c:pt idx="646">
                  <c:v>-3.09606541450466E-2</c:v>
                </c:pt>
                <c:pt idx="647">
                  <c:v>-3.4403595497912602E-2</c:v>
                </c:pt>
                <c:pt idx="648">
                  <c:v>-4.01785802750253E-2</c:v>
                </c:pt>
                <c:pt idx="649">
                  <c:v>-4.5405384733644097E-2</c:v>
                </c:pt>
                <c:pt idx="650">
                  <c:v>-5.0263134010578803E-2</c:v>
                </c:pt>
                <c:pt idx="651">
                  <c:v>-5.4886690503434699E-2</c:v>
                </c:pt>
                <c:pt idx="652">
                  <c:v>-5.9381207243741102E-2</c:v>
                </c:pt>
                <c:pt idx="653">
                  <c:v>-6.0055709128213397E-2</c:v>
                </c:pt>
                <c:pt idx="654">
                  <c:v>-5.7567887670121602E-2</c:v>
                </c:pt>
                <c:pt idx="655">
                  <c:v>-5.3988693406879902E-2</c:v>
                </c:pt>
                <c:pt idx="656">
                  <c:v>-5.0632551203603902E-2</c:v>
                </c:pt>
                <c:pt idx="657">
                  <c:v>-4.7451369409409E-2</c:v>
                </c:pt>
                <c:pt idx="658">
                  <c:v>-4.4409608195988798E-2</c:v>
                </c:pt>
                <c:pt idx="659">
                  <c:v>-4.1468192615166197E-2</c:v>
                </c:pt>
                <c:pt idx="660">
                  <c:v>-3.8588711581072299E-2</c:v>
                </c:pt>
                <c:pt idx="661">
                  <c:v>-3.75662272544936E-2</c:v>
                </c:pt>
                <c:pt idx="662">
                  <c:v>-3.9070541661015597E-2</c:v>
                </c:pt>
                <c:pt idx="663">
                  <c:v>-4.3361104107814699E-2</c:v>
                </c:pt>
                <c:pt idx="664">
                  <c:v>-4.8568870674573703E-2</c:v>
                </c:pt>
                <c:pt idx="665">
                  <c:v>-5.3349765369748503E-2</c:v>
                </c:pt>
                <c:pt idx="666">
                  <c:v>-5.7828363266991499E-2</c:v>
                </c:pt>
                <c:pt idx="667">
                  <c:v>-6.2093422498068103E-2</c:v>
                </c:pt>
                <c:pt idx="668">
                  <c:v>-6.3443656038099802E-2</c:v>
                </c:pt>
                <c:pt idx="669">
                  <c:v>-6.0449535378948503E-2</c:v>
                </c:pt>
                <c:pt idx="670">
                  <c:v>-5.3492505385514699E-2</c:v>
                </c:pt>
                <c:pt idx="671">
                  <c:v>-4.4411656956774799E-2</c:v>
                </c:pt>
                <c:pt idx="672">
                  <c:v>-3.5467766713788901E-2</c:v>
                </c:pt>
                <c:pt idx="673">
                  <c:v>-2.70207659218243E-2</c:v>
                </c:pt>
                <c:pt idx="674">
                  <c:v>-1.94493697503576E-2</c:v>
                </c:pt>
                <c:pt idx="675">
                  <c:v>-1.30023579860753E-2</c:v>
                </c:pt>
                <c:pt idx="676">
                  <c:v>-9.2538504326253497E-3</c:v>
                </c:pt>
                <c:pt idx="677">
                  <c:v>-8.8341467623673006E-3</c:v>
                </c:pt>
                <c:pt idx="678">
                  <c:v>-1.11840989885663E-2</c:v>
                </c:pt>
                <c:pt idx="679">
                  <c:v>-1.52960851757078E-2</c:v>
                </c:pt>
                <c:pt idx="680">
                  <c:v>-1.9750585223934702E-2</c:v>
                </c:pt>
                <c:pt idx="681">
                  <c:v>-2.2893822330775498E-2</c:v>
                </c:pt>
                <c:pt idx="682">
                  <c:v>-2.3181480725438401E-2</c:v>
                </c:pt>
                <c:pt idx="683">
                  <c:v>-1.9713321202645E-2</c:v>
                </c:pt>
                <c:pt idx="684">
                  <c:v>-1.2780998810892299E-2</c:v>
                </c:pt>
                <c:pt idx="685">
                  <c:v>-3.9561498016057297E-3</c:v>
                </c:pt>
                <c:pt idx="686">
                  <c:v>2.82671708196714E-3</c:v>
                </c:pt>
                <c:pt idx="687">
                  <c:v>7.8107677711412703E-3</c:v>
                </c:pt>
                <c:pt idx="688">
                  <c:v>1.1558386890051399E-2</c:v>
                </c:pt>
                <c:pt idx="689">
                  <c:v>1.1704084400856501E-2</c:v>
                </c:pt>
                <c:pt idx="690">
                  <c:v>8.2065747717326807E-3</c:v>
                </c:pt>
                <c:pt idx="691">
                  <c:v>2.3191092617964801E-3</c:v>
                </c:pt>
                <c:pt idx="692">
                  <c:v>-4.4207126482226702E-3</c:v>
                </c:pt>
                <c:pt idx="693">
                  <c:v>-9.2157361100638699E-3</c:v>
                </c:pt>
                <c:pt idx="694">
                  <c:v>-1.27699274510186E-2</c:v>
                </c:pt>
                <c:pt idx="695">
                  <c:v>-1.5641506311961501E-2</c:v>
                </c:pt>
                <c:pt idx="696">
                  <c:v>-1.7549060540172998E-2</c:v>
                </c:pt>
                <c:pt idx="697">
                  <c:v>-1.6840714289613298E-2</c:v>
                </c:pt>
                <c:pt idx="698">
                  <c:v>-1.3777827175935099E-2</c:v>
                </c:pt>
                <c:pt idx="699">
                  <c:v>-9.1423570878491605E-3</c:v>
                </c:pt>
                <c:pt idx="700">
                  <c:v>-4.1451839034159603E-3</c:v>
                </c:pt>
                <c:pt idx="701">
                  <c:v>-8.70049962791548E-4</c:v>
                </c:pt>
                <c:pt idx="702">
                  <c:v>8.3340388888640798E-4</c:v>
                </c:pt>
                <c:pt idx="703">
                  <c:v>9.9882802488288308E-4</c:v>
                </c:pt>
                <c:pt idx="704">
                  <c:v>-1.5730419288576801E-3</c:v>
                </c:pt>
                <c:pt idx="705">
                  <c:v>-6.6911012318995903E-3</c:v>
                </c:pt>
                <c:pt idx="706">
                  <c:v>-1.4008621355059399E-2</c:v>
                </c:pt>
                <c:pt idx="707">
                  <c:v>-2.32028510577201E-2</c:v>
                </c:pt>
                <c:pt idx="708">
                  <c:v>-3.06211409372367E-2</c:v>
                </c:pt>
                <c:pt idx="709">
                  <c:v>-3.6856972914114897E-2</c:v>
                </c:pt>
                <c:pt idx="710" formatCode="0.00E+00">
                  <c:v>-4.2341459165396098E-2</c:v>
                </c:pt>
                <c:pt idx="711">
                  <c:v>-4.7351465976294402E-2</c:v>
                </c:pt>
                <c:pt idx="712">
                  <c:v>-5.2060463472231602E-2</c:v>
                </c:pt>
                <c:pt idx="713">
                  <c:v>-5.6175151800093998E-2</c:v>
                </c:pt>
                <c:pt idx="714">
                  <c:v>-5.6393753961598202E-2</c:v>
                </c:pt>
                <c:pt idx="715">
                  <c:v>-5.4007308837517601E-2</c:v>
                </c:pt>
                <c:pt idx="716">
                  <c:v>-5.0956468192318999E-2</c:v>
                </c:pt>
                <c:pt idx="717">
                  <c:v>-4.9206157574969302E-2</c:v>
                </c:pt>
                <c:pt idx="718">
                  <c:v>-5.0071775256303297E-2</c:v>
                </c:pt>
                <c:pt idx="719">
                  <c:v>-5.3772679530432597E-2</c:v>
                </c:pt>
                <c:pt idx="720">
                  <c:v>-5.8821805433844701E-2</c:v>
                </c:pt>
                <c:pt idx="721">
                  <c:v>-6.3639147776883703E-2</c:v>
                </c:pt>
                <c:pt idx="722">
                  <c:v>-6.8229453936263701E-2</c:v>
                </c:pt>
                <c:pt idx="723">
                  <c:v>-7.1829141551710995E-2</c:v>
                </c:pt>
                <c:pt idx="724">
                  <c:v>-7.3155044609168204E-2</c:v>
                </c:pt>
                <c:pt idx="725">
                  <c:v>-7.2370533087397396E-2</c:v>
                </c:pt>
                <c:pt idx="726">
                  <c:v>-6.9737717212230405E-2</c:v>
                </c:pt>
                <c:pt idx="727">
                  <c:v>-6.5360385158444098E-2</c:v>
                </c:pt>
                <c:pt idx="728">
                  <c:v>-5.9226361763063701E-2</c:v>
                </c:pt>
                <c:pt idx="729">
                  <c:v>-5.1498227238497798E-2</c:v>
                </c:pt>
                <c:pt idx="730">
                  <c:v>-4.28636499053981E-2</c:v>
                </c:pt>
                <c:pt idx="731">
                  <c:v>-3.4663788821819301E-2</c:v>
                </c:pt>
                <c:pt idx="732">
                  <c:v>-2.8505786569417602E-2</c:v>
                </c:pt>
                <c:pt idx="733">
                  <c:v>-2.5464591806064099E-2</c:v>
                </c:pt>
                <c:pt idx="734">
                  <c:v>-2.5508683988059201E-2</c:v>
                </c:pt>
                <c:pt idx="735">
                  <c:v>-2.7525909610213398E-2</c:v>
                </c:pt>
                <c:pt idx="736">
                  <c:v>-2.8858345831922101E-2</c:v>
                </c:pt>
                <c:pt idx="737">
                  <c:v>-2.94280523878016E-2</c:v>
                </c:pt>
                <c:pt idx="738">
                  <c:v>-2.7298239304673198E-2</c:v>
                </c:pt>
                <c:pt idx="739">
                  <c:v>-2.1896661878590799E-2</c:v>
                </c:pt>
                <c:pt idx="740">
                  <c:v>-1.4092576005630599E-2</c:v>
                </c:pt>
                <c:pt idx="741">
                  <c:v>-5.5895332808500999E-3</c:v>
                </c:pt>
                <c:pt idx="742">
                  <c:v>1.49714577522576E-3</c:v>
                </c:pt>
                <c:pt idx="743">
                  <c:v>6.7344207252807101E-3</c:v>
                </c:pt>
                <c:pt idx="744">
                  <c:v>1.0680945127648301E-2</c:v>
                </c:pt>
                <c:pt idx="745">
                  <c:v>1.37228410618276E-2</c:v>
                </c:pt>
                <c:pt idx="746">
                  <c:v>1.6109362354580901E-2</c:v>
                </c:pt>
                <c:pt idx="747">
                  <c:v>1.79970655809004E-2</c:v>
                </c:pt>
                <c:pt idx="748">
                  <c:v>1.9340738304215899E-2</c:v>
                </c:pt>
                <c:pt idx="749">
                  <c:v>1.8511904373243501E-2</c:v>
                </c:pt>
                <c:pt idx="750">
                  <c:v>1.5121982773339E-2</c:v>
                </c:pt>
                <c:pt idx="751">
                  <c:v>9.6860093760596094E-3</c:v>
                </c:pt>
                <c:pt idx="752">
                  <c:v>3.6957619815757899E-3</c:v>
                </c:pt>
                <c:pt idx="753">
                  <c:v>-9.8239059179012892E-4</c:v>
                </c:pt>
                <c:pt idx="754" formatCode="0.00E+00">
                  <c:v>-2.9335140674407499E-3</c:v>
                </c:pt>
                <c:pt idx="755">
                  <c:v>-1.7420659282065E-3</c:v>
                </c:pt>
                <c:pt idx="756">
                  <c:v>1.8492410968103301E-3</c:v>
                </c:pt>
                <c:pt idx="757">
                  <c:v>5.3485588993304996E-3</c:v>
                </c:pt>
                <c:pt idx="758">
                  <c:v>7.46205823009538E-3</c:v>
                </c:pt>
                <c:pt idx="759">
                  <c:v>8.5672481221250006E-3</c:v>
                </c:pt>
                <c:pt idx="760">
                  <c:v>6.2926479921562401E-3</c:v>
                </c:pt>
                <c:pt idx="761">
                  <c:v>7.39263292124734E-4</c:v>
                </c:pt>
                <c:pt idx="762">
                  <c:v>-7.0103410997552698E-3</c:v>
                </c:pt>
                <c:pt idx="763">
                  <c:v>-1.5602457220514499E-2</c:v>
                </c:pt>
                <c:pt idx="764">
                  <c:v>-2.31236369361878E-2</c:v>
                </c:pt>
                <c:pt idx="765">
                  <c:v>-2.9164435432421101E-2</c:v>
                </c:pt>
                <c:pt idx="766">
                  <c:v>-3.4338639969420097E-2</c:v>
                </c:pt>
                <c:pt idx="767">
                  <c:v>-3.9105511247856502E-2</c:v>
                </c:pt>
                <c:pt idx="768">
                  <c:v>-4.3848172380275101E-2</c:v>
                </c:pt>
                <c:pt idx="769">
                  <c:v>-4.6298334448875003E-2</c:v>
                </c:pt>
                <c:pt idx="770">
                  <c:v>-4.6366088511361203E-2</c:v>
                </c:pt>
                <c:pt idx="771">
                  <c:v>-4.4616147502431598E-2</c:v>
                </c:pt>
                <c:pt idx="772">
                  <c:v>-4.2457960311604197E-2</c:v>
                </c:pt>
                <c:pt idx="773">
                  <c:v>-4.1790332887715297E-2</c:v>
                </c:pt>
                <c:pt idx="774">
                  <c:v>-4.4168592445556903E-2</c:v>
                </c:pt>
                <c:pt idx="775">
                  <c:v>-4.9090956200753599E-2</c:v>
                </c:pt>
                <c:pt idx="776">
                  <c:v>-5.3728879416139498E-2</c:v>
                </c:pt>
                <c:pt idx="777">
                  <c:v>-5.8150646495033799E-2</c:v>
                </c:pt>
                <c:pt idx="778">
                  <c:v>-6.2414287410535202E-2</c:v>
                </c:pt>
                <c:pt idx="779">
                  <c:v>-6.6597221201043194E-2</c:v>
                </c:pt>
                <c:pt idx="780">
                  <c:v>-6.6168645209589802E-2</c:v>
                </c:pt>
                <c:pt idx="781">
                  <c:v>-6.1903653434178502E-2</c:v>
                </c:pt>
                <c:pt idx="782">
                  <c:v>-5.8045396256615402E-2</c:v>
                </c:pt>
                <c:pt idx="783">
                  <c:v>-5.45201040513782E-2</c:v>
                </c:pt>
                <c:pt idx="784">
                  <c:v>-5.3405034465134803E-2</c:v>
                </c:pt>
                <c:pt idx="785">
                  <c:v>-5.7793134975667002E-2</c:v>
                </c:pt>
                <c:pt idx="786">
                  <c:v>-6.2714436284740799E-2</c:v>
                </c:pt>
                <c:pt idx="787">
                  <c:v>-6.7368838785554705E-2</c:v>
                </c:pt>
                <c:pt idx="788">
                  <c:v>-7.1766507779168098E-2</c:v>
                </c:pt>
                <c:pt idx="789">
                  <c:v>-7.5961595216131605E-2</c:v>
                </c:pt>
                <c:pt idx="790">
                  <c:v>-8.0014402186309799E-2</c:v>
                </c:pt>
                <c:pt idx="791">
                  <c:v>-8.0167908332655802E-2</c:v>
                </c:pt>
                <c:pt idx="792">
                  <c:v>-7.6332086678885094E-2</c:v>
                </c:pt>
                <c:pt idx="793">
                  <c:v>-7.0473059695892099E-2</c:v>
                </c:pt>
                <c:pt idx="794">
                  <c:v>-6.4663875916444694E-2</c:v>
                </c:pt>
                <c:pt idx="795">
                  <c:v>-6.0363848620202498E-2</c:v>
                </c:pt>
                <c:pt idx="796">
                  <c:v>-5.7923553937856601E-2</c:v>
                </c:pt>
                <c:pt idx="797">
                  <c:v>-5.65096298890361E-2</c:v>
                </c:pt>
                <c:pt idx="798">
                  <c:v>-5.4481993423590003E-2</c:v>
                </c:pt>
                <c:pt idx="799">
                  <c:v>-5.0053199354580399E-2</c:v>
                </c:pt>
                <c:pt idx="800">
                  <c:v>-4.2081013597057099E-2</c:v>
                </c:pt>
                <c:pt idx="801">
                  <c:v>-3.1389496721963797E-2</c:v>
                </c:pt>
                <c:pt idx="802">
                  <c:v>-2.1701889777691202E-2</c:v>
                </c:pt>
                <c:pt idx="803">
                  <c:v>-1.3481994542532801E-2</c:v>
                </c:pt>
                <c:pt idx="804">
                  <c:v>-6.8658056684305002E-3</c:v>
                </c:pt>
                <c:pt idx="805">
                  <c:v>-3.1223886659903499E-3</c:v>
                </c:pt>
                <c:pt idx="806">
                  <c:v>-3.8095821838461E-3</c:v>
                </c:pt>
                <c:pt idx="807">
                  <c:v>-7.0835282638011298E-3</c:v>
                </c:pt>
                <c:pt idx="808">
                  <c:v>-1.0593892092263101E-2</c:v>
                </c:pt>
                <c:pt idx="809">
                  <c:v>-1.21424721352947E-2</c:v>
                </c:pt>
                <c:pt idx="810">
                  <c:v>-1.03487735267542E-2</c:v>
                </c:pt>
                <c:pt idx="811">
                  <c:v>-5.2105234413522801E-3</c:v>
                </c:pt>
                <c:pt idx="812">
                  <c:v>1.7852597955059701E-3</c:v>
                </c:pt>
                <c:pt idx="813">
                  <c:v>6.8309214432950797E-3</c:v>
                </c:pt>
                <c:pt idx="814">
                  <c:v>1.0432329514745001E-2</c:v>
                </c:pt>
                <c:pt idx="815">
                  <c:v>1.07142281356098E-2</c:v>
                </c:pt>
                <c:pt idx="816">
                  <c:v>6.5221492412688804E-3</c:v>
                </c:pt>
                <c:pt idx="817">
                  <c:v>-6.2597130989321202E-4</c:v>
                </c:pt>
                <c:pt idx="818">
                  <c:v>-7.7818699939568399E-3</c:v>
                </c:pt>
                <c:pt idx="819">
                  <c:v>-1.29234263551792E-2</c:v>
                </c:pt>
                <c:pt idx="820">
                  <c:v>-1.5749890058555899E-2</c:v>
                </c:pt>
                <c:pt idx="821">
                  <c:v>-1.4589802137445099E-2</c:v>
                </c:pt>
                <c:pt idx="822">
                  <c:v>-1.0102513899113199E-2</c:v>
                </c:pt>
                <c:pt idx="823">
                  <c:v>-4.6169573950678401E-3</c:v>
                </c:pt>
                <c:pt idx="824">
                  <c:v>-1.29980302479023E-3</c:v>
                </c:pt>
                <c:pt idx="825">
                  <c:v>4.3282968639082501E-4</c:v>
                </c:pt>
                <c:pt idx="826">
                  <c:v>1.0214323583328301E-3</c:v>
                </c:pt>
                <c:pt idx="827">
                  <c:v>-2.3351923722301402E-3</c:v>
                </c:pt>
                <c:pt idx="828">
                  <c:v>-8.85158127554872E-3</c:v>
                </c:pt>
                <c:pt idx="829">
                  <c:v>-1.71061844889451E-2</c:v>
                </c:pt>
                <c:pt idx="830">
                  <c:v>-2.5838231506043099E-2</c:v>
                </c:pt>
                <c:pt idx="831">
                  <c:v>-3.2959119929623103E-2</c:v>
                </c:pt>
                <c:pt idx="832">
                  <c:v>-3.9072144759094797E-2</c:v>
                </c:pt>
                <c:pt idx="833">
                  <c:v>-4.45690650897239E-2</c:v>
                </c:pt>
                <c:pt idx="834">
                  <c:v>-4.9669576657456402E-2</c:v>
                </c:pt>
                <c:pt idx="835">
                  <c:v>-5.4472569359219701E-2</c:v>
                </c:pt>
                <c:pt idx="836">
                  <c:v>-5.9027478646794099E-2</c:v>
                </c:pt>
                <c:pt idx="837">
                  <c:v>-6.3371595617763399E-2</c:v>
                </c:pt>
                <c:pt idx="838">
                  <c:v>-6.7535360947863499E-2</c:v>
                </c:pt>
                <c:pt idx="839">
                  <c:v>-7.1565155134412306E-2</c:v>
                </c:pt>
                <c:pt idx="840">
                  <c:v>-7.5539259533289202E-2</c:v>
                </c:pt>
                <c:pt idx="841">
                  <c:v>-7.9533957147252296E-2</c:v>
                </c:pt>
                <c:pt idx="842">
                  <c:v>-8.1778701929396097E-2</c:v>
                </c:pt>
                <c:pt idx="843">
                  <c:v>-8.1295687922426405E-2</c:v>
                </c:pt>
                <c:pt idx="844">
                  <c:v>-7.9678635666293199E-2</c:v>
                </c:pt>
                <c:pt idx="845">
                  <c:v>-7.8580525494502299E-2</c:v>
                </c:pt>
                <c:pt idx="846">
                  <c:v>-7.9180917162150394E-2</c:v>
                </c:pt>
                <c:pt idx="847">
                  <c:v>-8.1797694558799497E-2</c:v>
                </c:pt>
                <c:pt idx="848">
                  <c:v>-8.5713464762334296E-2</c:v>
                </c:pt>
                <c:pt idx="849">
                  <c:v>-8.9502868305257305E-2</c:v>
                </c:pt>
                <c:pt idx="850">
                  <c:v>-9.1624776954049594E-2</c:v>
                </c:pt>
                <c:pt idx="851">
                  <c:v>-9.0946251609318796E-2</c:v>
                </c:pt>
                <c:pt idx="852">
                  <c:v>-8.7148297489523505E-2</c:v>
                </c:pt>
                <c:pt idx="853">
                  <c:v>-8.0896238823869204E-2</c:v>
                </c:pt>
                <c:pt idx="854">
                  <c:v>-7.3511547810471506E-2</c:v>
                </c:pt>
                <c:pt idx="855" formatCode="0.00E+00">
                  <c:v>-6.6504322812814598E-2</c:v>
                </c:pt>
                <c:pt idx="856">
                  <c:v>-6.1095066746007697E-2</c:v>
                </c:pt>
                <c:pt idx="857">
                  <c:v>-5.7852373099764202E-2</c:v>
                </c:pt>
                <c:pt idx="858">
                  <c:v>-5.6519037827520401E-2</c:v>
                </c:pt>
                <c:pt idx="859">
                  <c:v>-5.6046259714591699E-2</c:v>
                </c:pt>
                <c:pt idx="860">
                  <c:v>-5.4872370966261602E-2</c:v>
                </c:pt>
                <c:pt idx="861">
                  <c:v>-5.1406018440408E-2</c:v>
                </c:pt>
                <c:pt idx="862">
                  <c:v>-4.4592067130603E-2</c:v>
                </c:pt>
                <c:pt idx="863">
                  <c:v>-3.4421073751730299E-2</c:v>
                </c:pt>
                <c:pt idx="864">
                  <c:v>-2.2204143944767E-2</c:v>
                </c:pt>
                <c:pt idx="865">
                  <c:v>-1.13518547067299E-2</c:v>
                </c:pt>
                <c:pt idx="866">
                  <c:v>-3.20656459644516E-3</c:v>
                </c:pt>
                <c:pt idx="867">
                  <c:v>2.7542157560969602E-3</c:v>
                </c:pt>
                <c:pt idx="868">
                  <c:v>7.1787174741090396E-3</c:v>
                </c:pt>
                <c:pt idx="869">
                  <c:v>9.5016945371035107E-3</c:v>
                </c:pt>
                <c:pt idx="870">
                  <c:v>1.05926657468131E-2</c:v>
                </c:pt>
                <c:pt idx="871">
                  <c:v>1.18081416441975E-2</c:v>
                </c:pt>
                <c:pt idx="872">
                  <c:v>1.4047107143654701E-2</c:v>
                </c:pt>
                <c:pt idx="873">
                  <c:v>1.6268814571768101E-2</c:v>
                </c:pt>
                <c:pt idx="874">
                  <c:v>1.8041473824210098E-2</c:v>
                </c:pt>
                <c:pt idx="875">
                  <c:v>1.9459307811443401E-2</c:v>
                </c:pt>
                <c:pt idx="876">
                  <c:v>2.0574944117577799E-2</c:v>
                </c:pt>
                <c:pt idx="877">
                  <c:v>1.9025746245300301E-2</c:v>
                </c:pt>
                <c:pt idx="878">
                  <c:v>1.4297189369110499E-2</c:v>
                </c:pt>
                <c:pt idx="879">
                  <c:v>7.8323613256317294E-3</c:v>
                </c:pt>
                <c:pt idx="880">
                  <c:v>1.7845016747294201E-3</c:v>
                </c:pt>
                <c:pt idx="881">
                  <c:v>-1.9803777363118901E-3</c:v>
                </c:pt>
                <c:pt idx="882">
                  <c:v>-2.6034762985575901E-3</c:v>
                </c:pt>
                <c:pt idx="883">
                  <c:v>-4.8237471479927499E-4</c:v>
                </c:pt>
                <c:pt idx="884">
                  <c:v>2.8904719952736798E-3</c:v>
                </c:pt>
                <c:pt idx="885">
                  <c:v>5.5025610910799496E-3</c:v>
                </c:pt>
                <c:pt idx="886">
                  <c:v>5.5356180439414399E-3</c:v>
                </c:pt>
                <c:pt idx="887">
                  <c:v>2.0144127643644399E-3</c:v>
                </c:pt>
                <c:pt idx="888">
                  <c:v>-4.7970428543360703E-3</c:v>
                </c:pt>
                <c:pt idx="889">
                  <c:v>-1.3621282132991901E-2</c:v>
                </c:pt>
                <c:pt idx="890">
                  <c:v>-2.1462524616042599E-2</c:v>
                </c:pt>
                <c:pt idx="891">
                  <c:v>-2.80066302122698E-2</c:v>
                </c:pt>
                <c:pt idx="892">
                  <c:v>-3.3857812895766497E-2</c:v>
                </c:pt>
                <c:pt idx="893">
                  <c:v>-3.9396908019538303E-2</c:v>
                </c:pt>
                <c:pt idx="894">
                  <c:v>-4.4028879636206802E-2</c:v>
                </c:pt>
                <c:pt idx="895">
                  <c:v>-4.8231366155420598E-2</c:v>
                </c:pt>
                <c:pt idx="896">
                  <c:v>-5.2565058079212398E-2</c:v>
                </c:pt>
                <c:pt idx="897">
                  <c:v>-5.6607139771241502E-2</c:v>
                </c:pt>
                <c:pt idx="898">
                  <c:v>-6.0443744147678398E-2</c:v>
                </c:pt>
                <c:pt idx="899">
                  <c:v>-6.4166278889131595E-2</c:v>
                </c:pt>
                <c:pt idx="900">
                  <c:v>-6.7861935585165095E-2</c:v>
                </c:pt>
                <c:pt idx="901">
                  <c:v>-7.1587543763098296E-2</c:v>
                </c:pt>
                <c:pt idx="902">
                  <c:v>-7.5356506442148002E-2</c:v>
                </c:pt>
                <c:pt idx="903">
                  <c:v>-7.9155151950311101E-2</c:v>
                </c:pt>
                <c:pt idx="904">
                  <c:v>-8.17095031491374E-2</c:v>
                </c:pt>
                <c:pt idx="905">
                  <c:v>-8.1018696145044602E-2</c:v>
                </c:pt>
                <c:pt idx="906">
                  <c:v>-7.7115755036116299E-2</c:v>
                </c:pt>
                <c:pt idx="907">
                  <c:v>-7.1988620642957205E-2</c:v>
                </c:pt>
                <c:pt idx="908">
                  <c:v>-6.7188105183244806E-2</c:v>
                </c:pt>
                <c:pt idx="909">
                  <c:v>-6.2644639365689606E-2</c:v>
                </c:pt>
                <c:pt idx="910">
                  <c:v>-5.8282070626654497E-2</c:v>
                </c:pt>
                <c:pt idx="911">
                  <c:v>-5.60403240651716E-2</c:v>
                </c:pt>
                <c:pt idx="912">
                  <c:v>-5.7395085168393999E-2</c:v>
                </c:pt>
                <c:pt idx="913">
                  <c:v>-6.1572686793511702E-2</c:v>
                </c:pt>
                <c:pt idx="914">
                  <c:v>-6.6487183553028503E-2</c:v>
                </c:pt>
                <c:pt idx="915">
                  <c:v>-7.1115679307442795E-2</c:v>
                </c:pt>
                <c:pt idx="916">
                  <c:v>-7.4423136583533903E-2</c:v>
                </c:pt>
                <c:pt idx="917">
                  <c:v>-7.4952827988255297E-2</c:v>
                </c:pt>
                <c:pt idx="918">
                  <c:v>-7.2662755011943303E-2</c:v>
                </c:pt>
                <c:pt idx="919">
                  <c:v>-6.8307265446395093E-2</c:v>
                </c:pt>
                <c:pt idx="920">
                  <c:v>-6.30231569974634E-2</c:v>
                </c:pt>
                <c:pt idx="921">
                  <c:v>-5.7753829713154903E-2</c:v>
                </c:pt>
                <c:pt idx="922">
                  <c:v>-5.2828347978692097E-2</c:v>
                </c:pt>
                <c:pt idx="923">
                  <c:v>-4.7889908486336598E-2</c:v>
                </c:pt>
                <c:pt idx="924">
                  <c:v>-4.2149831932679599E-2</c:v>
                </c:pt>
                <c:pt idx="925">
                  <c:v>-3.4878076569812601E-2</c:v>
                </c:pt>
                <c:pt idx="926">
                  <c:v>-2.5936505275839499E-2</c:v>
                </c:pt>
                <c:pt idx="927">
                  <c:v>-1.6082331402474E-2</c:v>
                </c:pt>
                <c:pt idx="928">
                  <c:v>-7.76330561437599E-3</c:v>
                </c:pt>
                <c:pt idx="929">
                  <c:v>-1.3740056315658801E-3</c:v>
                </c:pt>
                <c:pt idx="930">
                  <c:v>3.52275745624403E-3</c:v>
                </c:pt>
                <c:pt idx="931">
                  <c:v>7.36000971932618E-3</c:v>
                </c:pt>
                <c:pt idx="932">
                  <c:v>9.7791316246983902E-3</c:v>
                </c:pt>
                <c:pt idx="933">
                  <c:v>1.1331733004626801E-2</c:v>
                </c:pt>
                <c:pt idx="934">
                  <c:v>1.2896620635079299E-2</c:v>
                </c:pt>
                <c:pt idx="935">
                  <c:v>1.50011406113565E-2</c:v>
                </c:pt>
                <c:pt idx="936">
                  <c:v>1.70386566520885E-2</c:v>
                </c:pt>
                <c:pt idx="937">
                  <c:v>1.8678381281549201E-2</c:v>
                </c:pt>
                <c:pt idx="938">
                  <c:v>1.9959825422390401E-2</c:v>
                </c:pt>
                <c:pt idx="939">
                  <c:v>2.05353833724237E-2</c:v>
                </c:pt>
                <c:pt idx="940">
                  <c:v>1.8110114705230201E-2</c:v>
                </c:pt>
                <c:pt idx="941">
                  <c:v>1.2334818049579799E-2</c:v>
                </c:pt>
                <c:pt idx="942">
                  <c:v>3.8856790139339499E-3</c:v>
                </c:pt>
                <c:pt idx="943">
                  <c:v>-5.5814247397951901E-3</c:v>
                </c:pt>
                <c:pt idx="944">
                  <c:v>-1.2332158561355E-2</c:v>
                </c:pt>
                <c:pt idx="945">
                  <c:v>-1.73127429105881E-2</c:v>
                </c:pt>
                <c:pt idx="946">
                  <c:v>-2.1179239162420802E-2</c:v>
                </c:pt>
                <c:pt idx="947">
                  <c:v>-2.1477834866104301E-2</c:v>
                </c:pt>
                <c:pt idx="948">
                  <c:v>-1.80582426995364E-2</c:v>
                </c:pt>
                <c:pt idx="949">
                  <c:v>-1.23574674233857E-2</c:v>
                </c:pt>
                <c:pt idx="950">
                  <c:v>-7.0578485039137799E-3</c:v>
                </c:pt>
                <c:pt idx="951">
                  <c:v>-3.8899176082071302E-3</c:v>
                </c:pt>
                <c:pt idx="952">
                  <c:v>-2.3755132324712199E-3</c:v>
                </c:pt>
                <c:pt idx="953">
                  <c:v>-4.5767320574891402E-3</c:v>
                </c:pt>
                <c:pt idx="954">
                  <c:v>-9.9549320602398406E-3</c:v>
                </c:pt>
                <c:pt idx="955">
                  <c:v>-1.7391436003548501E-2</c:v>
                </c:pt>
                <c:pt idx="956">
                  <c:v>-2.5758779529042701E-2</c:v>
                </c:pt>
                <c:pt idx="957">
                  <c:v>-3.2900209056113301E-2</c:v>
                </c:pt>
                <c:pt idx="958" formatCode="0.00E+00">
                  <c:v>-3.8944911764337897E-2</c:v>
                </c:pt>
                <c:pt idx="959">
                  <c:v>-4.4313576964787001E-2</c:v>
                </c:pt>
                <c:pt idx="960">
                  <c:v>-4.9273458009066601E-2</c:v>
                </c:pt>
                <c:pt idx="961">
                  <c:v>-5.3978430955208101E-2</c:v>
                </c:pt>
                <c:pt idx="962">
                  <c:v>-5.8495069430703601E-2</c:v>
                </c:pt>
                <c:pt idx="963">
                  <c:v>-6.2862969322998397E-2</c:v>
                </c:pt>
                <c:pt idx="964">
                  <c:v>-6.7095160073628202E-2</c:v>
                </c:pt>
                <c:pt idx="965">
                  <c:v>-7.11954314783034E-2</c:v>
                </c:pt>
                <c:pt idx="966">
                  <c:v>-7.5199508108658303E-2</c:v>
                </c:pt>
                <c:pt idx="967">
                  <c:v>-7.6084553045499506E-2</c:v>
                </c:pt>
                <c:pt idx="968">
                  <c:v>-7.3503442330475302E-2</c:v>
                </c:pt>
                <c:pt idx="969">
                  <c:v>-6.8544564406991498E-2</c:v>
                </c:pt>
                <c:pt idx="970">
                  <c:v>-6.3723397949512303E-2</c:v>
                </c:pt>
                <c:pt idx="971">
                  <c:v>-5.8996184978827297E-2</c:v>
                </c:pt>
                <c:pt idx="972">
                  <c:v>-5.4298467593755097E-2</c:v>
                </c:pt>
                <c:pt idx="973">
                  <c:v>-4.9585682925486201E-2</c:v>
                </c:pt>
                <c:pt idx="974">
                  <c:v>-4.8160177163736897E-2</c:v>
                </c:pt>
                <c:pt idx="975">
                  <c:v>-5.01861235776139E-2</c:v>
                </c:pt>
                <c:pt idx="976">
                  <c:v>-5.4444121297164298E-2</c:v>
                </c:pt>
                <c:pt idx="977">
                  <c:v>-5.8865247861420299E-2</c:v>
                </c:pt>
                <c:pt idx="978">
                  <c:v>-6.1117215495027501E-2</c:v>
                </c:pt>
                <c:pt idx="979">
                  <c:v>-5.9534061497909699E-2</c:v>
                </c:pt>
                <c:pt idx="980">
                  <c:v>-5.37724865740907E-2</c:v>
                </c:pt>
                <c:pt idx="981">
                  <c:v>-4.5126439006970803E-2</c:v>
                </c:pt>
                <c:pt idx="982">
                  <c:v>-3.6258650691991398E-2</c:v>
                </c:pt>
                <c:pt idx="983">
                  <c:v>-2.9945124373501601E-2</c:v>
                </c:pt>
                <c:pt idx="984">
                  <c:v>-2.7677117019087E-2</c:v>
                </c:pt>
                <c:pt idx="985">
                  <c:v>-2.9137130134095E-2</c:v>
                </c:pt>
                <c:pt idx="986">
                  <c:v>-3.2653392448250801E-2</c:v>
                </c:pt>
                <c:pt idx="987">
                  <c:v>-3.5500487626043901E-2</c:v>
                </c:pt>
                <c:pt idx="988">
                  <c:v>-3.6090552552739803E-2</c:v>
                </c:pt>
                <c:pt idx="989">
                  <c:v>-3.2281041496154898E-2</c:v>
                </c:pt>
                <c:pt idx="990">
                  <c:v>-2.3961513316150901E-2</c:v>
                </c:pt>
                <c:pt idx="991">
                  <c:v>-1.3030247581223699E-2</c:v>
                </c:pt>
                <c:pt idx="992">
                  <c:v>-4.4199237328829298E-3</c:v>
                </c:pt>
                <c:pt idx="993">
                  <c:v>1.85737026037811E-3</c:v>
                </c:pt>
                <c:pt idx="994">
                  <c:v>6.48914687179542E-3</c:v>
                </c:pt>
                <c:pt idx="995">
                  <c:v>9.9201282998820396E-3</c:v>
                </c:pt>
                <c:pt idx="996">
                  <c:v>1.1393685534479499E-2</c:v>
                </c:pt>
                <c:pt idx="997">
                  <c:v>1.23440354040138E-2</c:v>
                </c:pt>
                <c:pt idx="998">
                  <c:v>1.3858727115371E-2</c:v>
                </c:pt>
                <c:pt idx="999">
                  <c:v>1.6186858621554001E-2</c:v>
                </c:pt>
                <c:pt idx="1000">
                  <c:v>1.80462306538944E-2</c:v>
                </c:pt>
                <c:pt idx="1001">
                  <c:v>1.95313934706236E-2</c:v>
                </c:pt>
                <c:pt idx="1002">
                  <c:v>2.0692786411472899E-2</c:v>
                </c:pt>
                <c:pt idx="1003">
                  <c:v>1.8969978102491399E-2</c:v>
                </c:pt>
                <c:pt idx="1004">
                  <c:v>1.33385775033846E-2</c:v>
                </c:pt>
                <c:pt idx="1005">
                  <c:v>4.4774782277618797E-3</c:v>
                </c:pt>
                <c:pt idx="1006">
                  <c:v>-4.8773657680021201E-3</c:v>
                </c:pt>
                <c:pt idx="1007">
                  <c:v>-1.1459949846457301E-2</c:v>
                </c:pt>
                <c:pt idx="1008">
                  <c:v>-1.62082965322616E-2</c:v>
                </c:pt>
                <c:pt idx="1009">
                  <c:v>-1.9747533317339298E-2</c:v>
                </c:pt>
                <c:pt idx="1010">
                  <c:v>-1.8378951764807101E-2</c:v>
                </c:pt>
                <c:pt idx="1011">
                  <c:v>-1.32536159959425E-2</c:v>
                </c:pt>
                <c:pt idx="1012" formatCode="0.00E+00">
                  <c:v>-6.87484640383866E-3</c:v>
                </c:pt>
                <c:pt idx="1013">
                  <c:v>-2.0593830464439799E-3</c:v>
                </c:pt>
                <c:pt idx="1014">
                  <c:v>-8.5214722635726804E-4</c:v>
                </c:pt>
                <c:pt idx="1015">
                  <c:v>-3.9950434460965401E-3</c:v>
                </c:pt>
                <c:pt idx="1016">
                  <c:v>-1.0812742728758099E-2</c:v>
                </c:pt>
                <c:pt idx="1017">
                  <c:v>-1.8804085859869299E-2</c:v>
                </c:pt>
                <c:pt idx="1018">
                  <c:v>-2.5702187443665099E-2</c:v>
                </c:pt>
                <c:pt idx="1019">
                  <c:v>-3.2200910388236401E-2</c:v>
                </c:pt>
                <c:pt idx="1020">
                  <c:v>-3.5199380425008898E-2</c:v>
                </c:pt>
                <c:pt idx="1021">
                  <c:v>-3.3862085038928402E-2</c:v>
                </c:pt>
                <c:pt idx="1022">
                  <c:v>-2.9649349334623001E-2</c:v>
                </c:pt>
                <c:pt idx="1023">
                  <c:v>-2.54031450331982E-2</c:v>
                </c:pt>
                <c:pt idx="1024">
                  <c:v>-2.4039179101656798E-2</c:v>
                </c:pt>
                <c:pt idx="1025">
                  <c:v>-2.7173678169117001E-2</c:v>
                </c:pt>
                <c:pt idx="1026">
                  <c:v>-3.4255426843810798E-2</c:v>
                </c:pt>
                <c:pt idx="1027">
                  <c:v>-4.0371062494803399E-2</c:v>
                </c:pt>
                <c:pt idx="1028">
                  <c:v>-4.5883137034705999E-2</c:v>
                </c:pt>
                <c:pt idx="1029">
                  <c:v>-5.09926097755641E-2</c:v>
                </c:pt>
                <c:pt idx="1030">
                  <c:v>-5.5837204730069701E-2</c:v>
                </c:pt>
                <c:pt idx="1031">
                  <c:v>-5.6912324233216703E-2</c:v>
                </c:pt>
                <c:pt idx="1032">
                  <c:v>-5.2892555316807303E-2</c:v>
                </c:pt>
                <c:pt idx="1033">
                  <c:v>-4.8908300847255802E-2</c:v>
                </c:pt>
                <c:pt idx="1034">
                  <c:v>-4.5304205617526697E-2</c:v>
                </c:pt>
                <c:pt idx="1035">
                  <c:v>-4.1983056311593603E-2</c:v>
                </c:pt>
                <c:pt idx="1036">
                  <c:v>-3.8859554031064301E-2</c:v>
                </c:pt>
                <c:pt idx="1037">
                  <c:v>-3.9845496120451997E-2</c:v>
                </c:pt>
                <c:pt idx="1038">
                  <c:v>-4.4387207905367203E-2</c:v>
                </c:pt>
                <c:pt idx="1039">
                  <c:v>-5.04067151775359E-2</c:v>
                </c:pt>
                <c:pt idx="1040">
                  <c:v>-5.5759783442143197E-2</c:v>
                </c:pt>
                <c:pt idx="1041">
                  <c:v>-5.8215830732773297E-2</c:v>
                </c:pt>
                <c:pt idx="1042">
                  <c:v>-5.6794159652992303E-2</c:v>
                </c:pt>
                <c:pt idx="1043">
                  <c:v>-5.2010507456295901E-2</c:v>
                </c:pt>
                <c:pt idx="1044">
                  <c:v>-4.5673548621039901E-2</c:v>
                </c:pt>
                <c:pt idx="1045">
                  <c:v>-4.0175828431010203E-2</c:v>
                </c:pt>
                <c:pt idx="1046">
                  <c:v>-3.7498783864228599E-2</c:v>
                </c:pt>
                <c:pt idx="1047">
                  <c:v>-3.8328327771402999E-2</c:v>
                </c:pt>
                <c:pt idx="1048">
                  <c:v>-4.17232896777383E-2</c:v>
                </c:pt>
                <c:pt idx="1049">
                  <c:v>-4.4820174021136999E-2</c:v>
                </c:pt>
                <c:pt idx="1050">
                  <c:v>-4.5631049235915599E-2</c:v>
                </c:pt>
                <c:pt idx="1051">
                  <c:v>-4.1104418502852097E-2</c:v>
                </c:pt>
                <c:pt idx="1052">
                  <c:v>-3.0799070820093401E-2</c:v>
                </c:pt>
                <c:pt idx="1053">
                  <c:v>-1.80904275085765E-2</c:v>
                </c:pt>
                <c:pt idx="1054">
                  <c:v>-8.0911113880226294E-3</c:v>
                </c:pt>
                <c:pt idx="1055">
                  <c:v>-6.8889847207392104E-4</c:v>
                </c:pt>
                <c:pt idx="1056">
                  <c:v>2.1906373812101598E-3</c:v>
                </c:pt>
                <c:pt idx="1057">
                  <c:v>-3.7619672983028299E-4</c:v>
                </c:pt>
                <c:pt idx="1058">
                  <c:v>-6.0777425866457698E-3</c:v>
                </c:pt>
                <c:pt idx="1059">
                  <c:v>-1.1897668954680699E-2</c:v>
                </c:pt>
                <c:pt idx="1060">
                  <c:v>-1.5074759535789101E-2</c:v>
                </c:pt>
                <c:pt idx="1061">
                  <c:v>-1.3821605049199499E-2</c:v>
                </c:pt>
                <c:pt idx="1062">
                  <c:v>-7.9882207251363302E-3</c:v>
                </c:pt>
                <c:pt idx="1063">
                  <c:v>4.3139532525297798E-4</c:v>
                </c:pt>
                <c:pt idx="1064">
                  <c:v>6.01452650078053E-3</c:v>
                </c:pt>
                <c:pt idx="1065">
                  <c:v>9.6598683927063694E-3</c:v>
                </c:pt>
                <c:pt idx="1066">
                  <c:v>1.19455237099108E-2</c:v>
                </c:pt>
                <c:pt idx="1067">
                  <c:v>9.6512799159020508E-3</c:v>
                </c:pt>
                <c:pt idx="1068">
                  <c:v>1.9776524594363799E-3</c:v>
                </c:pt>
                <c:pt idx="1069">
                  <c:v>-8.3430389637345597E-3</c:v>
                </c:pt>
                <c:pt idx="1070" formatCode="0.00E+00">
                  <c:v>-1.6379560994437801E-2</c:v>
                </c:pt>
                <c:pt idx="1071">
                  <c:v>-2.25388420009991E-2</c:v>
                </c:pt>
                <c:pt idx="1072">
                  <c:v>-2.4612982827644798E-2</c:v>
                </c:pt>
                <c:pt idx="1073">
                  <c:v>-2.1589350660517499E-2</c:v>
                </c:pt>
                <c:pt idx="1074">
                  <c:v>-1.53404425907133E-2</c:v>
                </c:pt>
                <c:pt idx="1075">
                  <c:v>-1.0069648880868601E-2</c:v>
                </c:pt>
                <c:pt idx="1076">
                  <c:v>-6.8918518361134997E-3</c:v>
                </c:pt>
                <c:pt idx="1077">
                  <c:v>-7.7256374908174497E-3</c:v>
                </c:pt>
                <c:pt idx="1078">
                  <c:v>-1.32726880081507E-2</c:v>
                </c:pt>
                <c:pt idx="1079">
                  <c:v>-2.1999955431979201E-2</c:v>
                </c:pt>
                <c:pt idx="1080">
                  <c:v>-3.0056330270238098E-2</c:v>
                </c:pt>
                <c:pt idx="1081">
                  <c:v>-3.6700320525015602E-2</c:v>
                </c:pt>
                <c:pt idx="1082">
                  <c:v>-4.1115268230347599E-2</c:v>
                </c:pt>
                <c:pt idx="1083">
                  <c:v>-4.1085624328276199E-2</c:v>
                </c:pt>
                <c:pt idx="1084">
                  <c:v>-3.7859369046478901E-2</c:v>
                </c:pt>
                <c:pt idx="1085">
                  <c:v>-3.40655039385915E-2</c:v>
                </c:pt>
                <c:pt idx="1086">
                  <c:v>-3.2588945522818297E-2</c:v>
                </c:pt>
                <c:pt idx="1087">
                  <c:v>-3.5358655825842002E-2</c:v>
                </c:pt>
                <c:pt idx="1088">
                  <c:v>-4.1763808218022003E-2</c:v>
                </c:pt>
                <c:pt idx="1089">
                  <c:v>-4.7499727868832102E-2</c:v>
                </c:pt>
                <c:pt idx="1090">
                  <c:v>-5.2794406589662599E-2</c:v>
                </c:pt>
                <c:pt idx="1091">
                  <c:v>-5.78132973675482E-2</c:v>
                </c:pt>
                <c:pt idx="1092">
                  <c:v>-6.2693834242656704E-2</c:v>
                </c:pt>
                <c:pt idx="1093">
                  <c:v>-6.6266790172851295E-2</c:v>
                </c:pt>
                <c:pt idx="1094">
                  <c:v>-6.6697491009537896E-2</c:v>
                </c:pt>
                <c:pt idx="1095">
                  <c:v>-6.5919475220115306E-2</c:v>
                </c:pt>
                <c:pt idx="1096">
                  <c:v>-6.5929765397835099E-2</c:v>
                </c:pt>
                <c:pt idx="1097">
                  <c:v>-6.8023451022831805E-2</c:v>
                </c:pt>
                <c:pt idx="1098">
                  <c:v>-7.2500801881507301E-2</c:v>
                </c:pt>
                <c:pt idx="1099">
                  <c:v>-7.7521708909580697E-2</c:v>
                </c:pt>
                <c:pt idx="1100">
                  <c:v>-8.2475333517512905E-2</c:v>
                </c:pt>
                <c:pt idx="1101">
                  <c:v>-8.7368180214276503E-2</c:v>
                </c:pt>
                <c:pt idx="1102">
                  <c:v>-9.0860396311306296E-2</c:v>
                </c:pt>
                <c:pt idx="1103">
                  <c:v>-9.1335540419101593E-2</c:v>
                </c:pt>
                <c:pt idx="1104">
                  <c:v>-8.8889732791055998E-2</c:v>
                </c:pt>
                <c:pt idx="1105">
                  <c:v>-8.4409137985596405E-2</c:v>
                </c:pt>
                <c:pt idx="1106">
                  <c:v>-7.92993751925163E-2</c:v>
                </c:pt>
                <c:pt idx="1107">
                  <c:v>-7.5061509672430804E-2</c:v>
                </c:pt>
                <c:pt idx="1108">
                  <c:v>-7.2870275374417703E-2</c:v>
                </c:pt>
                <c:pt idx="1109">
                  <c:v>-7.3224160651477202E-2</c:v>
                </c:pt>
                <c:pt idx="1110">
                  <c:v>-7.5683289979182805E-2</c:v>
                </c:pt>
                <c:pt idx="1111">
                  <c:v>-7.8736515814344293E-2</c:v>
                </c:pt>
                <c:pt idx="1112">
                  <c:v>-8.0066464782616295E-2</c:v>
                </c:pt>
                <c:pt idx="1113">
                  <c:v>-7.7350877705609694E-2</c:v>
                </c:pt>
                <c:pt idx="1114">
                  <c:v>-6.9331262464282201E-2</c:v>
                </c:pt>
                <c:pt idx="1115">
                  <c:v>-5.6643607733138999E-2</c:v>
                </c:pt>
                <c:pt idx="1116">
                  <c:v>-4.3721674586455699E-2</c:v>
                </c:pt>
                <c:pt idx="1117">
                  <c:v>-3.1376849664927202E-2</c:v>
                </c:pt>
                <c:pt idx="1118">
                  <c:v>-2.33243470480821E-2</c:v>
                </c:pt>
                <c:pt idx="1119">
                  <c:v>-2.1130008174456E-2</c:v>
                </c:pt>
                <c:pt idx="1120">
                  <c:v>-2.31112512110138E-2</c:v>
                </c:pt>
                <c:pt idx="1121">
                  <c:v>-2.6333804249744401E-2</c:v>
                </c:pt>
                <c:pt idx="1122">
                  <c:v>-2.7703315060115401E-2</c:v>
                </c:pt>
                <c:pt idx="1123">
                  <c:v>-2.4894529245388101E-2</c:v>
                </c:pt>
                <c:pt idx="1124">
                  <c:v>-1.73354965970638E-2</c:v>
                </c:pt>
                <c:pt idx="1125">
                  <c:v>-6.7257363477737503E-3</c:v>
                </c:pt>
                <c:pt idx="1126">
                  <c:v>1.0607860096465099E-3</c:v>
                </c:pt>
                <c:pt idx="1127">
                  <c:v>6.56093127064629E-3</c:v>
                </c:pt>
                <c:pt idx="1128">
                  <c:v>1.0535304718298701E-2</c:v>
                </c:pt>
                <c:pt idx="1129">
                  <c:v>1.1867540555315401E-2</c:v>
                </c:pt>
                <c:pt idx="1130">
                  <c:v>8.9721054610900196E-3</c:v>
                </c:pt>
                <c:pt idx="1131">
                  <c:v>4.0369540598036704E-3</c:v>
                </c:pt>
                <c:pt idx="1132">
                  <c:v>-3.22258825979965E-4</c:v>
                </c:pt>
                <c:pt idx="1133">
                  <c:v>-2.0602908049548001E-3</c:v>
                </c:pt>
                <c:pt idx="1134">
                  <c:v>-3.5833434864442998E-4</c:v>
                </c:pt>
                <c:pt idx="1135">
                  <c:v>4.1461664085535501E-3</c:v>
                </c:pt>
                <c:pt idx="1136">
                  <c:v>7.2467223775011204E-3</c:v>
                </c:pt>
                <c:pt idx="1137">
                  <c:v>8.9149335681312E-3</c:v>
                </c:pt>
                <c:pt idx="1138">
                  <c:v>9.5197915395931008E-3</c:v>
                </c:pt>
                <c:pt idx="1139">
                  <c:v>5.7390485872293798E-3</c:v>
                </c:pt>
                <c:pt idx="1140">
                  <c:v>-2.7413134213427602E-3</c:v>
                </c:pt>
                <c:pt idx="1141">
                  <c:v>-1.36183126573249E-2</c:v>
                </c:pt>
                <c:pt idx="1142">
                  <c:v>-2.3170828336013999E-2</c:v>
                </c:pt>
                <c:pt idx="1143">
                  <c:v>-3.1287351649651601E-2</c:v>
                </c:pt>
                <c:pt idx="1144">
                  <c:v>-3.5318600852278302E-2</c:v>
                </c:pt>
                <c:pt idx="1145">
                  <c:v>-3.4451724132613597E-2</c:v>
                </c:pt>
                <c:pt idx="1146">
                  <c:v>-3.0153957683505199E-2</c:v>
                </c:pt>
                <c:pt idx="1147">
                  <c:v>-2.5508518455628199E-2</c:v>
                </c:pt>
                <c:pt idx="1148">
                  <c:v>-2.3875456277382901E-2</c:v>
                </c:pt>
                <c:pt idx="1149">
                  <c:v>-2.73338683298271E-2</c:v>
                </c:pt>
                <c:pt idx="1150">
                  <c:v>-3.4719838924959903E-2</c:v>
                </c:pt>
                <c:pt idx="1151">
                  <c:v>-4.0996324154100101E-2</c:v>
                </c:pt>
                <c:pt idx="1152">
                  <c:v>-4.6657686635544399E-2</c:v>
                </c:pt>
                <c:pt idx="1153">
                  <c:v>-5.2042000991151097E-2</c:v>
                </c:pt>
                <c:pt idx="1154">
                  <c:v>-5.73214562849063E-2</c:v>
                </c:pt>
                <c:pt idx="1155">
                  <c:v>-6.2547585283436902E-2</c:v>
                </c:pt>
                <c:pt idx="1156">
                  <c:v>-6.55521964247162E-2</c:v>
                </c:pt>
                <c:pt idx="1157">
                  <c:v>-6.7267060258691003E-2</c:v>
                </c:pt>
                <c:pt idx="1158">
                  <c:v>-6.9686286298275696E-2</c:v>
                </c:pt>
                <c:pt idx="1159">
                  <c:v>-7.3742512166339702E-2</c:v>
                </c:pt>
                <c:pt idx="1160">
                  <c:v>-7.8501977086341795E-2</c:v>
                </c:pt>
                <c:pt idx="1161">
                  <c:v>-8.3103688697892697E-2</c:v>
                </c:pt>
                <c:pt idx="1162">
                  <c:v>-8.71472842615411E-2</c:v>
                </c:pt>
                <c:pt idx="1163">
                  <c:v>-8.91893149336251E-2</c:v>
                </c:pt>
                <c:pt idx="1164">
                  <c:v>-8.9377561397703906E-2</c:v>
                </c:pt>
                <c:pt idx="1165">
                  <c:v>-8.8431633688845199E-2</c:v>
                </c:pt>
                <c:pt idx="1166">
                  <c:v>-8.7127813268301005E-2</c:v>
                </c:pt>
                <c:pt idx="1167">
                  <c:v>-8.5815830647716598E-2</c:v>
                </c:pt>
                <c:pt idx="1168">
                  <c:v>-8.4211925027956699E-2</c:v>
                </c:pt>
                <c:pt idx="1169">
                  <c:v>-8.1560028994261402E-2</c:v>
                </c:pt>
                <c:pt idx="1170">
                  <c:v>-7.7074039507325998E-2</c:v>
                </c:pt>
                <c:pt idx="1171">
                  <c:v>-7.0403550352521702E-2</c:v>
                </c:pt>
                <c:pt idx="1172">
                  <c:v>-6.1831049408091698E-2</c:v>
                </c:pt>
                <c:pt idx="1173">
                  <c:v>-5.2120761656107503E-2</c:v>
                </c:pt>
                <c:pt idx="1174">
                  <c:v>-4.2174941408788899E-2</c:v>
                </c:pt>
                <c:pt idx="1175">
                  <c:v>-3.2753966532269099E-2</c:v>
                </c:pt>
                <c:pt idx="1176">
                  <c:v>-2.4347850364023801E-2</c:v>
                </c:pt>
                <c:pt idx="1177">
                  <c:v>-1.7200592490606299E-2</c:v>
                </c:pt>
                <c:pt idx="1178">
                  <c:v>-1.1496176897682399E-2</c:v>
                </c:pt>
                <c:pt idx="1179">
                  <c:v>-7.47772256821903E-3</c:v>
                </c:pt>
                <c:pt idx="1180">
                  <c:v>-5.3590241886882998E-3</c:v>
                </c:pt>
                <c:pt idx="1181">
                  <c:v>-5.1139402314508003E-3</c:v>
                </c:pt>
                <c:pt idx="1182">
                  <c:v>-6.2727812347708198E-3</c:v>
                </c:pt>
                <c:pt idx="1183">
                  <c:v>-7.8814033077724208E-3</c:v>
                </c:pt>
                <c:pt idx="1184">
                  <c:v>-8.7021948789790006E-3</c:v>
                </c:pt>
                <c:pt idx="1185">
                  <c:v>-7.5964579743993902E-3</c:v>
                </c:pt>
                <c:pt idx="1186">
                  <c:v>-3.9971107788545398E-3</c:v>
                </c:pt>
                <c:pt idx="1187">
                  <c:v>1.7571509868369601E-3</c:v>
                </c:pt>
                <c:pt idx="1188">
                  <c:v>7.8159974064040405E-3</c:v>
                </c:pt>
                <c:pt idx="1189">
                  <c:v>1.20979149549357E-2</c:v>
                </c:pt>
                <c:pt idx="1190">
                  <c:v>1.51958993315094E-2</c:v>
                </c:pt>
                <c:pt idx="1191">
                  <c:v>1.7452153672852699E-2</c:v>
                </c:pt>
                <c:pt idx="1192">
                  <c:v>1.8420188316398699E-2</c:v>
                </c:pt>
                <c:pt idx="1193">
                  <c:v>1.8069077980621299E-2</c:v>
                </c:pt>
                <c:pt idx="1194">
                  <c:v>1.7698176098939301E-2</c:v>
                </c:pt>
                <c:pt idx="1195">
                  <c:v>1.8172552366165599E-2</c:v>
                </c:pt>
                <c:pt idx="1196">
                  <c:v>1.8742228776448999E-2</c:v>
                </c:pt>
                <c:pt idx="1197">
                  <c:v>1.8843466923744001E-2</c:v>
                </c:pt>
                <c:pt idx="1198">
                  <c:v>1.85393883559287E-2</c:v>
                </c:pt>
                <c:pt idx="1199">
                  <c:v>1.73696405673337E-2</c:v>
                </c:pt>
                <c:pt idx="1200">
                  <c:v>1.2880776889420501E-2</c:v>
                </c:pt>
                <c:pt idx="1201">
                  <c:v>5.3051210127006499E-3</c:v>
                </c:pt>
                <c:pt idx="1202">
                  <c:v>-4.1757047908920798E-3</c:v>
                </c:pt>
                <c:pt idx="1203">
                  <c:v>-1.41498376078679E-2</c:v>
                </c:pt>
                <c:pt idx="1204">
                  <c:v>-2.23174927361285E-2</c:v>
                </c:pt>
                <c:pt idx="1205">
                  <c:v>-2.9110905121599098E-2</c:v>
                </c:pt>
                <c:pt idx="1206">
                  <c:v>-3.5239060417712603E-2</c:v>
                </c:pt>
                <c:pt idx="1207">
                  <c:v>-4.0975756076716399E-2</c:v>
                </c:pt>
                <c:pt idx="1208">
                  <c:v>-4.5614650935137502E-2</c:v>
                </c:pt>
                <c:pt idx="1209">
                  <c:v>-5.0163101983159597E-2</c:v>
                </c:pt>
                <c:pt idx="1210">
                  <c:v>-5.4742324933268902E-2</c:v>
                </c:pt>
                <c:pt idx="1211">
                  <c:v>-5.9011884675579503E-2</c:v>
                </c:pt>
                <c:pt idx="1212">
                  <c:v>-6.3062859135715299E-2</c:v>
                </c:pt>
                <c:pt idx="1213">
                  <c:v>-6.6980679209254698E-2</c:v>
                </c:pt>
                <c:pt idx="1214">
                  <c:v>-7.0866738390697001E-2</c:v>
                </c:pt>
                <c:pt idx="1215">
                  <c:v>-7.4817865881372E-2</c:v>
                </c:pt>
                <c:pt idx="1216">
                  <c:v>-7.8865655284802105E-2</c:v>
                </c:pt>
                <c:pt idx="1217">
                  <c:v>-8.26615273703558E-2</c:v>
                </c:pt>
                <c:pt idx="1218">
                  <c:v>-8.4795695389062897E-2</c:v>
                </c:pt>
                <c:pt idx="1219">
                  <c:v>-8.6386019475136799E-2</c:v>
                </c:pt>
                <c:pt idx="1220">
                  <c:v>-8.8408223142627598E-2</c:v>
                </c:pt>
                <c:pt idx="1221">
                  <c:v>-9.1296914378788202E-2</c:v>
                </c:pt>
                <c:pt idx="1222">
                  <c:v>-9.4808372829681201E-2</c:v>
                </c:pt>
                <c:pt idx="1223">
                  <c:v>-9.8200041598799997E-2</c:v>
                </c:pt>
                <c:pt idx="1224">
                  <c:v>-0.10063683640080701</c:v>
                </c:pt>
                <c:pt idx="1225">
                  <c:v>-0.10158383220177</c:v>
                </c:pt>
                <c:pt idx="1226">
                  <c:v>-0.1010014740196</c:v>
                </c:pt>
                <c:pt idx="1227">
                  <c:v>-9.9225291935122001E-2</c:v>
                </c:pt>
                <c:pt idx="1228">
                  <c:v>-9.6764088052417693E-2</c:v>
                </c:pt>
                <c:pt idx="1229">
                  <c:v>-9.4046560136201496E-2</c:v>
                </c:pt>
                <c:pt idx="1230">
                  <c:v>-9.1312480152019704E-2</c:v>
                </c:pt>
                <c:pt idx="1231">
                  <c:v>-8.8715949831825097E-2</c:v>
                </c:pt>
                <c:pt idx="1232" formatCode="0.00E+00">
                  <c:v>-8.6501616406427395E-2</c:v>
                </c:pt>
                <c:pt idx="1233" formatCode="0.00E+00">
                  <c:v>-8.5070436818002595E-2</c:v>
                </c:pt>
                <c:pt idx="1234">
                  <c:v>-8.47929581376268E-2</c:v>
                </c:pt>
                <c:pt idx="1235">
                  <c:v>-8.5730738661870406E-2</c:v>
                </c:pt>
                <c:pt idx="1236">
                  <c:v>-8.7396448391303796E-2</c:v>
                </c:pt>
                <c:pt idx="1237">
                  <c:v>-8.8612276177434404E-2</c:v>
                </c:pt>
                <c:pt idx="1238">
                  <c:v>-8.7667711150456698E-2</c:v>
                </c:pt>
                <c:pt idx="1239">
                  <c:v>-8.2849679247836205E-2</c:v>
                </c:pt>
                <c:pt idx="1240">
                  <c:v>-7.3180969129889598E-2</c:v>
                </c:pt>
                <c:pt idx="1241">
                  <c:v>-5.8961088535191802E-2</c:v>
                </c:pt>
                <c:pt idx="1242">
                  <c:v>-4.27992638218554E-2</c:v>
                </c:pt>
                <c:pt idx="1243">
                  <c:v>-2.7676274064514401E-2</c:v>
                </c:pt>
                <c:pt idx="1244">
                  <c:v>-1.4917526646874501E-2</c:v>
                </c:pt>
                <c:pt idx="1245">
                  <c:v>-5.2321489713830797E-3</c:v>
                </c:pt>
                <c:pt idx="1246">
                  <c:v>1.34177228498466E-3</c:v>
                </c:pt>
                <c:pt idx="1247">
                  <c:v>5.6094929394001399E-3</c:v>
                </c:pt>
                <c:pt idx="1248">
                  <c:v>8.9487143057587499E-3</c:v>
                </c:pt>
                <c:pt idx="1249">
                  <c:v>1.2071965262486301E-2</c:v>
                </c:pt>
                <c:pt idx="1250">
                  <c:v>1.4851401748788301E-2</c:v>
                </c:pt>
                <c:pt idx="1251">
                  <c:v>1.7038748267660501E-2</c:v>
                </c:pt>
                <c:pt idx="1252">
                  <c:v>1.8767964818937801E-2</c:v>
                </c:pt>
                <c:pt idx="1253">
                  <c:v>2.0045243312109801E-2</c:v>
                </c:pt>
                <c:pt idx="1254">
                  <c:v>2.0612296209032099E-2</c:v>
                </c:pt>
                <c:pt idx="1255">
                  <c:v>2.08860604345797E-2</c:v>
                </c:pt>
                <c:pt idx="1256">
                  <c:v>2.1254629049762101E-2</c:v>
                </c:pt>
                <c:pt idx="1257">
                  <c:v>2.1328825062993599E-2</c:v>
                </c:pt>
                <c:pt idx="1258">
                  <c:v>2.10206646578655E-2</c:v>
                </c:pt>
                <c:pt idx="1259">
                  <c:v>2.0346443473797899E-2</c:v>
                </c:pt>
                <c:pt idx="1260">
                  <c:v>1.84695941460352E-2</c:v>
                </c:pt>
                <c:pt idx="1261">
                  <c:v>1.43296740217639E-2</c:v>
                </c:pt>
                <c:pt idx="1262">
                  <c:v>7.9239085313973102E-3</c:v>
                </c:pt>
                <c:pt idx="1263">
                  <c:v>-1.7448970373012E-4</c:v>
                </c:pt>
                <c:pt idx="1264">
                  <c:v>-9.1136073754676302E-3</c:v>
                </c:pt>
                <c:pt idx="1265">
                  <c:v>-1.6812929164387799E-2</c:v>
                </c:pt>
                <c:pt idx="1266">
                  <c:v>-2.31279112105197E-2</c:v>
                </c:pt>
                <c:pt idx="1267">
                  <c:v>-2.87662562781947E-2</c:v>
                </c:pt>
                <c:pt idx="1268">
                  <c:v>-3.4108470086375201E-2</c:v>
                </c:pt>
                <c:pt idx="1269">
                  <c:v>-3.7256114272384802E-2</c:v>
                </c:pt>
                <c:pt idx="1270">
                  <c:v>-3.7529748570371502E-2</c:v>
                </c:pt>
                <c:pt idx="1271">
                  <c:v>-3.5767771899614102E-2</c:v>
                </c:pt>
                <c:pt idx="1272">
                  <c:v>-3.3420910396957403E-2</c:v>
                </c:pt>
                <c:pt idx="1273">
                  <c:v>-3.2150008889107802E-2</c:v>
                </c:pt>
                <c:pt idx="1274">
                  <c:v>-3.3364662253652699E-2</c:v>
                </c:pt>
                <c:pt idx="1275">
                  <c:v>-3.7943513257364003E-2</c:v>
                </c:pt>
                <c:pt idx="1276">
                  <c:v>-4.4089763458723598E-2</c:v>
                </c:pt>
                <c:pt idx="1277">
                  <c:v>-4.9721955466524297E-2</c:v>
                </c:pt>
                <c:pt idx="1278">
                  <c:v>-5.5013586727908202E-2</c:v>
                </c:pt>
                <c:pt idx="1279">
                  <c:v>-6.0066659993962802E-2</c:v>
                </c:pt>
                <c:pt idx="1280">
                  <c:v>-6.4960638510492899E-2</c:v>
                </c:pt>
                <c:pt idx="1281">
                  <c:v>-6.9773879064150501E-2</c:v>
                </c:pt>
                <c:pt idx="1282">
                  <c:v>-7.4551353815849E-2</c:v>
                </c:pt>
                <c:pt idx="1283">
                  <c:v>-7.73010321424379E-2</c:v>
                </c:pt>
                <c:pt idx="1284">
                  <c:v>-7.6458307217450297E-2</c:v>
                </c:pt>
                <c:pt idx="1285">
                  <c:v>-7.2862337686848994E-2</c:v>
                </c:pt>
                <c:pt idx="1286">
                  <c:v>-6.7355327055170194E-2</c:v>
                </c:pt>
                <c:pt idx="1287">
                  <c:v>-6.1713104214595998E-2</c:v>
                </c:pt>
                <c:pt idx="1288">
                  <c:v>-5.5915568034220403E-2</c:v>
                </c:pt>
                <c:pt idx="1289" formatCode="0.00E+00">
                  <c:v>-4.9983196629224701E-2</c:v>
                </c:pt>
                <c:pt idx="1290" formatCode="0.00E+00">
                  <c:v>-4.3969291779709298E-2</c:v>
                </c:pt>
                <c:pt idx="1291">
                  <c:v>-3.9177150714188098E-2</c:v>
                </c:pt>
                <c:pt idx="1292">
                  <c:v>-3.71589625452955E-2</c:v>
                </c:pt>
                <c:pt idx="1293">
                  <c:v>-3.8536363753806299E-2</c:v>
                </c:pt>
                <c:pt idx="1294">
                  <c:v>-4.3392740683162997E-2</c:v>
                </c:pt>
                <c:pt idx="1295">
                  <c:v>-4.9770958519431897E-2</c:v>
                </c:pt>
                <c:pt idx="1296">
                  <c:v>-5.54920762265824E-2</c:v>
                </c:pt>
                <c:pt idx="1297">
                  <c:v>-6.0602986413595003E-2</c:v>
                </c:pt>
                <c:pt idx="1298">
                  <c:v>-6.4901749831583894E-2</c:v>
                </c:pt>
                <c:pt idx="1299">
                  <c:v>-6.4672601229542506E-2</c:v>
                </c:pt>
                <c:pt idx="1300">
                  <c:v>-5.7905100920914901E-2</c:v>
                </c:pt>
                <c:pt idx="1301">
                  <c:v>-4.5323699302074798E-2</c:v>
                </c:pt>
                <c:pt idx="1302">
                  <c:v>-3.06581934066835E-2</c:v>
                </c:pt>
                <c:pt idx="1303">
                  <c:v>-1.8127004384303501E-2</c:v>
                </c:pt>
                <c:pt idx="1304">
                  <c:v>-8.4561071419642607E-3</c:v>
                </c:pt>
                <c:pt idx="1305">
                  <c:v>-2.7558764504150698E-3</c:v>
                </c:pt>
                <c:pt idx="1306">
                  <c:v>-2.1533519837167599E-3</c:v>
                </c:pt>
                <c:pt idx="1307">
                  <c:v>-4.6907058973340802E-3</c:v>
                </c:pt>
                <c:pt idx="1308">
                  <c:v>-7.9364577213365903E-3</c:v>
                </c:pt>
                <c:pt idx="1309">
                  <c:v>-9.7629511753799508E-3</c:v>
                </c:pt>
                <c:pt idx="1310">
                  <c:v>-8.8760869405236694E-3</c:v>
                </c:pt>
                <c:pt idx="1311">
                  <c:v>-5.01959127433582E-3</c:v>
                </c:pt>
                <c:pt idx="1312">
                  <c:v>1.02527808975262E-3</c:v>
                </c:pt>
                <c:pt idx="1313">
                  <c:v>7.40625293623399E-3</c:v>
                </c:pt>
                <c:pt idx="1314">
                  <c:v>1.18896327657149E-2</c:v>
                </c:pt>
                <c:pt idx="1315">
                  <c:v>1.51645299918064E-2</c:v>
                </c:pt>
                <c:pt idx="1316">
                  <c:v>1.7620150883609902E-2</c:v>
                </c:pt>
                <c:pt idx="1317">
                  <c:v>1.9473103163482702E-2</c:v>
                </c:pt>
                <c:pt idx="1318">
                  <c:v>1.8444900846974699E-2</c:v>
                </c:pt>
                <c:pt idx="1319">
                  <c:v>1.4854170487463099E-2</c:v>
                </c:pt>
                <c:pt idx="1320">
                  <c:v>9.3024240493347204E-3</c:v>
                </c:pt>
                <c:pt idx="1321">
                  <c:v>2.6474352545129698E-3</c:v>
                </c:pt>
                <c:pt idx="1322">
                  <c:v>-4.3530307718963601E-3</c:v>
                </c:pt>
                <c:pt idx="1323">
                  <c:v>-1.0960666509705E-2</c:v>
                </c:pt>
                <c:pt idx="1324">
                  <c:v>-1.5593269384061E-2</c:v>
                </c:pt>
                <c:pt idx="1325">
                  <c:v>-1.90986599044374E-2</c:v>
                </c:pt>
                <c:pt idx="1326">
                  <c:v>-2.20003895293704E-2</c:v>
                </c:pt>
                <c:pt idx="1327">
                  <c:v>-2.41935505394624E-2</c:v>
                </c:pt>
                <c:pt idx="1328">
                  <c:v>-2.33066562028767E-2</c:v>
                </c:pt>
                <c:pt idx="1329">
                  <c:v>-1.9424494513157298E-2</c:v>
                </c:pt>
                <c:pt idx="1330">
                  <c:v>-1.3449727119707501E-2</c:v>
                </c:pt>
                <c:pt idx="1331">
                  <c:v>-7.0580597002067296E-3</c:v>
                </c:pt>
                <c:pt idx="1332">
                  <c:v>-3.3678555437527801E-3</c:v>
                </c:pt>
                <c:pt idx="1333">
                  <c:v>-1.56390906827418E-3</c:v>
                </c:pt>
                <c:pt idx="1334">
                  <c:v>-2.8468630706151E-3</c:v>
                </c:pt>
                <c:pt idx="1335">
                  <c:v>-8.66394086051471E-3</c:v>
                </c:pt>
                <c:pt idx="1336">
                  <c:v>-1.83818318157161E-2</c:v>
                </c:pt>
                <c:pt idx="1337">
                  <c:v>-2.7849863709026E-2</c:v>
                </c:pt>
                <c:pt idx="1338">
                  <c:v>-3.5343424810064097E-2</c:v>
                </c:pt>
                <c:pt idx="1339">
                  <c:v>-4.1688290075222602E-2</c:v>
                </c:pt>
                <c:pt idx="1340">
                  <c:v>-4.7347014879764698E-2</c:v>
                </c:pt>
                <c:pt idx="1341">
                  <c:v>-5.2565997361715203E-2</c:v>
                </c:pt>
                <c:pt idx="1342">
                  <c:v>-5.5167427560479203E-2</c:v>
                </c:pt>
                <c:pt idx="1343">
                  <c:v>-5.5567254260250401E-2</c:v>
                </c:pt>
                <c:pt idx="1344">
                  <c:v>-5.6074146622924002E-2</c:v>
                </c:pt>
                <c:pt idx="1345">
                  <c:v>-5.8379310786483299E-2</c:v>
                </c:pt>
                <c:pt idx="1346">
                  <c:v>-6.2818360816185803E-2</c:v>
                </c:pt>
                <c:pt idx="1347">
                  <c:v>-6.7686701195876803E-2</c:v>
                </c:pt>
                <c:pt idx="1348">
                  <c:v>-7.2192780047103999E-2</c:v>
                </c:pt>
                <c:pt idx="1349">
                  <c:v>-7.3765492216757295E-2</c:v>
                </c:pt>
                <c:pt idx="1350">
                  <c:v>-7.1584690806255596E-2</c:v>
                </c:pt>
                <c:pt idx="1351">
                  <c:v>-6.6589017855080396E-2</c:v>
                </c:pt>
                <c:pt idx="1352">
                  <c:v>-6.1177354912305602E-2</c:v>
                </c:pt>
                <c:pt idx="1353">
                  <c:v>-5.8090429901326401E-2</c:v>
                </c:pt>
                <c:pt idx="1354">
                  <c:v>-5.8978213083952701E-2</c:v>
                </c:pt>
                <c:pt idx="1355">
                  <c:v>-6.34792849775839E-2</c:v>
                </c:pt>
                <c:pt idx="1356">
                  <c:v>-6.8822716247980295E-2</c:v>
                </c:pt>
                <c:pt idx="1357">
                  <c:v>-7.2691702014774998E-2</c:v>
                </c:pt>
                <c:pt idx="1358">
                  <c:v>-7.1624780666928303E-2</c:v>
                </c:pt>
                <c:pt idx="1359">
                  <c:v>-6.4203767308715895E-2</c:v>
                </c:pt>
                <c:pt idx="1360">
                  <c:v>-5.1198253759299601E-2</c:v>
                </c:pt>
                <c:pt idx="1361">
                  <c:v>-3.7994778788732503E-2</c:v>
                </c:pt>
                <c:pt idx="1362">
                  <c:v>-2.5786121185789001E-2</c:v>
                </c:pt>
                <c:pt idx="1363">
                  <c:v>-1.6942837813503399E-2</c:v>
                </c:pt>
                <c:pt idx="1364">
                  <c:v>-1.5069047511420901E-2</c:v>
                </c:pt>
                <c:pt idx="1365">
                  <c:v>-1.8754579294111801E-2</c:v>
                </c:pt>
                <c:pt idx="1366">
                  <c:v>-2.37496091644403E-2</c:v>
                </c:pt>
                <c:pt idx="1367">
                  <c:v>-2.71723247850605E-2</c:v>
                </c:pt>
                <c:pt idx="1368">
                  <c:v>-2.9370872925765599E-2</c:v>
                </c:pt>
                <c:pt idx="1369">
                  <c:v>-2.7718592637788E-2</c:v>
                </c:pt>
                <c:pt idx="1370">
                  <c:v>-2.0766117220892302E-2</c:v>
                </c:pt>
                <c:pt idx="1371">
                  <c:v>-1.05332197830189E-2</c:v>
                </c:pt>
                <c:pt idx="1372">
                  <c:v>-2.42530088509664E-4</c:v>
                </c:pt>
                <c:pt idx="1373">
                  <c:v>6.7290272213467502E-3</c:v>
                </c:pt>
                <c:pt idx="1374">
                  <c:v>1.15306348497312E-2</c:v>
                </c:pt>
                <c:pt idx="1375">
                  <c:v>1.49238132523343E-2</c:v>
                </c:pt>
                <c:pt idx="1376">
                  <c:v>1.6553595975726601E-2</c:v>
                </c:pt>
                <c:pt idx="1377">
                  <c:v>1.6532647779744902E-2</c:v>
                </c:pt>
                <c:pt idx="1378">
                  <c:v>1.6228977566488199E-2</c:v>
                </c:pt>
                <c:pt idx="1379">
                  <c:v>1.6767174687641301E-2</c:v>
                </c:pt>
                <c:pt idx="1380">
                  <c:v>1.7891712742975401E-2</c:v>
                </c:pt>
                <c:pt idx="1381">
                  <c:v>1.83608387467705E-2</c:v>
                </c:pt>
                <c:pt idx="1382">
                  <c:v>1.82840817236164E-2</c:v>
                </c:pt>
                <c:pt idx="1383">
                  <c:v>1.7749779338614002E-2</c:v>
                </c:pt>
                <c:pt idx="1384">
                  <c:v>1.53943302352173E-2</c:v>
                </c:pt>
                <c:pt idx="1385">
                  <c:v>8.8705794813440202E-3</c:v>
                </c:pt>
                <c:pt idx="1386">
                  <c:v>-2.1837360200652301E-4</c:v>
                </c:pt>
                <c:pt idx="1387">
                  <c:v>-9.3467815397903602E-3</c:v>
                </c:pt>
                <c:pt idx="1388">
                  <c:v>-1.6319732280525499E-2</c:v>
                </c:pt>
                <c:pt idx="1389">
                  <c:v>-1.9730486884621701E-2</c:v>
                </c:pt>
                <c:pt idx="1390">
                  <c:v>-1.92200570405874E-2</c:v>
                </c:pt>
                <c:pt idx="1391">
                  <c:v>-1.5868522184543599E-2</c:v>
                </c:pt>
                <c:pt idx="1392">
                  <c:v>-1.2055399293535799E-2</c:v>
                </c:pt>
                <c:pt idx="1393">
                  <c:v>-1.0499694585276701E-2</c:v>
                </c:pt>
                <c:pt idx="1394">
                  <c:v>-1.30468343331504E-2</c:v>
                </c:pt>
                <c:pt idx="1395">
                  <c:v>-1.9992032498527101E-2</c:v>
                </c:pt>
                <c:pt idx="1396">
                  <c:v>-2.9044009279584702E-2</c:v>
                </c:pt>
                <c:pt idx="1397">
                  <c:v>-3.6292366837711601E-2</c:v>
                </c:pt>
                <c:pt idx="1398">
                  <c:v>-4.2521494854829103E-2</c:v>
                </c:pt>
                <c:pt idx="1399">
                  <c:v>-4.8134063502279299E-2</c:v>
                </c:pt>
                <c:pt idx="1400">
                  <c:v>-5.1084696225357898E-2</c:v>
                </c:pt>
                <c:pt idx="1401">
                  <c:v>-4.9586854903190702E-2</c:v>
                </c:pt>
                <c:pt idx="1402">
                  <c:v>-4.5689160537028102E-2</c:v>
                </c:pt>
                <c:pt idx="1403">
                  <c:v>-4.2280949510841902E-2</c:v>
                </c:pt>
                <c:pt idx="1404">
                  <c:v>-4.1888476168253197E-2</c:v>
                </c:pt>
                <c:pt idx="1405">
                  <c:v>-4.5628773032143098E-2</c:v>
                </c:pt>
                <c:pt idx="1406">
                  <c:v>-5.1231940489996297E-2</c:v>
                </c:pt>
                <c:pt idx="1407">
                  <c:v>-5.6670648690729998E-2</c:v>
                </c:pt>
                <c:pt idx="1408">
                  <c:v>-6.2051419659429702E-2</c:v>
                </c:pt>
                <c:pt idx="1409">
                  <c:v>-6.7402485161740203E-2</c:v>
                </c:pt>
                <c:pt idx="1410">
                  <c:v>-7.1178593547779903E-2</c:v>
                </c:pt>
                <c:pt idx="1411">
                  <c:v>-7.1941070138547406E-2</c:v>
                </c:pt>
                <c:pt idx="1412">
                  <c:v>-7.0635454482771198E-2</c:v>
                </c:pt>
                <c:pt idx="1413">
                  <c:v>-6.8582577595943994E-2</c:v>
                </c:pt>
                <c:pt idx="1414">
                  <c:v>-6.7109157370453101E-2</c:v>
                </c:pt>
                <c:pt idx="1415">
                  <c:v>-6.7308771479013596E-2</c:v>
                </c:pt>
                <c:pt idx="1416">
                  <c:v>-6.9900367576633898E-2</c:v>
                </c:pt>
                <c:pt idx="1417">
                  <c:v>-7.5092102011492898E-2</c:v>
                </c:pt>
                <c:pt idx="1418">
                  <c:v>-8.0452980069227298E-2</c:v>
                </c:pt>
                <c:pt idx="1419">
                  <c:v>-8.5577847797036102E-2</c:v>
                </c:pt>
                <c:pt idx="1420">
                  <c:v>-9.0441353405391306E-2</c:v>
                </c:pt>
                <c:pt idx="1421">
                  <c:v>-9.5096103554436706E-2</c:v>
                </c:pt>
                <c:pt idx="1422">
                  <c:v>-9.7758938304031998E-2</c:v>
                </c:pt>
                <c:pt idx="1423">
                  <c:v>-9.7037972976308007E-2</c:v>
                </c:pt>
                <c:pt idx="1424">
                  <c:v>-9.3925793716409994E-2</c:v>
                </c:pt>
                <c:pt idx="1425">
                  <c:v>-9.0254032876896706E-2</c:v>
                </c:pt>
                <c:pt idx="1426">
                  <c:v>-8.7864553576452106E-2</c:v>
                </c:pt>
                <c:pt idx="1427">
                  <c:v>-8.7595038250408097E-2</c:v>
                </c:pt>
                <c:pt idx="1428">
                  <c:v>-8.8679927185437199E-2</c:v>
                </c:pt>
                <c:pt idx="1429">
                  <c:v>-8.8890868800283004E-2</c:v>
                </c:pt>
                <c:pt idx="1430">
                  <c:v>-8.5386699756089396E-2</c:v>
                </c:pt>
                <c:pt idx="1431">
                  <c:v>-7.5980120863002501E-2</c:v>
                </c:pt>
                <c:pt idx="1432">
                  <c:v>-6.03178295727861E-2</c:v>
                </c:pt>
                <c:pt idx="1433">
                  <c:v>-4.3526974854416499E-2</c:v>
                </c:pt>
                <c:pt idx="1434">
                  <c:v>-2.8010580107416898E-2</c:v>
                </c:pt>
                <c:pt idx="1435">
                  <c:v>-1.51798130595513E-2</c:v>
                </c:pt>
                <c:pt idx="1436">
                  <c:v>-9.2359845782700508E-3</c:v>
                </c:pt>
                <c:pt idx="1437">
                  <c:v>-1.02152049072702E-2</c:v>
                </c:pt>
                <c:pt idx="1438">
                  <c:v>-1.47535316985236E-2</c:v>
                </c:pt>
                <c:pt idx="1439">
                  <c:v>-1.92358255986174E-2</c:v>
                </c:pt>
                <c:pt idx="1440">
                  <c:v>-2.0628752014231901E-2</c:v>
                </c:pt>
                <c:pt idx="1441">
                  <c:v>-1.7187165330982999E-2</c:v>
                </c:pt>
                <c:pt idx="1442">
                  <c:v>-9.2397173764061195E-3</c:v>
                </c:pt>
                <c:pt idx="1443">
                  <c:v>2.1287137219152199E-4</c:v>
                </c:pt>
                <c:pt idx="1444">
                  <c:v>6.3689461117489897E-3</c:v>
                </c:pt>
                <c:pt idx="1445">
                  <c:v>1.04066894399008E-2</c:v>
                </c:pt>
                <c:pt idx="1446">
                  <c:v>1.28480202657663E-2</c:v>
                </c:pt>
                <c:pt idx="1447">
                  <c:v>1.00896380833814E-2</c:v>
                </c:pt>
                <c:pt idx="1448">
                  <c:v>3.9500908630576703E-3</c:v>
                </c:pt>
                <c:pt idx="1449">
                  <c:v>-2.8792908807753299E-3</c:v>
                </c:pt>
                <c:pt idx="1450">
                  <c:v>-7.9710155678254999E-3</c:v>
                </c:pt>
                <c:pt idx="1451">
                  <c:v>-9.7889113519647498E-3</c:v>
                </c:pt>
                <c:pt idx="1452">
                  <c:v>-7.8827073159090794E-3</c:v>
                </c:pt>
                <c:pt idx="1453">
                  <c:v>-3.0622213645603298E-3</c:v>
                </c:pt>
                <c:pt idx="1454">
                  <c:v>5.0597427454544602E-4</c:v>
                </c:pt>
                <c:pt idx="1455">
                  <c:v>2.2487870539812898E-3</c:v>
                </c:pt>
                <c:pt idx="1456">
                  <c:v>2.7551314719221499E-3</c:v>
                </c:pt>
                <c:pt idx="1457">
                  <c:v>1.8556980651990699E-3</c:v>
                </c:pt>
                <c:pt idx="1458">
                  <c:v>-3.8799589654569199E-3</c:v>
                </c:pt>
                <c:pt idx="1459">
                  <c:v>-1.2920112014274799E-2</c:v>
                </c:pt>
                <c:pt idx="1460">
                  <c:v>-2.3342493465702299E-2</c:v>
                </c:pt>
                <c:pt idx="1461">
                  <c:v>-3.2438355437583201E-2</c:v>
                </c:pt>
                <c:pt idx="1462">
                  <c:v>-3.9858429439127097E-2</c:v>
                </c:pt>
                <c:pt idx="1463">
                  <c:v>-4.4733109103490598E-2</c:v>
                </c:pt>
                <c:pt idx="1464">
                  <c:v>-4.6897009581528599E-2</c:v>
                </c:pt>
                <c:pt idx="1465">
                  <c:v>-4.8250975321863697E-2</c:v>
                </c:pt>
                <c:pt idx="1466">
                  <c:v>-5.1313430323295703E-2</c:v>
                </c:pt>
                <c:pt idx="1467">
                  <c:v>-5.6421643463062401E-2</c:v>
                </c:pt>
                <c:pt idx="1468">
                  <c:v>-6.1386078325763302E-2</c:v>
                </c:pt>
                <c:pt idx="1469">
                  <c:v>-6.6263555537960206E-2</c:v>
                </c:pt>
                <c:pt idx="1470">
                  <c:v>-7.1111770610805203E-2</c:v>
                </c:pt>
                <c:pt idx="1471">
                  <c:v>-7.59943678603128E-2</c:v>
                </c:pt>
                <c:pt idx="1472">
                  <c:v>-8.0918246837248201E-2</c:v>
                </c:pt>
                <c:pt idx="1473">
                  <c:v>-8.3367844613595102E-2</c:v>
                </c:pt>
                <c:pt idx="1474">
                  <c:v>-8.2067400410577598E-2</c:v>
                </c:pt>
                <c:pt idx="1475">
                  <c:v>-7.9325289155844594E-2</c:v>
                </c:pt>
                <c:pt idx="1476">
                  <c:v>-7.7477488230783598E-2</c:v>
                </c:pt>
                <c:pt idx="1477">
                  <c:v>-7.7862537666078702E-2</c:v>
                </c:pt>
                <c:pt idx="1478">
                  <c:v>-8.0403203122720396E-2</c:v>
                </c:pt>
                <c:pt idx="1479">
                  <c:v>-8.3888817027301402E-2</c:v>
                </c:pt>
                <c:pt idx="1480">
                  <c:v>-8.6741230755247006E-2</c:v>
                </c:pt>
                <c:pt idx="1481">
                  <c:v>-8.7766471284872E-2</c:v>
                </c:pt>
                <c:pt idx="1482">
                  <c:v>-8.6545743359075306E-2</c:v>
                </c:pt>
                <c:pt idx="1483">
                  <c:v>-8.3459387205116004E-2</c:v>
                </c:pt>
                <c:pt idx="1484">
                  <c:v>-7.93860143945741E-2</c:v>
                </c:pt>
                <c:pt idx="1485">
                  <c:v>-7.5200663850972599E-2</c:v>
                </c:pt>
                <c:pt idx="1486">
                  <c:v>-7.1414802547123596E-2</c:v>
                </c:pt>
                <c:pt idx="1487">
                  <c:v>-6.8035982384986399E-2</c:v>
                </c:pt>
                <c:pt idx="1488">
                  <c:v>-6.4630883959469601E-2</c:v>
                </c:pt>
                <c:pt idx="1489">
                  <c:v>-6.0563433420154598E-2</c:v>
                </c:pt>
                <c:pt idx="1490">
                  <c:v>-5.52449319986138E-2</c:v>
                </c:pt>
                <c:pt idx="1491">
                  <c:v>-4.8307607894791903E-2</c:v>
                </c:pt>
                <c:pt idx="1492">
                  <c:v>-3.9729397867720902E-2</c:v>
                </c:pt>
                <c:pt idx="1493">
                  <c:v>-2.9926619501444301E-2</c:v>
                </c:pt>
                <c:pt idx="1494">
                  <c:v>-1.9743962541125301E-2</c:v>
                </c:pt>
                <c:pt idx="1495">
                  <c:v>-1.0188929712697499E-2</c:v>
                </c:pt>
                <c:pt idx="1496">
                  <c:v>-1.9712044715232899E-3</c:v>
                </c:pt>
                <c:pt idx="1497">
                  <c:v>4.1919358033220798E-3</c:v>
                </c:pt>
                <c:pt idx="1498">
                  <c:v>8.6214122102922994E-3</c:v>
                </c:pt>
                <c:pt idx="1499">
                  <c:v>1.1945703000379299E-2</c:v>
                </c:pt>
                <c:pt idx="1500">
                  <c:v>1.39372558540588E-2</c:v>
                </c:pt>
                <c:pt idx="1501">
                  <c:v>1.4960440104316399E-2</c:v>
                </c:pt>
                <c:pt idx="1502">
                  <c:v>1.59247915437138E-2</c:v>
                </c:pt>
                <c:pt idx="1503">
                  <c:v>1.7652983060752601E-2</c:v>
                </c:pt>
                <c:pt idx="1504">
                  <c:v>1.9358823219888899E-2</c:v>
                </c:pt>
                <c:pt idx="1505">
                  <c:v>2.0683994125489501E-2</c:v>
                </c:pt>
                <c:pt idx="1506">
                  <c:v>2.16764591515397E-2</c:v>
                </c:pt>
                <c:pt idx="1507">
                  <c:v>2.2360749582756401E-2</c:v>
                </c:pt>
                <c:pt idx="1508">
                  <c:v>2.0141059830733901E-2</c:v>
                </c:pt>
                <c:pt idx="1509">
                  <c:v>1.4424405301615199E-2</c:v>
                </c:pt>
                <c:pt idx="1510">
                  <c:v>6.8318659724090998E-3</c:v>
                </c:pt>
                <c:pt idx="1511">
                  <c:v>-1.7039190088527999E-4</c:v>
                </c:pt>
                <c:pt idx="1512">
                  <c:v>-4.4840881227418599E-3</c:v>
                </c:pt>
                <c:pt idx="1513">
                  <c:v>-5.1478132989257403E-3</c:v>
                </c:pt>
                <c:pt idx="1514">
                  <c:v>-2.6340483214078599E-3</c:v>
                </c:pt>
                <c:pt idx="1515">
                  <c:v>1.2556487284349101E-3</c:v>
                </c:pt>
                <c:pt idx="1516">
                  <c:v>4.0886237462643398E-3</c:v>
                </c:pt>
                <c:pt idx="1517">
                  <c:v>3.7382572368755002E-3</c:v>
                </c:pt>
                <c:pt idx="1518">
                  <c:v>-7.9285172204897499E-4</c:v>
                </c:pt>
                <c:pt idx="1519">
                  <c:v>-8.9596654926651E-3</c:v>
                </c:pt>
                <c:pt idx="1520">
                  <c:v>-1.9176069156628402E-2</c:v>
                </c:pt>
                <c:pt idx="1521">
                  <c:v>-2.7850890963010799E-2</c:v>
                </c:pt>
                <c:pt idx="1522">
                  <c:v>-3.52594153239238E-2</c:v>
                </c:pt>
                <c:pt idx="1523">
                  <c:v>-4.1831215992704403E-2</c:v>
                </c:pt>
                <c:pt idx="1524">
                  <c:v>-4.7541233376685303E-2</c:v>
                </c:pt>
                <c:pt idx="1525">
                  <c:v>-5.2668117428661697E-2</c:v>
                </c:pt>
                <c:pt idx="1526">
                  <c:v>-5.7390278209509302E-2</c:v>
                </c:pt>
                <c:pt idx="1527">
                  <c:v>-6.1840973182296803E-2</c:v>
                </c:pt>
                <c:pt idx="1528">
                  <c:v>-6.6141243753376003E-2</c:v>
                </c:pt>
                <c:pt idx="1529">
                  <c:v>-7.0423827141939593E-2</c:v>
                </c:pt>
                <c:pt idx="1530">
                  <c:v>-7.4781867631894997E-2</c:v>
                </c:pt>
                <c:pt idx="1531">
                  <c:v>-7.9209355377234905E-2</c:v>
                </c:pt>
                <c:pt idx="1532">
                  <c:v>-8.3665981168332099E-2</c:v>
                </c:pt>
                <c:pt idx="1533">
                  <c:v>-8.5527596149427301E-2</c:v>
                </c:pt>
                <c:pt idx="1534">
                  <c:v>-8.3722291914477803E-2</c:v>
                </c:pt>
                <c:pt idx="1535">
                  <c:v>-7.9048886838862797E-2</c:v>
                </c:pt>
                <c:pt idx="1536">
                  <c:v>-7.2584155740997802E-2</c:v>
                </c:pt>
                <c:pt idx="1537">
                  <c:v>-6.6636817056326E-2</c:v>
                </c:pt>
                <c:pt idx="1538">
                  <c:v>-6.1248948723059297E-2</c:v>
                </c:pt>
                <c:pt idx="1539">
                  <c:v>-5.6395950440786401E-2</c:v>
                </c:pt>
                <c:pt idx="1540">
                  <c:v>-5.2004518220900901E-2</c:v>
                </c:pt>
                <c:pt idx="1541">
                  <c:v>-4.8258462811610697E-2</c:v>
                </c:pt>
                <c:pt idx="1542">
                  <c:v>-4.7687041826401898E-2</c:v>
                </c:pt>
                <c:pt idx="1543">
                  <c:v>-5.0560768143832403E-2</c:v>
                </c:pt>
                <c:pt idx="1544">
                  <c:v>-5.6407829812496799E-2</c:v>
                </c:pt>
                <c:pt idx="1545">
                  <c:v>-6.2567454369769807E-2</c:v>
                </c:pt>
                <c:pt idx="1546">
                  <c:v>-6.8443667265992394E-2</c:v>
                </c:pt>
                <c:pt idx="1547">
                  <c:v>-7.4053858342543993E-2</c:v>
                </c:pt>
                <c:pt idx="1548">
                  <c:v>-7.8683891794412403E-2</c:v>
                </c:pt>
                <c:pt idx="1549">
                  <c:v>-8.10920065283149E-2</c:v>
                </c:pt>
                <c:pt idx="1550">
                  <c:v>-8.1992047700619297E-2</c:v>
                </c:pt>
                <c:pt idx="1551">
                  <c:v>-8.2244712443037493E-2</c:v>
                </c:pt>
                <c:pt idx="1552">
                  <c:v>-8.2230318108204303E-2</c:v>
                </c:pt>
                <c:pt idx="1553">
                  <c:v>-8.1524610126143898E-2</c:v>
                </c:pt>
                <c:pt idx="1554">
                  <c:v>-7.9002817537199302E-2</c:v>
                </c:pt>
                <c:pt idx="1555">
                  <c:v>-7.3331759587537598E-2</c:v>
                </c:pt>
                <c:pt idx="1556">
                  <c:v>-6.3621691844713099E-2</c:v>
                </c:pt>
                <c:pt idx="1557">
                  <c:v>-5.0035420400734297E-2</c:v>
                </c:pt>
                <c:pt idx="1558">
                  <c:v>-3.4607366070762903E-2</c:v>
                </c:pt>
                <c:pt idx="1559">
                  <c:v>-2.0947351649027501E-2</c:v>
                </c:pt>
                <c:pt idx="1560">
                  <c:v>-1.0195250876386E-2</c:v>
                </c:pt>
                <c:pt idx="1561">
                  <c:v>-2.40699712345289E-3</c:v>
                </c:pt>
                <c:pt idx="1562">
                  <c:v>2.6833167531551501E-3</c:v>
                </c:pt>
                <c:pt idx="1563">
                  <c:v>6.1149598969273897E-3</c:v>
                </c:pt>
                <c:pt idx="1564">
                  <c:v>9.1960717852918004E-3</c:v>
                </c:pt>
                <c:pt idx="1565">
                  <c:v>1.21251303611121E-2</c:v>
                </c:pt>
                <c:pt idx="1566">
                  <c:v>1.44699513576401E-2</c:v>
                </c:pt>
                <c:pt idx="1567">
                  <c:v>1.6379484743156598E-2</c:v>
                </c:pt>
                <c:pt idx="1568">
                  <c:v>1.70962934933446E-2</c:v>
                </c:pt>
                <c:pt idx="1569">
                  <c:v>1.47631118953645E-2</c:v>
                </c:pt>
                <c:pt idx="1570">
                  <c:v>9.2913556914528492E-3</c:v>
                </c:pt>
                <c:pt idx="1571">
                  <c:v>1.55505500789048E-3</c:v>
                </c:pt>
                <c:pt idx="1572">
                  <c:v>-7.0978435430752397E-3</c:v>
                </c:pt>
                <c:pt idx="1573">
                  <c:v>-1.40397991921408E-2</c:v>
                </c:pt>
                <c:pt idx="1574">
                  <c:v>-1.8897219036832901E-2</c:v>
                </c:pt>
                <c:pt idx="1575">
                  <c:v>-2.2437805655469E-2</c:v>
                </c:pt>
                <c:pt idx="1576">
                  <c:v>-2.5139306126059201E-2</c:v>
                </c:pt>
                <c:pt idx="1577">
                  <c:v>-2.5846975952397301E-2</c:v>
                </c:pt>
                <c:pt idx="1578">
                  <c:v>-2.3917331941890298E-2</c:v>
                </c:pt>
                <c:pt idx="1579">
                  <c:v>-1.98643159247795E-2</c:v>
                </c:pt>
                <c:pt idx="1580">
                  <c:v>-1.4430845252195301E-2</c:v>
                </c:pt>
                <c:pt idx="1581">
                  <c:v>-8.5644646997809493E-3</c:v>
                </c:pt>
                <c:pt idx="1582">
                  <c:v>-4.1034906107663702E-3</c:v>
                </c:pt>
                <c:pt idx="1583">
                  <c:v>-1.95053985232403E-3</c:v>
                </c:pt>
                <c:pt idx="1584">
                  <c:v>-1.3185929652063E-3</c:v>
                </c:pt>
                <c:pt idx="1585">
                  <c:v>-1.6690028533462499E-3</c:v>
                </c:pt>
                <c:pt idx="1586">
                  <c:v>-4.1407798976729002E-3</c:v>
                </c:pt>
                <c:pt idx="1587">
                  <c:v>-9.4319488572769308E-3</c:v>
                </c:pt>
                <c:pt idx="1588">
                  <c:v>-1.6904380969110198E-2</c:v>
                </c:pt>
                <c:pt idx="1589">
                  <c:v>-2.60507034499948E-2</c:v>
                </c:pt>
                <c:pt idx="1590">
                  <c:v>-3.44214364589258E-2</c:v>
                </c:pt>
                <c:pt idx="1591">
                  <c:v>-4.1384195071301498E-2</c:v>
                </c:pt>
                <c:pt idx="1592">
                  <c:v>-4.7536624424417501E-2</c:v>
                </c:pt>
                <c:pt idx="1593">
                  <c:v>-5.3236916599019399E-2</c:v>
                </c:pt>
                <c:pt idx="1594">
                  <c:v>-5.8665966732954301E-2</c:v>
                </c:pt>
                <c:pt idx="1595">
                  <c:v>-6.3931028538451798E-2</c:v>
                </c:pt>
                <c:pt idx="1596">
                  <c:v>-6.9144933041018097E-2</c:v>
                </c:pt>
                <c:pt idx="1597">
                  <c:v>-7.4411405862129604E-2</c:v>
                </c:pt>
                <c:pt idx="1598">
                  <c:v>-7.8666546441923696E-2</c:v>
                </c:pt>
                <c:pt idx="1599">
                  <c:v>-7.7496195916003902E-2</c:v>
                </c:pt>
                <c:pt idx="1600">
                  <c:v>-7.2150685539803E-2</c:v>
                </c:pt>
                <c:pt idx="1601">
                  <c:v>-6.6770441758567306E-2</c:v>
                </c:pt>
                <c:pt idx="1602">
                  <c:v>-6.1285968515089898E-2</c:v>
                </c:pt>
                <c:pt idx="1603">
                  <c:v>-5.67796626555842E-2</c:v>
                </c:pt>
                <c:pt idx="1604">
                  <c:v>-5.7024151117645097E-2</c:v>
                </c:pt>
                <c:pt idx="1605">
                  <c:v>-6.1569270403845397E-2</c:v>
                </c:pt>
                <c:pt idx="1606">
                  <c:v>-6.7642422194223298E-2</c:v>
                </c:pt>
                <c:pt idx="1607">
                  <c:v>-7.3430355578611203E-2</c:v>
                </c:pt>
                <c:pt idx="1608">
                  <c:v>-7.5228778183089401E-2</c:v>
                </c:pt>
                <c:pt idx="1609">
                  <c:v>-7.1202738288026202E-2</c:v>
                </c:pt>
                <c:pt idx="1610">
                  <c:v>-6.1526043389463603E-2</c:v>
                </c:pt>
                <c:pt idx="1611">
                  <c:v>-5.0259162097664699E-2</c:v>
                </c:pt>
                <c:pt idx="1612">
                  <c:v>-3.8844651970349302E-2</c:v>
                </c:pt>
                <c:pt idx="1613">
                  <c:v>-2.9608530044711E-2</c:v>
                </c:pt>
                <c:pt idx="1614">
                  <c:v>-2.6027244629278499E-2</c:v>
                </c:pt>
                <c:pt idx="1615">
                  <c:v>-2.7548654533348101E-2</c:v>
                </c:pt>
                <c:pt idx="1616">
                  <c:v>-3.1410016679325498E-2</c:v>
                </c:pt>
                <c:pt idx="1617">
                  <c:v>-3.3841665358327E-2</c:v>
                </c:pt>
                <c:pt idx="1618">
                  <c:v>-3.5399445467181802E-2</c:v>
                </c:pt>
                <c:pt idx="1619">
                  <c:v>-3.6439438478032403E-2</c:v>
                </c:pt>
                <c:pt idx="1620">
                  <c:v>-3.2937047838905401E-2</c:v>
                </c:pt>
                <c:pt idx="1621">
                  <c:v>-2.4695685212755499E-2</c:v>
                </c:pt>
                <c:pt idx="1622">
                  <c:v>-1.37589141170589E-2</c:v>
                </c:pt>
                <c:pt idx="1623">
                  <c:v>-3.2069839506850802E-3</c:v>
                </c:pt>
                <c:pt idx="1624">
                  <c:v>3.9227427968029603E-3</c:v>
                </c:pt>
                <c:pt idx="1625">
                  <c:v>8.8357896912575895E-3</c:v>
                </c:pt>
                <c:pt idx="1626">
                  <c:v>1.21513376644584E-2</c:v>
                </c:pt>
                <c:pt idx="1627">
                  <c:v>1.36737386301794E-2</c:v>
                </c:pt>
                <c:pt idx="1628">
                  <c:v>1.47602324398351E-2</c:v>
                </c:pt>
                <c:pt idx="1629">
                  <c:v>1.6531471793803699E-2</c:v>
                </c:pt>
                <c:pt idx="1630">
                  <c:v>1.8494650645216101E-2</c:v>
                </c:pt>
                <c:pt idx="1631">
                  <c:v>2.0010224617311501E-2</c:v>
                </c:pt>
                <c:pt idx="1632">
                  <c:v>2.11612991366468E-2</c:v>
                </c:pt>
                <c:pt idx="1633">
                  <c:v>2.1915033038088401E-2</c:v>
                </c:pt>
                <c:pt idx="1634">
                  <c:v>1.8187938854524001E-2</c:v>
                </c:pt>
                <c:pt idx="1635">
                  <c:v>1.0033704961137299E-2</c:v>
                </c:pt>
                <c:pt idx="1636">
                  <c:v>-5.4782978184203697E-4</c:v>
                </c:pt>
                <c:pt idx="1637">
                  <c:v>-9.9722610409878499E-3</c:v>
                </c:pt>
                <c:pt idx="1638">
                  <c:v>-1.6606368487255399E-2</c:v>
                </c:pt>
                <c:pt idx="1639">
                  <c:v>-1.90617486680149E-2</c:v>
                </c:pt>
                <c:pt idx="1640">
                  <c:v>-1.5836160990678201E-2</c:v>
                </c:pt>
                <c:pt idx="1641">
                  <c:v>-8.4266803354896697E-3</c:v>
                </c:pt>
                <c:pt idx="1642">
                  <c:v>-1.03647219800818E-3</c:v>
                </c:pt>
                <c:pt idx="1643">
                  <c:v>3.3115151869846601E-3</c:v>
                </c:pt>
                <c:pt idx="1644">
                  <c:v>4.1661941789816297E-3</c:v>
                </c:pt>
                <c:pt idx="1645">
                  <c:v>-1.2858531633357601E-3</c:v>
                </c:pt>
                <c:pt idx="1646">
                  <c:v>-1.14874573415453E-2</c:v>
                </c:pt>
                <c:pt idx="1647">
                  <c:v>-2.1749770834768398E-2</c:v>
                </c:pt>
                <c:pt idx="1648">
                  <c:v>-2.9850377235739099E-2</c:v>
                </c:pt>
                <c:pt idx="1649">
                  <c:v>-3.6931091104122203E-2</c:v>
                </c:pt>
                <c:pt idx="1650">
                  <c:v>-3.9568744349831403E-2</c:v>
                </c:pt>
                <c:pt idx="1651">
                  <c:v>-3.5843430348214397E-2</c:v>
                </c:pt>
                <c:pt idx="1652">
                  <c:v>-2.8048710269764899E-2</c:v>
                </c:pt>
                <c:pt idx="1653">
                  <c:v>-2.10340108231876E-2</c:v>
                </c:pt>
                <c:pt idx="1654">
                  <c:v>-1.67150391219387E-2</c:v>
                </c:pt>
                <c:pt idx="1655">
                  <c:v>-1.7925720710233899E-2</c:v>
                </c:pt>
                <c:pt idx="1656">
                  <c:v>-2.42679823894363E-2</c:v>
                </c:pt>
                <c:pt idx="1657">
                  <c:v>-3.3193128283214399E-2</c:v>
                </c:pt>
                <c:pt idx="1658">
                  <c:v>-4.0480245238842798E-2</c:v>
                </c:pt>
                <c:pt idx="1659">
                  <c:v>-4.6823468609209898E-2</c:v>
                </c:pt>
                <c:pt idx="1660">
                  <c:v>-5.2628068719587501E-2</c:v>
                </c:pt>
                <c:pt idx="1661">
                  <c:v>-5.4144017207615497E-2</c:v>
                </c:pt>
                <c:pt idx="1662">
                  <c:v>-5.07213894417178E-2</c:v>
                </c:pt>
                <c:pt idx="1663">
                  <c:v>-4.6017769857078603E-2</c:v>
                </c:pt>
                <c:pt idx="1664">
                  <c:v>-4.2220686005748902E-2</c:v>
                </c:pt>
                <c:pt idx="1665">
                  <c:v>-3.9192701269451499E-2</c:v>
                </c:pt>
                <c:pt idx="1666">
                  <c:v>-3.6730840883136502E-2</c:v>
                </c:pt>
                <c:pt idx="1667">
                  <c:v>-3.5840125547990098E-2</c:v>
                </c:pt>
                <c:pt idx="1668">
                  <c:v>-3.8489645472026303E-2</c:v>
                </c:pt>
                <c:pt idx="1669">
                  <c:v>-4.3406042477825403E-2</c:v>
                </c:pt>
                <c:pt idx="1670">
                  <c:v>-4.9055522873746801E-2</c:v>
                </c:pt>
                <c:pt idx="1671">
                  <c:v>-5.4020033582596501E-2</c:v>
                </c:pt>
                <c:pt idx="1672">
                  <c:v>-5.7281888756493003E-2</c:v>
                </c:pt>
                <c:pt idx="1673">
                  <c:v>-5.8479187094537997E-2</c:v>
                </c:pt>
                <c:pt idx="1674">
                  <c:v>-5.7990300370063697E-2</c:v>
                </c:pt>
                <c:pt idx="1675">
                  <c:v>-5.6748931625960397E-2</c:v>
                </c:pt>
                <c:pt idx="1676">
                  <c:v>-5.5812697508923197E-2</c:v>
                </c:pt>
                <c:pt idx="1677">
                  <c:v>-5.5805617452452203E-2</c:v>
                </c:pt>
                <c:pt idx="1678">
                  <c:v>-5.6484985296580803E-2</c:v>
                </c:pt>
                <c:pt idx="1679">
                  <c:v>-5.6670855636200598E-2</c:v>
                </c:pt>
                <c:pt idx="1680">
                  <c:v>-5.4629083329011799E-2</c:v>
                </c:pt>
                <c:pt idx="1681">
                  <c:v>-4.8812180281299099E-2</c:v>
                </c:pt>
                <c:pt idx="1682">
                  <c:v>-3.8847507727278498E-2</c:v>
                </c:pt>
                <c:pt idx="1683">
                  <c:v>-2.63873534314015E-2</c:v>
                </c:pt>
                <c:pt idx="1684">
                  <c:v>-1.5728793705912E-2</c:v>
                </c:pt>
                <c:pt idx="1685">
                  <c:v>-8.1732464921057801E-3</c:v>
                </c:pt>
                <c:pt idx="1686">
                  <c:v>-6.0862654521524296E-3</c:v>
                </c:pt>
                <c:pt idx="1687">
                  <c:v>-8.5858755472904297E-3</c:v>
                </c:pt>
                <c:pt idx="1688">
                  <c:v>-1.35274353022294E-2</c:v>
                </c:pt>
                <c:pt idx="1689">
                  <c:v>-1.8303292565169299E-2</c:v>
                </c:pt>
                <c:pt idx="1690">
                  <c:v>-2.0455780787167199E-2</c:v>
                </c:pt>
                <c:pt idx="1691">
                  <c:v>-1.8281727467066401E-2</c:v>
                </c:pt>
                <c:pt idx="1692">
                  <c:v>-1.1619103992023301E-2</c:v>
                </c:pt>
                <c:pt idx="1693">
                  <c:v>-2.1756861736035001E-3</c:v>
                </c:pt>
                <c:pt idx="1694">
                  <c:v>4.6319226088142604E-3</c:v>
                </c:pt>
                <c:pt idx="1695">
                  <c:v>8.9941698158268104E-3</c:v>
                </c:pt>
                <c:pt idx="1696">
                  <c:v>1.17702894927047E-2</c:v>
                </c:pt>
                <c:pt idx="1697">
                  <c:v>1.0570213070477201E-2</c:v>
                </c:pt>
                <c:pt idx="1698">
                  <c:v>3.4814716806180999E-3</c:v>
                </c:pt>
                <c:pt idx="1699">
                  <c:v>-7.2538197845143301E-3</c:v>
                </c:pt>
                <c:pt idx="1700">
                  <c:v>-1.6695721804717598E-2</c:v>
                </c:pt>
                <c:pt idx="1701">
                  <c:v>-2.3862454688634099E-2</c:v>
                </c:pt>
                <c:pt idx="1702">
                  <c:v>-2.9726429863429101E-2</c:v>
                </c:pt>
                <c:pt idx="1703">
                  <c:v>-3.0898448081375499E-2</c:v>
                </c:pt>
                <c:pt idx="1704">
                  <c:v>-2.6101826999476802E-2</c:v>
                </c:pt>
                <c:pt idx="1705">
                  <c:v>-1.77251895539105E-2</c:v>
                </c:pt>
                <c:pt idx="1706">
                  <c:v>-1.1023057824483099E-2</c:v>
                </c:pt>
                <c:pt idx="1707">
                  <c:v>-7.2639659254846896E-3</c:v>
                </c:pt>
                <c:pt idx="1708">
                  <c:v>-6.5628412667701197E-3</c:v>
                </c:pt>
                <c:pt idx="1709">
                  <c:v>-1.0674421728584099E-2</c:v>
                </c:pt>
                <c:pt idx="1710">
                  <c:v>-1.7947674699954098E-2</c:v>
                </c:pt>
                <c:pt idx="1711">
                  <c:v>-2.6349311634230699E-2</c:v>
                </c:pt>
                <c:pt idx="1712">
                  <c:v>-3.4058321665703398E-2</c:v>
                </c:pt>
                <c:pt idx="1713">
                  <c:v>-3.9901097563029203E-2</c:v>
                </c:pt>
                <c:pt idx="1714">
                  <c:v>-4.3806695647429603E-2</c:v>
                </c:pt>
                <c:pt idx="1715">
                  <c:v>-4.6950392141287503E-2</c:v>
                </c:pt>
                <c:pt idx="1716">
                  <c:v>-5.12974270733444E-2</c:v>
                </c:pt>
                <c:pt idx="1717">
                  <c:v>-5.6784734222036601E-2</c:v>
                </c:pt>
                <c:pt idx="1718">
                  <c:v>-6.2012495865047798E-2</c:v>
                </c:pt>
                <c:pt idx="1719">
                  <c:v>-6.7093414529844103E-2</c:v>
                </c:pt>
                <c:pt idx="1720">
                  <c:v>-7.2111258396457198E-2</c:v>
                </c:pt>
                <c:pt idx="1721">
                  <c:v>-7.7148030092234296E-2</c:v>
                </c:pt>
                <c:pt idx="1722">
                  <c:v>-8.2308765349009202E-2</c:v>
                </c:pt>
                <c:pt idx="1723">
                  <c:v>-8.6732072926614806E-2</c:v>
                </c:pt>
                <c:pt idx="1724">
                  <c:v>-8.7144296792282805E-2</c:v>
                </c:pt>
                <c:pt idx="1725">
                  <c:v>-8.5606254815494498E-2</c:v>
                </c:pt>
                <c:pt idx="1726">
                  <c:v>-8.4357475512315303E-2</c:v>
                </c:pt>
                <c:pt idx="1727">
                  <c:v>-8.4979504589987098E-2</c:v>
                </c:pt>
                <c:pt idx="1728">
                  <c:v>-8.7961772697132207E-2</c:v>
                </c:pt>
                <c:pt idx="1729">
                  <c:v>-9.2749906868922205E-2</c:v>
                </c:pt>
                <c:pt idx="1730">
                  <c:v>-9.8125593570117506E-2</c:v>
                </c:pt>
                <c:pt idx="1731">
                  <c:v>-0.102668034110348</c:v>
                </c:pt>
                <c:pt idx="1732">
                  <c:v>-0.10508722189813401</c:v>
                </c:pt>
                <c:pt idx="1733">
                  <c:v>-0.10440579856439</c:v>
                </c:pt>
                <c:pt idx="1734">
                  <c:v>-0.100084912422698</c:v>
                </c:pt>
                <c:pt idx="1735">
                  <c:v>-9.2167302264325096E-2</c:v>
                </c:pt>
                <c:pt idx="1736">
                  <c:v>-8.14291448483105E-2</c:v>
                </c:pt>
                <c:pt idx="1737">
                  <c:v>-6.9392700690134201E-2</c:v>
                </c:pt>
                <c:pt idx="1738">
                  <c:v>-5.8154285327595201E-2</c:v>
                </c:pt>
                <c:pt idx="1739">
                  <c:v>-4.9857498965519699E-2</c:v>
                </c:pt>
                <c:pt idx="1740">
                  <c:v>-4.58252337467615E-2</c:v>
                </c:pt>
                <c:pt idx="1741">
                  <c:v>-4.5869194199692098E-2</c:v>
                </c:pt>
                <c:pt idx="1742">
                  <c:v>-4.82784871237074E-2</c:v>
                </c:pt>
                <c:pt idx="1743">
                  <c:v>-5.0353398858531503E-2</c:v>
                </c:pt>
                <c:pt idx="1744">
                  <c:v>-4.9218125053212602E-2</c:v>
                </c:pt>
                <c:pt idx="1745">
                  <c:v>-4.2839199765814101E-2</c:v>
                </c:pt>
                <c:pt idx="1746">
                  <c:v>-3.1125780004975501E-2</c:v>
                </c:pt>
                <c:pt idx="1747">
                  <c:v>-1.66565544124209E-2</c:v>
                </c:pt>
                <c:pt idx="1748">
                  <c:v>-5.4934100697174703E-3</c:v>
                </c:pt>
                <c:pt idx="1749">
                  <c:v>1.99954488017687E-3</c:v>
                </c:pt>
                <c:pt idx="1750">
                  <c:v>7.0981941861280699E-3</c:v>
                </c:pt>
                <c:pt idx="1751">
                  <c:v>1.0391704962168E-2</c:v>
                </c:pt>
                <c:pt idx="1752">
                  <c:v>1.15692550377608E-2</c:v>
                </c:pt>
                <c:pt idx="1753">
                  <c:v>1.25192367004848E-2</c:v>
                </c:pt>
                <c:pt idx="1754">
                  <c:v>1.4515394576949199E-2</c:v>
                </c:pt>
                <c:pt idx="1755">
                  <c:v>1.6952988567873601E-2</c:v>
                </c:pt>
                <c:pt idx="1756">
                  <c:v>1.88991289950903E-2</c:v>
                </c:pt>
                <c:pt idx="1757">
                  <c:v>2.0478945512536501E-2</c:v>
                </c:pt>
                <c:pt idx="1758">
                  <c:v>2.1755959950197301E-2</c:v>
                </c:pt>
                <c:pt idx="1759">
                  <c:v>1.9988792810315702E-2</c:v>
                </c:pt>
                <c:pt idx="1760">
                  <c:v>1.5407290966882901E-2</c:v>
                </c:pt>
                <c:pt idx="1761">
                  <c:v>9.7872617110768105E-3</c:v>
                </c:pt>
                <c:pt idx="1762">
                  <c:v>5.2971200805051501E-3</c:v>
                </c:pt>
                <c:pt idx="1763">
                  <c:v>3.4660326052027399E-3</c:v>
                </c:pt>
                <c:pt idx="1764">
                  <c:v>4.6409615364133997E-3</c:v>
                </c:pt>
                <c:pt idx="1765">
                  <c:v>7.9547909184549594E-3</c:v>
                </c:pt>
                <c:pt idx="1766">
                  <c:v>1.1383624874236701E-2</c:v>
                </c:pt>
                <c:pt idx="1767">
                  <c:v>1.32787929094326E-2</c:v>
                </c:pt>
                <c:pt idx="1768">
                  <c:v>1.18645348829713E-2</c:v>
                </c:pt>
                <c:pt idx="1769">
                  <c:v>6.07906788722743E-3</c:v>
                </c:pt>
                <c:pt idx="1770">
                  <c:v>-3.3201762977257301E-3</c:v>
                </c:pt>
                <c:pt idx="1771">
                  <c:v>-1.4611640418951599E-2</c:v>
                </c:pt>
                <c:pt idx="1772">
                  <c:v>-2.3213008069339701E-2</c:v>
                </c:pt>
                <c:pt idx="1773">
                  <c:v>-3.0264357994279598E-2</c:v>
                </c:pt>
                <c:pt idx="1774">
                  <c:v>-3.6661421876477897E-2</c:v>
                </c:pt>
                <c:pt idx="1775">
                  <c:v>-4.2621051211216697E-2</c:v>
                </c:pt>
                <c:pt idx="1776">
                  <c:v>-4.4853102047383797E-2</c:v>
                </c:pt>
                <c:pt idx="1777">
                  <c:v>-4.4506068601875899E-2</c:v>
                </c:pt>
                <c:pt idx="1778">
                  <c:v>-4.3453258175486002E-2</c:v>
                </c:pt>
                <c:pt idx="1779">
                  <c:v>-4.3710777582464201E-2</c:v>
                </c:pt>
                <c:pt idx="1780">
                  <c:v>-4.6779464290454403E-2</c:v>
                </c:pt>
                <c:pt idx="1781">
                  <c:v>-5.3157306731667998E-2</c:v>
                </c:pt>
                <c:pt idx="1782">
                  <c:v>-5.9048658240102803E-2</c:v>
                </c:pt>
                <c:pt idx="1783">
                  <c:v>-6.4556603600618295E-2</c:v>
                </c:pt>
                <c:pt idx="1784">
                  <c:v>-6.9721872710117302E-2</c:v>
                </c:pt>
                <c:pt idx="1785">
                  <c:v>-7.4584712209738599E-2</c:v>
                </c:pt>
                <c:pt idx="1786">
                  <c:v>-7.8835028253821895E-2</c:v>
                </c:pt>
                <c:pt idx="1787">
                  <c:v>-7.8190848513311303E-2</c:v>
                </c:pt>
                <c:pt idx="1788">
                  <c:v>-7.26143340825494E-2</c:v>
                </c:pt>
                <c:pt idx="1789">
                  <c:v>-6.5151635390762103E-2</c:v>
                </c:pt>
                <c:pt idx="1790">
                  <c:v>-5.8124238390049598E-2</c:v>
                </c:pt>
                <c:pt idx="1791">
                  <c:v>-5.1518013070114402E-2</c:v>
                </c:pt>
                <c:pt idx="1792">
                  <c:v>-4.5363986107589002E-2</c:v>
                </c:pt>
                <c:pt idx="1793">
                  <c:v>-4.1487090619737897E-2</c:v>
                </c:pt>
                <c:pt idx="1794">
                  <c:v>-4.2996021334805297E-2</c:v>
                </c:pt>
                <c:pt idx="1795">
                  <c:v>-4.8696386727145401E-2</c:v>
                </c:pt>
                <c:pt idx="1796">
                  <c:v>-5.5129516899485101E-2</c:v>
                </c:pt>
                <c:pt idx="1797">
                  <c:v>-6.1016777291828098E-2</c:v>
                </c:pt>
                <c:pt idx="1798">
                  <c:v>-6.54873135952279E-2</c:v>
                </c:pt>
                <c:pt idx="1799">
                  <c:v>-6.5246850401715503E-2</c:v>
                </c:pt>
                <c:pt idx="1800">
                  <c:v>-6.0098591798345702E-2</c:v>
                </c:pt>
                <c:pt idx="1801">
                  <c:v>-5.1527254317558301E-2</c:v>
                </c:pt>
                <c:pt idx="1802">
                  <c:v>-4.2121081900408301E-2</c:v>
                </c:pt>
                <c:pt idx="1803">
                  <c:v>-3.4405084822133399E-2</c:v>
                </c:pt>
                <c:pt idx="1804">
                  <c:v>-2.9575418586483399E-2</c:v>
                </c:pt>
                <c:pt idx="1805">
                  <c:v>-2.6949323975408099E-2</c:v>
                </c:pt>
                <c:pt idx="1806">
                  <c:v>-2.4579891266651901E-2</c:v>
                </c:pt>
                <c:pt idx="1807">
                  <c:v>-2.0475137967691001E-2</c:v>
                </c:pt>
                <c:pt idx="1808">
                  <c:v>-1.38108895648124E-2</c:v>
                </c:pt>
                <c:pt idx="1809">
                  <c:v>-5.5356399311524999E-3</c:v>
                </c:pt>
                <c:pt idx="1810">
                  <c:v>2.2385734895554199E-3</c:v>
                </c:pt>
                <c:pt idx="1811">
                  <c:v>7.4954787225950097E-3</c:v>
                </c:pt>
                <c:pt idx="1812">
                  <c:v>9.1500671841147196E-3</c:v>
                </c:pt>
                <c:pt idx="1813">
                  <c:v>7.4937246196025596E-3</c:v>
                </c:pt>
                <c:pt idx="1814">
                  <c:v>4.2115451950332297E-3</c:v>
                </c:pt>
                <c:pt idx="1815">
                  <c:v>1.6825609342117E-3</c:v>
                </c:pt>
                <c:pt idx="1816">
                  <c:v>1.7224723418487399E-3</c:v>
                </c:pt>
                <c:pt idx="1817">
                  <c:v>4.93349919552101E-3</c:v>
                </c:pt>
                <c:pt idx="1818">
                  <c:v>1.0607786196924301E-2</c:v>
                </c:pt>
                <c:pt idx="1819">
                  <c:v>1.4356064404840401E-2</c:v>
                </c:pt>
                <c:pt idx="1820">
                  <c:v>1.6689447760654199E-2</c:v>
                </c:pt>
                <c:pt idx="1821">
                  <c:v>1.7999250704167701E-2</c:v>
                </c:pt>
                <c:pt idx="1822">
                  <c:v>1.54957799857992E-2</c:v>
                </c:pt>
                <c:pt idx="1823">
                  <c:v>7.49420481324891E-3</c:v>
                </c:pt>
                <c:pt idx="1824">
                  <c:v>-3.9112916947594903E-3</c:v>
                </c:pt>
                <c:pt idx="1825">
                  <c:v>-1.4408762707443901E-2</c:v>
                </c:pt>
                <c:pt idx="1826">
                  <c:v>-2.1846652486568301E-2</c:v>
                </c:pt>
                <c:pt idx="1827">
                  <c:v>-2.75814519998702E-2</c:v>
                </c:pt>
                <c:pt idx="1828">
                  <c:v>-3.17577543904385E-2</c:v>
                </c:pt>
                <c:pt idx="1829">
                  <c:v>-3.0666768656879301E-2</c:v>
                </c:pt>
                <c:pt idx="1830">
                  <c:v>-2.5445965644321101E-2</c:v>
                </c:pt>
                <c:pt idx="1831">
                  <c:v>-1.84834810731213E-2</c:v>
                </c:pt>
                <c:pt idx="1832">
                  <c:v>-1.2610906971671601E-2</c:v>
                </c:pt>
                <c:pt idx="1833">
                  <c:v>-9.8960302411769292E-3</c:v>
                </c:pt>
                <c:pt idx="1834">
                  <c:v>-1.1097858247042999E-2</c:v>
                </c:pt>
                <c:pt idx="1835">
                  <c:v>-1.5902691967813701E-2</c:v>
                </c:pt>
                <c:pt idx="1836">
                  <c:v>-2.3487032459472298E-2</c:v>
                </c:pt>
                <c:pt idx="1837">
                  <c:v>-3.2847366521739897E-2</c:v>
                </c:pt>
                <c:pt idx="1838">
                  <c:v>-4.0356571359580297E-2</c:v>
                </c:pt>
                <c:pt idx="1839">
                  <c:v>-4.6788594814204297E-2</c:v>
                </c:pt>
                <c:pt idx="1840">
                  <c:v>-5.2569949421682E-2</c:v>
                </c:pt>
                <c:pt idx="1841">
                  <c:v>-5.7987147534548797E-2</c:v>
                </c:pt>
                <c:pt idx="1842">
                  <c:v>-6.3252069370520497E-2</c:v>
                </c:pt>
                <c:pt idx="1843">
                  <c:v>-6.8465423723443802E-2</c:v>
                </c:pt>
                <c:pt idx="1844">
                  <c:v>-7.3637945966974594E-2</c:v>
                </c:pt>
                <c:pt idx="1845">
                  <c:v>-7.8788081451717895E-2</c:v>
                </c:pt>
                <c:pt idx="1846">
                  <c:v>-8.3982889919778703E-2</c:v>
                </c:pt>
                <c:pt idx="1847">
                  <c:v>-8.9320701937463401E-2</c:v>
                </c:pt>
                <c:pt idx="1848">
                  <c:v>-9.4848465326799705E-2</c:v>
                </c:pt>
                <c:pt idx="1849">
                  <c:v>-0.100540773534356</c:v>
                </c:pt>
                <c:pt idx="1850">
                  <c:v>-0.106371426029423</c:v>
                </c:pt>
                <c:pt idx="1851">
                  <c:v>-0.112325371612596</c:v>
                </c:pt>
                <c:pt idx="1852">
                  <c:v>-0.118388309544442</c:v>
                </c:pt>
                <c:pt idx="1853">
                  <c:v>-0.120231475217462</c:v>
                </c:pt>
                <c:pt idx="1854">
                  <c:v>-0.11802572131462399</c:v>
                </c:pt>
                <c:pt idx="1855">
                  <c:v>-0.113468238992686</c:v>
                </c:pt>
                <c:pt idx="1856">
                  <c:v>-0.108975498966179</c:v>
                </c:pt>
                <c:pt idx="1857">
                  <c:v>-0.106497080324538</c:v>
                </c:pt>
                <c:pt idx="1858">
                  <c:v>-0.10652957290229099</c:v>
                </c:pt>
                <c:pt idx="1859">
                  <c:v>-0.107887048000384</c:v>
                </c:pt>
                <c:pt idx="1860">
                  <c:v>-0.10834423747255099</c:v>
                </c:pt>
                <c:pt idx="1861">
                  <c:v>-0.105820214559705</c:v>
                </c:pt>
                <c:pt idx="1862">
                  <c:v>-9.9515709884082496E-2</c:v>
                </c:pt>
                <c:pt idx="1863">
                  <c:v>-9.0458357225779898E-2</c:v>
                </c:pt>
                <c:pt idx="1864">
                  <c:v>-8.11215177354115E-2</c:v>
                </c:pt>
                <c:pt idx="1865">
                  <c:v>-7.4190231836960094E-2</c:v>
                </c:pt>
                <c:pt idx="1866">
                  <c:v>-7.1090521369571294E-2</c:v>
                </c:pt>
                <c:pt idx="1867">
                  <c:v>-7.1139392760826495E-2</c:v>
                </c:pt>
                <c:pt idx="1868">
                  <c:v>-7.1809612347377205E-2</c:v>
                </c:pt>
                <c:pt idx="1869">
                  <c:v>-6.9827514020209994E-2</c:v>
                </c:pt>
                <c:pt idx="1870">
                  <c:v>-6.2481227545254599E-2</c:v>
                </c:pt>
                <c:pt idx="1871">
                  <c:v>-4.88537566571461E-2</c:v>
                </c:pt>
                <c:pt idx="1872">
                  <c:v>-3.07595994763274E-2</c:v>
                </c:pt>
                <c:pt idx="1873">
                  <c:v>-1.4397371682440799E-2</c:v>
                </c:pt>
                <c:pt idx="1874">
                  <c:v>-3.0160237804673401E-3</c:v>
                </c:pt>
                <c:pt idx="1875">
                  <c:v>4.4087968060363501E-3</c:v>
                </c:pt>
                <c:pt idx="1876">
                  <c:v>9.3898554231530203E-3</c:v>
                </c:pt>
                <c:pt idx="1877">
                  <c:v>1.27692701067627E-2</c:v>
                </c:pt>
                <c:pt idx="1878">
                  <c:v>1.4492343751528001E-2</c:v>
                </c:pt>
                <c:pt idx="1879">
                  <c:v>1.55344986786514E-2</c:v>
                </c:pt>
                <c:pt idx="1880">
                  <c:v>1.6416353993503E-2</c:v>
                </c:pt>
                <c:pt idx="1881">
                  <c:v>1.7434314261632701E-2</c:v>
                </c:pt>
                <c:pt idx="1882">
                  <c:v>1.88579269354999E-2</c:v>
                </c:pt>
                <c:pt idx="1883">
                  <c:v>2.0446611773305898E-2</c:v>
                </c:pt>
                <c:pt idx="1884">
                  <c:v>2.1581529572232399E-2</c:v>
                </c:pt>
                <c:pt idx="1885">
                  <c:v>2.2323091171841801E-2</c:v>
                </c:pt>
                <c:pt idx="1886">
                  <c:v>2.2702657929918799E-2</c:v>
                </c:pt>
                <c:pt idx="1887">
                  <c:v>2.2736282132591702E-2</c:v>
                </c:pt>
                <c:pt idx="1888">
                  <c:v>1.9327185503871101E-2</c:v>
                </c:pt>
                <c:pt idx="1889">
                  <c:v>1.2094301926051701E-2</c:v>
                </c:pt>
                <c:pt idx="1890">
                  <c:v>2.9192841363924501E-3</c:v>
                </c:pt>
                <c:pt idx="1891">
                  <c:v>-5.5511312031605899E-3</c:v>
                </c:pt>
                <c:pt idx="1892">
                  <c:v>-1.1147946525103701E-2</c:v>
                </c:pt>
                <c:pt idx="1893">
                  <c:v>-1.3145656520003501E-2</c:v>
                </c:pt>
                <c:pt idx="1894">
                  <c:v>-1.23036552753472E-2</c:v>
                </c:pt>
                <c:pt idx="1895">
                  <c:v>-1.0606335072282201E-2</c:v>
                </c:pt>
                <c:pt idx="1896">
                  <c:v>-1.03490737220288E-2</c:v>
                </c:pt>
                <c:pt idx="1897">
                  <c:v>-1.31080678089653E-2</c:v>
                </c:pt>
                <c:pt idx="1898">
                  <c:v>-1.9184976432193201E-2</c:v>
                </c:pt>
                <c:pt idx="1899">
                  <c:v>-2.7643787645350099E-2</c:v>
                </c:pt>
                <c:pt idx="1900">
                  <c:v>-3.6647668382408502E-2</c:v>
                </c:pt>
                <c:pt idx="1901">
                  <c:v>-4.4132638070044201E-2</c:v>
                </c:pt>
                <c:pt idx="1902">
                  <c:v>-4.8722266648955397E-2</c:v>
                </c:pt>
                <c:pt idx="1903">
                  <c:v>-5.0449384198788402E-2</c:v>
                </c:pt>
                <c:pt idx="1904">
                  <c:v>-5.1130847456530203E-2</c:v>
                </c:pt>
                <c:pt idx="1905">
                  <c:v>-5.3319716343046698E-2</c:v>
                </c:pt>
                <c:pt idx="1906">
                  <c:v>-5.9031118232282999E-2</c:v>
                </c:pt>
                <c:pt idx="1907">
                  <c:v>-6.4687760966033403E-2</c:v>
                </c:pt>
                <c:pt idx="1908">
                  <c:v>-7.01359417625875E-2</c:v>
                </c:pt>
                <c:pt idx="1909">
                  <c:v>-7.5442690222754905E-2</c:v>
                </c:pt>
                <c:pt idx="1910">
                  <c:v>-8.0674998130908102E-2</c:v>
                </c:pt>
                <c:pt idx="1911">
                  <c:v>-8.5407536500096207E-2</c:v>
                </c:pt>
                <c:pt idx="1912">
                  <c:v>-8.4781713205880405E-2</c:v>
                </c:pt>
                <c:pt idx="1913">
                  <c:v>-7.9931462035460907E-2</c:v>
                </c:pt>
                <c:pt idx="1914">
                  <c:v>-7.3503379479458897E-2</c:v>
                </c:pt>
                <c:pt idx="1915">
                  <c:v>-6.7279381947615E-2</c:v>
                </c:pt>
                <c:pt idx="1916">
                  <c:v>-6.1096920651875802E-2</c:v>
                </c:pt>
                <c:pt idx="1917">
                  <c:v>-5.4826534598562099E-2</c:v>
                </c:pt>
                <c:pt idx="1918">
                  <c:v>-4.8431577606038299E-2</c:v>
                </c:pt>
                <c:pt idx="1919">
                  <c:v>-4.2025224863619898E-2</c:v>
                </c:pt>
                <c:pt idx="1920">
                  <c:v>-3.6434705178234501E-2</c:v>
                </c:pt>
                <c:pt idx="1921">
                  <c:v>-3.3543510649008401E-2</c:v>
                </c:pt>
                <c:pt idx="1922">
                  <c:v>-3.3497200033677801E-2</c:v>
                </c:pt>
                <c:pt idx="1923">
                  <c:v>-3.5582952686299602E-2</c:v>
                </c:pt>
                <c:pt idx="1924">
                  <c:v>-3.8487907107655601E-2</c:v>
                </c:pt>
                <c:pt idx="1925">
                  <c:v>-4.0705715480453403E-2</c:v>
                </c:pt>
                <c:pt idx="1926">
                  <c:v>-4.0980113317817798E-2</c:v>
                </c:pt>
                <c:pt idx="1927">
                  <c:v>-3.8795867597620902E-2</c:v>
                </c:pt>
                <c:pt idx="1928">
                  <c:v>-3.4651078289660298E-2</c:v>
                </c:pt>
                <c:pt idx="1929">
                  <c:v>-2.97880258704139E-2</c:v>
                </c:pt>
                <c:pt idx="1930">
                  <c:v>-2.5423335582282498E-2</c:v>
                </c:pt>
                <c:pt idx="1931">
                  <c:v>-2.1991434228644999E-2</c:v>
                </c:pt>
                <c:pt idx="1932">
                  <c:v>-1.8965981568613802E-2</c:v>
                </c:pt>
                <c:pt idx="1933">
                  <c:v>-1.53272567100853E-2</c:v>
                </c:pt>
                <c:pt idx="1934">
                  <c:v>-1.0278442808753299E-2</c:v>
                </c:pt>
                <c:pt idx="1935">
                  <c:v>-3.8031393678089201E-3</c:v>
                </c:pt>
                <c:pt idx="1936">
                  <c:v>3.2877634566057801E-3</c:v>
                </c:pt>
                <c:pt idx="1937">
                  <c:v>8.6493843438106306E-3</c:v>
                </c:pt>
                <c:pt idx="1938">
                  <c:v>1.2467995913161001E-2</c:v>
                </c:pt>
                <c:pt idx="1939">
                  <c:v>1.53161897739412E-2</c:v>
                </c:pt>
                <c:pt idx="1940">
                  <c:v>1.7412398801547799E-2</c:v>
                </c:pt>
                <c:pt idx="1941">
                  <c:v>1.8547043894708098E-2</c:v>
                </c:pt>
                <c:pt idx="1942">
                  <c:v>1.97837801740385E-2</c:v>
                </c:pt>
                <c:pt idx="1943">
                  <c:v>2.1050671481282899E-2</c:v>
                </c:pt>
                <c:pt idx="1944">
                  <c:v>2.19372125778922E-2</c:v>
                </c:pt>
                <c:pt idx="1945">
                  <c:v>2.24570989723386E-2</c:v>
                </c:pt>
                <c:pt idx="1946">
                  <c:v>2.1131358959528099E-2</c:v>
                </c:pt>
                <c:pt idx="1947">
                  <c:v>1.6432671133493101E-2</c:v>
                </c:pt>
                <c:pt idx="1948">
                  <c:v>8.7302523701433508E-3</c:v>
                </c:pt>
                <c:pt idx="1949">
                  <c:v>-5.4611169114788605E-4</c:v>
                </c:pt>
                <c:pt idx="1950">
                  <c:v>-9.9041102857354898E-3</c:v>
                </c:pt>
                <c:pt idx="1951">
                  <c:v>-1.8493509208109001E-2</c:v>
                </c:pt>
                <c:pt idx="1952">
                  <c:v>-2.5031552486560801E-2</c:v>
                </c:pt>
                <c:pt idx="1953">
                  <c:v>-3.05561867920769E-2</c:v>
                </c:pt>
                <c:pt idx="1954">
                  <c:v>-3.56383488118341E-2</c:v>
                </c:pt>
                <c:pt idx="1955">
                  <c:v>-4.0608872251585597E-2</c:v>
                </c:pt>
                <c:pt idx="1956">
                  <c:v>-4.5644614649999797E-2</c:v>
                </c:pt>
                <c:pt idx="1957">
                  <c:v>-4.7922653029838398E-2</c:v>
                </c:pt>
                <c:pt idx="1958">
                  <c:v>-4.6506296380898801E-2</c:v>
                </c:pt>
                <c:pt idx="1959">
                  <c:v>-4.1591883531544298E-2</c:v>
                </c:pt>
                <c:pt idx="1960">
                  <c:v>-3.4643663399336402E-2</c:v>
                </c:pt>
                <c:pt idx="1961">
                  <c:v>-2.8170408971806799E-2</c:v>
                </c:pt>
                <c:pt idx="1962">
                  <c:v>-2.4739509416903099E-2</c:v>
                </c:pt>
                <c:pt idx="1963">
                  <c:v>-2.5855072388586801E-2</c:v>
                </c:pt>
                <c:pt idx="1964">
                  <c:v>-3.1721994875521201E-2</c:v>
                </c:pt>
                <c:pt idx="1965">
                  <c:v>-3.9632823613743498E-2</c:v>
                </c:pt>
                <c:pt idx="1966">
                  <c:v>-4.6352403983351102E-2</c:v>
                </c:pt>
                <c:pt idx="1967">
                  <c:v>-5.2426421589949798E-2</c:v>
                </c:pt>
                <c:pt idx="1968">
                  <c:v>-5.8203311395692799E-2</c:v>
                </c:pt>
                <c:pt idx="1969">
                  <c:v>-6.3832616123941796E-2</c:v>
                </c:pt>
                <c:pt idx="1970">
                  <c:v>-6.93447462856083E-2</c:v>
                </c:pt>
                <c:pt idx="1971">
                  <c:v>-7.4764214473133195E-2</c:v>
                </c:pt>
                <c:pt idx="1972">
                  <c:v>-8.0121582333487304E-2</c:v>
                </c:pt>
                <c:pt idx="1973">
                  <c:v>-8.4270916853989103E-2</c:v>
                </c:pt>
                <c:pt idx="1974">
                  <c:v>-8.4713953499322495E-2</c:v>
                </c:pt>
                <c:pt idx="1975">
                  <c:v>-8.1412421731457907E-2</c:v>
                </c:pt>
                <c:pt idx="1976">
                  <c:v>-7.5504526419594306E-2</c:v>
                </c:pt>
                <c:pt idx="1977">
                  <c:v>-6.9875145400643102E-2</c:v>
                </c:pt>
                <c:pt idx="1978">
                  <c:v>-6.4433703790144195E-2</c:v>
                </c:pt>
                <c:pt idx="1979">
                  <c:v>-5.9091026451120798E-2</c:v>
                </c:pt>
                <c:pt idx="1980">
                  <c:v>-5.5546090848244703E-2</c:v>
                </c:pt>
                <c:pt idx="1981">
                  <c:v>-5.69607453053411E-2</c:v>
                </c:pt>
                <c:pt idx="1982">
                  <c:v>-6.3122806764680905E-2</c:v>
                </c:pt>
                <c:pt idx="1983">
                  <c:v>-6.9155995158697595E-2</c:v>
                </c:pt>
                <c:pt idx="1984">
                  <c:v>-7.4885064210126001E-2</c:v>
                </c:pt>
                <c:pt idx="1985">
                  <c:v>-8.0448255068587105E-2</c:v>
                </c:pt>
                <c:pt idx="1986">
                  <c:v>-8.4897243370475106E-2</c:v>
                </c:pt>
                <c:pt idx="1987">
                  <c:v>-8.2869100893139203E-2</c:v>
                </c:pt>
                <c:pt idx="1988">
                  <c:v>-7.3922515335490102E-2</c:v>
                </c:pt>
                <c:pt idx="1989">
                  <c:v>-6.2607103105033701E-2</c:v>
                </c:pt>
                <c:pt idx="1990">
                  <c:v>-5.0887374659439398E-2</c:v>
                </c:pt>
                <c:pt idx="1991">
                  <c:v>-3.9220267184647398E-2</c:v>
                </c:pt>
                <c:pt idx="1992">
                  <c:v>-2.86420520154471E-2</c:v>
                </c:pt>
                <c:pt idx="1993">
                  <c:v>-2.54719641757781E-2</c:v>
                </c:pt>
                <c:pt idx="1994">
                  <c:v>-2.8470423758367901E-2</c:v>
                </c:pt>
                <c:pt idx="1995">
                  <c:v>-3.4859085683362399E-2</c:v>
                </c:pt>
                <c:pt idx="1996">
                  <c:v>-4.1192468303462397E-2</c:v>
                </c:pt>
                <c:pt idx="1997">
                  <c:v>-4.4955014568096002E-2</c:v>
                </c:pt>
                <c:pt idx="1998">
                  <c:v>-4.3507622926693197E-2</c:v>
                </c:pt>
                <c:pt idx="1999">
                  <c:v>-3.6117430111362203E-2</c:v>
                </c:pt>
                <c:pt idx="2000">
                  <c:v>-2.4237364552116999E-2</c:v>
                </c:pt>
                <c:pt idx="2001">
                  <c:v>-1.13155319011722E-2</c:v>
                </c:pt>
                <c:pt idx="2002">
                  <c:v>-1.39897249621841E-3</c:v>
                </c:pt>
                <c:pt idx="2003">
                  <c:v>5.1584741060553101E-3</c:v>
                </c:pt>
                <c:pt idx="2004">
                  <c:v>9.6857191436763006E-3</c:v>
                </c:pt>
                <c:pt idx="2005">
                  <c:v>1.3021064662955099E-2</c:v>
                </c:pt>
                <c:pt idx="2006">
                  <c:v>1.56216515835703E-2</c:v>
                </c:pt>
                <c:pt idx="2007">
                  <c:v>1.7736759362811001E-2</c:v>
                </c:pt>
                <c:pt idx="2008">
                  <c:v>1.95074633091885E-2</c:v>
                </c:pt>
                <c:pt idx="2009">
                  <c:v>2.0057372708133701E-2</c:v>
                </c:pt>
                <c:pt idx="2010">
                  <c:v>1.7393445292919502E-2</c:v>
                </c:pt>
                <c:pt idx="2011">
                  <c:v>1.08974999900122E-2</c:v>
                </c:pt>
                <c:pt idx="2012">
                  <c:v>1.46477831869527E-3</c:v>
                </c:pt>
                <c:pt idx="2013">
                  <c:v>-8.8195200695824292E-3</c:v>
                </c:pt>
                <c:pt idx="2014">
                  <c:v>-1.5708533304967399E-2</c:v>
                </c:pt>
                <c:pt idx="2015">
                  <c:v>-2.0720096299008801E-2</c:v>
                </c:pt>
                <c:pt idx="2016">
                  <c:v>-2.2219487590376501E-2</c:v>
                </c:pt>
                <c:pt idx="2017">
                  <c:v>-1.8020665076888501E-2</c:v>
                </c:pt>
                <c:pt idx="2018">
                  <c:v>-9.6582812845065705E-3</c:v>
                </c:pt>
                <c:pt idx="2019">
                  <c:v>-1.0704611237113599E-3</c:v>
                </c:pt>
                <c:pt idx="2020">
                  <c:v>3.5153936470884101E-3</c:v>
                </c:pt>
                <c:pt idx="2021">
                  <c:v>5.5700993077319799E-3</c:v>
                </c:pt>
                <c:pt idx="2022">
                  <c:v>3.8615391768674302E-3</c:v>
                </c:pt>
                <c:pt idx="2023">
                  <c:v>-3.8178833822254299E-3</c:v>
                </c:pt>
                <c:pt idx="2024">
                  <c:v>-1.56015469146601E-2</c:v>
                </c:pt>
                <c:pt idx="2025">
                  <c:v>-2.7656914054743E-2</c:v>
                </c:pt>
                <c:pt idx="2026">
                  <c:v>-3.6738681402583198E-2</c:v>
                </c:pt>
                <c:pt idx="2027">
                  <c:v>-4.4273764032161801E-2</c:v>
                </c:pt>
                <c:pt idx="2028">
                  <c:v>-5.0941977579629399E-2</c:v>
                </c:pt>
                <c:pt idx="2029">
                  <c:v>-5.3952820452020898E-2</c:v>
                </c:pt>
                <c:pt idx="2030">
                  <c:v>-5.0879347655888703E-2</c:v>
                </c:pt>
                <c:pt idx="2031">
                  <c:v>-4.4291457858946198E-2</c:v>
                </c:pt>
                <c:pt idx="2032">
                  <c:v>-3.8159325928258499E-2</c:v>
                </c:pt>
                <c:pt idx="2033">
                  <c:v>-3.6259533326939097E-2</c:v>
                </c:pt>
                <c:pt idx="2034">
                  <c:v>-4.0597768530006899E-2</c:v>
                </c:pt>
                <c:pt idx="2035">
                  <c:v>-4.7592236602758201E-2</c:v>
                </c:pt>
                <c:pt idx="2036">
                  <c:v>-5.38766086719938E-2</c:v>
                </c:pt>
                <c:pt idx="2037">
                  <c:v>-5.9861399388409897E-2</c:v>
                </c:pt>
                <c:pt idx="2038">
                  <c:v>-6.5822291915314995E-2</c:v>
                </c:pt>
                <c:pt idx="2039">
                  <c:v>-7.0974864878539198E-2</c:v>
                </c:pt>
                <c:pt idx="2040">
                  <c:v>-6.8071420515227299E-2</c:v>
                </c:pt>
                <c:pt idx="2041">
                  <c:v>-6.0300256083737E-2</c:v>
                </c:pt>
                <c:pt idx="2042">
                  <c:v>-5.2524199307394603E-2</c:v>
                </c:pt>
                <c:pt idx="2043">
                  <c:v>-4.4760424952444998E-2</c:v>
                </c:pt>
                <c:pt idx="2044">
                  <c:v>-3.8826224442482203E-2</c:v>
                </c:pt>
                <c:pt idx="2045">
                  <c:v>-3.84056377209816E-2</c:v>
                </c:pt>
                <c:pt idx="2046">
                  <c:v>-4.1683596311629802E-2</c:v>
                </c:pt>
                <c:pt idx="2047">
                  <c:v>-4.54807145660635E-2</c:v>
                </c:pt>
                <c:pt idx="2048">
                  <c:v>-4.6809050202748601E-2</c:v>
                </c:pt>
                <c:pt idx="2049">
                  <c:v>-4.3951974418647101E-2</c:v>
                </c:pt>
                <c:pt idx="2050">
                  <c:v>-3.7078011000700503E-2</c:v>
                </c:pt>
                <c:pt idx="2051">
                  <c:v>-2.8150381301561E-2</c:v>
                </c:pt>
                <c:pt idx="2052">
                  <c:v>-1.9983924957287898E-2</c:v>
                </c:pt>
                <c:pt idx="2053">
                  <c:v>-1.47561860298551E-2</c:v>
                </c:pt>
                <c:pt idx="2054">
                  <c:v>-1.3113232170144601E-2</c:v>
                </c:pt>
                <c:pt idx="2055">
                  <c:v>-1.43408725935777E-2</c:v>
                </c:pt>
                <c:pt idx="2056">
                  <c:v>-1.686717451552E-2</c:v>
                </c:pt>
                <c:pt idx="2057">
                  <c:v>-1.8727485739080198E-2</c:v>
                </c:pt>
                <c:pt idx="2058">
                  <c:v>-1.80767538636398E-2</c:v>
                </c:pt>
                <c:pt idx="2059">
                  <c:v>-1.38385169542394E-2</c:v>
                </c:pt>
                <c:pt idx="2060">
                  <c:v>-6.4849209195544004E-3</c:v>
                </c:pt>
                <c:pt idx="2061">
                  <c:v>2.3162169950100698E-3</c:v>
                </c:pt>
                <c:pt idx="2062">
                  <c:v>9.2404924567866895E-3</c:v>
                </c:pt>
                <c:pt idx="2063">
                  <c:v>1.38468554855089E-2</c:v>
                </c:pt>
                <c:pt idx="2064">
                  <c:v>1.62259089938337E-2</c:v>
                </c:pt>
                <c:pt idx="2065">
                  <c:v>1.3355016119131501E-2</c:v>
                </c:pt>
                <c:pt idx="2066">
                  <c:v>6.1789641783361899E-3</c:v>
                </c:pt>
                <c:pt idx="2067">
                  <c:v>-2.6576863032463601E-3</c:v>
                </c:pt>
                <c:pt idx="2068">
                  <c:v>-1.0039478831398999E-2</c:v>
                </c:pt>
                <c:pt idx="2069">
                  <c:v>-1.3400583286812401E-2</c:v>
                </c:pt>
                <c:pt idx="2070">
                  <c:v>-1.1274196736452399E-2</c:v>
                </c:pt>
                <c:pt idx="2071">
                  <c:v>-4.1925994237692402E-3</c:v>
                </c:pt>
                <c:pt idx="2072">
                  <c:v>4.42099153606777E-3</c:v>
                </c:pt>
                <c:pt idx="2073">
                  <c:v>9.3279639977865703E-3</c:v>
                </c:pt>
                <c:pt idx="2074">
                  <c:v>1.19826581617632E-2</c:v>
                </c:pt>
                <c:pt idx="2075">
                  <c:v>1.0401489803920199E-2</c:v>
                </c:pt>
                <c:pt idx="2076">
                  <c:v>1.6948039418856399E-3</c:v>
                </c:pt>
                <c:pt idx="2077">
                  <c:v>-1.0941369972752401E-2</c:v>
                </c:pt>
                <c:pt idx="2078">
                  <c:v>-2.11130272004744E-2</c:v>
                </c:pt>
                <c:pt idx="2079">
                  <c:v>-2.8908706151293501E-2</c:v>
                </c:pt>
                <c:pt idx="2080">
                  <c:v>-3.46123956688041E-2</c:v>
                </c:pt>
                <c:pt idx="2081">
                  <c:v>-3.3849757234695702E-2</c:v>
                </c:pt>
                <c:pt idx="2082">
                  <c:v>-2.8499965194152599E-2</c:v>
                </c:pt>
                <c:pt idx="2083">
                  <c:v>-2.25345040252262E-2</c:v>
                </c:pt>
                <c:pt idx="2084">
                  <c:v>-2.0002046097016599E-2</c:v>
                </c:pt>
                <c:pt idx="2085">
                  <c:v>-2.2896333513902901E-2</c:v>
                </c:pt>
                <c:pt idx="2086">
                  <c:v>-3.0773757557029699E-2</c:v>
                </c:pt>
                <c:pt idx="2087">
                  <c:v>-3.9320691227494202E-2</c:v>
                </c:pt>
                <c:pt idx="2088">
                  <c:v>-4.64396846662746E-2</c:v>
                </c:pt>
                <c:pt idx="2089">
                  <c:v>-5.2728209571086197E-2</c:v>
                </c:pt>
                <c:pt idx="2090">
                  <c:v>-5.7668967533413398E-2</c:v>
                </c:pt>
                <c:pt idx="2091">
                  <c:v>-5.8611674656382499E-2</c:v>
                </c:pt>
                <c:pt idx="2092">
                  <c:v>-5.7605074039542202E-2</c:v>
                </c:pt>
                <c:pt idx="2093">
                  <c:v>-5.7268974375731398E-2</c:v>
                </c:pt>
                <c:pt idx="2094">
                  <c:v>-5.9511876414507003E-2</c:v>
                </c:pt>
                <c:pt idx="2095">
                  <c:v>-6.4731233656273396E-2</c:v>
                </c:pt>
                <c:pt idx="2096">
                  <c:v>-7.0027028610366804E-2</c:v>
                </c:pt>
                <c:pt idx="2097">
                  <c:v>-7.5036328350392104E-2</c:v>
                </c:pt>
                <c:pt idx="2098">
                  <c:v>-7.9960083521004394E-2</c:v>
                </c:pt>
                <c:pt idx="2099">
                  <c:v>-8.4557893519862704E-2</c:v>
                </c:pt>
                <c:pt idx="2100">
                  <c:v>-8.82095716832762E-2</c:v>
                </c:pt>
                <c:pt idx="2101">
                  <c:v>-9.2059035708436404E-2</c:v>
                </c:pt>
                <c:pt idx="2102">
                  <c:v>-9.7037427766413401E-2</c:v>
                </c:pt>
                <c:pt idx="2103">
                  <c:v>-0.103412532596005</c:v>
                </c:pt>
                <c:pt idx="2104">
                  <c:v>-0.10986311134865701</c:v>
                </c:pt>
                <c:pt idx="2105">
                  <c:v>-0.116223995044408</c:v>
                </c:pt>
                <c:pt idx="2106">
                  <c:v>-0.12181749419008001</c:v>
                </c:pt>
                <c:pt idx="2107">
                  <c:v>-0.12577820213054899</c:v>
                </c:pt>
                <c:pt idx="2108">
                  <c:v>-0.12833762987097</c:v>
                </c:pt>
                <c:pt idx="2109">
                  <c:v>-0.12989315012526201</c:v>
                </c:pt>
                <c:pt idx="2110">
                  <c:v>-0.130540098524457</c:v>
                </c:pt>
                <c:pt idx="2111">
                  <c:v>-0.12981792251173299</c:v>
                </c:pt>
                <c:pt idx="2112">
                  <c:v>-0.12692349075124201</c:v>
                </c:pt>
                <c:pt idx="2113">
                  <c:v>-0.121419737702951</c:v>
                </c:pt>
                <c:pt idx="2114">
                  <c:v>-0.11383603877696701</c:v>
                </c:pt>
                <c:pt idx="2115">
                  <c:v>-0.105692862442393</c:v>
                </c:pt>
                <c:pt idx="2116">
                  <c:v>-9.9010578203168706E-2</c:v>
                </c:pt>
                <c:pt idx="2117">
                  <c:v>-9.5320711896336896E-2</c:v>
                </c:pt>
                <c:pt idx="2118">
                  <c:v>-9.4636755440745401E-2</c:v>
                </c:pt>
                <c:pt idx="2119">
                  <c:v>-9.5091557683381595E-2</c:v>
                </c:pt>
                <c:pt idx="2120">
                  <c:v>-9.35023921942989E-2</c:v>
                </c:pt>
                <c:pt idx="2121">
                  <c:v>-8.6619544617216701E-2</c:v>
                </c:pt>
                <c:pt idx="2122">
                  <c:v>-7.2558039491189205E-2</c:v>
                </c:pt>
                <c:pt idx="2123">
                  <c:v>-5.2041066878535699E-2</c:v>
                </c:pt>
                <c:pt idx="2124">
                  <c:v>-3.1423128798990299E-2</c:v>
                </c:pt>
                <c:pt idx="2125">
                  <c:v>-1.46407585379939E-2</c:v>
                </c:pt>
                <c:pt idx="2126">
                  <c:v>-3.6172777536302302E-3</c:v>
                </c:pt>
                <c:pt idx="2127">
                  <c:v>-4.1241516209509002E-4</c:v>
                </c:pt>
                <c:pt idx="2128">
                  <c:v>-1.6654578574314999E-3</c:v>
                </c:pt>
                <c:pt idx="2129">
                  <c:v>-3.8910480805574598E-3</c:v>
                </c:pt>
                <c:pt idx="2130">
                  <c:v>-4.4001096883537804E-3</c:v>
                </c:pt>
                <c:pt idx="2131">
                  <c:v>-1.9446144776903999E-3</c:v>
                </c:pt>
                <c:pt idx="2132">
                  <c:v>3.1201483859616599E-3</c:v>
                </c:pt>
                <c:pt idx="2133">
                  <c:v>9.1789749526854907E-3</c:v>
                </c:pt>
                <c:pt idx="2134">
                  <c:v>1.27710127793119E-2</c:v>
                </c:pt>
                <c:pt idx="2135">
                  <c:v>1.48485250579477E-2</c:v>
                </c:pt>
                <c:pt idx="2136">
                  <c:v>1.58993275051292E-2</c:v>
                </c:pt>
                <c:pt idx="2137">
                  <c:v>1.6045902977544001E-2</c:v>
                </c:pt>
                <c:pt idx="2138">
                  <c:v>1.4185446541096301E-2</c:v>
                </c:pt>
                <c:pt idx="2139">
                  <c:v>1.18333154323542E-2</c:v>
                </c:pt>
                <c:pt idx="2140">
                  <c:v>1.02137370809759E-2</c:v>
                </c:pt>
                <c:pt idx="2141">
                  <c:v>9.7936147585125401E-3</c:v>
                </c:pt>
                <c:pt idx="2142">
                  <c:v>8.7738349192108805E-3</c:v>
                </c:pt>
                <c:pt idx="2143">
                  <c:v>7.2854193497056598E-3</c:v>
                </c:pt>
                <c:pt idx="2144">
                  <c:v>5.4880222942595104E-3</c:v>
                </c:pt>
                <c:pt idx="2145">
                  <c:v>2.9152087498537801E-3</c:v>
                </c:pt>
                <c:pt idx="2146">
                  <c:v>-3.07994755446992E-3</c:v>
                </c:pt>
                <c:pt idx="2147">
                  <c:v>-1.2180190659956999E-2</c:v>
                </c:pt>
                <c:pt idx="2148">
                  <c:v>-2.38999115108307E-2</c:v>
                </c:pt>
                <c:pt idx="2149">
                  <c:v>-3.4415651149701701E-2</c:v>
                </c:pt>
                <c:pt idx="2150">
                  <c:v>-4.2819020037697997E-2</c:v>
                </c:pt>
                <c:pt idx="2151">
                  <c:v>-5.0122892084233497E-2</c:v>
                </c:pt>
                <c:pt idx="2152">
                  <c:v>-5.6907255271385397E-2</c:v>
                </c:pt>
                <c:pt idx="2153">
                  <c:v>-6.3442064133363604E-2</c:v>
                </c:pt>
                <c:pt idx="2154">
                  <c:v>-6.9752745494196106E-2</c:v>
                </c:pt>
                <c:pt idx="2155">
                  <c:v>-7.5785533254648804E-2</c:v>
                </c:pt>
                <c:pt idx="2156">
                  <c:v>-8.1512319284190601E-2</c:v>
                </c:pt>
                <c:pt idx="2157">
                  <c:v>-8.6961095708714506E-2</c:v>
                </c:pt>
                <c:pt idx="2158">
                  <c:v>-9.2235909237363106E-2</c:v>
                </c:pt>
                <c:pt idx="2159">
                  <c:v>-9.7532109019507901E-2</c:v>
                </c:pt>
                <c:pt idx="2160">
                  <c:v>-0.103050908191701</c:v>
                </c:pt>
                <c:pt idx="2161">
                  <c:v>-0.108904527997189</c:v>
                </c:pt>
                <c:pt idx="2162">
                  <c:v>-0.11513786436100799</c:v>
                </c:pt>
                <c:pt idx="2163">
                  <c:v>-0.121684527320558</c:v>
                </c:pt>
                <c:pt idx="2164">
                  <c:v>-0.126895841488806</c:v>
                </c:pt>
                <c:pt idx="2165">
                  <c:v>-0.12811712277985501</c:v>
                </c:pt>
                <c:pt idx="2166">
                  <c:v>-0.12616363216320201</c:v>
                </c:pt>
                <c:pt idx="2167">
                  <c:v>-0.121621531889547</c:v>
                </c:pt>
                <c:pt idx="2168">
                  <c:v>-0.11472202171299201</c:v>
                </c:pt>
                <c:pt idx="2169">
                  <c:v>-0.105516387403446</c:v>
                </c:pt>
                <c:pt idx="2170">
                  <c:v>-9.4268089169401104E-2</c:v>
                </c:pt>
                <c:pt idx="2171">
                  <c:v>-8.1836362088149206E-2</c:v>
                </c:pt>
                <c:pt idx="2172">
                  <c:v>-6.9823405991727205E-2</c:v>
                </c:pt>
                <c:pt idx="2173">
                  <c:v>-6.0202844928576298E-2</c:v>
                </c:pt>
                <c:pt idx="2174">
                  <c:v>-5.4693362885465703E-2</c:v>
                </c:pt>
                <c:pt idx="2175">
                  <c:v>-5.4099595548592998E-2</c:v>
                </c:pt>
                <c:pt idx="2176">
                  <c:v>-5.7933726300842502E-2</c:v>
                </c:pt>
                <c:pt idx="2177">
                  <c:v>-6.1720778472536E-2</c:v>
                </c:pt>
                <c:pt idx="2178">
                  <c:v>-6.4269371194605907E-2</c:v>
                </c:pt>
                <c:pt idx="2179">
                  <c:v>-6.5779448436214E-2</c:v>
                </c:pt>
                <c:pt idx="2180">
                  <c:v>-6.5547461156147499E-2</c:v>
                </c:pt>
                <c:pt idx="2181">
                  <c:v>-5.8837898108867699E-2</c:v>
                </c:pt>
                <c:pt idx="2182">
                  <c:v>-4.59570274558617E-2</c:v>
                </c:pt>
                <c:pt idx="2183">
                  <c:v>-2.9305077545257199E-2</c:v>
                </c:pt>
                <c:pt idx="2184">
                  <c:v>-1.31656573449525E-2</c:v>
                </c:pt>
                <c:pt idx="2185">
                  <c:v>-1.46174068366253E-3</c:v>
                </c:pt>
                <c:pt idx="2186">
                  <c:v>5.7466948286031602E-3</c:v>
                </c:pt>
                <c:pt idx="2187">
                  <c:v>1.03764838575011E-2</c:v>
                </c:pt>
                <c:pt idx="2188">
                  <c:v>1.3564114620401E-2</c:v>
                </c:pt>
                <c:pt idx="2189">
                  <c:v>1.58434468306843E-2</c:v>
                </c:pt>
                <c:pt idx="2190">
                  <c:v>1.7272894411614701E-2</c:v>
                </c:pt>
                <c:pt idx="2191">
                  <c:v>1.8243468041886701E-2</c:v>
                </c:pt>
                <c:pt idx="2192">
                  <c:v>1.9005212454906301E-2</c:v>
                </c:pt>
                <c:pt idx="2193">
                  <c:v>1.9771476167143E-2</c:v>
                </c:pt>
                <c:pt idx="2194">
                  <c:v>2.0749381847997499E-2</c:v>
                </c:pt>
                <c:pt idx="2195">
                  <c:v>2.1734965864098201E-2</c:v>
                </c:pt>
                <c:pt idx="2196">
                  <c:v>2.2417765333489902E-2</c:v>
                </c:pt>
                <c:pt idx="2197">
                  <c:v>2.2828506265417801E-2</c:v>
                </c:pt>
                <c:pt idx="2198">
                  <c:v>2.2985769988497499E-2</c:v>
                </c:pt>
                <c:pt idx="2199">
                  <c:v>2.27856031969496E-2</c:v>
                </c:pt>
                <c:pt idx="2200">
                  <c:v>2.0022371363822199E-2</c:v>
                </c:pt>
                <c:pt idx="2201">
                  <c:v>1.45639035486554E-2</c:v>
                </c:pt>
                <c:pt idx="2202">
                  <c:v>6.9925066183209404E-3</c:v>
                </c:pt>
                <c:pt idx="2203">
                  <c:v>-1.6793762119477701E-3</c:v>
                </c:pt>
                <c:pt idx="2204">
                  <c:v>-1.0661758747727099E-2</c:v>
                </c:pt>
                <c:pt idx="2205">
                  <c:v>-1.9648315683404E-2</c:v>
                </c:pt>
                <c:pt idx="2206">
                  <c:v>-2.6330949916584301E-2</c:v>
                </c:pt>
                <c:pt idx="2207">
                  <c:v>-3.1879944499271701E-2</c:v>
                </c:pt>
                <c:pt idx="2208">
                  <c:v>-3.6845487207722398E-2</c:v>
                </c:pt>
                <c:pt idx="2209">
                  <c:v>-4.1471864778440101E-2</c:v>
                </c:pt>
                <c:pt idx="2210">
                  <c:v>-4.3512781996578799E-2</c:v>
                </c:pt>
                <c:pt idx="2211">
                  <c:v>-4.03872567662973E-2</c:v>
                </c:pt>
                <c:pt idx="2212">
                  <c:v>-3.29494774734942E-2</c:v>
                </c:pt>
                <c:pt idx="2213">
                  <c:v>-2.39116286808451E-2</c:v>
                </c:pt>
                <c:pt idx="2214">
                  <c:v>-1.7011150721361001E-2</c:v>
                </c:pt>
                <c:pt idx="2215">
                  <c:v>-1.51138098663507E-2</c:v>
                </c:pt>
                <c:pt idx="2216">
                  <c:v>-1.9212617971519401E-2</c:v>
                </c:pt>
                <c:pt idx="2217">
                  <c:v>-2.8785657283081401E-2</c:v>
                </c:pt>
                <c:pt idx="2218">
                  <c:v>-3.8612569638579099E-2</c:v>
                </c:pt>
                <c:pt idx="2219">
                  <c:v>-4.6857988569441102E-2</c:v>
                </c:pt>
                <c:pt idx="2220">
                  <c:v>-5.4135004095636603E-2</c:v>
                </c:pt>
                <c:pt idx="2221">
                  <c:v>-6.0795597921402399E-2</c:v>
                </c:pt>
                <c:pt idx="2222">
                  <c:v>-6.3538671208631894E-2</c:v>
                </c:pt>
                <c:pt idx="2223">
                  <c:v>-5.9722715381561202E-2</c:v>
                </c:pt>
                <c:pt idx="2224">
                  <c:v>-5.1783243432869698E-2</c:v>
                </c:pt>
                <c:pt idx="2225">
                  <c:v>-4.5025811010629802E-2</c:v>
                </c:pt>
                <c:pt idx="2226">
                  <c:v>-3.9475628080690599E-2</c:v>
                </c:pt>
                <c:pt idx="2227">
                  <c:v>-3.5097673935138303E-2</c:v>
                </c:pt>
                <c:pt idx="2228">
                  <c:v>-3.2805305261308197E-2</c:v>
                </c:pt>
                <c:pt idx="2229">
                  <c:v>-3.1214003657577798E-2</c:v>
                </c:pt>
                <c:pt idx="2230">
                  <c:v>-2.8990904192695299E-2</c:v>
                </c:pt>
                <c:pt idx="2231">
                  <c:v>-2.71718643959768E-2</c:v>
                </c:pt>
                <c:pt idx="2232">
                  <c:v>-2.55220469883033E-2</c:v>
                </c:pt>
                <c:pt idx="2233">
                  <c:v>-2.4278521880608701E-2</c:v>
                </c:pt>
                <c:pt idx="2234">
                  <c:v>-2.7043342384131999E-2</c:v>
                </c:pt>
                <c:pt idx="2235">
                  <c:v>-3.4348289620652402E-2</c:v>
                </c:pt>
                <c:pt idx="2236">
                  <c:v>-4.3624431648771299E-2</c:v>
                </c:pt>
                <c:pt idx="2237">
                  <c:v>-5.1389882530824701E-2</c:v>
                </c:pt>
                <c:pt idx="2238">
                  <c:v>-5.8141518214731298E-2</c:v>
                </c:pt>
                <c:pt idx="2239">
                  <c:v>-6.42454791677292E-2</c:v>
                </c:pt>
                <c:pt idx="2240">
                  <c:v>-6.3999813993638702E-2</c:v>
                </c:pt>
                <c:pt idx="2241">
                  <c:v>-5.47682707029397E-2</c:v>
                </c:pt>
                <c:pt idx="2242">
                  <c:v>-3.8928189509820597E-2</c:v>
                </c:pt>
                <c:pt idx="2243">
                  <c:v>-2.4753710044143899E-2</c:v>
                </c:pt>
                <c:pt idx="2244">
                  <c:v>-1.3550081056321999E-2</c:v>
                </c:pt>
                <c:pt idx="2245">
                  <c:v>-5.4964212151277E-3</c:v>
                </c:pt>
                <c:pt idx="2246">
                  <c:v>-4.5038257859620302E-3</c:v>
                </c:pt>
                <c:pt idx="2247">
                  <c:v>-9.4593369854852703E-3</c:v>
                </c:pt>
                <c:pt idx="2248">
                  <c:v>-1.7109340969260901E-2</c:v>
                </c:pt>
                <c:pt idx="2249">
                  <c:v>-2.33362206248427E-2</c:v>
                </c:pt>
                <c:pt idx="2250">
                  <c:v>-2.69437629299474E-2</c:v>
                </c:pt>
                <c:pt idx="2251">
                  <c:v>-2.5835097273609098E-2</c:v>
                </c:pt>
                <c:pt idx="2252">
                  <c:v>-1.85082360113141E-2</c:v>
                </c:pt>
                <c:pt idx="2253">
                  <c:v>-7.0825506427779298E-3</c:v>
                </c:pt>
                <c:pt idx="2254">
                  <c:v>3.9416565784128402E-3</c:v>
                </c:pt>
                <c:pt idx="2255">
                  <c:v>1.04707208788815E-2</c:v>
                </c:pt>
                <c:pt idx="2256">
                  <c:v>1.4502049701940399E-2</c:v>
                </c:pt>
                <c:pt idx="2257">
                  <c:v>1.6506591206854E-2</c:v>
                </c:pt>
                <c:pt idx="2258">
                  <c:v>1.2585351630299901E-2</c:v>
                </c:pt>
                <c:pt idx="2259">
                  <c:v>4.5580135374031902E-3</c:v>
                </c:pt>
                <c:pt idx="2260">
                  <c:v>-4.9065802129393101E-3</c:v>
                </c:pt>
                <c:pt idx="2261">
                  <c:v>-1.3834512054590201E-2</c:v>
                </c:pt>
                <c:pt idx="2262">
                  <c:v>-2.1039287471328601E-2</c:v>
                </c:pt>
                <c:pt idx="2263">
                  <c:v>-2.63067592671942E-2</c:v>
                </c:pt>
                <c:pt idx="2264">
                  <c:v>-3.04662770300781E-2</c:v>
                </c:pt>
                <c:pt idx="2265">
                  <c:v>-3.3995859223880903E-2</c:v>
                </c:pt>
                <c:pt idx="2266">
                  <c:v>-3.7227324930217402E-2</c:v>
                </c:pt>
                <c:pt idx="2267">
                  <c:v>-4.0418685751774902E-2</c:v>
                </c:pt>
                <c:pt idx="2268">
                  <c:v>-4.29324814089325E-2</c:v>
                </c:pt>
                <c:pt idx="2269">
                  <c:v>-4.2568983464757397E-2</c:v>
                </c:pt>
                <c:pt idx="2270">
                  <c:v>-3.8279312702088598E-2</c:v>
                </c:pt>
                <c:pt idx="2271">
                  <c:v>-3.0224686149729799E-2</c:v>
                </c:pt>
                <c:pt idx="2272">
                  <c:v>-2.0497390466965401E-2</c:v>
                </c:pt>
                <c:pt idx="2273">
                  <c:v>-1.4794137318100101E-2</c:v>
                </c:pt>
                <c:pt idx="2274">
                  <c:v>-1.20770049665327E-2</c:v>
                </c:pt>
                <c:pt idx="2275">
                  <c:v>-1.31624688823524E-2</c:v>
                </c:pt>
                <c:pt idx="2276">
                  <c:v>-2.05777523531625E-2</c:v>
                </c:pt>
                <c:pt idx="2277">
                  <c:v>-3.2487870267524699E-2</c:v>
                </c:pt>
                <c:pt idx="2278">
                  <c:v>-4.1803367252108398E-2</c:v>
                </c:pt>
                <c:pt idx="2279">
                  <c:v>-4.9691009330911903E-2</c:v>
                </c:pt>
                <c:pt idx="2280">
                  <c:v>-5.6647896599332698E-2</c:v>
                </c:pt>
                <c:pt idx="2281">
                  <c:v>-6.2964768293742798E-2</c:v>
                </c:pt>
                <c:pt idx="2282">
                  <c:v>-6.8898404024735793E-2</c:v>
                </c:pt>
                <c:pt idx="2283">
                  <c:v>-6.9406340218949494E-2</c:v>
                </c:pt>
                <c:pt idx="2284">
                  <c:v>-6.6413505135279299E-2</c:v>
                </c:pt>
                <c:pt idx="2285">
                  <c:v>-6.3893004220660896E-2</c:v>
                </c:pt>
                <c:pt idx="2286">
                  <c:v>-6.50083072311326E-2</c:v>
                </c:pt>
                <c:pt idx="2287">
                  <c:v>-7.0956512708007305E-2</c:v>
                </c:pt>
                <c:pt idx="2288">
                  <c:v>-7.8042723584237694E-2</c:v>
                </c:pt>
                <c:pt idx="2289">
                  <c:v>-8.50999190900327E-2</c:v>
                </c:pt>
                <c:pt idx="2290">
                  <c:v>-9.2146511225299196E-2</c:v>
                </c:pt>
                <c:pt idx="2291">
                  <c:v>-9.9166571177891502E-2</c:v>
                </c:pt>
                <c:pt idx="2292">
                  <c:v>-0.102498271372946</c:v>
                </c:pt>
                <c:pt idx="2293">
                  <c:v>-0.10215715045224801</c:v>
                </c:pt>
                <c:pt idx="2294">
                  <c:v>-9.9440967230803701E-2</c:v>
                </c:pt>
                <c:pt idx="2295">
                  <c:v>-9.5535191240394807E-2</c:v>
                </c:pt>
                <c:pt idx="2296">
                  <c:v>-9.0768824957712699E-2</c:v>
                </c:pt>
                <c:pt idx="2297">
                  <c:v>-8.4395665089583502E-2</c:v>
                </c:pt>
                <c:pt idx="2298">
                  <c:v>-7.5017770808531004E-2</c:v>
                </c:pt>
                <c:pt idx="2299">
                  <c:v>-6.1547920494005599E-2</c:v>
                </c:pt>
                <c:pt idx="2300">
                  <c:v>-4.5718078719404698E-2</c:v>
                </c:pt>
                <c:pt idx="2301">
                  <c:v>-3.0960922090157598E-2</c:v>
                </c:pt>
                <c:pt idx="2302">
                  <c:v>-1.8699468688253201E-2</c:v>
                </c:pt>
                <c:pt idx="2303">
                  <c:v>-9.6668218003275498E-3</c:v>
                </c:pt>
                <c:pt idx="2304">
                  <c:v>-7.9207221344644307E-3</c:v>
                </c:pt>
                <c:pt idx="2305">
                  <c:v>-1.1844896475753401E-2</c:v>
                </c:pt>
                <c:pt idx="2306">
                  <c:v>-1.8934802746905299E-2</c:v>
                </c:pt>
                <c:pt idx="2307">
                  <c:v>-2.62924602381076E-2</c:v>
                </c:pt>
                <c:pt idx="2308">
                  <c:v>-3.0767022049353301E-2</c:v>
                </c:pt>
                <c:pt idx="2309">
                  <c:v>-3.3421022608773401E-2</c:v>
                </c:pt>
                <c:pt idx="2310">
                  <c:v>-3.1135568689617699E-2</c:v>
                </c:pt>
                <c:pt idx="2311">
                  <c:v>-2.3232620370269599E-2</c:v>
                </c:pt>
                <c:pt idx="2312">
                  <c:v>-1.16473482672964E-2</c:v>
                </c:pt>
                <c:pt idx="2313">
                  <c:v>4.68550846784152E-4</c:v>
                </c:pt>
                <c:pt idx="2314">
                  <c:v>8.2920550689820592E-3</c:v>
                </c:pt>
                <c:pt idx="2315">
                  <c:v>1.3221696308215101E-2</c:v>
                </c:pt>
                <c:pt idx="2316">
                  <c:v>1.6566628859388598E-2</c:v>
                </c:pt>
                <c:pt idx="2317">
                  <c:v>1.8968369775892901E-2</c:v>
                </c:pt>
                <c:pt idx="2318">
                  <c:v>1.6751580116442E-2</c:v>
                </c:pt>
                <c:pt idx="2319">
                  <c:v>1.15525289248405E-2</c:v>
                </c:pt>
                <c:pt idx="2320">
                  <c:v>5.8379136497817997E-3</c:v>
                </c:pt>
                <c:pt idx="2321">
                  <c:v>2.00056486438483E-3</c:v>
                </c:pt>
                <c:pt idx="2322">
                  <c:v>1.5008863319782E-3</c:v>
                </c:pt>
                <c:pt idx="2323">
                  <c:v>4.4943059896526598E-3</c:v>
                </c:pt>
                <c:pt idx="2324">
                  <c:v>9.8398507915972693E-3</c:v>
                </c:pt>
                <c:pt idx="2325">
                  <c:v>1.36160620745198E-2</c:v>
                </c:pt>
                <c:pt idx="2326">
                  <c:v>1.55830442365518E-2</c:v>
                </c:pt>
                <c:pt idx="2327">
                  <c:v>1.5928980334474201E-2</c:v>
                </c:pt>
                <c:pt idx="2328">
                  <c:v>1.0751684985351799E-2</c:v>
                </c:pt>
                <c:pt idx="2329">
                  <c:v>1.37604100159368E-3</c:v>
                </c:pt>
                <c:pt idx="2330">
                  <c:v>-9.5771239548416102E-3</c:v>
                </c:pt>
                <c:pt idx="2331">
                  <c:v>-2.00361953693967E-2</c:v>
                </c:pt>
                <c:pt idx="2332">
                  <c:v>-2.8845938668511002E-2</c:v>
                </c:pt>
                <c:pt idx="2333">
                  <c:v>-3.6109955909927403E-2</c:v>
                </c:pt>
                <c:pt idx="2334">
                  <c:v>-4.25906058717377E-2</c:v>
                </c:pt>
                <c:pt idx="2335">
                  <c:v>-4.8986317520236203E-2</c:v>
                </c:pt>
                <c:pt idx="2336">
                  <c:v>-5.5594514776042402E-2</c:v>
                </c:pt>
                <c:pt idx="2337">
                  <c:v>-6.1681411178476697E-2</c:v>
                </c:pt>
                <c:pt idx="2338">
                  <c:v>-6.7530820251784002E-2</c:v>
                </c:pt>
                <c:pt idx="2339">
                  <c:v>-7.3323369227516796E-2</c:v>
                </c:pt>
                <c:pt idx="2340">
                  <c:v>-7.5900226511187302E-2</c:v>
                </c:pt>
                <c:pt idx="2341">
                  <c:v>-7.1652227894277207E-2</c:v>
                </c:pt>
                <c:pt idx="2342">
                  <c:v>-6.1854173562042598E-2</c:v>
                </c:pt>
                <c:pt idx="2343">
                  <c:v>-5.0728186584284997E-2</c:v>
                </c:pt>
                <c:pt idx="2344">
                  <c:v>-4.27126743243584E-2</c:v>
                </c:pt>
                <c:pt idx="2345">
                  <c:v>-4.1689981935406802E-2</c:v>
                </c:pt>
                <c:pt idx="2346">
                  <c:v>-4.8026361437775299E-2</c:v>
                </c:pt>
                <c:pt idx="2347">
                  <c:v>-5.5439813781285402E-2</c:v>
                </c:pt>
                <c:pt idx="2348">
                  <c:v>-6.2317655077843197E-2</c:v>
                </c:pt>
                <c:pt idx="2349">
                  <c:v>-6.8849133072959506E-2</c:v>
                </c:pt>
                <c:pt idx="2350">
                  <c:v>-7.2040829245799395E-2</c:v>
                </c:pt>
                <c:pt idx="2351">
                  <c:v>-6.9366882235138302E-2</c:v>
                </c:pt>
                <c:pt idx="2352">
                  <c:v>-6.4068809997071097E-2</c:v>
                </c:pt>
                <c:pt idx="2353">
                  <c:v>-6.0762282589506902E-2</c:v>
                </c:pt>
                <c:pt idx="2354">
                  <c:v>-6.3040362196048194E-2</c:v>
                </c:pt>
                <c:pt idx="2355">
                  <c:v>-7.0382997390258897E-2</c:v>
                </c:pt>
                <c:pt idx="2356">
                  <c:v>-7.7509490880053294E-2</c:v>
                </c:pt>
                <c:pt idx="2357">
                  <c:v>-8.4336798922505396E-2</c:v>
                </c:pt>
                <c:pt idx="2358">
                  <c:v>-9.0796778300465203E-2</c:v>
                </c:pt>
                <c:pt idx="2359">
                  <c:v>-9.10681506431648E-2</c:v>
                </c:pt>
                <c:pt idx="2360">
                  <c:v>-8.3119874051546902E-2</c:v>
                </c:pt>
                <c:pt idx="2361">
                  <c:v>-6.9312243785918007E-2</c:v>
                </c:pt>
                <c:pt idx="2362">
                  <c:v>-5.3683259869952697E-2</c:v>
                </c:pt>
                <c:pt idx="2363">
                  <c:v>-4.0335890032373499E-2</c:v>
                </c:pt>
                <c:pt idx="2364">
                  <c:v>-3.1547767506239999E-2</c:v>
                </c:pt>
                <c:pt idx="2365">
                  <c:v>-2.6722299163150599E-2</c:v>
                </c:pt>
                <c:pt idx="2366">
                  <c:v>-2.34173829852167E-2</c:v>
                </c:pt>
                <c:pt idx="2367">
                  <c:v>-1.9252944091436502E-2</c:v>
                </c:pt>
                <c:pt idx="2368">
                  <c:v>-1.31479553275144E-2</c:v>
                </c:pt>
                <c:pt idx="2369">
                  <c:v>-5.5287403028455003E-3</c:v>
                </c:pt>
                <c:pt idx="2370">
                  <c:v>1.9778933417423901E-3</c:v>
                </c:pt>
                <c:pt idx="2371">
                  <c:v>6.8737223720491802E-3</c:v>
                </c:pt>
                <c:pt idx="2372">
                  <c:v>1.03214402757177E-2</c:v>
                </c:pt>
                <c:pt idx="2373">
                  <c:v>1.2932851826021E-2</c:v>
                </c:pt>
                <c:pt idx="2374">
                  <c:v>1.50092501484544E-2</c:v>
                </c:pt>
                <c:pt idx="2375">
                  <c:v>1.4676310810853001E-2</c:v>
                </c:pt>
                <c:pt idx="2376">
                  <c:v>9.5400496408823802E-3</c:v>
                </c:pt>
                <c:pt idx="2377">
                  <c:v>1.11312035807852E-3</c:v>
                </c:pt>
                <c:pt idx="2378">
                  <c:v>-8.1713798784841304E-3</c:v>
                </c:pt>
                <c:pt idx="2379">
                  <c:v>-1.5858417144914198E-2</c:v>
                </c:pt>
                <c:pt idx="2380">
                  <c:v>-1.9723320089835301E-2</c:v>
                </c:pt>
                <c:pt idx="2381">
                  <c:v>-1.8189806421145701E-2</c:v>
                </c:pt>
                <c:pt idx="2382">
                  <c:v>-1.16079432639371E-2</c:v>
                </c:pt>
                <c:pt idx="2383">
                  <c:v>-2.7758355965504101E-3</c:v>
                </c:pt>
                <c:pt idx="2384">
                  <c:v>4.58914541436003E-3</c:v>
                </c:pt>
                <c:pt idx="2385">
                  <c:v>7.6831312341730899E-3</c:v>
                </c:pt>
                <c:pt idx="2386">
                  <c:v>5.38719823031339E-3</c:v>
                </c:pt>
                <c:pt idx="2387">
                  <c:v>-1.15150114992653E-3</c:v>
                </c:pt>
                <c:pt idx="2388">
                  <c:v>-8.9575175131062605E-3</c:v>
                </c:pt>
                <c:pt idx="2389">
                  <c:v>-1.48466349027138E-2</c:v>
                </c:pt>
                <c:pt idx="2390">
                  <c:v>-1.65896046575356E-2</c:v>
                </c:pt>
                <c:pt idx="2391">
                  <c:v>-1.37142049076185E-2</c:v>
                </c:pt>
                <c:pt idx="2392">
                  <c:v>-8.0316244855210099E-3</c:v>
                </c:pt>
                <c:pt idx="2393">
                  <c:v>-3.7881144653860999E-3</c:v>
                </c:pt>
                <c:pt idx="2394">
                  <c:v>-2.1522739299456601E-3</c:v>
                </c:pt>
                <c:pt idx="2395">
                  <c:v>-4.9174492033764996E-3</c:v>
                </c:pt>
                <c:pt idx="2396">
                  <c:v>-1.25347533998363E-2</c:v>
                </c:pt>
                <c:pt idx="2397">
                  <c:v>-2.3681227311316898E-2</c:v>
                </c:pt>
                <c:pt idx="2398">
                  <c:v>-3.4858437604629998E-2</c:v>
                </c:pt>
                <c:pt idx="2399">
                  <c:v>-4.3626354618064099E-2</c:v>
                </c:pt>
                <c:pt idx="2400">
                  <c:v>-5.1043453596299998E-2</c:v>
                </c:pt>
                <c:pt idx="2401">
                  <c:v>-5.7635681840504702E-2</c:v>
                </c:pt>
                <c:pt idx="2402">
                  <c:v>-6.3748464303189395E-2</c:v>
                </c:pt>
                <c:pt idx="2403">
                  <c:v>-6.9641231073936397E-2</c:v>
                </c:pt>
                <c:pt idx="2404">
                  <c:v>-7.5504587301879394E-2</c:v>
                </c:pt>
                <c:pt idx="2405">
                  <c:v>-8.1438633040970598E-2</c:v>
                </c:pt>
                <c:pt idx="2406">
                  <c:v>-8.7434634224163102E-2</c:v>
                </c:pt>
                <c:pt idx="2407">
                  <c:v>-9.0521118878967202E-2</c:v>
                </c:pt>
                <c:pt idx="2408">
                  <c:v>-9.0915438240590299E-2</c:v>
                </c:pt>
                <c:pt idx="2409">
                  <c:v>-9.0512418419810503E-2</c:v>
                </c:pt>
                <c:pt idx="2410">
                  <c:v>-9.1160828150155804E-2</c:v>
                </c:pt>
                <c:pt idx="2411">
                  <c:v>-9.3952651434510398E-2</c:v>
                </c:pt>
                <c:pt idx="2412">
                  <c:v>-9.8778486259600506E-2</c:v>
                </c:pt>
                <c:pt idx="2413">
                  <c:v>-0.104504054164403</c:v>
                </c:pt>
                <c:pt idx="2414">
                  <c:v>-0.109785996132476</c:v>
                </c:pt>
                <c:pt idx="2415">
                  <c:v>-0.113863283546508</c:v>
                </c:pt>
                <c:pt idx="2416">
                  <c:v>-0.116911797839286</c:v>
                </c:pt>
                <c:pt idx="2417">
                  <c:v>-0.119792653095394</c:v>
                </c:pt>
                <c:pt idx="2418">
                  <c:v>-0.12329433368550401</c:v>
                </c:pt>
                <c:pt idx="2419">
                  <c:v>-0.12737315364797699</c:v>
                </c:pt>
                <c:pt idx="2420">
                  <c:v>-0.130911160280023</c:v>
                </c:pt>
                <c:pt idx="2421">
                  <c:v>-0.13216627512611601</c:v>
                </c:pt>
                <c:pt idx="2422">
                  <c:v>-0.129614179808725</c:v>
                </c:pt>
                <c:pt idx="2423">
                  <c:v>-0.12276087041761199</c:v>
                </c:pt>
                <c:pt idx="2424">
                  <c:v>-0.112614116478814</c:v>
                </c:pt>
                <c:pt idx="2425">
                  <c:v>-0.101418670390524</c:v>
                </c:pt>
                <c:pt idx="2426">
                  <c:v>-9.1650675800193607E-2</c:v>
                </c:pt>
                <c:pt idx="2427">
                  <c:v>-8.4828769820165295E-2</c:v>
                </c:pt>
                <c:pt idx="2428">
                  <c:v>-8.0690926197650295E-2</c:v>
                </c:pt>
                <c:pt idx="2429">
                  <c:v>-7.7169448001620594E-2</c:v>
                </c:pt>
                <c:pt idx="2430">
                  <c:v>-7.1227111523146397E-2</c:v>
                </c:pt>
                <c:pt idx="2431">
                  <c:v>-6.0240496861448299E-2</c:v>
                </c:pt>
                <c:pt idx="2432">
                  <c:v>-4.3467286752213702E-2</c:v>
                </c:pt>
                <c:pt idx="2433">
                  <c:v>-2.3485469519300601E-2</c:v>
                </c:pt>
                <c:pt idx="2434">
                  <c:v>-6.6089581496843004E-3</c:v>
                </c:pt>
                <c:pt idx="2435">
                  <c:v>3.5271937593158299E-3</c:v>
                </c:pt>
                <c:pt idx="2436">
                  <c:v>9.6123722957943795E-3</c:v>
                </c:pt>
                <c:pt idx="2437">
                  <c:v>1.35809564280607E-2</c:v>
                </c:pt>
                <c:pt idx="2438">
                  <c:v>1.6384498245690399E-2</c:v>
                </c:pt>
                <c:pt idx="2439">
                  <c:v>1.7990344995155699E-2</c:v>
                </c:pt>
                <c:pt idx="2440">
                  <c:v>1.90560599177267E-2</c:v>
                </c:pt>
                <c:pt idx="2441">
                  <c:v>1.9800166535044902E-2</c:v>
                </c:pt>
                <c:pt idx="2442">
                  <c:v>1.9995498338892598E-2</c:v>
                </c:pt>
                <c:pt idx="2443">
                  <c:v>1.93478485356979E-2</c:v>
                </c:pt>
                <c:pt idx="2444">
                  <c:v>1.7812181571666301E-2</c:v>
                </c:pt>
                <c:pt idx="2445">
                  <c:v>1.5723174601070901E-2</c:v>
                </c:pt>
                <c:pt idx="2446">
                  <c:v>1.36855754184886E-2</c:v>
                </c:pt>
                <c:pt idx="2447">
                  <c:v>1.22764591201608E-2</c:v>
                </c:pt>
                <c:pt idx="2448">
                  <c:v>1.1787059998584801E-2</c:v>
                </c:pt>
                <c:pt idx="2449">
                  <c:v>1.2165125586302899E-2</c:v>
                </c:pt>
                <c:pt idx="2450">
                  <c:v>1.3132490461918099E-2</c:v>
                </c:pt>
                <c:pt idx="2451">
                  <c:v>1.3831098846894201E-2</c:v>
                </c:pt>
                <c:pt idx="2452">
                  <c:v>1.3562827581539399E-2</c:v>
                </c:pt>
                <c:pt idx="2453">
                  <c:v>1.2628322566066601E-2</c:v>
                </c:pt>
                <c:pt idx="2454">
                  <c:v>1.12458930923233E-2</c:v>
                </c:pt>
                <c:pt idx="2455">
                  <c:v>9.5801648779324199E-3</c:v>
                </c:pt>
                <c:pt idx="2456">
                  <c:v>5.8659899997546604E-3</c:v>
                </c:pt>
                <c:pt idx="2457">
                  <c:v>-7.52552142218208E-4</c:v>
                </c:pt>
                <c:pt idx="2458">
                  <c:v>-9.7518782017562405E-3</c:v>
                </c:pt>
                <c:pt idx="2459">
                  <c:v>-2.0557568980765301E-2</c:v>
                </c:pt>
                <c:pt idx="2460">
                  <c:v>-3.2833782674831398E-2</c:v>
                </c:pt>
                <c:pt idx="2461">
                  <c:v>-4.2338359277990498E-2</c:v>
                </c:pt>
                <c:pt idx="2462">
                  <c:v>-5.0376653440290402E-2</c:v>
                </c:pt>
                <c:pt idx="2463">
                  <c:v>-5.7535452014388699E-2</c:v>
                </c:pt>
                <c:pt idx="2464">
                  <c:v>-6.4060490984207893E-2</c:v>
                </c:pt>
                <c:pt idx="2465">
                  <c:v>-7.0096412719806697E-2</c:v>
                </c:pt>
                <c:pt idx="2466">
                  <c:v>-7.5867353870955695E-2</c:v>
                </c:pt>
                <c:pt idx="2467">
                  <c:v>-8.1658007543468497E-2</c:v>
                </c:pt>
                <c:pt idx="2468">
                  <c:v>-8.7632452486063397E-2</c:v>
                </c:pt>
                <c:pt idx="2469">
                  <c:v>-9.3752999279620705E-2</c:v>
                </c:pt>
                <c:pt idx="2470">
                  <c:v>-9.9948869772580107E-2</c:v>
                </c:pt>
                <c:pt idx="2471">
                  <c:v>-0.106195696911769</c:v>
                </c:pt>
                <c:pt idx="2472">
                  <c:v>-0.112492087299087</c:v>
                </c:pt>
                <c:pt idx="2473">
                  <c:v>-0.111329495241316</c:v>
                </c:pt>
                <c:pt idx="2474">
                  <c:v>-0.103008928493313</c:v>
                </c:pt>
                <c:pt idx="2475">
                  <c:v>-9.4636806292320602E-2</c:v>
                </c:pt>
                <c:pt idx="2476">
                  <c:v>-8.6255787956662305E-2</c:v>
                </c:pt>
                <c:pt idx="2477">
                  <c:v>-7.7830218013480099E-2</c:v>
                </c:pt>
                <c:pt idx="2478">
                  <c:v>-7.5074846835327502E-2</c:v>
                </c:pt>
                <c:pt idx="2479">
                  <c:v>-8.0916412244724303E-2</c:v>
                </c:pt>
                <c:pt idx="2480">
                  <c:v>-8.77513683567758E-2</c:v>
                </c:pt>
                <c:pt idx="2481">
                  <c:v>-9.4467760597097494E-2</c:v>
                </c:pt>
                <c:pt idx="2482">
                  <c:v>-0.101175241785934</c:v>
                </c:pt>
                <c:pt idx="2483">
                  <c:v>-0.107971930247291</c:v>
                </c:pt>
                <c:pt idx="2484">
                  <c:v>-0.111826053649126</c:v>
                </c:pt>
                <c:pt idx="2485">
                  <c:v>-0.107817485485703</c:v>
                </c:pt>
                <c:pt idx="2486">
                  <c:v>-9.8447942500694996E-2</c:v>
                </c:pt>
                <c:pt idx="2487">
                  <c:v>-8.7924727806290098E-2</c:v>
                </c:pt>
                <c:pt idx="2488">
                  <c:v>-8.0463117993385597E-2</c:v>
                </c:pt>
                <c:pt idx="2489">
                  <c:v>-7.8502315876985002E-2</c:v>
                </c:pt>
                <c:pt idx="2490">
                  <c:v>-8.1678104657797998E-2</c:v>
                </c:pt>
                <c:pt idx="2491">
                  <c:v>-8.4560263735588004E-2</c:v>
                </c:pt>
                <c:pt idx="2492">
                  <c:v>-8.6084119484422406E-2</c:v>
                </c:pt>
                <c:pt idx="2493">
                  <c:v>-8.3006446452374205E-2</c:v>
                </c:pt>
                <c:pt idx="2494">
                  <c:v>-7.1021929719233504E-2</c:v>
                </c:pt>
                <c:pt idx="2495">
                  <c:v>-5.0394262254361999E-2</c:v>
                </c:pt>
                <c:pt idx="2496">
                  <c:v>-2.54934733647194E-2</c:v>
                </c:pt>
                <c:pt idx="2497">
                  <c:v>-7.3250159603809404E-3</c:v>
                </c:pt>
                <c:pt idx="2498">
                  <c:v>3.6186483311110899E-3</c:v>
                </c:pt>
                <c:pt idx="2499">
                  <c:v>1.01036060752509E-2</c:v>
                </c:pt>
                <c:pt idx="2500">
                  <c:v>1.3602299981928599E-2</c:v>
                </c:pt>
                <c:pt idx="2501">
                  <c:v>1.45122447846909E-2</c:v>
                </c:pt>
                <c:pt idx="2502">
                  <c:v>1.51292341292738E-2</c:v>
                </c:pt>
                <c:pt idx="2503">
                  <c:v>1.6858144662297899E-2</c:v>
                </c:pt>
                <c:pt idx="2504">
                  <c:v>1.92490574318415E-2</c:v>
                </c:pt>
                <c:pt idx="2505">
                  <c:v>2.08357675528173E-2</c:v>
                </c:pt>
                <c:pt idx="2506">
                  <c:v>2.18098999325749E-2</c:v>
                </c:pt>
                <c:pt idx="2507">
                  <c:v>2.2256526978434599E-2</c:v>
                </c:pt>
                <c:pt idx="2508">
                  <c:v>1.7786155477958001E-2</c:v>
                </c:pt>
                <c:pt idx="2509">
                  <c:v>8.2009199904125307E-3</c:v>
                </c:pt>
                <c:pt idx="2510">
                  <c:v>-4.2851442066447597E-3</c:v>
                </c:pt>
                <c:pt idx="2511">
                  <c:v>-1.5808916155726601E-2</c:v>
                </c:pt>
                <c:pt idx="2512">
                  <c:v>-2.3552252350963299E-2</c:v>
                </c:pt>
                <c:pt idx="2513">
                  <c:v>-2.9593028063142499E-2</c:v>
                </c:pt>
                <c:pt idx="2514">
                  <c:v>-3.1344738538140897E-2</c:v>
                </c:pt>
                <c:pt idx="2515">
                  <c:v>-2.5451402149062899E-2</c:v>
                </c:pt>
                <c:pt idx="2516">
                  <c:v>-1.44039166052533E-2</c:v>
                </c:pt>
                <c:pt idx="2517">
                  <c:v>-5.7258785801779302E-3</c:v>
                </c:pt>
                <c:pt idx="2518">
                  <c:v>-1.6302710546319101E-3</c:v>
                </c:pt>
                <c:pt idx="2519">
                  <c:v>-2.1145051445783301E-4</c:v>
                </c:pt>
                <c:pt idx="2520">
                  <c:v>-5.6740706064735101E-3</c:v>
                </c:pt>
                <c:pt idx="2521">
                  <c:v>-1.6648511691322199E-2</c:v>
                </c:pt>
                <c:pt idx="2522">
                  <c:v>-3.0210082524342201E-2</c:v>
                </c:pt>
                <c:pt idx="2523">
                  <c:v>-4.00401410575442E-2</c:v>
                </c:pt>
                <c:pt idx="2524">
                  <c:v>-4.80412783429583E-2</c:v>
                </c:pt>
                <c:pt idx="2525">
                  <c:v>-5.4072877988902701E-2</c:v>
                </c:pt>
                <c:pt idx="2526">
                  <c:v>-5.4325400647524003E-2</c:v>
                </c:pt>
                <c:pt idx="2527">
                  <c:v>-5.1179439016267599E-2</c:v>
                </c:pt>
                <c:pt idx="2528">
                  <c:v>-4.86963234082851E-2</c:v>
                </c:pt>
                <c:pt idx="2529">
                  <c:v>-5.0687548332181198E-2</c:v>
                </c:pt>
                <c:pt idx="2530">
                  <c:v>-5.8306168108504801E-2</c:v>
                </c:pt>
                <c:pt idx="2531">
                  <c:v>-6.5470976618978299E-2</c:v>
                </c:pt>
                <c:pt idx="2532">
                  <c:v>-7.2347711875166795E-2</c:v>
                </c:pt>
                <c:pt idx="2533">
                  <c:v>-7.9066003228483506E-2</c:v>
                </c:pt>
                <c:pt idx="2534">
                  <c:v>-8.5800082001891501E-2</c:v>
                </c:pt>
                <c:pt idx="2535">
                  <c:v>-9.2778068000956504E-2</c:v>
                </c:pt>
                <c:pt idx="2536">
                  <c:v>-9.3554568117462905E-2</c:v>
                </c:pt>
                <c:pt idx="2537">
                  <c:v>-8.6158635197958799E-2</c:v>
                </c:pt>
                <c:pt idx="2538">
                  <c:v>-7.8617657475037794E-2</c:v>
                </c:pt>
                <c:pt idx="2539">
                  <c:v>-7.0950056637598694E-2</c:v>
                </c:pt>
                <c:pt idx="2540">
                  <c:v>-6.3113095092966698E-2</c:v>
                </c:pt>
                <c:pt idx="2541">
                  <c:v>-5.5086535804539601E-2</c:v>
                </c:pt>
                <c:pt idx="2542">
                  <c:v>-5.3345707697387897E-2</c:v>
                </c:pt>
                <c:pt idx="2543">
                  <c:v>-5.6766480911211802E-2</c:v>
                </c:pt>
                <c:pt idx="2544">
                  <c:v>-6.2610213659691896E-2</c:v>
                </c:pt>
                <c:pt idx="2545">
                  <c:v>-6.75163732767768E-2</c:v>
                </c:pt>
                <c:pt idx="2546">
                  <c:v>-6.8464752746990196E-2</c:v>
                </c:pt>
                <c:pt idx="2547">
                  <c:v>-6.3945258387255705E-2</c:v>
                </c:pt>
                <c:pt idx="2548">
                  <c:v>-5.48310620009941E-2</c:v>
                </c:pt>
                <c:pt idx="2549">
                  <c:v>-4.42958773311612E-2</c:v>
                </c:pt>
                <c:pt idx="2550">
                  <c:v>-3.6408851363701603E-2</c:v>
                </c:pt>
                <c:pt idx="2551">
                  <c:v>-3.3974804907772799E-2</c:v>
                </c:pt>
                <c:pt idx="2552">
                  <c:v>-3.7072301462425697E-2</c:v>
                </c:pt>
                <c:pt idx="2553">
                  <c:v>-4.3309579860567597E-2</c:v>
                </c:pt>
                <c:pt idx="2554">
                  <c:v>-4.8555874248677799E-2</c:v>
                </c:pt>
                <c:pt idx="2555">
                  <c:v>-4.9220465885739403E-2</c:v>
                </c:pt>
                <c:pt idx="2556">
                  <c:v>-4.1932631459000801E-2</c:v>
                </c:pt>
                <c:pt idx="2557">
                  <c:v>-2.69518917438075E-2</c:v>
                </c:pt>
                <c:pt idx="2558">
                  <c:v>-9.6091828869773396E-3</c:v>
                </c:pt>
                <c:pt idx="2559">
                  <c:v>9.2983058669461995E-4</c:v>
                </c:pt>
                <c:pt idx="2560">
                  <c:v>7.1662510760996303E-3</c:v>
                </c:pt>
                <c:pt idx="2561">
                  <c:v>1.0901685264785301E-2</c:v>
                </c:pt>
                <c:pt idx="2562">
                  <c:v>8.5729155511721708E-3</c:v>
                </c:pt>
                <c:pt idx="2563">
                  <c:v>3.2646625406731501E-3</c:v>
                </c:pt>
                <c:pt idx="2564">
                  <c:v>-1.5295055120416901E-3</c:v>
                </c:pt>
                <c:pt idx="2565">
                  <c:v>-3.1958521960567901E-3</c:v>
                </c:pt>
                <c:pt idx="2566">
                  <c:v>-6.3080893460354501E-4</c:v>
                </c:pt>
                <c:pt idx="2567">
                  <c:v>5.7208968389431004E-3</c:v>
                </c:pt>
                <c:pt idx="2568">
                  <c:v>1.2733001227927599E-2</c:v>
                </c:pt>
                <c:pt idx="2569">
                  <c:v>1.7000492695418399E-2</c:v>
                </c:pt>
                <c:pt idx="2570">
                  <c:v>1.97049633426775E-2</c:v>
                </c:pt>
                <c:pt idx="2571">
                  <c:v>2.13841010681322E-2</c:v>
                </c:pt>
                <c:pt idx="2572">
                  <c:v>1.7088171483538899E-2</c:v>
                </c:pt>
                <c:pt idx="2573">
                  <c:v>6.0835962972745801E-3</c:v>
                </c:pt>
                <c:pt idx="2574">
                  <c:v>-7.57595320891626E-3</c:v>
                </c:pt>
                <c:pt idx="2575">
                  <c:v>-1.7098517104868999E-2</c:v>
                </c:pt>
                <c:pt idx="2576">
                  <c:v>-2.35595956564017E-2</c:v>
                </c:pt>
                <c:pt idx="2577">
                  <c:v>-2.77582147133154E-2</c:v>
                </c:pt>
                <c:pt idx="2578">
                  <c:v>-2.4378158312141698E-2</c:v>
                </c:pt>
                <c:pt idx="2579">
                  <c:v>-1.5719389132419902E-2</c:v>
                </c:pt>
                <c:pt idx="2580">
                  <c:v>-6.7035812796907204E-3</c:v>
                </c:pt>
                <c:pt idx="2581">
                  <c:v>-1.9558057484246202E-3</c:v>
                </c:pt>
                <c:pt idx="2582">
                  <c:v>-3.54930740254132E-3</c:v>
                </c:pt>
                <c:pt idx="2583">
                  <c:v>-1.0874649777429199E-2</c:v>
                </c:pt>
                <c:pt idx="2584">
                  <c:v>-2.1544569135697699E-2</c:v>
                </c:pt>
                <c:pt idx="2585">
                  <c:v>-3.2720633761995799E-2</c:v>
                </c:pt>
                <c:pt idx="2586">
                  <c:v>-4.14759125996245E-2</c:v>
                </c:pt>
                <c:pt idx="2587">
                  <c:v>-4.5353295988090299E-2</c:v>
                </c:pt>
                <c:pt idx="2588">
                  <c:v>-4.3680542758145903E-2</c:v>
                </c:pt>
                <c:pt idx="2589">
                  <c:v>-3.8300590428011802E-2</c:v>
                </c:pt>
                <c:pt idx="2590">
                  <c:v>-3.2864451504787798E-2</c:v>
                </c:pt>
                <c:pt idx="2591">
                  <c:v>-3.0863222869967899E-2</c:v>
                </c:pt>
                <c:pt idx="2592">
                  <c:v>-3.3807897994722599E-2</c:v>
                </c:pt>
                <c:pt idx="2593">
                  <c:v>-4.1204263152738903E-2</c:v>
                </c:pt>
                <c:pt idx="2594">
                  <c:v>-5.0324983227506601E-2</c:v>
                </c:pt>
                <c:pt idx="2595">
                  <c:v>-5.8420979841186098E-2</c:v>
                </c:pt>
                <c:pt idx="2596">
                  <c:v>-6.5872632695194597E-2</c:v>
                </c:pt>
                <c:pt idx="2597">
                  <c:v>-7.2911632693277398E-2</c:v>
                </c:pt>
                <c:pt idx="2598">
                  <c:v>-7.9711126712015301E-2</c:v>
                </c:pt>
                <c:pt idx="2599">
                  <c:v>-8.63912603018821E-2</c:v>
                </c:pt>
                <c:pt idx="2600">
                  <c:v>-9.3023931428241904E-2</c:v>
                </c:pt>
                <c:pt idx="2601">
                  <c:v>-9.8313920879033304E-2</c:v>
                </c:pt>
                <c:pt idx="2602">
                  <c:v>-0.100546005972383</c:v>
                </c:pt>
                <c:pt idx="2603">
                  <c:v>-9.9509215565954101E-2</c:v>
                </c:pt>
                <c:pt idx="2604">
                  <c:v>-9.5721904330709595E-2</c:v>
                </c:pt>
                <c:pt idx="2605">
                  <c:v>-9.02874433600723E-2</c:v>
                </c:pt>
                <c:pt idx="2606">
                  <c:v>-8.4507012658324193E-2</c:v>
                </c:pt>
                <c:pt idx="2607">
                  <c:v>-7.9163749168017994E-2</c:v>
                </c:pt>
                <c:pt idx="2608">
                  <c:v>-7.3962459926040502E-2</c:v>
                </c:pt>
                <c:pt idx="2609">
                  <c:v>-6.7844565095738898E-2</c:v>
                </c:pt>
                <c:pt idx="2610">
                  <c:v>-6.0010649618280301E-2</c:v>
                </c:pt>
                <c:pt idx="2611">
                  <c:v>-5.0898408549323801E-2</c:v>
                </c:pt>
                <c:pt idx="2612">
                  <c:v>-4.2414303579754599E-2</c:v>
                </c:pt>
                <c:pt idx="2613">
                  <c:v>-3.6928756294566198E-2</c:v>
                </c:pt>
                <c:pt idx="2614">
                  <c:v>-3.5604050008611401E-2</c:v>
                </c:pt>
                <c:pt idx="2615">
                  <c:v>-3.7488414892101703E-2</c:v>
                </c:pt>
                <c:pt idx="2616">
                  <c:v>-3.9803419586933599E-2</c:v>
                </c:pt>
                <c:pt idx="2617">
                  <c:v>-3.8959602745529898E-2</c:v>
                </c:pt>
                <c:pt idx="2618">
                  <c:v>-3.2132196536154803E-2</c:v>
                </c:pt>
                <c:pt idx="2619">
                  <c:v>-1.9481149776619699E-2</c:v>
                </c:pt>
                <c:pt idx="2620">
                  <c:v>-5.2070687533459798E-3</c:v>
                </c:pt>
                <c:pt idx="2621">
                  <c:v>3.92389064662304E-3</c:v>
                </c:pt>
                <c:pt idx="2622">
                  <c:v>9.5120784364561006E-3</c:v>
                </c:pt>
                <c:pt idx="2623">
                  <c:v>8.7560887046068802E-3</c:v>
                </c:pt>
                <c:pt idx="2624">
                  <c:v>2.4540493587557402E-3</c:v>
                </c:pt>
                <c:pt idx="2625">
                  <c:v>-5.8200418164046997E-3</c:v>
                </c:pt>
                <c:pt idx="2626">
                  <c:v>-1.23283769386885E-2</c:v>
                </c:pt>
                <c:pt idx="2627">
                  <c:v>-1.4507908612815E-2</c:v>
                </c:pt>
                <c:pt idx="2628">
                  <c:v>-1.1412252502927E-2</c:v>
                </c:pt>
                <c:pt idx="2629">
                  <c:v>-4.1164956309974804E-3</c:v>
                </c:pt>
                <c:pt idx="2630">
                  <c:v>4.9667946941205198E-3</c:v>
                </c:pt>
                <c:pt idx="2631">
                  <c:v>1.2197839911389501E-2</c:v>
                </c:pt>
                <c:pt idx="2632">
                  <c:v>1.6214320385863099E-2</c:v>
                </c:pt>
                <c:pt idx="2633">
                  <c:v>1.8375528531745299E-2</c:v>
                </c:pt>
                <c:pt idx="2634">
                  <c:v>1.9313114606509401E-2</c:v>
                </c:pt>
                <c:pt idx="2635">
                  <c:v>1.93696759344021E-2</c:v>
                </c:pt>
                <c:pt idx="2636">
                  <c:v>1.7487479298040499E-2</c:v>
                </c:pt>
                <c:pt idx="2637">
                  <c:v>1.29758641559325E-2</c:v>
                </c:pt>
                <c:pt idx="2638">
                  <c:v>6.3213712728314997E-3</c:v>
                </c:pt>
                <c:pt idx="2639">
                  <c:v>-1.84778767688771E-3</c:v>
                </c:pt>
                <c:pt idx="2640">
                  <c:v>-1.09313559491749E-2</c:v>
                </c:pt>
                <c:pt idx="2641">
                  <c:v>-2.0629532482931302E-2</c:v>
                </c:pt>
                <c:pt idx="2642">
                  <c:v>-3.08728896785723E-2</c:v>
                </c:pt>
                <c:pt idx="2643">
                  <c:v>-3.9929331818342698E-2</c:v>
                </c:pt>
                <c:pt idx="2644">
                  <c:v>-4.81668936250872E-2</c:v>
                </c:pt>
                <c:pt idx="2645">
                  <c:v>-5.5748875431560298E-2</c:v>
                </c:pt>
                <c:pt idx="2646">
                  <c:v>-6.2595291846431797E-2</c:v>
                </c:pt>
                <c:pt idx="2647">
                  <c:v>-6.8990593243186002E-2</c:v>
                </c:pt>
                <c:pt idx="2648">
                  <c:v>-7.5072435248105598E-2</c:v>
                </c:pt>
                <c:pt idx="2649">
                  <c:v>-8.0578666954133502E-2</c:v>
                </c:pt>
                <c:pt idx="2650">
                  <c:v>-8.3372904324693103E-2</c:v>
                </c:pt>
                <c:pt idx="2651">
                  <c:v>-8.4787352020796194E-2</c:v>
                </c:pt>
                <c:pt idx="2652">
                  <c:v>-8.7034790269080994E-2</c:v>
                </c:pt>
                <c:pt idx="2653">
                  <c:v>-9.2395489233577294E-2</c:v>
                </c:pt>
                <c:pt idx="2654">
                  <c:v>-9.8976986426487099E-2</c:v>
                </c:pt>
                <c:pt idx="2655">
                  <c:v>-0.10565691478601801</c:v>
                </c:pt>
                <c:pt idx="2656">
                  <c:v>-0.11241826203857901</c:v>
                </c:pt>
                <c:pt idx="2657">
                  <c:v>-0.11926852653023</c:v>
                </c:pt>
                <c:pt idx="2658">
                  <c:v>-0.12623720626072399</c:v>
                </c:pt>
                <c:pt idx="2659">
                  <c:v>-0.13344742036733201</c:v>
                </c:pt>
                <c:pt idx="2660">
                  <c:v>-0.13892753794823201</c:v>
                </c:pt>
                <c:pt idx="2661">
                  <c:v>-0.14238850487469901</c:v>
                </c:pt>
                <c:pt idx="2662">
                  <c:v>-0.145703473343502</c:v>
                </c:pt>
                <c:pt idx="2663">
                  <c:v>-0.149886039842487</c:v>
                </c:pt>
                <c:pt idx="2664">
                  <c:v>-0.15444882462562201</c:v>
                </c:pt>
                <c:pt idx="2665">
                  <c:v>-0.15760316733202701</c:v>
                </c:pt>
                <c:pt idx="2666">
                  <c:v>-0.15721568034132899</c:v>
                </c:pt>
                <c:pt idx="2667">
                  <c:v>-0.15210066159209301</c:v>
                </c:pt>
                <c:pt idx="2668">
                  <c:v>-0.14298833753963699</c:v>
                </c:pt>
                <c:pt idx="2669">
                  <c:v>-0.132627191078354</c:v>
                </c:pt>
                <c:pt idx="2670">
                  <c:v>-0.124788836620392</c:v>
                </c:pt>
                <c:pt idx="2671">
                  <c:v>-0.12249343091821099</c:v>
                </c:pt>
                <c:pt idx="2672">
                  <c:v>-0.12650932306694301</c:v>
                </c:pt>
                <c:pt idx="2673">
                  <c:v>-0.133354761292551</c:v>
                </c:pt>
                <c:pt idx="2674">
                  <c:v>-0.14028436433641001</c:v>
                </c:pt>
                <c:pt idx="2675">
                  <c:v>-0.144385113801618</c:v>
                </c:pt>
                <c:pt idx="2676">
                  <c:v>-0.14010138256163199</c:v>
                </c:pt>
                <c:pt idx="2677">
                  <c:v>-0.12568680633634599</c:v>
                </c:pt>
                <c:pt idx="2678">
                  <c:v>-0.102028453821447</c:v>
                </c:pt>
                <c:pt idx="2679">
                  <c:v>-7.5293313759524194E-2</c:v>
                </c:pt>
                <c:pt idx="2680">
                  <c:v>-4.8293866142332102E-2</c:v>
                </c:pt>
                <c:pt idx="2681">
                  <c:v>-2.4204764358652701E-2</c:v>
                </c:pt>
                <c:pt idx="2682">
                  <c:v>-7.2747061398240496E-3</c:v>
                </c:pt>
                <c:pt idx="2683">
                  <c:v>1.53574102173674E-3</c:v>
                </c:pt>
                <c:pt idx="2684">
                  <c:v>5.9208867669826E-3</c:v>
                </c:pt>
                <c:pt idx="2685">
                  <c:v>9.0216845130009493E-3</c:v>
                </c:pt>
                <c:pt idx="2686">
                  <c:v>1.21492146421311E-2</c:v>
                </c:pt>
                <c:pt idx="2687">
                  <c:v>1.53825512375471E-2</c:v>
                </c:pt>
                <c:pt idx="2688">
                  <c:v>1.7770070307782101E-2</c:v>
                </c:pt>
                <c:pt idx="2689">
                  <c:v>1.96361324973181E-2</c:v>
                </c:pt>
                <c:pt idx="2690">
                  <c:v>2.1135638384786298E-2</c:v>
                </c:pt>
                <c:pt idx="2691">
                  <c:v>2.2339867610517799E-2</c:v>
                </c:pt>
                <c:pt idx="2692">
                  <c:v>2.2689382606651098E-2</c:v>
                </c:pt>
                <c:pt idx="2693">
                  <c:v>2.2151578022956801E-2</c:v>
                </c:pt>
                <c:pt idx="2694">
                  <c:v>2.1488894920505201E-2</c:v>
                </c:pt>
                <c:pt idx="2695">
                  <c:v>2.1459807821411599E-2</c:v>
                </c:pt>
                <c:pt idx="2696">
                  <c:v>2.2465615996310299E-2</c:v>
                </c:pt>
                <c:pt idx="2697">
                  <c:v>2.2820719658711401E-2</c:v>
                </c:pt>
                <c:pt idx="2698">
                  <c:v>2.2624260185870101E-2</c:v>
                </c:pt>
                <c:pt idx="2699">
                  <c:v>2.1948933261523199E-2</c:v>
                </c:pt>
                <c:pt idx="2700">
                  <c:v>2.0357892616226302E-2</c:v>
                </c:pt>
                <c:pt idx="2701">
                  <c:v>1.33948315098624E-2</c:v>
                </c:pt>
                <c:pt idx="2702">
                  <c:v>1.9681377341725201E-3</c:v>
                </c:pt>
                <c:pt idx="2703">
                  <c:v>-1.1357191760390699E-2</c:v>
                </c:pt>
                <c:pt idx="2704">
                  <c:v>-2.3373106506245099E-2</c:v>
                </c:pt>
                <c:pt idx="2705">
                  <c:v>-3.2211545604140301E-2</c:v>
                </c:pt>
                <c:pt idx="2706">
                  <c:v>-3.9648294099507098E-2</c:v>
                </c:pt>
                <c:pt idx="2707">
                  <c:v>-4.04328665169933E-2</c:v>
                </c:pt>
                <c:pt idx="2708">
                  <c:v>-3.4722188752996597E-2</c:v>
                </c:pt>
                <c:pt idx="2709">
                  <c:v>-2.55462330464994E-2</c:v>
                </c:pt>
                <c:pt idx="2710">
                  <c:v>-1.77762130189132E-2</c:v>
                </c:pt>
                <c:pt idx="2711">
                  <c:v>-1.52800759173225E-2</c:v>
                </c:pt>
                <c:pt idx="2712">
                  <c:v>-1.9347766062393801E-2</c:v>
                </c:pt>
                <c:pt idx="2713">
                  <c:v>-2.9482927252714501E-2</c:v>
                </c:pt>
                <c:pt idx="2714">
                  <c:v>-4.0913528661964002E-2</c:v>
                </c:pt>
                <c:pt idx="2715">
                  <c:v>-5.0193178297267001E-2</c:v>
                </c:pt>
                <c:pt idx="2716">
                  <c:v>-5.8437063700243097E-2</c:v>
                </c:pt>
                <c:pt idx="2717">
                  <c:v>-6.6134294989100006E-2</c:v>
                </c:pt>
                <c:pt idx="2718">
                  <c:v>-7.3480584064434001E-2</c:v>
                </c:pt>
                <c:pt idx="2719">
                  <c:v>-8.0605258910759495E-2</c:v>
                </c:pt>
                <c:pt idx="2720">
                  <c:v>-8.3709271672431598E-2</c:v>
                </c:pt>
                <c:pt idx="2721">
                  <c:v>-7.9708883354470503E-2</c:v>
                </c:pt>
                <c:pt idx="2722">
                  <c:v>-6.9974669705661297E-2</c:v>
                </c:pt>
                <c:pt idx="2723">
                  <c:v>-6.0350935433263399E-2</c:v>
                </c:pt>
                <c:pt idx="2724">
                  <c:v>-5.1269532584353301E-2</c:v>
                </c:pt>
                <c:pt idx="2725">
                  <c:v>-4.2976089909697403E-2</c:v>
                </c:pt>
                <c:pt idx="2726">
                  <c:v>-3.7140697105572502E-2</c:v>
                </c:pt>
                <c:pt idx="2727">
                  <c:v>-3.6531419840380101E-2</c:v>
                </c:pt>
                <c:pt idx="2728">
                  <c:v>-3.9534924868019503E-2</c:v>
                </c:pt>
                <c:pt idx="2729">
                  <c:v>-4.3969977966903898E-2</c:v>
                </c:pt>
                <c:pt idx="2730">
                  <c:v>-4.8028260879773299E-2</c:v>
                </c:pt>
                <c:pt idx="2731">
                  <c:v>-5.0818927125984903E-2</c:v>
                </c:pt>
                <c:pt idx="2732">
                  <c:v>-5.2608854176584202E-2</c:v>
                </c:pt>
                <c:pt idx="2733">
                  <c:v>-5.4550778697206002E-2</c:v>
                </c:pt>
                <c:pt idx="2734">
                  <c:v>-5.7792127534404401E-2</c:v>
                </c:pt>
                <c:pt idx="2735">
                  <c:v>-6.2440177597075298E-2</c:v>
                </c:pt>
                <c:pt idx="2736">
                  <c:v>-6.7021801128220995E-2</c:v>
                </c:pt>
                <c:pt idx="2737">
                  <c:v>-6.8689061634968601E-2</c:v>
                </c:pt>
                <c:pt idx="2738">
                  <c:v>-6.4254190719388204E-2</c:v>
                </c:pt>
                <c:pt idx="2739">
                  <c:v>-5.1888283847319597E-2</c:v>
                </c:pt>
                <c:pt idx="2740">
                  <c:v>-3.3182824687272003E-2</c:v>
                </c:pt>
                <c:pt idx="2741">
                  <c:v>-1.45119353143077E-2</c:v>
                </c:pt>
                <c:pt idx="2742">
                  <c:v>-2.6972982490152198E-3</c:v>
                </c:pt>
                <c:pt idx="2743">
                  <c:v>8.4059049850501895E-4</c:v>
                </c:pt>
                <c:pt idx="2744">
                  <c:v>-1.9903717403070599E-3</c:v>
                </c:pt>
                <c:pt idx="2745">
                  <c:v>-8.0488389648894799E-3</c:v>
                </c:pt>
                <c:pt idx="2746">
                  <c:v>-1.38154123182144E-2</c:v>
                </c:pt>
                <c:pt idx="2747">
                  <c:v>-1.6274239660675399E-2</c:v>
                </c:pt>
                <c:pt idx="2748">
                  <c:v>-1.35814433692465E-2</c:v>
                </c:pt>
                <c:pt idx="2749">
                  <c:v>-5.9896300617773603E-3</c:v>
                </c:pt>
                <c:pt idx="2750">
                  <c:v>4.2193641525943501E-3</c:v>
                </c:pt>
                <c:pt idx="2751">
                  <c:v>1.2413715147959E-2</c:v>
                </c:pt>
                <c:pt idx="2752">
                  <c:v>1.6962938838562501E-2</c:v>
                </c:pt>
                <c:pt idx="2753">
                  <c:v>1.9612206205424101E-2</c:v>
                </c:pt>
                <c:pt idx="2754">
                  <c:v>2.1142258908031002E-2</c:v>
                </c:pt>
                <c:pt idx="2755">
                  <c:v>2.0067827450157099E-2</c:v>
                </c:pt>
                <c:pt idx="2756">
                  <c:v>1.33151132206483E-2</c:v>
                </c:pt>
                <c:pt idx="2757">
                  <c:v>3.06522025119182E-3</c:v>
                </c:pt>
                <c:pt idx="2758">
                  <c:v>-8.1209269496600699E-3</c:v>
                </c:pt>
                <c:pt idx="2759">
                  <c:v>-1.8671579356607699E-2</c:v>
                </c:pt>
                <c:pt idx="2760">
                  <c:v>-2.5754554349310801E-2</c:v>
                </c:pt>
                <c:pt idx="2761">
                  <c:v>-3.1295436671498297E-2</c:v>
                </c:pt>
                <c:pt idx="2762">
                  <c:v>-3.4465655106731302E-2</c:v>
                </c:pt>
                <c:pt idx="2763">
                  <c:v>-3.27903570678841E-2</c:v>
                </c:pt>
                <c:pt idx="2764">
                  <c:v>-2.6920462000457401E-2</c:v>
                </c:pt>
                <c:pt idx="2765">
                  <c:v>-1.8788813681415099E-2</c:v>
                </c:pt>
                <c:pt idx="2766">
                  <c:v>-1.0751674540414501E-2</c:v>
                </c:pt>
                <c:pt idx="2767">
                  <c:v>-4.2829331698354704E-3</c:v>
                </c:pt>
                <c:pt idx="2768">
                  <c:v>-1.5746514387048199E-3</c:v>
                </c:pt>
                <c:pt idx="2769">
                  <c:v>-9.7109083538750697E-4</c:v>
                </c:pt>
                <c:pt idx="2770">
                  <c:v>-1.4575109951005E-3</c:v>
                </c:pt>
                <c:pt idx="2771">
                  <c:v>-2.50777048608939E-3</c:v>
                </c:pt>
                <c:pt idx="2772">
                  <c:v>-5.1171049061266996E-3</c:v>
                </c:pt>
                <c:pt idx="2773">
                  <c:v>-1.2531390153801499E-2</c:v>
                </c:pt>
                <c:pt idx="2774">
                  <c:v>-2.40581577762564E-2</c:v>
                </c:pt>
                <c:pt idx="2775">
                  <c:v>-3.65269719909848E-2</c:v>
                </c:pt>
                <c:pt idx="2776">
                  <c:v>-4.6052758552811698E-2</c:v>
                </c:pt>
                <c:pt idx="2777">
                  <c:v>-5.4188151220219402E-2</c:v>
                </c:pt>
                <c:pt idx="2778">
                  <c:v>-6.17174505140511E-2</c:v>
                </c:pt>
                <c:pt idx="2779">
                  <c:v>-6.9046899933100897E-2</c:v>
                </c:pt>
                <c:pt idx="2780">
                  <c:v>-7.0715267110044902E-2</c:v>
                </c:pt>
                <c:pt idx="2781">
                  <c:v>-6.8674707716773906E-2</c:v>
                </c:pt>
                <c:pt idx="2782">
                  <c:v>-6.6505851046910494E-2</c:v>
                </c:pt>
                <c:pt idx="2783">
                  <c:v>-6.7038050510475303E-2</c:v>
                </c:pt>
                <c:pt idx="2784">
                  <c:v>-7.1107913410765999E-2</c:v>
                </c:pt>
                <c:pt idx="2785">
                  <c:v>-7.7553016211050499E-2</c:v>
                </c:pt>
                <c:pt idx="2786">
                  <c:v>-8.42710147411386E-2</c:v>
                </c:pt>
                <c:pt idx="2787">
                  <c:v>-8.9462415651477195E-2</c:v>
                </c:pt>
                <c:pt idx="2788">
                  <c:v>-9.2519326603673097E-2</c:v>
                </c:pt>
                <c:pt idx="2789">
                  <c:v>-9.4481628297988701E-2</c:v>
                </c:pt>
                <c:pt idx="2790">
                  <c:v>-9.7319682627425103E-2</c:v>
                </c:pt>
                <c:pt idx="2791">
                  <c:v>-0.10250361529310099</c:v>
                </c:pt>
                <c:pt idx="2792">
                  <c:v>-0.109834680430548</c:v>
                </c:pt>
                <c:pt idx="2793">
                  <c:v>-0.117216600234671</c:v>
                </c:pt>
                <c:pt idx="2794">
                  <c:v>-0.121501379680162</c:v>
                </c:pt>
                <c:pt idx="2795">
                  <c:v>-0.120078394441062</c:v>
                </c:pt>
                <c:pt idx="2796">
                  <c:v>-0.112430952607098</c:v>
                </c:pt>
                <c:pt idx="2797">
                  <c:v>-0.10084606046514</c:v>
                </c:pt>
                <c:pt idx="2798">
                  <c:v>-8.9760860117209906E-2</c:v>
                </c:pt>
                <c:pt idx="2799">
                  <c:v>-8.3854044255023394E-2</c:v>
                </c:pt>
                <c:pt idx="2800">
                  <c:v>-8.5863490280997407E-2</c:v>
                </c:pt>
                <c:pt idx="2801">
                  <c:v>-9.2737027350643902E-2</c:v>
                </c:pt>
                <c:pt idx="2802">
                  <c:v>-9.9311088805471598E-2</c:v>
                </c:pt>
                <c:pt idx="2803">
                  <c:v>-0.105579633186211</c:v>
                </c:pt>
                <c:pt idx="2804">
                  <c:v>-0.11139703731911001</c:v>
                </c:pt>
                <c:pt idx="2805">
                  <c:v>-0.109263870404261</c:v>
                </c:pt>
                <c:pt idx="2806">
                  <c:v>-9.6825105455239993E-2</c:v>
                </c:pt>
                <c:pt idx="2807">
                  <c:v>-7.5281139519672594E-2</c:v>
                </c:pt>
                <c:pt idx="2808">
                  <c:v>-4.7916100349840701E-2</c:v>
                </c:pt>
                <c:pt idx="2809">
                  <c:v>-2.2647867220788698E-2</c:v>
                </c:pt>
                <c:pt idx="2810">
                  <c:v>-5.6417561476699903E-3</c:v>
                </c:pt>
                <c:pt idx="2811">
                  <c:v>3.77840224921977E-3</c:v>
                </c:pt>
                <c:pt idx="2812">
                  <c:v>9.1151060825678705E-3</c:v>
                </c:pt>
                <c:pt idx="2813">
                  <c:v>1.2517431236035201E-2</c:v>
                </c:pt>
                <c:pt idx="2814">
                  <c:v>1.2857212177038E-2</c:v>
                </c:pt>
                <c:pt idx="2815">
                  <c:v>1.08136383438273E-2</c:v>
                </c:pt>
                <c:pt idx="2816">
                  <c:v>7.5049151687815504E-3</c:v>
                </c:pt>
                <c:pt idx="2817">
                  <c:v>4.27607019140389E-3</c:v>
                </c:pt>
                <c:pt idx="2818">
                  <c:v>2.3106990797094702E-3</c:v>
                </c:pt>
                <c:pt idx="2819">
                  <c:v>2.2313510453968901E-3</c:v>
                </c:pt>
                <c:pt idx="2820">
                  <c:v>3.9421193765080001E-3</c:v>
                </c:pt>
                <c:pt idx="2821">
                  <c:v>6.8068116747314897E-3</c:v>
                </c:pt>
                <c:pt idx="2822">
                  <c:v>1.0006495280953801E-2</c:v>
                </c:pt>
                <c:pt idx="2823">
                  <c:v>1.2858729968753899E-2</c:v>
                </c:pt>
                <c:pt idx="2824">
                  <c:v>1.4365472265236099E-2</c:v>
                </c:pt>
                <c:pt idx="2825">
                  <c:v>1.45540834090701E-2</c:v>
                </c:pt>
                <c:pt idx="2826">
                  <c:v>1.3878520292024899E-2</c:v>
                </c:pt>
                <c:pt idx="2827">
                  <c:v>1.26179628481108E-2</c:v>
                </c:pt>
                <c:pt idx="2828">
                  <c:v>1.0971274201057301E-2</c:v>
                </c:pt>
                <c:pt idx="2829">
                  <c:v>7.5663620992814096E-3</c:v>
                </c:pt>
                <c:pt idx="2830" formatCode="0.00E+00">
                  <c:v>-2.60336066571489E-5</c:v>
                </c:pt>
                <c:pt idx="2831">
                  <c:v>-1.0904622402766699E-2</c:v>
                </c:pt>
                <c:pt idx="2832">
                  <c:v>-2.3839065235469699E-2</c:v>
                </c:pt>
                <c:pt idx="2833">
                  <c:v>-3.6738338698116102E-2</c:v>
                </c:pt>
                <c:pt idx="2834">
                  <c:v>-4.6590603616180497E-2</c:v>
                </c:pt>
                <c:pt idx="2835">
                  <c:v>-5.4368800151073197E-2</c:v>
                </c:pt>
                <c:pt idx="2836">
                  <c:v>-5.4346882302188301E-2</c:v>
                </c:pt>
                <c:pt idx="2837">
                  <c:v>-4.6466367483025899E-2</c:v>
                </c:pt>
                <c:pt idx="2838">
                  <c:v>-3.5042041149610501E-2</c:v>
                </c:pt>
                <c:pt idx="2839">
                  <c:v>-2.72781742029331E-2</c:v>
                </c:pt>
                <c:pt idx="2840">
                  <c:v>-2.4239382880237699E-2</c:v>
                </c:pt>
                <c:pt idx="2841">
                  <c:v>-3.1057697725010901E-2</c:v>
                </c:pt>
                <c:pt idx="2842">
                  <c:v>-4.2903419669219102E-2</c:v>
                </c:pt>
                <c:pt idx="2843">
                  <c:v>-5.2697181755474401E-2</c:v>
                </c:pt>
                <c:pt idx="2844">
                  <c:v>-6.1434299259718203E-2</c:v>
                </c:pt>
                <c:pt idx="2845">
                  <c:v>-6.9558531387882705E-2</c:v>
                </c:pt>
                <c:pt idx="2846">
                  <c:v>-7.7322367234828701E-2</c:v>
                </c:pt>
                <c:pt idx="2847">
                  <c:v>-8.4911444671486397E-2</c:v>
                </c:pt>
                <c:pt idx="2848">
                  <c:v>-8.6781305054595498E-2</c:v>
                </c:pt>
                <c:pt idx="2849">
                  <c:v>-8.4796127367649701E-2</c:v>
                </c:pt>
                <c:pt idx="2850">
                  <c:v>-8.4625831103448901E-2</c:v>
                </c:pt>
                <c:pt idx="2851">
                  <c:v>-9.0727956711285501E-2</c:v>
                </c:pt>
                <c:pt idx="2852">
                  <c:v>-9.8937903204679503E-2</c:v>
                </c:pt>
                <c:pt idx="2853">
                  <c:v>-0.106870308340103</c:v>
                </c:pt>
                <c:pt idx="2854">
                  <c:v>-0.114592438202806</c:v>
                </c:pt>
                <c:pt idx="2855">
                  <c:v>-0.122289613137484</c:v>
                </c:pt>
                <c:pt idx="2856">
                  <c:v>-0.12801511790515199</c:v>
                </c:pt>
                <c:pt idx="2857">
                  <c:v>-0.121283275265181</c:v>
                </c:pt>
                <c:pt idx="2858">
                  <c:v>-0.106332382592844</c:v>
                </c:pt>
                <c:pt idx="2859">
                  <c:v>-9.0069316444790298E-2</c:v>
                </c:pt>
                <c:pt idx="2860">
                  <c:v>-7.2502804595202502E-2</c:v>
                </c:pt>
                <c:pt idx="2861">
                  <c:v>-5.9092244366594202E-2</c:v>
                </c:pt>
                <c:pt idx="2862">
                  <c:v>-5.64817324822817E-2</c:v>
                </c:pt>
                <c:pt idx="2863">
                  <c:v>-6.2826487265268197E-2</c:v>
                </c:pt>
                <c:pt idx="2864">
                  <c:v>-6.9524435688411004E-2</c:v>
                </c:pt>
                <c:pt idx="2865">
                  <c:v>-7.4694475621543993E-2</c:v>
                </c:pt>
                <c:pt idx="2866">
                  <c:v>-7.3389033145875707E-2</c:v>
                </c:pt>
                <c:pt idx="2867">
                  <c:v>-6.0342654124015703E-2</c:v>
                </c:pt>
                <c:pt idx="2868">
                  <c:v>-3.7630267120996201E-2</c:v>
                </c:pt>
                <c:pt idx="2869">
                  <c:v>-1.5646205440532399E-2</c:v>
                </c:pt>
                <c:pt idx="2870">
                  <c:v>-2.0292298951173999E-3</c:v>
                </c:pt>
                <c:pt idx="2871">
                  <c:v>2.2446488104231502E-3</c:v>
                </c:pt>
                <c:pt idx="2872">
                  <c:v>-2.3106527550746298E-3</c:v>
                </c:pt>
                <c:pt idx="2873">
                  <c:v>-1.1419151465922201E-2</c:v>
                </c:pt>
                <c:pt idx="2874">
                  <c:v>-1.98009884962107E-2</c:v>
                </c:pt>
                <c:pt idx="2875">
                  <c:v>-2.4025724066331602E-2</c:v>
                </c:pt>
                <c:pt idx="2876">
                  <c:v>-2.4446864648931699E-2</c:v>
                </c:pt>
                <c:pt idx="2877">
                  <c:v>-1.6825085675799101E-2</c:v>
                </c:pt>
                <c:pt idx="2878">
                  <c:v>-3.9203517618644499E-3</c:v>
                </c:pt>
                <c:pt idx="2879">
                  <c:v>8.3581463526860699E-3</c:v>
                </c:pt>
                <c:pt idx="2880">
                  <c:v>1.4587014588824301E-2</c:v>
                </c:pt>
                <c:pt idx="2881">
                  <c:v>1.8038831710489801E-2</c:v>
                </c:pt>
                <c:pt idx="2882">
                  <c:v>1.99769018689736E-2</c:v>
                </c:pt>
                <c:pt idx="2883">
                  <c:v>1.6606431392142899E-2</c:v>
                </c:pt>
                <c:pt idx="2884">
                  <c:v>8.2532265338542393E-3</c:v>
                </c:pt>
                <c:pt idx="2885">
                  <c:v>-3.1641179960310102E-4</c:v>
                </c:pt>
                <c:pt idx="2886">
                  <c:v>-5.3742648593846998E-3</c:v>
                </c:pt>
                <c:pt idx="2887">
                  <c:v>-5.3585494184051801E-3</c:v>
                </c:pt>
                <c:pt idx="2888">
                  <c:v>-8.5085883188599901E-4</c:v>
                </c:pt>
                <c:pt idx="2889">
                  <c:v>5.2937922264797901E-3</c:v>
                </c:pt>
                <c:pt idx="2890">
                  <c:v>7.5359463720641902E-3</c:v>
                </c:pt>
                <c:pt idx="2891">
                  <c:v>7.7402048230371103E-3</c:v>
                </c:pt>
                <c:pt idx="2892">
                  <c:v>2.6153286457343901E-3</c:v>
                </c:pt>
                <c:pt idx="2893">
                  <c:v>-9.01645803723688E-3</c:v>
                </c:pt>
                <c:pt idx="2894">
                  <c:v>-2.4357878142588898E-2</c:v>
                </c:pt>
                <c:pt idx="2895">
                  <c:v>-3.8173227847205803E-2</c:v>
                </c:pt>
                <c:pt idx="2896">
                  <c:v>-4.88515508598052E-2</c:v>
                </c:pt>
                <c:pt idx="2897">
                  <c:v>-5.8031995172834097E-2</c:v>
                </c:pt>
                <c:pt idx="2898">
                  <c:v>-6.1571399307532797E-2</c:v>
                </c:pt>
                <c:pt idx="2899">
                  <c:v>-5.7900191720316699E-2</c:v>
                </c:pt>
                <c:pt idx="2900">
                  <c:v>-5.1093022406902E-2</c:v>
                </c:pt>
                <c:pt idx="2901">
                  <c:v>-4.6816414593331801E-2</c:v>
                </c:pt>
                <c:pt idx="2902">
                  <c:v>-4.9427744912129402E-2</c:v>
                </c:pt>
                <c:pt idx="2903">
                  <c:v>-5.7905038836424803E-2</c:v>
                </c:pt>
                <c:pt idx="2904">
                  <c:v>-6.5543296161445705E-2</c:v>
                </c:pt>
                <c:pt idx="2905">
                  <c:v>-7.2765488775631104E-2</c:v>
                </c:pt>
                <c:pt idx="2906">
                  <c:v>-7.9878710003672998E-2</c:v>
                </c:pt>
                <c:pt idx="2907">
                  <c:v>-8.7097805038362799E-2</c:v>
                </c:pt>
                <c:pt idx="2908">
                  <c:v>-9.1487372542760306E-2</c:v>
                </c:pt>
                <c:pt idx="2909">
                  <c:v>-8.9697960618540698E-2</c:v>
                </c:pt>
                <c:pt idx="2910">
                  <c:v>-8.5292138143288093E-2</c:v>
                </c:pt>
                <c:pt idx="2911">
                  <c:v>-8.1888589135096307E-2</c:v>
                </c:pt>
                <c:pt idx="2912">
                  <c:v>-8.1294103585218602E-2</c:v>
                </c:pt>
                <c:pt idx="2913">
                  <c:v>-8.3156747569967299E-2</c:v>
                </c:pt>
                <c:pt idx="2914">
                  <c:v>-8.5591316650115004E-2</c:v>
                </c:pt>
                <c:pt idx="2915">
                  <c:v>-8.6422443471615595E-2</c:v>
                </c:pt>
                <c:pt idx="2916">
                  <c:v>-8.4507703584889696E-2</c:v>
                </c:pt>
                <c:pt idx="2917">
                  <c:v>-8.0445113571249199E-2</c:v>
                </c:pt>
                <c:pt idx="2918">
                  <c:v>-7.6206161739982903E-2</c:v>
                </c:pt>
                <c:pt idx="2919">
                  <c:v>-7.3874539298835196E-2</c:v>
                </c:pt>
                <c:pt idx="2920">
                  <c:v>-7.4448913825164095E-2</c:v>
                </c:pt>
                <c:pt idx="2921">
                  <c:v>-7.7352097315276896E-2</c:v>
                </c:pt>
                <c:pt idx="2922">
                  <c:v>-8.0751377713171896E-2</c:v>
                </c:pt>
                <c:pt idx="2923">
                  <c:v>-8.2337631548359699E-2</c:v>
                </c:pt>
                <c:pt idx="2924">
                  <c:v>-8.0022115649641706E-2</c:v>
                </c:pt>
                <c:pt idx="2925">
                  <c:v>-7.2550084727477607E-2</c:v>
                </c:pt>
                <c:pt idx="2926">
                  <c:v>-5.97862705210951E-2</c:v>
                </c:pt>
                <c:pt idx="2927">
                  <c:v>-4.2827918624337998E-2</c:v>
                </c:pt>
                <c:pt idx="2928">
                  <c:v>-2.46015990418742E-2</c:v>
                </c:pt>
                <c:pt idx="2929">
                  <c:v>-9.27797145191399E-3</c:v>
                </c:pt>
                <c:pt idx="2930">
                  <c:v>1.3881001199925001E-3</c:v>
                </c:pt>
                <c:pt idx="2931">
                  <c:v>7.5503271625669399E-3</c:v>
                </c:pt>
                <c:pt idx="2932">
                  <c:v>1.1016290049207501E-2</c:v>
                </c:pt>
                <c:pt idx="2933">
                  <c:v>1.0367291672634499E-2</c:v>
                </c:pt>
                <c:pt idx="2934">
                  <c:v>5.8621406405815098E-3</c:v>
                </c:pt>
                <c:pt idx="2935">
                  <c:v>-7.4577968657652297E-4</c:v>
                </c:pt>
                <c:pt idx="2936">
                  <c:v>-6.6564117256653699E-3</c:v>
                </c:pt>
                <c:pt idx="2937">
                  <c:v>-9.1601157200164093E-3</c:v>
                </c:pt>
                <c:pt idx="2938">
                  <c:v>-6.5674498858803E-3</c:v>
                </c:pt>
                <c:pt idx="2939">
                  <c:v>7.5979120660825297E-4</c:v>
                </c:pt>
                <c:pt idx="2940">
                  <c:v>1.03400577553074E-2</c:v>
                </c:pt>
                <c:pt idx="2941">
                  <c:v>1.5424343706291799E-2</c:v>
                </c:pt>
                <c:pt idx="2942">
                  <c:v>1.80060372239149E-2</c:v>
                </c:pt>
                <c:pt idx="2943">
                  <c:v>1.7684753266033401E-2</c:v>
                </c:pt>
                <c:pt idx="2944">
                  <c:v>9.8364697525832098E-3</c:v>
                </c:pt>
                <c:pt idx="2945">
                  <c:v>-1.4840917420731699E-3</c:v>
                </c:pt>
                <c:pt idx="2946">
                  <c:v>-1.1545181844432701E-2</c:v>
                </c:pt>
                <c:pt idx="2947">
                  <c:v>-1.7661690197515699E-2</c:v>
                </c:pt>
                <c:pt idx="2948">
                  <c:v>-1.9091096763150999E-2</c:v>
                </c:pt>
                <c:pt idx="2949">
                  <c:v>-1.71199544160817E-2</c:v>
                </c:pt>
                <c:pt idx="2950">
                  <c:v>-1.47397841486869E-2</c:v>
                </c:pt>
                <c:pt idx="2951">
                  <c:v>-1.4890407522492599E-2</c:v>
                </c:pt>
                <c:pt idx="2952">
                  <c:v>-1.8772845583987001E-2</c:v>
                </c:pt>
                <c:pt idx="2953">
                  <c:v>-2.5504549492805201E-2</c:v>
                </c:pt>
                <c:pt idx="2954">
                  <c:v>-3.2718187884856802E-2</c:v>
                </c:pt>
                <c:pt idx="2955">
                  <c:v>-3.7471150524033103E-2</c:v>
                </c:pt>
                <c:pt idx="2956">
                  <c:v>-3.7637118478455599E-2</c:v>
                </c:pt>
                <c:pt idx="2957">
                  <c:v>-3.3369792175033698E-2</c:v>
                </c:pt>
                <c:pt idx="2958">
                  <c:v>-2.7680983021957099E-2</c:v>
                </c:pt>
                <c:pt idx="2959">
                  <c:v>-2.5036658024109901E-2</c:v>
                </c:pt>
                <c:pt idx="2960">
                  <c:v>-2.86586690762251E-2</c:v>
                </c:pt>
                <c:pt idx="2961">
                  <c:v>-3.9505139766988003E-2</c:v>
                </c:pt>
                <c:pt idx="2962">
                  <c:v>-4.95832677161408E-2</c:v>
                </c:pt>
                <c:pt idx="2963">
                  <c:v>-5.8392316146180803E-2</c:v>
                </c:pt>
                <c:pt idx="2964">
                  <c:v>-6.6737518625419101E-2</c:v>
                </c:pt>
                <c:pt idx="2965">
                  <c:v>-7.4933782979966002E-2</c:v>
                </c:pt>
                <c:pt idx="2966">
                  <c:v>-8.3005332222732597E-2</c:v>
                </c:pt>
                <c:pt idx="2967">
                  <c:v>-9.0976066548128995E-2</c:v>
                </c:pt>
                <c:pt idx="2968">
                  <c:v>-9.7058147395606295E-2</c:v>
                </c:pt>
                <c:pt idx="2969">
                  <c:v>-0.102930047150675</c:v>
                </c:pt>
                <c:pt idx="2970">
                  <c:v>-0.110614324131592</c:v>
                </c:pt>
                <c:pt idx="2971">
                  <c:v>-0.118354839667747</c:v>
                </c:pt>
                <c:pt idx="2972">
                  <c:v>-0.12596389706303299</c:v>
                </c:pt>
                <c:pt idx="2973">
                  <c:v>-0.13367437911993699</c:v>
                </c:pt>
                <c:pt idx="2974">
                  <c:v>-0.140231235248931</c:v>
                </c:pt>
                <c:pt idx="2975">
                  <c:v>-0.143895632700517</c:v>
                </c:pt>
                <c:pt idx="2976">
                  <c:v>-0.14531164072101699</c:v>
                </c:pt>
                <c:pt idx="2977">
                  <c:v>-0.14579550748967901</c:v>
                </c:pt>
                <c:pt idx="2978">
                  <c:v>-0.14650318836551199</c:v>
                </c:pt>
                <c:pt idx="2979">
                  <c:v>-0.14798242610422299</c:v>
                </c:pt>
                <c:pt idx="2980">
                  <c:v>-0.15002563954322301</c:v>
                </c:pt>
                <c:pt idx="2981">
                  <c:v>-0.151861883533391</c:v>
                </c:pt>
                <c:pt idx="2982">
                  <c:v>-0.152640210565054</c:v>
                </c:pt>
                <c:pt idx="2983">
                  <c:v>-0.151649805345136</c:v>
                </c:pt>
                <c:pt idx="2984">
                  <c:v>-0.14805484206879199</c:v>
                </c:pt>
                <c:pt idx="2985">
                  <c:v>-0.140693378467738</c:v>
                </c:pt>
                <c:pt idx="2986">
                  <c:v>-0.12829384769289501</c:v>
                </c:pt>
                <c:pt idx="2987">
                  <c:v>-0.109986047495852</c:v>
                </c:pt>
                <c:pt idx="2988">
                  <c:v>-8.5989168095935306E-2</c:v>
                </c:pt>
                <c:pt idx="2989">
                  <c:v>-5.8438274368352E-2</c:v>
                </c:pt>
                <c:pt idx="2990">
                  <c:v>-3.2521535590082203E-2</c:v>
                </c:pt>
                <c:pt idx="2991">
                  <c:v>-1.54622070479222E-2</c:v>
                </c:pt>
                <c:pt idx="2992">
                  <c:v>-9.1269434296809508E-3</c:v>
                </c:pt>
                <c:pt idx="2993">
                  <c:v>-9.5288862241346695E-3</c:v>
                </c:pt>
                <c:pt idx="2994">
                  <c:v>-1.20881707473009E-2</c:v>
                </c:pt>
                <c:pt idx="2995">
                  <c:v>-1.32539086889687E-2</c:v>
                </c:pt>
                <c:pt idx="2996">
                  <c:v>-1.0852315182447701E-2</c:v>
                </c:pt>
                <c:pt idx="2997">
                  <c:v>-4.6430040532375802E-3</c:v>
                </c:pt>
                <c:pt idx="2998">
                  <c:v>3.8161307062223901E-3</c:v>
                </c:pt>
                <c:pt idx="2999">
                  <c:v>1.21085229536569E-2</c:v>
                </c:pt>
                <c:pt idx="3000">
                  <c:v>1.6697956778762901E-2</c:v>
                </c:pt>
                <c:pt idx="3001">
                  <c:v>1.9528794383673598E-2</c:v>
                </c:pt>
                <c:pt idx="3002">
                  <c:v>2.1366347532783301E-2</c:v>
                </c:pt>
                <c:pt idx="3003">
                  <c:v>2.2341326087409401E-2</c:v>
                </c:pt>
                <c:pt idx="3004">
                  <c:v>2.1617197776603699E-2</c:v>
                </c:pt>
                <c:pt idx="3005">
                  <c:v>2.0823673612868399E-2</c:v>
                </c:pt>
                <c:pt idx="3006">
                  <c:v>2.0784002267262999E-2</c:v>
                </c:pt>
                <c:pt idx="3007">
                  <c:v>2.1340455458568899E-2</c:v>
                </c:pt>
                <c:pt idx="3008">
                  <c:v>2.1220949015000299E-2</c:v>
                </c:pt>
                <c:pt idx="3009">
                  <c:v>2.0533456119462199E-2</c:v>
                </c:pt>
                <c:pt idx="3010">
                  <c:v>1.9375808342329E-2</c:v>
                </c:pt>
                <c:pt idx="3011">
                  <c:v>1.75000503614633E-2</c:v>
                </c:pt>
                <c:pt idx="3012">
                  <c:v>1.54385288611322E-2</c:v>
                </c:pt>
                <c:pt idx="3013">
                  <c:v>1.36615600439987E-2</c:v>
                </c:pt>
                <c:pt idx="3014">
                  <c:v>1.1646681652862499E-2</c:v>
                </c:pt>
                <c:pt idx="3015">
                  <c:v>9.4979131020029792E-3</c:v>
                </c:pt>
                <c:pt idx="3016">
                  <c:v>7.2937784177252102E-3</c:v>
                </c:pt>
                <c:pt idx="3017">
                  <c:v>3.2471845641996802E-3</c:v>
                </c:pt>
                <c:pt idx="3018">
                  <c:v>-3.4488295434268301E-3</c:v>
                </c:pt>
                <c:pt idx="3019">
                  <c:v>-1.26906374751014E-2</c:v>
                </c:pt>
                <c:pt idx="3020">
                  <c:v>-2.4575634911912E-2</c:v>
                </c:pt>
                <c:pt idx="3021">
                  <c:v>-3.9031899451619598E-2</c:v>
                </c:pt>
                <c:pt idx="3022">
                  <c:v>-5.0271720641528801E-2</c:v>
                </c:pt>
                <c:pt idx="3023">
                  <c:v>-6.0017222111528601E-2</c:v>
                </c:pt>
                <c:pt idx="3024">
                  <c:v>-6.8983921102894405E-2</c:v>
                </c:pt>
                <c:pt idx="3025">
                  <c:v>-7.7566896080739398E-2</c:v>
                </c:pt>
                <c:pt idx="3026">
                  <c:v>-8.5959635922265604E-2</c:v>
                </c:pt>
                <c:pt idx="3027">
                  <c:v>-9.42107514936181E-2</c:v>
                </c:pt>
                <c:pt idx="3028">
                  <c:v>-0.10054709208338899</c:v>
                </c:pt>
                <c:pt idx="3029">
                  <c:v>-0.103991606882639</c:v>
                </c:pt>
                <c:pt idx="3030">
                  <c:v>-0.1071259093249</c:v>
                </c:pt>
                <c:pt idx="3031">
                  <c:v>-0.11188493056778601</c:v>
                </c:pt>
                <c:pt idx="3032">
                  <c:v>-0.118754518778337</c:v>
                </c:pt>
                <c:pt idx="3033">
                  <c:v>-0.126161286556498</c:v>
                </c:pt>
                <c:pt idx="3034">
                  <c:v>-0.13255861685568501</c:v>
                </c:pt>
                <c:pt idx="3035">
                  <c:v>-0.13526067685993601</c:v>
                </c:pt>
                <c:pt idx="3036">
                  <c:v>-0.133226700605694</c:v>
                </c:pt>
                <c:pt idx="3037">
                  <c:v>-0.127024281416761</c:v>
                </c:pt>
                <c:pt idx="3038">
                  <c:v>-0.11881338508653699</c:v>
                </c:pt>
                <c:pt idx="3039">
                  <c:v>-0.111712415665166</c:v>
                </c:pt>
                <c:pt idx="3040">
                  <c:v>-0.108488501110862</c:v>
                </c:pt>
                <c:pt idx="3041">
                  <c:v>-0.110454289064083</c:v>
                </c:pt>
                <c:pt idx="3042">
                  <c:v>-0.117042147876102</c:v>
                </c:pt>
                <c:pt idx="3043">
                  <c:v>-0.12554472259635699</c:v>
                </c:pt>
                <c:pt idx="3044">
                  <c:v>-0.134367112395261</c:v>
                </c:pt>
                <c:pt idx="3045">
                  <c:v>-0.14268360777662201</c:v>
                </c:pt>
                <c:pt idx="3046">
                  <c:v>-0.14938619935601499</c:v>
                </c:pt>
                <c:pt idx="3047">
                  <c:v>-0.15520848235894399</c:v>
                </c:pt>
                <c:pt idx="3048">
                  <c:v>-0.161170522384075</c:v>
                </c:pt>
                <c:pt idx="3049">
                  <c:v>-0.165875988268463</c:v>
                </c:pt>
                <c:pt idx="3050">
                  <c:v>-0.16858406929448799</c:v>
                </c:pt>
                <c:pt idx="3051">
                  <c:v>-0.169565809473119</c:v>
                </c:pt>
                <c:pt idx="3052">
                  <c:v>-0.16756029931081301</c:v>
                </c:pt>
                <c:pt idx="3053">
                  <c:v>-0.15734583217505299</c:v>
                </c:pt>
                <c:pt idx="3054">
                  <c:v>-0.13731011188627701</c:v>
                </c:pt>
                <c:pt idx="3055">
                  <c:v>-0.107530266045061</c:v>
                </c:pt>
                <c:pt idx="3056">
                  <c:v>-7.0018159797365198E-2</c:v>
                </c:pt>
                <c:pt idx="3057">
                  <c:v>-3.1972087326050898E-2</c:v>
                </c:pt>
                <c:pt idx="3058">
                  <c:v>-5.0181333259421198E-3</c:v>
                </c:pt>
                <c:pt idx="3059">
                  <c:v>8.4398046170004893E-3</c:v>
                </c:pt>
                <c:pt idx="3060">
                  <c:v>1.5043381431266E-2</c:v>
                </c:pt>
                <c:pt idx="3061">
                  <c:v>1.8495479068318499E-2</c:v>
                </c:pt>
                <c:pt idx="3062">
                  <c:v>1.9205618331514199E-2</c:v>
                </c:pt>
                <c:pt idx="3063">
                  <c:v>1.8914804181092999E-2</c:v>
                </c:pt>
                <c:pt idx="3064">
                  <c:v>1.88983451977985E-2</c:v>
                </c:pt>
                <c:pt idx="3065">
                  <c:v>1.9991048188469401E-2</c:v>
                </c:pt>
                <c:pt idx="3066">
                  <c:v>2.1223701107202099E-2</c:v>
                </c:pt>
                <c:pt idx="3067">
                  <c:v>2.1524736950010202E-2</c:v>
                </c:pt>
                <c:pt idx="3068">
                  <c:v>2.1139961311378401E-2</c:v>
                </c:pt>
                <c:pt idx="3069">
                  <c:v>2.0227886498523501E-2</c:v>
                </c:pt>
                <c:pt idx="3070">
                  <c:v>1.6900442134559001E-2</c:v>
                </c:pt>
                <c:pt idx="3071">
                  <c:v>7.8561742613383004E-3</c:v>
                </c:pt>
                <c:pt idx="3072">
                  <c:v>-4.4499890504861497E-3</c:v>
                </c:pt>
                <c:pt idx="3073">
                  <c:v>-1.7139819724098702E-2</c:v>
                </c:pt>
                <c:pt idx="3074">
                  <c:v>-2.84218456844154E-2</c:v>
                </c:pt>
                <c:pt idx="3075">
                  <c:v>-3.6320504617577097E-2</c:v>
                </c:pt>
                <c:pt idx="3076">
                  <c:v>-3.8589710591650901E-2</c:v>
                </c:pt>
                <c:pt idx="3077">
                  <c:v>-3.4320501538259898E-2</c:v>
                </c:pt>
                <c:pt idx="3078">
                  <c:v>-2.52178202282465E-2</c:v>
                </c:pt>
                <c:pt idx="3079">
                  <c:v>-1.51679047537239E-2</c:v>
                </c:pt>
                <c:pt idx="3080">
                  <c:v>-8.3669353144597992E-3</c:v>
                </c:pt>
                <c:pt idx="3081">
                  <c:v>-6.0178635906875597E-3</c:v>
                </c:pt>
                <c:pt idx="3082">
                  <c:v>-5.8785342789506199E-3</c:v>
                </c:pt>
                <c:pt idx="3083">
                  <c:v>-6.7573121701381602E-3</c:v>
                </c:pt>
                <c:pt idx="3084">
                  <c:v>-8.0756200099525305E-3</c:v>
                </c:pt>
                <c:pt idx="3085">
                  <c:v>-9.5609146049268692E-3</c:v>
                </c:pt>
                <c:pt idx="3086">
                  <c:v>-1.2931179481222899E-2</c:v>
                </c:pt>
                <c:pt idx="3087">
                  <c:v>-2.00276621866348E-2</c:v>
                </c:pt>
                <c:pt idx="3088">
                  <c:v>-3.18217576383754E-2</c:v>
                </c:pt>
                <c:pt idx="3089">
                  <c:v>-4.4708029587417E-2</c:v>
                </c:pt>
                <c:pt idx="3090">
                  <c:v>-5.5469892424759297E-2</c:v>
                </c:pt>
                <c:pt idx="3091">
                  <c:v>-6.5135343800390502E-2</c:v>
                </c:pt>
                <c:pt idx="3092">
                  <c:v>-7.4164552147910401E-2</c:v>
                </c:pt>
                <c:pt idx="3093">
                  <c:v>-8.2817646876339301E-2</c:v>
                </c:pt>
                <c:pt idx="3094">
                  <c:v>-9.12753956876938E-2</c:v>
                </c:pt>
                <c:pt idx="3095">
                  <c:v>-9.74648515225051E-2</c:v>
                </c:pt>
                <c:pt idx="3096">
                  <c:v>-9.8417058621998593E-2</c:v>
                </c:pt>
                <c:pt idx="3097">
                  <c:v>-9.6947116319244603E-2</c:v>
                </c:pt>
                <c:pt idx="3098">
                  <c:v>-9.5018994924711705E-2</c:v>
                </c:pt>
                <c:pt idx="3099">
                  <c:v>-9.3337501615194302E-2</c:v>
                </c:pt>
                <c:pt idx="3100">
                  <c:v>-9.1987706158146804E-2</c:v>
                </c:pt>
                <c:pt idx="3101">
                  <c:v>-9.11865274150023E-2</c:v>
                </c:pt>
                <c:pt idx="3102">
                  <c:v>-9.1874374042701601E-2</c:v>
                </c:pt>
                <c:pt idx="3103">
                  <c:v>-9.5618120393682601E-2</c:v>
                </c:pt>
                <c:pt idx="3104">
                  <c:v>-0.103741038731071</c:v>
                </c:pt>
                <c:pt idx="3105">
                  <c:v>-0.113550187810276</c:v>
                </c:pt>
                <c:pt idx="3106">
                  <c:v>-0.123425930491586</c:v>
                </c:pt>
                <c:pt idx="3107">
                  <c:v>-0.13337616517937601</c:v>
                </c:pt>
                <c:pt idx="3108">
                  <c:v>-0.13879844958249801</c:v>
                </c:pt>
                <c:pt idx="3109">
                  <c:v>-0.13423096114979299</c:v>
                </c:pt>
                <c:pt idx="3110">
                  <c:v>-0.119293294567957</c:v>
                </c:pt>
                <c:pt idx="3111">
                  <c:v>-9.7337596433582294E-2</c:v>
                </c:pt>
                <c:pt idx="3112">
                  <c:v>-7.4638206462569204E-2</c:v>
                </c:pt>
                <c:pt idx="3113">
                  <c:v>-5.8007695795070598E-2</c:v>
                </c:pt>
                <c:pt idx="3114">
                  <c:v>-5.1372434159990502E-2</c:v>
                </c:pt>
                <c:pt idx="3115">
                  <c:v>-5.3505835773132802E-2</c:v>
                </c:pt>
                <c:pt idx="3116">
                  <c:v>-5.4925655487634201E-2</c:v>
                </c:pt>
                <c:pt idx="3117">
                  <c:v>-5.4980683071664399E-2</c:v>
                </c:pt>
                <c:pt idx="3118">
                  <c:v>-5.0141881448047397E-2</c:v>
                </c:pt>
                <c:pt idx="3119">
                  <c:v>-3.46801518354862E-2</c:v>
                </c:pt>
                <c:pt idx="3120">
                  <c:v>-1.35472947080884E-2</c:v>
                </c:pt>
                <c:pt idx="3121">
                  <c:v>3.3975037083953802E-3</c:v>
                </c:pt>
                <c:pt idx="3122">
                  <c:v>1.13961301287292E-2</c:v>
                </c:pt>
                <c:pt idx="3123">
                  <c:v>1.5701126616884001E-2</c:v>
                </c:pt>
                <c:pt idx="3124">
                  <c:v>1.8338918882990201E-2</c:v>
                </c:pt>
                <c:pt idx="3125">
                  <c:v>1.8162578354846099E-2</c:v>
                </c:pt>
                <c:pt idx="3126">
                  <c:v>1.72715642956832E-2</c:v>
                </c:pt>
                <c:pt idx="3127">
                  <c:v>1.7900267308491601E-2</c:v>
                </c:pt>
                <c:pt idx="3128">
                  <c:v>1.9867212009173199E-2</c:v>
                </c:pt>
                <c:pt idx="3129">
                  <c:v>2.0799032854301701E-2</c:v>
                </c:pt>
                <c:pt idx="3130">
                  <c:v>2.10721604880406E-2</c:v>
                </c:pt>
                <c:pt idx="3131">
                  <c:v>2.0652072038245001E-2</c:v>
                </c:pt>
                <c:pt idx="3132">
                  <c:v>1.3678483332203799E-2</c:v>
                </c:pt>
                <c:pt idx="3133">
                  <c:v>1.6991266795839601E-3</c:v>
                </c:pt>
                <c:pt idx="3134">
                  <c:v>-1.18229700823734E-2</c:v>
                </c:pt>
                <c:pt idx="3135">
                  <c:v>-2.4134193020773902E-2</c:v>
                </c:pt>
                <c:pt idx="3136">
                  <c:v>-3.2330811357797203E-2</c:v>
                </c:pt>
                <c:pt idx="3137">
                  <c:v>-3.5983934610839E-2</c:v>
                </c:pt>
                <c:pt idx="3138">
                  <c:v>-3.1114927379136698E-2</c:v>
                </c:pt>
                <c:pt idx="3139">
                  <c:v>-1.90432576990721E-2</c:v>
                </c:pt>
                <c:pt idx="3140">
                  <c:v>-6.3576142595934502E-3</c:v>
                </c:pt>
                <c:pt idx="3141">
                  <c:v>-1.5726597514597799E-3</c:v>
                </c:pt>
                <c:pt idx="3142">
                  <c:v>-5.8231724132622805E-4</c:v>
                </c:pt>
                <c:pt idx="3143">
                  <c:v>-1.2627737193221401E-3</c:v>
                </c:pt>
                <c:pt idx="3144">
                  <c:v>-9.4689056268255998E-3</c:v>
                </c:pt>
                <c:pt idx="3145">
                  <c:v>-2.36002874922688E-2</c:v>
                </c:pt>
                <c:pt idx="3146">
                  <c:v>-3.8836202428109201E-2</c:v>
                </c:pt>
                <c:pt idx="3147">
                  <c:v>-5.0144798025233098E-2</c:v>
                </c:pt>
                <c:pt idx="3148">
                  <c:v>-5.9658459766266103E-2</c:v>
                </c:pt>
                <c:pt idx="3149">
                  <c:v>-6.8272664807365505E-2</c:v>
                </c:pt>
                <c:pt idx="3150">
                  <c:v>-7.6493250433684101E-2</c:v>
                </c:pt>
                <c:pt idx="3151">
                  <c:v>-7.8957548959942295E-2</c:v>
                </c:pt>
                <c:pt idx="3152">
                  <c:v>-7.8533665231693195E-2</c:v>
                </c:pt>
                <c:pt idx="3153">
                  <c:v>-7.8992107257476005E-2</c:v>
                </c:pt>
                <c:pt idx="3154">
                  <c:v>-8.3464471923146002E-2</c:v>
                </c:pt>
                <c:pt idx="3155">
                  <c:v>-9.2138481121318297E-2</c:v>
                </c:pt>
                <c:pt idx="3156">
                  <c:v>-0.100734708014493</c:v>
                </c:pt>
                <c:pt idx="3157">
                  <c:v>-0.109359754939586</c:v>
                </c:pt>
                <c:pt idx="3158">
                  <c:v>-0.11809367527949501</c:v>
                </c:pt>
                <c:pt idx="3159">
                  <c:v>-0.12707756965223599</c:v>
                </c:pt>
                <c:pt idx="3160">
                  <c:v>-0.132573523418103</c:v>
                </c:pt>
                <c:pt idx="3161">
                  <c:v>-0.13280543824609001</c:v>
                </c:pt>
                <c:pt idx="3162">
                  <c:v>-0.12934177618047901</c:v>
                </c:pt>
                <c:pt idx="3163">
                  <c:v>-0.124809475849308</c:v>
                </c:pt>
                <c:pt idx="3164">
                  <c:v>-0.121970775396155</c:v>
                </c:pt>
                <c:pt idx="3165">
                  <c:v>-0.122644528441388</c:v>
                </c:pt>
                <c:pt idx="3166">
                  <c:v>-0.12698053499572201</c:v>
                </c:pt>
                <c:pt idx="3167">
                  <c:v>-0.13316899274428101</c:v>
                </c:pt>
                <c:pt idx="3168">
                  <c:v>-0.13804037251163401</c:v>
                </c:pt>
                <c:pt idx="3169">
                  <c:v>-0.13841222612762999</c:v>
                </c:pt>
                <c:pt idx="3170">
                  <c:v>-0.13250817827119599</c:v>
                </c:pt>
                <c:pt idx="3171">
                  <c:v>-0.120900682440142</c:v>
                </c:pt>
                <c:pt idx="3172">
                  <c:v>-0.10651575445377499</c:v>
                </c:pt>
                <c:pt idx="3173">
                  <c:v>-9.3573801575041193E-2</c:v>
                </c:pt>
                <c:pt idx="3174">
                  <c:v>-8.5760861755749304E-2</c:v>
                </c:pt>
                <c:pt idx="3175">
                  <c:v>-8.4467238428877003E-2</c:v>
                </c:pt>
                <c:pt idx="3176">
                  <c:v>-8.8031326795083395E-2</c:v>
                </c:pt>
                <c:pt idx="3177">
                  <c:v>-9.2237863596887196E-2</c:v>
                </c:pt>
                <c:pt idx="3178">
                  <c:v>-9.1682417638503294E-2</c:v>
                </c:pt>
                <c:pt idx="3179">
                  <c:v>-8.1569577831233503E-2</c:v>
                </c:pt>
                <c:pt idx="3180">
                  <c:v>-5.9644846979228901E-2</c:v>
                </c:pt>
                <c:pt idx="3181">
                  <c:v>-2.91528132642754E-2</c:v>
                </c:pt>
                <c:pt idx="3182">
                  <c:v>-5.8271295502134099E-3</c:v>
                </c:pt>
                <c:pt idx="3183">
                  <c:v>5.8388417271436899E-3</c:v>
                </c:pt>
                <c:pt idx="3184">
                  <c:v>1.15680710409589E-2</c:v>
                </c:pt>
                <c:pt idx="3185">
                  <c:v>1.48897618266593E-2</c:v>
                </c:pt>
                <c:pt idx="3186">
                  <c:v>1.34781487365895E-2</c:v>
                </c:pt>
                <c:pt idx="3187">
                  <c:v>9.3956084039417704E-3</c:v>
                </c:pt>
                <c:pt idx="3188">
                  <c:v>5.7792696010621498E-3</c:v>
                </c:pt>
                <c:pt idx="3189">
                  <c:v>4.6136990416278502E-3</c:v>
                </c:pt>
                <c:pt idx="3190">
                  <c:v>6.5984470665231597E-3</c:v>
                </c:pt>
                <c:pt idx="3191">
                  <c:v>1.14266867386671E-2</c:v>
                </c:pt>
                <c:pt idx="3192">
                  <c:v>1.59095265264283E-2</c:v>
                </c:pt>
                <c:pt idx="3193">
                  <c:v>1.7949137175696701E-2</c:v>
                </c:pt>
                <c:pt idx="3194">
                  <c:v>1.86095787347034E-2</c:v>
                </c:pt>
                <c:pt idx="3195">
                  <c:v>1.8373338122034399E-2</c:v>
                </c:pt>
                <c:pt idx="3196">
                  <c:v>1.28082318334904E-2</c:v>
                </c:pt>
                <c:pt idx="3197">
                  <c:v>2.0912174470774699E-3</c:v>
                </c:pt>
                <c:pt idx="3198">
                  <c:v>-9.1339443110602693E-3</c:v>
                </c:pt>
                <c:pt idx="3199">
                  <c:v>-1.7355201754232299E-2</c:v>
                </c:pt>
                <c:pt idx="3200">
                  <c:v>-2.04271421411647E-2</c:v>
                </c:pt>
                <c:pt idx="3201">
                  <c:v>-1.7550791911087299E-2</c:v>
                </c:pt>
                <c:pt idx="3202">
                  <c:v>-1.0761265046494099E-2</c:v>
                </c:pt>
                <c:pt idx="3203">
                  <c:v>-4.4720839503437299E-3</c:v>
                </c:pt>
                <c:pt idx="3204">
                  <c:v>-2.7826119433488599E-3</c:v>
                </c:pt>
                <c:pt idx="3205">
                  <c:v>-7.6627343102711196E-3</c:v>
                </c:pt>
                <c:pt idx="3206">
                  <c:v>-1.8613332878810701E-2</c:v>
                </c:pt>
                <c:pt idx="3207">
                  <c:v>-3.3934541442634199E-2</c:v>
                </c:pt>
                <c:pt idx="3208">
                  <c:v>-4.6537397234597502E-2</c:v>
                </c:pt>
                <c:pt idx="3209">
                  <c:v>-5.6551502190047301E-2</c:v>
                </c:pt>
                <c:pt idx="3210">
                  <c:v>-6.5289875008127399E-2</c:v>
                </c:pt>
                <c:pt idx="3211">
                  <c:v>-7.3372331303639002E-2</c:v>
                </c:pt>
                <c:pt idx="3212">
                  <c:v>-7.8287439428556399E-2</c:v>
                </c:pt>
                <c:pt idx="3213">
                  <c:v>-8.2666534487040602E-2</c:v>
                </c:pt>
                <c:pt idx="3214">
                  <c:v>-9.0480205194929206E-2</c:v>
                </c:pt>
                <c:pt idx="3215">
                  <c:v>-9.9329637011874403E-2</c:v>
                </c:pt>
                <c:pt idx="3216">
                  <c:v>-0.108268646057519</c:v>
                </c:pt>
                <c:pt idx="3217">
                  <c:v>-0.11729657422602301</c:v>
                </c:pt>
                <c:pt idx="3218">
                  <c:v>-0.126446884359871</c:v>
                </c:pt>
                <c:pt idx="3219">
                  <c:v>-0.13585564788034499</c:v>
                </c:pt>
                <c:pt idx="3220">
                  <c:v>-0.14594139289250599</c:v>
                </c:pt>
                <c:pt idx="3221">
                  <c:v>-0.15692616762264899</c:v>
                </c:pt>
                <c:pt idx="3222">
                  <c:v>-0.16856898718489499</c:v>
                </c:pt>
                <c:pt idx="3223">
                  <c:v>-0.180680180739341</c:v>
                </c:pt>
                <c:pt idx="3224">
                  <c:v>-0.19311571991627899</c:v>
                </c:pt>
                <c:pt idx="3225">
                  <c:v>-0.205664189922795</c:v>
                </c:pt>
                <c:pt idx="3226">
                  <c:v>-0.212913597781766</c:v>
                </c:pt>
                <c:pt idx="3227">
                  <c:v>-0.21371224237751801</c:v>
                </c:pt>
                <c:pt idx="3228">
                  <c:v>-0.20963144357989899</c:v>
                </c:pt>
                <c:pt idx="3229">
                  <c:v>-0.20363864863991599</c:v>
                </c:pt>
                <c:pt idx="3230">
                  <c:v>-0.19862226632781599</c:v>
                </c:pt>
                <c:pt idx="3231">
                  <c:v>-0.19623132014839101</c:v>
                </c:pt>
                <c:pt idx="3232">
                  <c:v>-0.19637650788224201</c:v>
                </c:pt>
                <c:pt idx="3233">
                  <c:v>-0.19763219495026099</c:v>
                </c:pt>
                <c:pt idx="3234">
                  <c:v>-0.19811758846396699</c:v>
                </c:pt>
                <c:pt idx="3235">
                  <c:v>-0.19674510513567101</c:v>
                </c:pt>
                <c:pt idx="3236">
                  <c:v>-0.193888742748067</c:v>
                </c:pt>
                <c:pt idx="3237">
                  <c:v>-0.19070351088458001</c:v>
                </c:pt>
                <c:pt idx="3238">
                  <c:v>-0.188000758176539</c:v>
                </c:pt>
                <c:pt idx="3239">
                  <c:v>-0.18525120106575699</c:v>
                </c:pt>
                <c:pt idx="3240">
                  <c:v>-0.18011817824093501</c:v>
                </c:pt>
                <c:pt idx="3241">
                  <c:v>-0.169173147135358</c:v>
                </c:pt>
                <c:pt idx="3242">
                  <c:v>-0.14942183843651599</c:v>
                </c:pt>
                <c:pt idx="3243">
                  <c:v>-0.119755882617892</c:v>
                </c:pt>
                <c:pt idx="3244">
                  <c:v>-8.2174291165579103E-2</c:v>
                </c:pt>
                <c:pt idx="3245">
                  <c:v>-4.4895094549443397E-2</c:v>
                </c:pt>
                <c:pt idx="3246">
                  <c:v>-1.4688602832607299E-2</c:v>
                </c:pt>
                <c:pt idx="3247">
                  <c:v>2.1291257927443302E-3</c:v>
                </c:pt>
                <c:pt idx="3248">
                  <c:v>9.7070464984205605E-3</c:v>
                </c:pt>
                <c:pt idx="3249">
                  <c:v>1.26709128014625E-2</c:v>
                </c:pt>
                <c:pt idx="3250">
                  <c:v>1.48310211795764E-2</c:v>
                </c:pt>
                <c:pt idx="3251">
                  <c:v>1.7436690450531301E-2</c:v>
                </c:pt>
                <c:pt idx="3252">
                  <c:v>1.97153916632394E-2</c:v>
                </c:pt>
                <c:pt idx="3253">
                  <c:v>2.1419898161235001E-2</c:v>
                </c:pt>
                <c:pt idx="3254">
                  <c:v>2.2572518397202701E-2</c:v>
                </c:pt>
                <c:pt idx="3255">
                  <c:v>2.2450730993433001E-2</c:v>
                </c:pt>
                <c:pt idx="3256">
                  <c:v>2.2179931377639499E-2</c:v>
                </c:pt>
                <c:pt idx="3257">
                  <c:v>2.30256888281587E-2</c:v>
                </c:pt>
                <c:pt idx="3258">
                  <c:v>2.42402994294138E-2</c:v>
                </c:pt>
                <c:pt idx="3259">
                  <c:v>2.47050521643872E-2</c:v>
                </c:pt>
                <c:pt idx="3260">
                  <c:v>2.4563426838334401E-2</c:v>
                </c:pt>
                <c:pt idx="3261">
                  <c:v>2.3912186525581799E-2</c:v>
                </c:pt>
                <c:pt idx="3262">
                  <c:v>1.8860422172902801E-2</c:v>
                </c:pt>
                <c:pt idx="3263">
                  <c:v>8.3627918807162999E-3</c:v>
                </c:pt>
                <c:pt idx="3264">
                  <c:v>-3.6034096646767001E-3</c:v>
                </c:pt>
                <c:pt idx="3265">
                  <c:v>-1.34020804700252E-2</c:v>
                </c:pt>
                <c:pt idx="3266">
                  <c:v>-1.93391467120296E-2</c:v>
                </c:pt>
                <c:pt idx="3267">
                  <c:v>-2.0733937792228901E-2</c:v>
                </c:pt>
                <c:pt idx="3268">
                  <c:v>-1.8372793322266601E-2</c:v>
                </c:pt>
                <c:pt idx="3269">
                  <c:v>-1.4965539707762101E-2</c:v>
                </c:pt>
                <c:pt idx="3270">
                  <c:v>-1.38264737335642E-2</c:v>
                </c:pt>
                <c:pt idx="3271">
                  <c:v>-1.7074027823255698E-2</c:v>
                </c:pt>
                <c:pt idx="3272">
                  <c:v>-2.51087008627216E-2</c:v>
                </c:pt>
                <c:pt idx="3273">
                  <c:v>-3.7414950934102499E-2</c:v>
                </c:pt>
                <c:pt idx="3274">
                  <c:v>-5.0221399607211802E-2</c:v>
                </c:pt>
                <c:pt idx="3275">
                  <c:v>-6.1296457712839598E-2</c:v>
                </c:pt>
                <c:pt idx="3276">
                  <c:v>-7.1577950112047498E-2</c:v>
                </c:pt>
                <c:pt idx="3277">
                  <c:v>-8.11476588449698E-2</c:v>
                </c:pt>
                <c:pt idx="3278">
                  <c:v>-8.9991335517347198E-2</c:v>
                </c:pt>
                <c:pt idx="3279">
                  <c:v>-9.8238318735963698E-2</c:v>
                </c:pt>
                <c:pt idx="3280">
                  <c:v>-0.10613313861425799</c:v>
                </c:pt>
                <c:pt idx="3281">
                  <c:v>-0.11395661132220899</c:v>
                </c:pt>
                <c:pt idx="3282">
                  <c:v>-0.121992179707845</c:v>
                </c:pt>
                <c:pt idx="3283">
                  <c:v>-0.13054169479706099</c:v>
                </c:pt>
                <c:pt idx="3284">
                  <c:v>-0.13497913405610101</c:v>
                </c:pt>
                <c:pt idx="3285">
                  <c:v>-0.129938362044491</c:v>
                </c:pt>
                <c:pt idx="3286">
                  <c:v>-0.11749155057360799</c:v>
                </c:pt>
                <c:pt idx="3287">
                  <c:v>-0.10350343758347801</c:v>
                </c:pt>
                <c:pt idx="3288">
                  <c:v>-8.9125385174887897E-2</c:v>
                </c:pt>
                <c:pt idx="3289">
                  <c:v>-7.8201329053330701E-2</c:v>
                </c:pt>
                <c:pt idx="3290">
                  <c:v>-7.1212159924849805E-2</c:v>
                </c:pt>
                <c:pt idx="3291">
                  <c:v>-6.6782329779683999E-2</c:v>
                </c:pt>
                <c:pt idx="3292">
                  <c:v>-6.3062587358535899E-2</c:v>
                </c:pt>
                <c:pt idx="3293">
                  <c:v>-5.9130875254963598E-2</c:v>
                </c:pt>
                <c:pt idx="3294">
                  <c:v>-5.5595590914472803E-2</c:v>
                </c:pt>
                <c:pt idx="3295">
                  <c:v>-5.3867107650568999E-2</c:v>
                </c:pt>
                <c:pt idx="3296">
                  <c:v>-5.4731262615551002E-2</c:v>
                </c:pt>
                <c:pt idx="3297">
                  <c:v>-5.76129562028381E-2</c:v>
                </c:pt>
                <c:pt idx="3298">
                  <c:v>-6.0537088714586303E-2</c:v>
                </c:pt>
                <c:pt idx="3299">
                  <c:v>-6.0578825226901403E-2</c:v>
                </c:pt>
                <c:pt idx="3300">
                  <c:v>-5.5384625002158801E-2</c:v>
                </c:pt>
                <c:pt idx="3301">
                  <c:v>-4.4931262176530401E-2</c:v>
                </c:pt>
                <c:pt idx="3302">
                  <c:v>-3.2017307591790001E-2</c:v>
                </c:pt>
                <c:pt idx="3303">
                  <c:v>-2.0978765015023298E-2</c:v>
                </c:pt>
                <c:pt idx="3304">
                  <c:v>-1.4343305886266099E-2</c:v>
                </c:pt>
                <c:pt idx="3305">
                  <c:v>-1.1290854982657901E-2</c:v>
                </c:pt>
                <c:pt idx="3306">
                  <c:v>-9.3445055837141008E-3</c:v>
                </c:pt>
                <c:pt idx="3307">
                  <c:v>-6.2447958894167998E-3</c:v>
                </c:pt>
                <c:pt idx="3308">
                  <c:v>-9.9683812504764509E-4</c:v>
                </c:pt>
                <c:pt idx="3309">
                  <c:v>5.8939533536135598E-3</c:v>
                </c:pt>
                <c:pt idx="3310">
                  <c:v>1.31686118347452E-2</c:v>
                </c:pt>
                <c:pt idx="3311">
                  <c:v>1.83045659161034E-2</c:v>
                </c:pt>
                <c:pt idx="3312">
                  <c:v>2.1159840378177301E-2</c:v>
                </c:pt>
                <c:pt idx="3313">
                  <c:v>2.2834825610627999E-2</c:v>
                </c:pt>
                <c:pt idx="3314">
                  <c:v>2.3829370999799E-2</c:v>
                </c:pt>
                <c:pt idx="3315">
                  <c:v>2.4306445743723801E-2</c:v>
                </c:pt>
                <c:pt idx="3316">
                  <c:v>2.4261381517209999E-2</c:v>
                </c:pt>
                <c:pt idx="3317">
                  <c:v>2.37144786866096E-2</c:v>
                </c:pt>
                <c:pt idx="3318">
                  <c:v>2.2559941729356801E-2</c:v>
                </c:pt>
                <c:pt idx="3319">
                  <c:v>1.8215640482027801E-2</c:v>
                </c:pt>
                <c:pt idx="3320">
                  <c:v>1.0279995899954901E-2</c:v>
                </c:pt>
                <c:pt idx="3321">
                  <c:v>-1.1100392633557799E-4</c:v>
                </c:pt>
                <c:pt idx="3322">
                  <c:v>-1.12785140258272E-2</c:v>
                </c:pt>
                <c:pt idx="3323">
                  <c:v>-2.25627900678942E-2</c:v>
                </c:pt>
                <c:pt idx="3324">
                  <c:v>-3.3910200475996501E-2</c:v>
                </c:pt>
                <c:pt idx="3325">
                  <c:v>-4.30107292356725E-2</c:v>
                </c:pt>
                <c:pt idx="3326">
                  <c:v>-5.1584112643967901E-2</c:v>
                </c:pt>
                <c:pt idx="3327">
                  <c:v>-6.0472255124937903E-2</c:v>
                </c:pt>
                <c:pt idx="3328">
                  <c:v>-7.0118290414296805E-2</c:v>
                </c:pt>
                <c:pt idx="3329">
                  <c:v>-7.9675528451500804E-2</c:v>
                </c:pt>
                <c:pt idx="3330">
                  <c:v>-8.5355452128530504E-2</c:v>
                </c:pt>
                <c:pt idx="3331">
                  <c:v>-8.4417380643608694E-2</c:v>
                </c:pt>
                <c:pt idx="3332">
                  <c:v>-7.6733070325951599E-2</c:v>
                </c:pt>
                <c:pt idx="3333">
                  <c:v>-6.4387632058840905E-2</c:v>
                </c:pt>
                <c:pt idx="3334">
                  <c:v>-5.1710821730127102E-2</c:v>
                </c:pt>
                <c:pt idx="3335">
                  <c:v>-4.38891658687953E-2</c:v>
                </c:pt>
                <c:pt idx="3336">
                  <c:v>-4.43815125800174E-2</c:v>
                </c:pt>
                <c:pt idx="3337">
                  <c:v>-5.4016135057265199E-2</c:v>
                </c:pt>
                <c:pt idx="3338">
                  <c:v>-6.4917023787162006E-2</c:v>
                </c:pt>
                <c:pt idx="3339">
                  <c:v>-7.4872391934976398E-2</c:v>
                </c:pt>
                <c:pt idx="3340">
                  <c:v>-8.4075301612397305E-2</c:v>
                </c:pt>
                <c:pt idx="3341">
                  <c:v>-9.2657453274217302E-2</c:v>
                </c:pt>
                <c:pt idx="3342">
                  <c:v>-0.10099441345516599</c:v>
                </c:pt>
                <c:pt idx="3343">
                  <c:v>-0.10977443591986299</c:v>
                </c:pt>
                <c:pt idx="3344">
                  <c:v>-0.119374135140184</c:v>
                </c:pt>
                <c:pt idx="3345">
                  <c:v>-0.12568939415467101</c:v>
                </c:pt>
                <c:pt idx="3346">
                  <c:v>-0.122711354674661</c:v>
                </c:pt>
                <c:pt idx="3347">
                  <c:v>-0.111539159192174</c:v>
                </c:pt>
                <c:pt idx="3348">
                  <c:v>-9.9628743566502406E-2</c:v>
                </c:pt>
                <c:pt idx="3349">
                  <c:v>-8.7175392867338206E-2</c:v>
                </c:pt>
                <c:pt idx="3350">
                  <c:v>-7.4177001031806994E-2</c:v>
                </c:pt>
                <c:pt idx="3351">
                  <c:v>-6.9266116340610903E-2</c:v>
                </c:pt>
                <c:pt idx="3352">
                  <c:v>-7.4168343146058996E-2</c:v>
                </c:pt>
                <c:pt idx="3353">
                  <c:v>-8.3223366925951295E-2</c:v>
                </c:pt>
                <c:pt idx="3354">
                  <c:v>-9.1951053190373694E-2</c:v>
                </c:pt>
                <c:pt idx="3355">
                  <c:v>-0.100893616812119</c:v>
                </c:pt>
                <c:pt idx="3356">
                  <c:v>-0.11049480801651</c:v>
                </c:pt>
                <c:pt idx="3357">
                  <c:v>-0.120875274603212</c:v>
                </c:pt>
                <c:pt idx="3358">
                  <c:v>-0.121012155498714</c:v>
                </c:pt>
                <c:pt idx="3359">
                  <c:v>-0.108993598647662</c:v>
                </c:pt>
                <c:pt idx="3360">
                  <c:v>-8.5514859162108298E-2</c:v>
                </c:pt>
                <c:pt idx="3361">
                  <c:v>-5.7673839490566099E-2</c:v>
                </c:pt>
                <c:pt idx="3362">
                  <c:v>-3.1563532641358402E-2</c:v>
                </c:pt>
                <c:pt idx="3363">
                  <c:v>-1.29828646269115E-2</c:v>
                </c:pt>
                <c:pt idx="3364">
                  <c:v>-3.1116082722600301E-3</c:v>
                </c:pt>
                <c:pt idx="3365">
                  <c:v>-1.1840934934970299E-3</c:v>
                </c:pt>
                <c:pt idx="3366">
                  <c:v>-6.1476919074837004E-3</c:v>
                </c:pt>
                <c:pt idx="3367">
                  <c:v>-1.40307787301955E-2</c:v>
                </c:pt>
                <c:pt idx="3368">
                  <c:v>-2.2293460665022601E-2</c:v>
                </c:pt>
                <c:pt idx="3369">
                  <c:v>-2.8806827047961801E-2</c:v>
                </c:pt>
                <c:pt idx="3370">
                  <c:v>-3.1147764015847599E-2</c:v>
                </c:pt>
                <c:pt idx="3371">
                  <c:v>-2.74035112446721E-2</c:v>
                </c:pt>
                <c:pt idx="3372">
                  <c:v>-1.7921183827029601E-2</c:v>
                </c:pt>
                <c:pt idx="3373">
                  <c:v>-5.87417240608973E-3</c:v>
                </c:pt>
                <c:pt idx="3374">
                  <c:v>5.3091755985256702E-3</c:v>
                </c:pt>
                <c:pt idx="3375">
                  <c:v>1.3387650588284301E-2</c:v>
                </c:pt>
                <c:pt idx="3376">
                  <c:v>1.7341114125008401E-2</c:v>
                </c:pt>
                <c:pt idx="3377">
                  <c:v>1.9564129736304701E-2</c:v>
                </c:pt>
                <c:pt idx="3378">
                  <c:v>2.08625947758562E-2</c:v>
                </c:pt>
                <c:pt idx="3379">
                  <c:v>2.1550124022461599E-2</c:v>
                </c:pt>
                <c:pt idx="3380">
                  <c:v>1.8466541177657701E-2</c:v>
                </c:pt>
                <c:pt idx="3381">
                  <c:v>1.0824643597038301E-2</c:v>
                </c:pt>
                <c:pt idx="3382">
                  <c:v>4.6365562244740101E-4</c:v>
                </c:pt>
                <c:pt idx="3383">
                  <c:v>-1.06226906061191E-2</c:v>
                </c:pt>
                <c:pt idx="3384">
                  <c:v>-2.1458966893106501E-2</c:v>
                </c:pt>
                <c:pt idx="3385">
                  <c:v>-2.9427228723838399E-2</c:v>
                </c:pt>
                <c:pt idx="3386">
                  <c:v>-3.5675783795455003E-2</c:v>
                </c:pt>
                <c:pt idx="3387">
                  <c:v>-3.60122912442737E-2</c:v>
                </c:pt>
                <c:pt idx="3388">
                  <c:v>-2.88492921169793E-2</c:v>
                </c:pt>
                <c:pt idx="3389">
                  <c:v>-1.6562268239911301E-2</c:v>
                </c:pt>
                <c:pt idx="3390">
                  <c:v>-4.2847282847398001E-3</c:v>
                </c:pt>
                <c:pt idx="3391">
                  <c:v>1.6566506206599501E-4</c:v>
                </c:pt>
                <c:pt idx="3392">
                  <c:v>5.9667563222560397E-4</c:v>
                </c:pt>
                <c:pt idx="3393">
                  <c:v>-5.5378289660501295E-4</c:v>
                </c:pt>
                <c:pt idx="3394">
                  <c:v>-6.8870482618365002E-3</c:v>
                </c:pt>
                <c:pt idx="3395">
                  <c:v>-1.9555813842021499E-2</c:v>
                </c:pt>
                <c:pt idx="3396">
                  <c:v>-3.7660415273839301E-2</c:v>
                </c:pt>
                <c:pt idx="3397">
                  <c:v>-5.1299627001371098E-2</c:v>
                </c:pt>
                <c:pt idx="3398">
                  <c:v>-6.3258411963544106E-2</c:v>
                </c:pt>
                <c:pt idx="3399">
                  <c:v>-7.4575928244868694E-2</c:v>
                </c:pt>
                <c:pt idx="3400">
                  <c:v>-8.5325474474561402E-2</c:v>
                </c:pt>
                <c:pt idx="3401">
                  <c:v>-9.5467993622239997E-2</c:v>
                </c:pt>
                <c:pt idx="3402">
                  <c:v>-9.29306788184385E-2</c:v>
                </c:pt>
                <c:pt idx="3403">
                  <c:v>-7.9707735414566494E-2</c:v>
                </c:pt>
                <c:pt idx="3404">
                  <c:v>-6.4961022559801199E-2</c:v>
                </c:pt>
                <c:pt idx="3405">
                  <c:v>-5.4010474405617001E-2</c:v>
                </c:pt>
                <c:pt idx="3406">
                  <c:v>-5.4412822396294802E-2</c:v>
                </c:pt>
                <c:pt idx="3407">
                  <c:v>-6.5725293566399501E-2</c:v>
                </c:pt>
                <c:pt idx="3408">
                  <c:v>-7.6251618405433999E-2</c:v>
                </c:pt>
                <c:pt idx="3409">
                  <c:v>-8.6588981316287894E-2</c:v>
                </c:pt>
                <c:pt idx="3410">
                  <c:v>-9.7222981054668201E-2</c:v>
                </c:pt>
                <c:pt idx="3411">
                  <c:v>-9.9877739879818697E-2</c:v>
                </c:pt>
                <c:pt idx="3412">
                  <c:v>-9.0235133332807499E-2</c:v>
                </c:pt>
                <c:pt idx="3413">
                  <c:v>-7.2988560767354604E-2</c:v>
                </c:pt>
                <c:pt idx="3414">
                  <c:v>-5.5904282478949602E-2</c:v>
                </c:pt>
                <c:pt idx="3415">
                  <c:v>-4.5833389097974499E-2</c:v>
                </c:pt>
                <c:pt idx="3416">
                  <c:v>-4.4467340621277503E-2</c:v>
                </c:pt>
                <c:pt idx="3417">
                  <c:v>-4.7902722967184203E-2</c:v>
                </c:pt>
                <c:pt idx="3418">
                  <c:v>-4.9839771711855101E-2</c:v>
                </c:pt>
                <c:pt idx="3419">
                  <c:v>-4.47121315380202E-2</c:v>
                </c:pt>
                <c:pt idx="3420">
                  <c:v>-3.1098179646728001E-2</c:v>
                </c:pt>
                <c:pt idx="3421">
                  <c:v>-1.4674352254147999E-2</c:v>
                </c:pt>
                <c:pt idx="3422">
                  <c:v>-3.4542598743882501E-3</c:v>
                </c:pt>
                <c:pt idx="3423">
                  <c:v>-3.6370218519633698E-4</c:v>
                </c:pt>
                <c:pt idx="3424">
                  <c:v>-4.1909323979957697E-3</c:v>
                </c:pt>
                <c:pt idx="3425">
                  <c:v>-1.2048971618634901E-2</c:v>
                </c:pt>
                <c:pt idx="3426">
                  <c:v>-2.0517795288708601E-2</c:v>
                </c:pt>
                <c:pt idx="3427">
                  <c:v>-2.6428712251859301E-2</c:v>
                </c:pt>
                <c:pt idx="3428">
                  <c:v>-2.6747718878312999E-2</c:v>
                </c:pt>
                <c:pt idx="3429">
                  <c:v>-1.9941598379581999E-2</c:v>
                </c:pt>
                <c:pt idx="3430">
                  <c:v>-7.8938006448511303E-3</c:v>
                </c:pt>
                <c:pt idx="3431">
                  <c:v>5.2896123793645597E-3</c:v>
                </c:pt>
                <c:pt idx="3432">
                  <c:v>1.47780234325604E-2</c:v>
                </c:pt>
                <c:pt idx="3433">
                  <c:v>1.9263457856937699E-2</c:v>
                </c:pt>
                <c:pt idx="3434">
                  <c:v>2.17236494930079E-2</c:v>
                </c:pt>
                <c:pt idx="3435">
                  <c:v>2.3149852543867099E-2</c:v>
                </c:pt>
                <c:pt idx="3436">
                  <c:v>2.0454679473978301E-2</c:v>
                </c:pt>
                <c:pt idx="3437">
                  <c:v>1.03200194871787E-2</c:v>
                </c:pt>
                <c:pt idx="3438">
                  <c:v>-2.2387476589110001E-3</c:v>
                </c:pt>
                <c:pt idx="3439">
                  <c:v>-1.2837674181092801E-2</c:v>
                </c:pt>
                <c:pt idx="3440">
                  <c:v>-1.9036573143940999E-2</c:v>
                </c:pt>
                <c:pt idx="3441">
                  <c:v>-1.8597175480345899E-2</c:v>
                </c:pt>
                <c:pt idx="3442">
                  <c:v>-1.1004134873277199E-2</c:v>
                </c:pt>
                <c:pt idx="3443">
                  <c:v>5.2828081118508601E-4</c:v>
                </c:pt>
                <c:pt idx="3444">
                  <c:v>9.7719785371984599E-3</c:v>
                </c:pt>
                <c:pt idx="3445">
                  <c:v>1.2815362363009199E-2</c:v>
                </c:pt>
                <c:pt idx="3446">
                  <c:v>1.31120931816115E-2</c:v>
                </c:pt>
                <c:pt idx="3447">
                  <c:v>4.2704053111442004E-3</c:v>
                </c:pt>
                <c:pt idx="3448">
                  <c:v>-9.2555757448908108E-3</c:v>
                </c:pt>
                <c:pt idx="3449">
                  <c:v>-2.27900379476252E-2</c:v>
                </c:pt>
                <c:pt idx="3450">
                  <c:v>-3.3952229423308403E-2</c:v>
                </c:pt>
                <c:pt idx="3451">
                  <c:v>-4.0522689863298399E-2</c:v>
                </c:pt>
                <c:pt idx="3452">
                  <c:v>-4.1568326153111901E-2</c:v>
                </c:pt>
                <c:pt idx="3453">
                  <c:v>-3.9141881066820601E-2</c:v>
                </c:pt>
                <c:pt idx="3454">
                  <c:v>-3.7519735781874397E-2</c:v>
                </c:pt>
                <c:pt idx="3455">
                  <c:v>-4.0354134741212598E-2</c:v>
                </c:pt>
                <c:pt idx="3456">
                  <c:v>-4.8575043476525803E-2</c:v>
                </c:pt>
                <c:pt idx="3457">
                  <c:v>-5.9776263174937901E-2</c:v>
                </c:pt>
                <c:pt idx="3458">
                  <c:v>-6.9382693099993203E-2</c:v>
                </c:pt>
                <c:pt idx="3459">
                  <c:v>-7.5981075185835606E-2</c:v>
                </c:pt>
                <c:pt idx="3460">
                  <c:v>-7.4433029412966298E-2</c:v>
                </c:pt>
                <c:pt idx="3461">
                  <c:v>-6.5018746378388906E-2</c:v>
                </c:pt>
                <c:pt idx="3462">
                  <c:v>-5.1632447018378803E-2</c:v>
                </c:pt>
                <c:pt idx="3463">
                  <c:v>-4.0867822667956202E-2</c:v>
                </c:pt>
                <c:pt idx="3464">
                  <c:v>-3.7834654721376398E-2</c:v>
                </c:pt>
                <c:pt idx="3465">
                  <c:v>-4.2954752190392201E-2</c:v>
                </c:pt>
                <c:pt idx="3466">
                  <c:v>-5.3506728599233999E-2</c:v>
                </c:pt>
                <c:pt idx="3467">
                  <c:v>-6.4590127353912397E-2</c:v>
                </c:pt>
                <c:pt idx="3468">
                  <c:v>-7.5591978027975404E-2</c:v>
                </c:pt>
                <c:pt idx="3469">
                  <c:v>-8.2953815336908904E-2</c:v>
                </c:pt>
                <c:pt idx="3470">
                  <c:v>-8.6354917966329006E-2</c:v>
                </c:pt>
                <c:pt idx="3471">
                  <c:v>-8.7982830752635396E-2</c:v>
                </c:pt>
                <c:pt idx="3472">
                  <c:v>-9.1237411584969702E-2</c:v>
                </c:pt>
                <c:pt idx="3473">
                  <c:v>-9.8828511891162596E-2</c:v>
                </c:pt>
                <c:pt idx="3474">
                  <c:v>-0.111557863692095</c:v>
                </c:pt>
                <c:pt idx="3475">
                  <c:v>-0.12439794352351501</c:v>
                </c:pt>
                <c:pt idx="3476">
                  <c:v>-0.13748328429981899</c:v>
                </c:pt>
                <c:pt idx="3477">
                  <c:v>-0.15091121762340201</c:v>
                </c:pt>
                <c:pt idx="3478">
                  <c:v>-0.164697548646245</c:v>
                </c:pt>
                <c:pt idx="3479">
                  <c:v>-0.176776199322877</c:v>
                </c:pt>
                <c:pt idx="3480">
                  <c:v>-0.183621564507671</c:v>
                </c:pt>
                <c:pt idx="3481">
                  <c:v>-0.18411061702088899</c:v>
                </c:pt>
                <c:pt idx="3482">
                  <c:v>-0.177294864822615</c:v>
                </c:pt>
                <c:pt idx="3483">
                  <c:v>-0.16297524835722399</c:v>
                </c:pt>
                <c:pt idx="3484">
                  <c:v>-0.14239484094774199</c:v>
                </c:pt>
                <c:pt idx="3485">
                  <c:v>-0.11832253122396801</c:v>
                </c:pt>
                <c:pt idx="3486">
                  <c:v>-9.4289242415319205E-2</c:v>
                </c:pt>
                <c:pt idx="3487">
                  <c:v>-7.3344461597058694E-2</c:v>
                </c:pt>
                <c:pt idx="3488">
                  <c:v>-5.6810115105881402E-2</c:v>
                </c:pt>
                <c:pt idx="3489">
                  <c:v>-4.34949502418224E-2</c:v>
                </c:pt>
                <c:pt idx="3490">
                  <c:v>-3.0881407017312301E-2</c:v>
                </c:pt>
                <c:pt idx="3491">
                  <c:v>-1.79978862387421E-2</c:v>
                </c:pt>
                <c:pt idx="3492">
                  <c:v>-6.3078380098334297E-3</c:v>
                </c:pt>
                <c:pt idx="3493">
                  <c:v>2.11120051522003E-3</c:v>
                </c:pt>
                <c:pt idx="3494">
                  <c:v>5.8015309188746596E-3</c:v>
                </c:pt>
                <c:pt idx="3495">
                  <c:v>3.9301270899412396E-3</c:v>
                </c:pt>
                <c:pt idx="3496">
                  <c:v>-2.94064215923928E-3</c:v>
                </c:pt>
                <c:pt idx="3497">
                  <c:v>-1.23031383009538E-2</c:v>
                </c:pt>
                <c:pt idx="3498">
                  <c:v>-2.1144622594222E-2</c:v>
                </c:pt>
                <c:pt idx="3499">
                  <c:v>-2.64949328415999E-2</c:v>
                </c:pt>
                <c:pt idx="3500">
                  <c:v>-2.5302836653373999E-2</c:v>
                </c:pt>
                <c:pt idx="3501">
                  <c:v>-1.6721745690809701E-2</c:v>
                </c:pt>
                <c:pt idx="3502">
                  <c:v>-4.0329322916411899E-3</c:v>
                </c:pt>
                <c:pt idx="3503">
                  <c:v>7.9665378506220703E-3</c:v>
                </c:pt>
                <c:pt idx="3504">
                  <c:v>1.32925516091341E-2</c:v>
                </c:pt>
                <c:pt idx="3505">
                  <c:v>1.4853942017743401E-2</c:v>
                </c:pt>
                <c:pt idx="3506">
                  <c:v>1.4776408240994901E-2</c:v>
                </c:pt>
                <c:pt idx="3507">
                  <c:v>1.38584279665292E-2</c:v>
                </c:pt>
                <c:pt idx="3508">
                  <c:v>1.01182081557676E-2</c:v>
                </c:pt>
                <c:pt idx="3509">
                  <c:v>5.9853922278668504E-3</c:v>
                </c:pt>
                <c:pt idx="3510">
                  <c:v>3.6660388539547801E-3</c:v>
                </c:pt>
                <c:pt idx="3511">
                  <c:v>3.5921657325544299E-3</c:v>
                </c:pt>
                <c:pt idx="3512">
                  <c:v>3.3886577065644799E-3</c:v>
                </c:pt>
                <c:pt idx="3513">
                  <c:v>1.9712101695353499E-3</c:v>
                </c:pt>
                <c:pt idx="3514">
                  <c:v>1.0416353949116399E-4</c:v>
                </c:pt>
                <c:pt idx="3515">
                  <c:v>-1.9120980852492301E-3</c:v>
                </c:pt>
                <c:pt idx="3516">
                  <c:v>-6.5184601331167696E-3</c:v>
                </c:pt>
                <c:pt idx="3517">
                  <c:v>-1.5959975060405199E-2</c:v>
                </c:pt>
                <c:pt idx="3518">
                  <c:v>-2.9023698355723399E-2</c:v>
                </c:pt>
                <c:pt idx="3519">
                  <c:v>-4.5568280465041001E-2</c:v>
                </c:pt>
                <c:pt idx="3520">
                  <c:v>-5.8110734609364001E-2</c:v>
                </c:pt>
                <c:pt idx="3521">
                  <c:v>-6.8932085324669101E-2</c:v>
                </c:pt>
                <c:pt idx="3522">
                  <c:v>-7.8888301514078704E-2</c:v>
                </c:pt>
                <c:pt idx="3523">
                  <c:v>-8.8423971640331098E-2</c:v>
                </c:pt>
                <c:pt idx="3524">
                  <c:v>-9.7902993854528705E-2</c:v>
                </c:pt>
                <c:pt idx="3525">
                  <c:v>-0.107690488947351</c:v>
                </c:pt>
                <c:pt idx="3526">
                  <c:v>-0.118013303745373</c:v>
                </c:pt>
                <c:pt idx="3527">
                  <c:v>-0.12889400228823</c:v>
                </c:pt>
                <c:pt idx="3528">
                  <c:v>-0.14023405666095401</c:v>
                </c:pt>
                <c:pt idx="3529">
                  <c:v>-0.151933007606286</c:v>
                </c:pt>
                <c:pt idx="3530">
                  <c:v>-0.16397829160916999</c:v>
                </c:pt>
                <c:pt idx="3531">
                  <c:v>-0.17658221021175</c:v>
                </c:pt>
                <c:pt idx="3532">
                  <c:v>-0.18612115690244199</c:v>
                </c:pt>
                <c:pt idx="3533">
                  <c:v>-0.192558244198827</c:v>
                </c:pt>
                <c:pt idx="3534">
                  <c:v>-0.198380522071295</c:v>
                </c:pt>
                <c:pt idx="3535">
                  <c:v>-0.205762803546651</c:v>
                </c:pt>
                <c:pt idx="3536">
                  <c:v>-0.21541342829363999</c:v>
                </c:pt>
                <c:pt idx="3537">
                  <c:v>-0.22622141259081899</c:v>
                </c:pt>
                <c:pt idx="3538">
                  <c:v>-0.23585427116608801</c:v>
                </c:pt>
                <c:pt idx="3539">
                  <c:v>-0.242053630373044</c:v>
                </c:pt>
                <c:pt idx="3540">
                  <c:v>-0.24395438207785899</c:v>
                </c:pt>
                <c:pt idx="3541">
                  <c:v>-0.24272329771892201</c:v>
                </c:pt>
                <c:pt idx="3542">
                  <c:v>-0.24116476121414401</c:v>
                </c:pt>
                <c:pt idx="3543">
                  <c:v>-0.24295380841504799</c:v>
                </c:pt>
                <c:pt idx="3544">
                  <c:v>-0.25112156689318099</c:v>
                </c:pt>
                <c:pt idx="3545">
                  <c:v>-0.26417290114859199</c:v>
                </c:pt>
                <c:pt idx="3546">
                  <c:v>-0.27660562590722398</c:v>
                </c:pt>
                <c:pt idx="3547">
                  <c:v>-0.286390966062051</c:v>
                </c:pt>
                <c:pt idx="3548">
                  <c:v>-0.29369246037364499</c:v>
                </c:pt>
                <c:pt idx="3549">
                  <c:v>-0.297162736425852</c:v>
                </c:pt>
                <c:pt idx="3550">
                  <c:v>-0.289023525793693</c:v>
                </c:pt>
                <c:pt idx="3551">
                  <c:v>-0.26860000162695002</c:v>
                </c:pt>
                <c:pt idx="3552">
                  <c:v>-0.23664848144693901</c:v>
                </c:pt>
                <c:pt idx="3553">
                  <c:v>-0.195071477066462</c:v>
                </c:pt>
                <c:pt idx="3554">
                  <c:v>-0.14808056862355601</c:v>
                </c:pt>
                <c:pt idx="3555">
                  <c:v>-9.8021976160523897E-2</c:v>
                </c:pt>
                <c:pt idx="3556">
                  <c:v>-4.7071355240925303E-2</c:v>
                </c:pt>
                <c:pt idx="3557">
                  <c:v>-7.9085991818844802E-3</c:v>
                </c:pt>
                <c:pt idx="3558">
                  <c:v>8.6627735917674999E-3</c:v>
                </c:pt>
                <c:pt idx="3559">
                  <c:v>1.4210142214503301E-2</c:v>
                </c:pt>
                <c:pt idx="3560">
                  <c:v>1.7114402882253601E-2</c:v>
                </c:pt>
                <c:pt idx="3561">
                  <c:v>1.9611509023123998E-2</c:v>
                </c:pt>
                <c:pt idx="3562">
                  <c:v>2.17622102212272E-2</c:v>
                </c:pt>
                <c:pt idx="3563">
                  <c:v>2.32476751622618E-2</c:v>
                </c:pt>
                <c:pt idx="3564">
                  <c:v>2.4249300545973702E-2</c:v>
                </c:pt>
                <c:pt idx="3565">
                  <c:v>2.4814777819234999E-2</c:v>
                </c:pt>
                <c:pt idx="3566">
                  <c:v>2.4404883279245702E-2</c:v>
                </c:pt>
                <c:pt idx="3567">
                  <c:v>2.2686153113364499E-2</c:v>
                </c:pt>
                <c:pt idx="3568">
                  <c:v>2.0878518142882101E-2</c:v>
                </c:pt>
                <c:pt idx="3569">
                  <c:v>2.0078090051101099E-2</c:v>
                </c:pt>
                <c:pt idx="3570">
                  <c:v>2.0430291477377901E-2</c:v>
                </c:pt>
                <c:pt idx="3571">
                  <c:v>1.98265801296231E-2</c:v>
                </c:pt>
                <c:pt idx="3572">
                  <c:v>1.8618372187094601E-2</c:v>
                </c:pt>
                <c:pt idx="3573">
                  <c:v>1.7018197886732402E-2</c:v>
                </c:pt>
                <c:pt idx="3574">
                  <c:v>1.48068924858055E-2</c:v>
                </c:pt>
                <c:pt idx="3575">
                  <c:v>7.87634808591791E-3</c:v>
                </c:pt>
                <c:pt idx="3576">
                  <c:v>-1.18830698386979E-3</c:v>
                </c:pt>
                <c:pt idx="3577">
                  <c:v>-9.52689320715603E-3</c:v>
                </c:pt>
                <c:pt idx="3578">
                  <c:v>-1.51761893175689E-2</c:v>
                </c:pt>
                <c:pt idx="3579">
                  <c:v>-1.6827351381215799E-2</c:v>
                </c:pt>
                <c:pt idx="3580">
                  <c:v>-1.4148921568122501E-2</c:v>
                </c:pt>
                <c:pt idx="3581">
                  <c:v>-8.6977036364580505E-3</c:v>
                </c:pt>
                <c:pt idx="3582">
                  <c:v>-4.7710001836398699E-3</c:v>
                </c:pt>
                <c:pt idx="3583">
                  <c:v>-4.7250389773780196E-3</c:v>
                </c:pt>
                <c:pt idx="3584">
                  <c:v>-6.0259121195905003E-3</c:v>
                </c:pt>
                <c:pt idx="3585">
                  <c:v>-1.3292666866259101E-2</c:v>
                </c:pt>
                <c:pt idx="3586">
                  <c:v>-2.6423629424024001E-2</c:v>
                </c:pt>
                <c:pt idx="3587">
                  <c:v>-4.5469719527915398E-2</c:v>
                </c:pt>
                <c:pt idx="3588">
                  <c:v>-5.9915215374549302E-2</c:v>
                </c:pt>
                <c:pt idx="3589">
                  <c:v>-7.2581229324139906E-2</c:v>
                </c:pt>
                <c:pt idx="3590">
                  <c:v>-8.4453386964456298E-2</c:v>
                </c:pt>
                <c:pt idx="3591">
                  <c:v>-9.5975852075352502E-2</c:v>
                </c:pt>
                <c:pt idx="3592">
                  <c:v>-0.107395273645914</c:v>
                </c:pt>
                <c:pt idx="3593">
                  <c:v>-0.118879310484856</c:v>
                </c:pt>
                <c:pt idx="3594">
                  <c:v>-0.12706480031561801</c:v>
                </c:pt>
                <c:pt idx="3595">
                  <c:v>-0.123445803307714</c:v>
                </c:pt>
                <c:pt idx="3596">
                  <c:v>-0.10980556489801201</c:v>
                </c:pt>
                <c:pt idx="3597">
                  <c:v>-9.5901725287980494E-2</c:v>
                </c:pt>
                <c:pt idx="3598">
                  <c:v>-8.2244813499939395E-2</c:v>
                </c:pt>
                <c:pt idx="3599">
                  <c:v>-6.8725975363001901E-2</c:v>
                </c:pt>
                <c:pt idx="3600">
                  <c:v>-6.12247426041969E-2</c:v>
                </c:pt>
                <c:pt idx="3601">
                  <c:v>-6.1769018709867098E-2</c:v>
                </c:pt>
                <c:pt idx="3602">
                  <c:v>-6.8591196972138405E-2</c:v>
                </c:pt>
                <c:pt idx="3603">
                  <c:v>-7.9249728560092603E-2</c:v>
                </c:pt>
                <c:pt idx="3604">
                  <c:v>-9.1180339693993903E-2</c:v>
                </c:pt>
                <c:pt idx="3605">
                  <c:v>-0.103333941494159</c:v>
                </c:pt>
                <c:pt idx="3606">
                  <c:v>-0.115862687481988</c:v>
                </c:pt>
                <c:pt idx="3607">
                  <c:v>-0.12860782342136401</c:v>
                </c:pt>
                <c:pt idx="3608">
                  <c:v>-0.14148018962674999</c:v>
                </c:pt>
                <c:pt idx="3609">
                  <c:v>-0.15450313735297599</c:v>
                </c:pt>
                <c:pt idx="3610">
                  <c:v>-0.16280293855889499</c:v>
                </c:pt>
                <c:pt idx="3611">
                  <c:v>-0.16257365529224699</c:v>
                </c:pt>
                <c:pt idx="3612">
                  <c:v>-0.15198794923063499</c:v>
                </c:pt>
                <c:pt idx="3613">
                  <c:v>-0.13188939662150101</c:v>
                </c:pt>
                <c:pt idx="3614">
                  <c:v>-0.10560393222683299</c:v>
                </c:pt>
                <c:pt idx="3615">
                  <c:v>-7.7869759301060604E-2</c:v>
                </c:pt>
                <c:pt idx="3616">
                  <c:v>-5.3714160281685998E-2</c:v>
                </c:pt>
                <c:pt idx="3617">
                  <c:v>-3.69619262567751E-2</c:v>
                </c:pt>
                <c:pt idx="3618">
                  <c:v>-2.7390159664171999E-2</c:v>
                </c:pt>
                <c:pt idx="3619">
                  <c:v>-2.0825312080635601E-2</c:v>
                </c:pt>
                <c:pt idx="3620">
                  <c:v>-1.3478679292337399E-2</c:v>
                </c:pt>
                <c:pt idx="3621">
                  <c:v>-4.5193764323268803E-3</c:v>
                </c:pt>
                <c:pt idx="3622">
                  <c:v>4.7158168263978402E-3</c:v>
                </c:pt>
                <c:pt idx="3623">
                  <c:v>1.2893595523069399E-2</c:v>
                </c:pt>
                <c:pt idx="3624">
                  <c:v>1.6204748845777599E-2</c:v>
                </c:pt>
                <c:pt idx="3625">
                  <c:v>1.71444636220206E-2</c:v>
                </c:pt>
                <c:pt idx="3626">
                  <c:v>1.6942143815222899E-2</c:v>
                </c:pt>
                <c:pt idx="3627">
                  <c:v>1.6090006550940499E-2</c:v>
                </c:pt>
                <c:pt idx="3628">
                  <c:v>1.4832662075283399E-2</c:v>
                </c:pt>
                <c:pt idx="3629">
                  <c:v>9.3141479053294E-3</c:v>
                </c:pt>
                <c:pt idx="3630">
                  <c:v>3.1154572344652901E-4</c:v>
                </c:pt>
                <c:pt idx="3631">
                  <c:v>-1.0940910725891101E-2</c:v>
                </c:pt>
                <c:pt idx="3632">
                  <c:v>-2.3887789768516299E-2</c:v>
                </c:pt>
                <c:pt idx="3633">
                  <c:v>-3.8488583792865697E-2</c:v>
                </c:pt>
                <c:pt idx="3634">
                  <c:v>-5.1931415685208197E-2</c:v>
                </c:pt>
                <c:pt idx="3635">
                  <c:v>-6.4199834113061294E-2</c:v>
                </c:pt>
                <c:pt idx="3636">
                  <c:v>-6.9362646913932804E-2</c:v>
                </c:pt>
                <c:pt idx="3637">
                  <c:v>-6.4614290528620402E-2</c:v>
                </c:pt>
                <c:pt idx="3638">
                  <c:v>-5.0085802507812298E-2</c:v>
                </c:pt>
                <c:pt idx="3639">
                  <c:v>-3.04511878175894E-2</c:v>
                </c:pt>
                <c:pt idx="3640">
                  <c:v>-1.7064624193990002E-2</c:v>
                </c:pt>
                <c:pt idx="3641">
                  <c:v>-1.2327494659549101E-2</c:v>
                </c:pt>
                <c:pt idx="3642">
                  <c:v>-1.16674294256492E-2</c:v>
                </c:pt>
                <c:pt idx="3643">
                  <c:v>-1.24491544751984E-2</c:v>
                </c:pt>
                <c:pt idx="3644">
                  <c:v>-1.4342354068583999E-2</c:v>
                </c:pt>
                <c:pt idx="3645">
                  <c:v>-2.09637233184993E-2</c:v>
                </c:pt>
                <c:pt idx="3646">
                  <c:v>-3.0831167549524099E-2</c:v>
                </c:pt>
                <c:pt idx="3647">
                  <c:v>-4.4293797940680703E-2</c:v>
                </c:pt>
                <c:pt idx="3648">
                  <c:v>-5.92349613283185E-2</c:v>
                </c:pt>
                <c:pt idx="3649">
                  <c:v>-7.2445909411305701E-2</c:v>
                </c:pt>
                <c:pt idx="3650">
                  <c:v>-8.4962971573622703E-2</c:v>
                </c:pt>
                <c:pt idx="3651">
                  <c:v>-9.7274919636634399E-2</c:v>
                </c:pt>
                <c:pt idx="3652">
                  <c:v>-0.10996489448723</c:v>
                </c:pt>
                <c:pt idx="3653">
                  <c:v>-0.12379322956392801</c:v>
                </c:pt>
                <c:pt idx="3654">
                  <c:v>-0.13851550311595201</c:v>
                </c:pt>
                <c:pt idx="3655">
                  <c:v>-0.15378158473164699</c:v>
                </c:pt>
                <c:pt idx="3656">
                  <c:v>-0.16952727753897601</c:v>
                </c:pt>
                <c:pt idx="3657">
                  <c:v>-0.185685864383968</c:v>
                </c:pt>
                <c:pt idx="3658">
                  <c:v>-0.19313772003232299</c:v>
                </c:pt>
                <c:pt idx="3659">
                  <c:v>-0.19070326246768701</c:v>
                </c:pt>
                <c:pt idx="3660">
                  <c:v>-0.184181663976004</c:v>
                </c:pt>
                <c:pt idx="3661">
                  <c:v>-0.18114302053164599</c:v>
                </c:pt>
                <c:pt idx="3662">
                  <c:v>-0.188176912572529</c:v>
                </c:pt>
                <c:pt idx="3663">
                  <c:v>-0.20214996355049</c:v>
                </c:pt>
                <c:pt idx="3664">
                  <c:v>-0.216631314241329</c:v>
                </c:pt>
                <c:pt idx="3665">
                  <c:v>-0.23171628790579299</c:v>
                </c:pt>
                <c:pt idx="3666">
                  <c:v>-0.247340000742165</c:v>
                </c:pt>
                <c:pt idx="3667">
                  <c:v>-0.25867538417196001</c:v>
                </c:pt>
                <c:pt idx="3668">
                  <c:v>-0.251621176096197</c:v>
                </c:pt>
                <c:pt idx="3669">
                  <c:v>-0.23054240625624001</c:v>
                </c:pt>
                <c:pt idx="3670">
                  <c:v>-0.20748002654046099</c:v>
                </c:pt>
                <c:pt idx="3671">
                  <c:v>-0.18191748796673399</c:v>
                </c:pt>
                <c:pt idx="3672">
                  <c:v>-0.16002330262355399</c:v>
                </c:pt>
                <c:pt idx="3673">
                  <c:v>-0.152523617992814</c:v>
                </c:pt>
                <c:pt idx="3674">
                  <c:v>-0.159368754307011</c:v>
                </c:pt>
                <c:pt idx="3675">
                  <c:v>-0.17086452444301101</c:v>
                </c:pt>
                <c:pt idx="3676">
                  <c:v>-0.18044394452616699</c:v>
                </c:pt>
                <c:pt idx="3677">
                  <c:v>-0.18803770416000601</c:v>
                </c:pt>
                <c:pt idx="3678">
                  <c:v>-0.18433310640644399</c:v>
                </c:pt>
                <c:pt idx="3679">
                  <c:v>-0.163187959461809</c:v>
                </c:pt>
                <c:pt idx="3680">
                  <c:v>-0.124848298579529</c:v>
                </c:pt>
                <c:pt idx="3681">
                  <c:v>-7.3541823021285604E-2</c:v>
                </c:pt>
                <c:pt idx="3682">
                  <c:v>-2.5371917764588602E-2</c:v>
                </c:pt>
                <c:pt idx="3683">
                  <c:v>2.5205616992856499E-3</c:v>
                </c:pt>
                <c:pt idx="3684">
                  <c:v>1.2043727861157E-2</c:v>
                </c:pt>
                <c:pt idx="3685">
                  <c:v>1.4548864485979101E-2</c:v>
                </c:pt>
                <c:pt idx="3686">
                  <c:v>1.41840568787835E-2</c:v>
                </c:pt>
                <c:pt idx="3687">
                  <c:v>1.4614453167030399E-2</c:v>
                </c:pt>
                <c:pt idx="3688">
                  <c:v>1.7387620946573E-2</c:v>
                </c:pt>
                <c:pt idx="3689">
                  <c:v>2.06398068752804E-2</c:v>
                </c:pt>
                <c:pt idx="3690">
                  <c:v>2.2305927462142799E-2</c:v>
                </c:pt>
                <c:pt idx="3691">
                  <c:v>2.30522852444816E-2</c:v>
                </c:pt>
                <c:pt idx="3692">
                  <c:v>2.31227597657435E-2</c:v>
                </c:pt>
                <c:pt idx="3693">
                  <c:v>1.8480024753952998E-2</c:v>
                </c:pt>
                <c:pt idx="3694">
                  <c:v>7.1450722233999502E-3</c:v>
                </c:pt>
                <c:pt idx="3695">
                  <c:v>-5.4718151595255999E-3</c:v>
                </c:pt>
                <c:pt idx="3696">
                  <c:v>-1.4936247116824401E-2</c:v>
                </c:pt>
                <c:pt idx="3697">
                  <c:v>-1.9129268264438198E-2</c:v>
                </c:pt>
                <c:pt idx="3698">
                  <c:v>-1.64443980451515E-2</c:v>
                </c:pt>
                <c:pt idx="3699">
                  <c:v>-7.8825438098694706E-3</c:v>
                </c:pt>
                <c:pt idx="3700">
                  <c:v>2.0875638508035402E-3</c:v>
                </c:pt>
                <c:pt idx="3701">
                  <c:v>4.3208642292038796E-3</c:v>
                </c:pt>
                <c:pt idx="3702">
                  <c:v>3.4080978967348601E-3</c:v>
                </c:pt>
                <c:pt idx="3703">
                  <c:v>-2.7932800560583099E-3</c:v>
                </c:pt>
                <c:pt idx="3704">
                  <c:v>-1.799639288263E-2</c:v>
                </c:pt>
                <c:pt idx="3705">
                  <c:v>-3.9223897060339998E-2</c:v>
                </c:pt>
                <c:pt idx="3706">
                  <c:v>-5.5370156569706001E-2</c:v>
                </c:pt>
                <c:pt idx="3707">
                  <c:v>-6.8351751380377301E-2</c:v>
                </c:pt>
                <c:pt idx="3708">
                  <c:v>-7.9727275400077194E-2</c:v>
                </c:pt>
                <c:pt idx="3709">
                  <c:v>-9.0509076311914002E-2</c:v>
                </c:pt>
                <c:pt idx="3710">
                  <c:v>-8.7300634101851404E-2</c:v>
                </c:pt>
                <c:pt idx="3711">
                  <c:v>-7.3946941522496895E-2</c:v>
                </c:pt>
                <c:pt idx="3712">
                  <c:v>-5.8704343127875799E-2</c:v>
                </c:pt>
                <c:pt idx="3713">
                  <c:v>-5.0749283171221897E-2</c:v>
                </c:pt>
                <c:pt idx="3714">
                  <c:v>-5.5511186819583599E-2</c:v>
                </c:pt>
                <c:pt idx="3715">
                  <c:v>-6.95169020055173E-2</c:v>
                </c:pt>
                <c:pt idx="3716">
                  <c:v>-8.2439086336861506E-2</c:v>
                </c:pt>
                <c:pt idx="3717">
                  <c:v>-9.4948670960393305E-2</c:v>
                </c:pt>
                <c:pt idx="3718">
                  <c:v>-0.107425492848935</c:v>
                </c:pt>
                <c:pt idx="3719">
                  <c:v>-0.12018465237334899</c:v>
                </c:pt>
                <c:pt idx="3720">
                  <c:v>-0.133462776689489</c:v>
                </c:pt>
                <c:pt idx="3721">
                  <c:v>-0.13280631765279299</c:v>
                </c:pt>
                <c:pt idx="3722">
                  <c:v>-0.117571696186391</c:v>
                </c:pt>
                <c:pt idx="3723">
                  <c:v>-9.1590386696555198E-2</c:v>
                </c:pt>
                <c:pt idx="3724">
                  <c:v>-6.3118477959263897E-2</c:v>
                </c:pt>
                <c:pt idx="3725">
                  <c:v>-3.73615635769717E-2</c:v>
                </c:pt>
                <c:pt idx="3726">
                  <c:v>-2.4402158257175802E-2</c:v>
                </c:pt>
                <c:pt idx="3727">
                  <c:v>-2.3548705438382299E-2</c:v>
                </c:pt>
                <c:pt idx="3728">
                  <c:v>-2.87150492783355E-2</c:v>
                </c:pt>
                <c:pt idx="3729">
                  <c:v>-3.5133535555612098E-2</c:v>
                </c:pt>
                <c:pt idx="3730">
                  <c:v>-3.92533619627752E-2</c:v>
                </c:pt>
                <c:pt idx="3731">
                  <c:v>-3.8450158436206597E-2</c:v>
                </c:pt>
                <c:pt idx="3732">
                  <c:v>-3.26484454460906E-2</c:v>
                </c:pt>
                <c:pt idx="3733">
                  <c:v>-2.46920524118499E-2</c:v>
                </c:pt>
                <c:pt idx="3734">
                  <c:v>-1.8574712481332599E-2</c:v>
                </c:pt>
                <c:pt idx="3735">
                  <c:v>-1.6611292019159101E-2</c:v>
                </c:pt>
                <c:pt idx="3736">
                  <c:v>-1.8029765992793101E-2</c:v>
                </c:pt>
                <c:pt idx="3737">
                  <c:v>-2.0114441326750498E-2</c:v>
                </c:pt>
                <c:pt idx="3738">
                  <c:v>-1.9647603019862601E-2</c:v>
                </c:pt>
                <c:pt idx="3739">
                  <c:v>-1.42237663592054E-2</c:v>
                </c:pt>
                <c:pt idx="3740">
                  <c:v>-4.05989546812008E-3</c:v>
                </c:pt>
                <c:pt idx="3741">
                  <c:v>7.8228054782031892E-3</c:v>
                </c:pt>
                <c:pt idx="3742">
                  <c:v>1.73292595464315E-2</c:v>
                </c:pt>
                <c:pt idx="3743">
                  <c:v>2.1296167175536399E-2</c:v>
                </c:pt>
                <c:pt idx="3744">
                  <c:v>2.3354677936654598E-2</c:v>
                </c:pt>
                <c:pt idx="3745">
                  <c:v>1.59894085878272E-2</c:v>
                </c:pt>
                <c:pt idx="3746">
                  <c:v>2.57608819953871E-3</c:v>
                </c:pt>
                <c:pt idx="3747">
                  <c:v>-1.03971924153137E-2</c:v>
                </c:pt>
                <c:pt idx="3748">
                  <c:v>-1.9062539214745801E-2</c:v>
                </c:pt>
                <c:pt idx="3749">
                  <c:v>-2.0985926451746201E-2</c:v>
                </c:pt>
                <c:pt idx="3750">
                  <c:v>-1.4344414222600899E-2</c:v>
                </c:pt>
                <c:pt idx="3751">
                  <c:v>-1.4067273625584199E-3</c:v>
                </c:pt>
                <c:pt idx="3752">
                  <c:v>1.24406495824447E-2</c:v>
                </c:pt>
                <c:pt idx="3753">
                  <c:v>1.70251588215827E-2</c:v>
                </c:pt>
                <c:pt idx="3754">
                  <c:v>1.7999349494386901E-2</c:v>
                </c:pt>
                <c:pt idx="3755">
                  <c:v>1.7479691872958499E-2</c:v>
                </c:pt>
                <c:pt idx="3756">
                  <c:v>9.3730962106038894E-3</c:v>
                </c:pt>
                <c:pt idx="3757">
                  <c:v>-6.5878425394885502E-3</c:v>
                </c:pt>
                <c:pt idx="3758">
                  <c:v>-2.35900157473917E-2</c:v>
                </c:pt>
                <c:pt idx="3759">
                  <c:v>-3.6492629129994097E-2</c:v>
                </c:pt>
                <c:pt idx="3760">
                  <c:v>-4.6462552624383598E-2</c:v>
                </c:pt>
                <c:pt idx="3761">
                  <c:v>-5.6101058849524897E-2</c:v>
                </c:pt>
                <c:pt idx="3762">
                  <c:v>-5.9313778759070603E-2</c:v>
                </c:pt>
                <c:pt idx="3763">
                  <c:v>-5.2421177921534501E-2</c:v>
                </c:pt>
                <c:pt idx="3764">
                  <c:v>-3.9756676500221098E-2</c:v>
                </c:pt>
                <c:pt idx="3765">
                  <c:v>-2.9045639784915901E-2</c:v>
                </c:pt>
                <c:pt idx="3766">
                  <c:v>-2.5822838372629001E-2</c:v>
                </c:pt>
                <c:pt idx="3767">
                  <c:v>-3.0400190510584801E-2</c:v>
                </c:pt>
                <c:pt idx="3768">
                  <c:v>-4.0835983322236501E-2</c:v>
                </c:pt>
                <c:pt idx="3769">
                  <c:v>-5.5585229172751598E-2</c:v>
                </c:pt>
                <c:pt idx="3770">
                  <c:v>-6.9224067863021294E-2</c:v>
                </c:pt>
                <c:pt idx="3771">
                  <c:v>-8.2495994028344802E-2</c:v>
                </c:pt>
                <c:pt idx="3772">
                  <c:v>-9.5483707518279407E-2</c:v>
                </c:pt>
                <c:pt idx="3773">
                  <c:v>-0.10839612502787099</c:v>
                </c:pt>
                <c:pt idx="3774">
                  <c:v>-0.11925671897718</c:v>
                </c:pt>
                <c:pt idx="3775">
                  <c:v>-0.12710597686283401</c:v>
                </c:pt>
                <c:pt idx="3776">
                  <c:v>-0.13185618652057901</c:v>
                </c:pt>
                <c:pt idx="3777">
                  <c:v>-0.1336533997936</c:v>
                </c:pt>
                <c:pt idx="3778">
                  <c:v>-0.13311044874715799</c:v>
                </c:pt>
                <c:pt idx="3779">
                  <c:v>-0.131513346924514</c:v>
                </c:pt>
                <c:pt idx="3780">
                  <c:v>-0.13071925963625</c:v>
                </c:pt>
                <c:pt idx="3781">
                  <c:v>-0.13231654600930601</c:v>
                </c:pt>
                <c:pt idx="3782">
                  <c:v>-0.13688129344282099</c:v>
                </c:pt>
                <c:pt idx="3783">
                  <c:v>-0.144224655752828</c:v>
                </c:pt>
                <c:pt idx="3784">
                  <c:v>-0.15195867131504501</c:v>
                </c:pt>
                <c:pt idx="3785">
                  <c:v>-0.15661853025838501</c:v>
                </c:pt>
                <c:pt idx="3786">
                  <c:v>-0.15650497204098099</c:v>
                </c:pt>
                <c:pt idx="3787">
                  <c:v>-0.152664163503138</c:v>
                </c:pt>
                <c:pt idx="3788">
                  <c:v>-0.148045363870873</c:v>
                </c:pt>
                <c:pt idx="3789">
                  <c:v>-0.145977597062075</c:v>
                </c:pt>
                <c:pt idx="3790">
                  <c:v>-0.148379692263442</c:v>
                </c:pt>
                <c:pt idx="3791">
                  <c:v>-0.154035751917074</c:v>
                </c:pt>
                <c:pt idx="3792">
                  <c:v>-0.15834768370785199</c:v>
                </c:pt>
                <c:pt idx="3793">
                  <c:v>-0.15531065166962299</c:v>
                </c:pt>
                <c:pt idx="3794">
                  <c:v>-0.14010855893069599</c:v>
                </c:pt>
                <c:pt idx="3795">
                  <c:v>-0.11169305214096301</c:v>
                </c:pt>
                <c:pt idx="3796">
                  <c:v>-7.4353249073931302E-2</c:v>
                </c:pt>
                <c:pt idx="3797">
                  <c:v>-3.8210642690906599E-2</c:v>
                </c:pt>
                <c:pt idx="3798">
                  <c:v>-1.79074908729536E-2</c:v>
                </c:pt>
                <c:pt idx="3799">
                  <c:v>-1.5187179414201999E-2</c:v>
                </c:pt>
                <c:pt idx="3800">
                  <c:v>-2.0013847805788701E-2</c:v>
                </c:pt>
                <c:pt idx="3801">
                  <c:v>-2.47514051041594E-2</c:v>
                </c:pt>
                <c:pt idx="3802">
                  <c:v>-2.5166687835569398E-2</c:v>
                </c:pt>
                <c:pt idx="3803">
                  <c:v>-1.9179315454201599E-2</c:v>
                </c:pt>
                <c:pt idx="3804">
                  <c:v>-8.2167227073635194E-3</c:v>
                </c:pt>
                <c:pt idx="3805">
                  <c:v>3.7498156438618398E-3</c:v>
                </c:pt>
                <c:pt idx="3806">
                  <c:v>1.3785814771828799E-2</c:v>
                </c:pt>
                <c:pt idx="3807">
                  <c:v>1.7114882889203101E-2</c:v>
                </c:pt>
                <c:pt idx="3808">
                  <c:v>1.86046484661751E-2</c:v>
                </c:pt>
                <c:pt idx="3809">
                  <c:v>1.92959573948778E-2</c:v>
                </c:pt>
                <c:pt idx="3810">
                  <c:v>1.9501624390519601E-2</c:v>
                </c:pt>
                <c:pt idx="3811">
                  <c:v>1.71051390779128E-2</c:v>
                </c:pt>
                <c:pt idx="3812">
                  <c:v>8.1340498170506398E-3</c:v>
                </c:pt>
                <c:pt idx="3813">
                  <c:v>-2.17649817316174E-3</c:v>
                </c:pt>
                <c:pt idx="3814">
                  <c:v>-9.9756985992084605E-3</c:v>
                </c:pt>
                <c:pt idx="3815">
                  <c:v>-1.38917113178447E-2</c:v>
                </c:pt>
                <c:pt idx="3816">
                  <c:v>-1.3151792790449099E-2</c:v>
                </c:pt>
                <c:pt idx="3817">
                  <c:v>-8.1195949309786908E-3</c:v>
                </c:pt>
                <c:pt idx="3818">
                  <c:v>-1.8152293824646301E-3</c:v>
                </c:pt>
                <c:pt idx="3819">
                  <c:v>1.7281615284692399E-3</c:v>
                </c:pt>
                <c:pt idx="3820">
                  <c:v>-1.6499499416181999E-4</c:v>
                </c:pt>
                <c:pt idx="3821">
                  <c:v>-7.8621213541786392E-3</c:v>
                </c:pt>
                <c:pt idx="3822">
                  <c:v>-1.9352330130400299E-2</c:v>
                </c:pt>
                <c:pt idx="3823">
                  <c:v>-3.2400919035072501E-2</c:v>
                </c:pt>
                <c:pt idx="3824">
                  <c:v>-4.4298241828562901E-2</c:v>
                </c:pt>
                <c:pt idx="3825">
                  <c:v>-5.1120648668921902E-2</c:v>
                </c:pt>
                <c:pt idx="3826">
                  <c:v>-5.04647347595132E-2</c:v>
                </c:pt>
                <c:pt idx="3827">
                  <c:v>-4.4471886853067501E-2</c:v>
                </c:pt>
                <c:pt idx="3828">
                  <c:v>-3.9684325692292903E-2</c:v>
                </c:pt>
                <c:pt idx="3829">
                  <c:v>-4.2735389302081601E-2</c:v>
                </c:pt>
                <c:pt idx="3830">
                  <c:v>-5.7098602537394197E-2</c:v>
                </c:pt>
                <c:pt idx="3831">
                  <c:v>-7.2297508810860306E-2</c:v>
                </c:pt>
                <c:pt idx="3832">
                  <c:v>-8.6764530948782101E-2</c:v>
                </c:pt>
                <c:pt idx="3833">
                  <c:v>-0.10103676473268999</c:v>
                </c:pt>
                <c:pt idx="3834">
                  <c:v>-0.115134442221104</c:v>
                </c:pt>
                <c:pt idx="3835">
                  <c:v>-0.128882292893851</c:v>
                </c:pt>
                <c:pt idx="3836">
                  <c:v>-0.13802460892381699</c:v>
                </c:pt>
                <c:pt idx="3837">
                  <c:v>-0.140339808448082</c:v>
                </c:pt>
                <c:pt idx="3838">
                  <c:v>-0.14163909771275299</c:v>
                </c:pt>
                <c:pt idx="3839">
                  <c:v>-0.146024718824595</c:v>
                </c:pt>
                <c:pt idx="3840">
                  <c:v>-0.154124681630186</c:v>
                </c:pt>
                <c:pt idx="3841">
                  <c:v>-0.16326106146179101</c:v>
                </c:pt>
                <c:pt idx="3842">
                  <c:v>-0.16924228555033399</c:v>
                </c:pt>
                <c:pt idx="3843">
                  <c:v>-0.169622432921294</c:v>
                </c:pt>
                <c:pt idx="3844">
                  <c:v>-0.16424888652466499</c:v>
                </c:pt>
                <c:pt idx="3845">
                  <c:v>-0.154400244941135</c:v>
                </c:pt>
                <c:pt idx="3846">
                  <c:v>-0.14288463025461201</c:v>
                </c:pt>
                <c:pt idx="3847">
                  <c:v>-0.13268030192696301</c:v>
                </c:pt>
                <c:pt idx="3848">
                  <c:v>-0.125651296834593</c:v>
                </c:pt>
                <c:pt idx="3849">
                  <c:v>-0.122378035073889</c:v>
                </c:pt>
                <c:pt idx="3850">
                  <c:v>-0.122790492105309</c:v>
                </c:pt>
                <c:pt idx="3851">
                  <c:v>-0.126606247378374</c:v>
                </c:pt>
                <c:pt idx="3852">
                  <c:v>-0.13314937837825799</c:v>
                </c:pt>
                <c:pt idx="3853">
                  <c:v>-0.140770364135685</c:v>
                </c:pt>
                <c:pt idx="3854">
                  <c:v>-0.14636348444783701</c:v>
                </c:pt>
                <c:pt idx="3855">
                  <c:v>-0.14523400666289099</c:v>
                </c:pt>
                <c:pt idx="3856">
                  <c:v>-0.131942790487035</c:v>
                </c:pt>
                <c:pt idx="3857">
                  <c:v>-0.102811280487943</c:v>
                </c:pt>
                <c:pt idx="3858">
                  <c:v>-5.9383101168003501E-2</c:v>
                </c:pt>
                <c:pt idx="3859">
                  <c:v>-1.66904917449834E-2</c:v>
                </c:pt>
                <c:pt idx="3860">
                  <c:v>3.0643998046574702E-3</c:v>
                </c:pt>
                <c:pt idx="3861">
                  <c:v>3.4523088947201398E-3</c:v>
                </c:pt>
                <c:pt idx="3862">
                  <c:v>-2.4360095538848302E-3</c:v>
                </c:pt>
                <c:pt idx="3863">
                  <c:v>-8.7599513967507592E-3</c:v>
                </c:pt>
                <c:pt idx="3864">
                  <c:v>-1.16527681025242E-2</c:v>
                </c:pt>
                <c:pt idx="3865">
                  <c:v>-8.8959790049118505E-3</c:v>
                </c:pt>
                <c:pt idx="3866">
                  <c:v>-5.8005056818600197E-4</c:v>
                </c:pt>
                <c:pt idx="3867">
                  <c:v>1.0357557992706001E-2</c:v>
                </c:pt>
                <c:pt idx="3868">
                  <c:v>1.9334646921308599E-2</c:v>
                </c:pt>
                <c:pt idx="3869">
                  <c:v>2.27945697717306E-2</c:v>
                </c:pt>
                <c:pt idx="3870">
                  <c:v>2.4449718933288199E-2</c:v>
                </c:pt>
                <c:pt idx="3871">
                  <c:v>2.5223829464461899E-2</c:v>
                </c:pt>
                <c:pt idx="3872">
                  <c:v>2.3225961233543101E-2</c:v>
                </c:pt>
                <c:pt idx="3873">
                  <c:v>1.94583507122091E-2</c:v>
                </c:pt>
                <c:pt idx="3874">
                  <c:v>1.8273745264343701E-2</c:v>
                </c:pt>
                <c:pt idx="3875">
                  <c:v>2.0740241717722398E-2</c:v>
                </c:pt>
                <c:pt idx="3876">
                  <c:v>2.16309604057567E-2</c:v>
                </c:pt>
                <c:pt idx="3877">
                  <c:v>2.1128653793463899E-2</c:v>
                </c:pt>
                <c:pt idx="3878">
                  <c:v>1.98496139554553E-2</c:v>
                </c:pt>
                <c:pt idx="3879">
                  <c:v>1.12039343267838E-2</c:v>
                </c:pt>
                <c:pt idx="3880">
                  <c:v>-4.7050981409007498E-3</c:v>
                </c:pt>
                <c:pt idx="3881">
                  <c:v>-2.21807841394875E-2</c:v>
                </c:pt>
                <c:pt idx="3882">
                  <c:v>-3.6996702391527303E-2</c:v>
                </c:pt>
                <c:pt idx="3883">
                  <c:v>-4.7750262790468297E-2</c:v>
                </c:pt>
                <c:pt idx="3884">
                  <c:v>-5.7788211246460101E-2</c:v>
                </c:pt>
                <c:pt idx="3885">
                  <c:v>-5.7173499810635298E-2</c:v>
                </c:pt>
                <c:pt idx="3886">
                  <c:v>-4.0801981281037202E-2</c:v>
                </c:pt>
                <c:pt idx="3887">
                  <c:v>-1.81177356839974E-2</c:v>
                </c:pt>
                <c:pt idx="3888">
                  <c:v>-5.8128112548442102E-3</c:v>
                </c:pt>
                <c:pt idx="3889">
                  <c:v>-4.2173540370143599E-3</c:v>
                </c:pt>
                <c:pt idx="3890">
                  <c:v>-1.19910912063361E-2</c:v>
                </c:pt>
                <c:pt idx="3891">
                  <c:v>-2.74256256526564E-2</c:v>
                </c:pt>
                <c:pt idx="3892">
                  <c:v>-4.9082439126988703E-2</c:v>
                </c:pt>
                <c:pt idx="3893">
                  <c:v>-6.4699178350625705E-2</c:v>
                </c:pt>
                <c:pt idx="3894">
                  <c:v>-7.8078434770929295E-2</c:v>
                </c:pt>
                <c:pt idx="3895">
                  <c:v>-9.0263102478355201E-2</c:v>
                </c:pt>
                <c:pt idx="3896">
                  <c:v>-0.10189895931340399</c:v>
                </c:pt>
                <c:pt idx="3897">
                  <c:v>-0.114270223083966</c:v>
                </c:pt>
                <c:pt idx="3898">
                  <c:v>-0.122755545685304</c:v>
                </c:pt>
                <c:pt idx="3899">
                  <c:v>-0.12847819865035201</c:v>
                </c:pt>
                <c:pt idx="3900">
                  <c:v>-0.133522322456711</c:v>
                </c:pt>
                <c:pt idx="3901">
                  <c:v>-0.13865290134799199</c:v>
                </c:pt>
                <c:pt idx="3902">
                  <c:v>-0.142835058794133</c:v>
                </c:pt>
                <c:pt idx="3903">
                  <c:v>-0.14416261370191899</c:v>
                </c:pt>
                <c:pt idx="3904">
                  <c:v>-0.14114400268219399</c:v>
                </c:pt>
                <c:pt idx="3905">
                  <c:v>-0.13363176868912</c:v>
                </c:pt>
                <c:pt idx="3906">
                  <c:v>-0.123014566205045</c:v>
                </c:pt>
                <c:pt idx="3907">
                  <c:v>-0.111809708351068</c:v>
                </c:pt>
                <c:pt idx="3908">
                  <c:v>-0.103178246890058</c:v>
                </c:pt>
                <c:pt idx="3909">
                  <c:v>-0.100014981904501</c:v>
                </c:pt>
                <c:pt idx="3910">
                  <c:v>-0.102988791459123</c:v>
                </c:pt>
                <c:pt idx="3911">
                  <c:v>-0.11133892874934299</c:v>
                </c:pt>
                <c:pt idx="3912">
                  <c:v>-0.12341205740974</c:v>
                </c:pt>
                <c:pt idx="3913">
                  <c:v>-0.13613272370726801</c:v>
                </c:pt>
                <c:pt idx="3914">
                  <c:v>-0.14497865196909501</c:v>
                </c:pt>
                <c:pt idx="3915">
                  <c:v>-0.14481124799240899</c:v>
                </c:pt>
                <c:pt idx="3916">
                  <c:v>-0.13145514559999799</c:v>
                </c:pt>
                <c:pt idx="3917">
                  <c:v>-0.103461477388593</c:v>
                </c:pt>
                <c:pt idx="3918">
                  <c:v>-6.4101798533927001E-2</c:v>
                </c:pt>
                <c:pt idx="3919">
                  <c:v>-2.6109354953343301E-2</c:v>
                </c:pt>
                <c:pt idx="3920">
                  <c:v>-8.29163792646909E-3</c:v>
                </c:pt>
                <c:pt idx="3921">
                  <c:v>-9.3764358742878494E-3</c:v>
                </c:pt>
                <c:pt idx="3922">
                  <c:v>-1.7206957079718099E-2</c:v>
                </c:pt>
                <c:pt idx="3923">
                  <c:v>-2.5221844079353101E-2</c:v>
                </c:pt>
                <c:pt idx="3924">
                  <c:v>-2.9275035875111498E-2</c:v>
                </c:pt>
                <c:pt idx="3925">
                  <c:v>-2.52419895851036E-2</c:v>
                </c:pt>
                <c:pt idx="3926">
                  <c:v>-1.2623733675373E-2</c:v>
                </c:pt>
                <c:pt idx="3927">
                  <c:v>3.3287356940091299E-3</c:v>
                </c:pt>
                <c:pt idx="3928">
                  <c:v>1.64514115826313E-2</c:v>
                </c:pt>
                <c:pt idx="3929">
                  <c:v>2.1520467902867501E-2</c:v>
                </c:pt>
                <c:pt idx="3930">
                  <c:v>2.3547367119166201E-2</c:v>
                </c:pt>
                <c:pt idx="3931">
                  <c:v>2.4334187195433E-2</c:v>
                </c:pt>
                <c:pt idx="3932">
                  <c:v>2.34649582559701E-2</c:v>
                </c:pt>
                <c:pt idx="3933">
                  <c:v>1.9542022957102799E-2</c:v>
                </c:pt>
                <c:pt idx="3934">
                  <c:v>1.7355022357708898E-2</c:v>
                </c:pt>
                <c:pt idx="3935">
                  <c:v>1.8641448765918198E-2</c:v>
                </c:pt>
                <c:pt idx="3936">
                  <c:v>1.93049475282728E-2</c:v>
                </c:pt>
                <c:pt idx="3937">
                  <c:v>1.83645245076819E-2</c:v>
                </c:pt>
                <c:pt idx="3938">
                  <c:v>1.6669391278330298E-2</c:v>
                </c:pt>
                <c:pt idx="3939">
                  <c:v>8.1538185440351903E-3</c:v>
                </c:pt>
                <c:pt idx="3940">
                  <c:v>-7.6085442937987901E-3</c:v>
                </c:pt>
                <c:pt idx="3941">
                  <c:v>-2.5450197778281999E-2</c:v>
                </c:pt>
                <c:pt idx="3942">
                  <c:v>-4.21859690684417E-2</c:v>
                </c:pt>
                <c:pt idx="3943">
                  <c:v>-5.53126954116228E-2</c:v>
                </c:pt>
                <c:pt idx="3944">
                  <c:v>-6.8319702218316694E-2</c:v>
                </c:pt>
                <c:pt idx="3945">
                  <c:v>-7.1614630166205603E-2</c:v>
                </c:pt>
                <c:pt idx="3946">
                  <c:v>-5.5975238076109698E-2</c:v>
                </c:pt>
                <c:pt idx="3947">
                  <c:v>-2.8517419422045401E-2</c:v>
                </c:pt>
                <c:pt idx="3948">
                  <c:v>-1.16231968140751E-2</c:v>
                </c:pt>
                <c:pt idx="3949">
                  <c:v>-7.7940197478038702E-3</c:v>
                </c:pt>
                <c:pt idx="3950">
                  <c:v>-1.46974015380886E-2</c:v>
                </c:pt>
                <c:pt idx="3951">
                  <c:v>-3.1907865563766298E-2</c:v>
                </c:pt>
                <c:pt idx="3952">
                  <c:v>-5.1884656081779001E-2</c:v>
                </c:pt>
                <c:pt idx="3953">
                  <c:v>-6.6837300178722997E-2</c:v>
                </c:pt>
                <c:pt idx="3954">
                  <c:v>-8.0000273240677003E-2</c:v>
                </c:pt>
                <c:pt idx="3955">
                  <c:v>-9.2592951420680997E-2</c:v>
                </c:pt>
                <c:pt idx="3956">
                  <c:v>-0.106212483376766</c:v>
                </c:pt>
                <c:pt idx="3957">
                  <c:v>-0.10997391675907001</c:v>
                </c:pt>
                <c:pt idx="3958">
                  <c:v>-0.103511316665123</c:v>
                </c:pt>
                <c:pt idx="3959">
                  <c:v>-9.4489530675131495E-2</c:v>
                </c:pt>
                <c:pt idx="3960">
                  <c:v>-9.0189935811723507E-2</c:v>
                </c:pt>
                <c:pt idx="3961">
                  <c:v>-9.4169600373757406E-2</c:v>
                </c:pt>
                <c:pt idx="3962">
                  <c:v>-0.105432726158089</c:v>
                </c:pt>
                <c:pt idx="3963">
                  <c:v>-0.119788307160792</c:v>
                </c:pt>
                <c:pt idx="3964">
                  <c:v>-0.132052956364903</c:v>
                </c:pt>
                <c:pt idx="3965">
                  <c:v>-0.138491028423472</c:v>
                </c:pt>
                <c:pt idx="3966">
                  <c:v>-0.138757226189682</c:v>
                </c:pt>
                <c:pt idx="3967">
                  <c:v>-0.13427275855804299</c:v>
                </c:pt>
                <c:pt idx="3968">
                  <c:v>-0.127972939164087</c:v>
                </c:pt>
                <c:pt idx="3969">
                  <c:v>-0.123833850522491</c:v>
                </c:pt>
                <c:pt idx="3970">
                  <c:v>-0.124971601495579</c:v>
                </c:pt>
                <c:pt idx="3971">
                  <c:v>-0.13283058764862701</c:v>
                </c:pt>
                <c:pt idx="3972">
                  <c:v>-0.14700293386777999</c:v>
                </c:pt>
                <c:pt idx="3973">
                  <c:v>-0.163390768910048</c:v>
                </c:pt>
                <c:pt idx="3974">
                  <c:v>-0.180229513205452</c:v>
                </c:pt>
                <c:pt idx="3975">
                  <c:v>-0.19007556856159299</c:v>
                </c:pt>
                <c:pt idx="3976">
                  <c:v>-0.187340931286299</c:v>
                </c:pt>
                <c:pt idx="3977">
                  <c:v>-0.16866882563869601</c:v>
                </c:pt>
                <c:pt idx="3978">
                  <c:v>-0.13433184778645699</c:v>
                </c:pt>
                <c:pt idx="3979">
                  <c:v>-8.8948332735336602E-2</c:v>
                </c:pt>
                <c:pt idx="3980">
                  <c:v>-4.3335991038275602E-2</c:v>
                </c:pt>
                <c:pt idx="3981">
                  <c:v>-1.72006396754915E-2</c:v>
                </c:pt>
                <c:pt idx="3982">
                  <c:v>-1.5292410373037701E-2</c:v>
                </c:pt>
                <c:pt idx="3983">
                  <c:v>-2.3651809554982899E-2</c:v>
                </c:pt>
                <c:pt idx="3984">
                  <c:v>-3.2269821154193898E-2</c:v>
                </c:pt>
                <c:pt idx="3985">
                  <c:v>-3.4739720726578202E-2</c:v>
                </c:pt>
                <c:pt idx="3986">
                  <c:v>-2.5911228510228701E-2</c:v>
                </c:pt>
                <c:pt idx="3987">
                  <c:v>-7.7015407186963496E-3</c:v>
                </c:pt>
                <c:pt idx="3988">
                  <c:v>1.1111189807008299E-2</c:v>
                </c:pt>
                <c:pt idx="3989">
                  <c:v>1.6394427000542101E-2</c:v>
                </c:pt>
                <c:pt idx="3990">
                  <c:v>1.85867717705295E-2</c:v>
                </c:pt>
                <c:pt idx="3991">
                  <c:v>2.0008373832667799E-2</c:v>
                </c:pt>
                <c:pt idx="3992">
                  <c:v>1.7157488502346802E-2</c:v>
                </c:pt>
                <c:pt idx="3993">
                  <c:v>3.1902217592218499E-3</c:v>
                </c:pt>
                <c:pt idx="3994">
                  <c:v>-9.5516321841856103E-3</c:v>
                </c:pt>
                <c:pt idx="3995">
                  <c:v>-1.50714081119388E-2</c:v>
                </c:pt>
                <c:pt idx="3996">
                  <c:v>-1.27851622743728E-2</c:v>
                </c:pt>
                <c:pt idx="3997">
                  <c:v>-3.18215028886584E-3</c:v>
                </c:pt>
                <c:pt idx="3998">
                  <c:v>8.8336403867575099E-3</c:v>
                </c:pt>
                <c:pt idx="3999">
                  <c:v>1.74217405213913E-2</c:v>
                </c:pt>
                <c:pt idx="4000">
                  <c:v>1.9125973245009899E-2</c:v>
                </c:pt>
                <c:pt idx="4001">
                  <c:v>1.7823976778543998E-2</c:v>
                </c:pt>
                <c:pt idx="4002">
                  <c:v>5.8830269842245399E-3</c:v>
                </c:pt>
                <c:pt idx="4003">
                  <c:v>-9.2903896799854599E-3</c:v>
                </c:pt>
                <c:pt idx="4004">
                  <c:v>-2.0685739999961102E-2</c:v>
                </c:pt>
                <c:pt idx="4005">
                  <c:v>-2.6153593701468601E-2</c:v>
                </c:pt>
                <c:pt idx="4006">
                  <c:v>-2.2619215856518798E-2</c:v>
                </c:pt>
                <c:pt idx="4007">
                  <c:v>-1.1209074274383699E-2</c:v>
                </c:pt>
                <c:pt idx="4008">
                  <c:v>1.1287855650677599E-3</c:v>
                </c:pt>
                <c:pt idx="4009">
                  <c:v>2.1633238888665901E-3</c:v>
                </c:pt>
                <c:pt idx="4010">
                  <c:v>4.2121136744554697E-4</c:v>
                </c:pt>
                <c:pt idx="4011">
                  <c:v>-6.3366564092674597E-3</c:v>
                </c:pt>
                <c:pt idx="4012">
                  <c:v>-2.2796488634400602E-2</c:v>
                </c:pt>
                <c:pt idx="4013">
                  <c:v>-4.6446302246740602E-2</c:v>
                </c:pt>
                <c:pt idx="4014">
                  <c:v>-6.4380448985319097E-2</c:v>
                </c:pt>
                <c:pt idx="4015">
                  <c:v>-7.9638858245870803E-2</c:v>
                </c:pt>
                <c:pt idx="4016">
                  <c:v>-9.3765884911077596E-2</c:v>
                </c:pt>
                <c:pt idx="4017">
                  <c:v>-0.10718836095164</c:v>
                </c:pt>
                <c:pt idx="4018">
                  <c:v>-0.12038014622797499</c:v>
                </c:pt>
                <c:pt idx="4019">
                  <c:v>-0.123901802303598</c:v>
                </c:pt>
                <c:pt idx="4020">
                  <c:v>-0.122702977331861</c:v>
                </c:pt>
                <c:pt idx="4021">
                  <c:v>-0.119940458214721</c:v>
                </c:pt>
                <c:pt idx="4022">
                  <c:v>-0.117620208228174</c:v>
                </c:pt>
                <c:pt idx="4023">
                  <c:v>-0.115899894839239</c:v>
                </c:pt>
                <c:pt idx="4024">
                  <c:v>-0.11347026141104299</c:v>
                </c:pt>
                <c:pt idx="4025">
                  <c:v>-0.108946147172903</c:v>
                </c:pt>
                <c:pt idx="4026">
                  <c:v>-0.101929813828674</c:v>
                </c:pt>
                <c:pt idx="4027">
                  <c:v>-9.3336536514950705E-2</c:v>
                </c:pt>
                <c:pt idx="4028">
                  <c:v>-8.5015248289951301E-2</c:v>
                </c:pt>
                <c:pt idx="4029">
                  <c:v>-7.9174324743351801E-2</c:v>
                </c:pt>
                <c:pt idx="4030">
                  <c:v>-7.6902823800323997E-2</c:v>
                </c:pt>
                <c:pt idx="4031">
                  <c:v>-7.6436771931399597E-2</c:v>
                </c:pt>
                <c:pt idx="4032">
                  <c:v>-7.4895894897724996E-2</c:v>
                </c:pt>
                <c:pt idx="4033">
                  <c:v>-6.9699958653873406E-2</c:v>
                </c:pt>
                <c:pt idx="4034">
                  <c:v>-5.9275135648550602E-2</c:v>
                </c:pt>
                <c:pt idx="4035">
                  <c:v>-4.4225271471127099E-2</c:v>
                </c:pt>
                <c:pt idx="4036">
                  <c:v>-2.84543966293835E-2</c:v>
                </c:pt>
                <c:pt idx="4037">
                  <c:v>-1.68305003991529E-2</c:v>
                </c:pt>
                <c:pt idx="4038">
                  <c:v>-1.07251256297761E-2</c:v>
                </c:pt>
                <c:pt idx="4039">
                  <c:v>-8.7188759872662506E-3</c:v>
                </c:pt>
                <c:pt idx="4040">
                  <c:v>-9.1900084574408399E-3</c:v>
                </c:pt>
                <c:pt idx="4041">
                  <c:v>-1.11631688543399E-2</c:v>
                </c:pt>
                <c:pt idx="4042">
                  <c:v>-1.3693669377759799E-2</c:v>
                </c:pt>
                <c:pt idx="4043">
                  <c:v>-1.57392697853386E-2</c:v>
                </c:pt>
                <c:pt idx="4044">
                  <c:v>-1.6208928346607102E-2</c:v>
                </c:pt>
                <c:pt idx="4045">
                  <c:v>-1.4076727068055401E-2</c:v>
                </c:pt>
                <c:pt idx="4046">
                  <c:v>-8.8586400527133607E-3</c:v>
                </c:pt>
                <c:pt idx="4047">
                  <c:v>-1.1471065219069399E-3</c:v>
                </c:pt>
                <c:pt idx="4048">
                  <c:v>7.59495536600491E-3</c:v>
                </c:pt>
                <c:pt idx="4049">
                  <c:v>1.6466773515750901E-2</c:v>
                </c:pt>
                <c:pt idx="4050">
                  <c:v>2.1810607678323098E-2</c:v>
                </c:pt>
                <c:pt idx="4051">
                  <c:v>2.3933149789341902E-2</c:v>
                </c:pt>
                <c:pt idx="4052">
                  <c:v>2.4990626708549402E-2</c:v>
                </c:pt>
                <c:pt idx="4053">
                  <c:v>2.5546802761961199E-2</c:v>
                </c:pt>
                <c:pt idx="4054">
                  <c:v>2.0644365966481799E-2</c:v>
                </c:pt>
                <c:pt idx="4055">
                  <c:v>9.4862121444802099E-3</c:v>
                </c:pt>
                <c:pt idx="4056">
                  <c:v>-2.6139771617023399E-3</c:v>
                </c:pt>
                <c:pt idx="4057">
                  <c:v>-1.2434848796683299E-2</c:v>
                </c:pt>
                <c:pt idx="4058">
                  <c:v>-2.1203952155270701E-2</c:v>
                </c:pt>
                <c:pt idx="4059">
                  <c:v>-2.8826508695776101E-2</c:v>
                </c:pt>
                <c:pt idx="4060">
                  <c:v>-3.3183475517610701E-2</c:v>
                </c:pt>
                <c:pt idx="4061">
                  <c:v>-3.6562012364184902E-2</c:v>
                </c:pt>
                <c:pt idx="4062">
                  <c:v>-3.9791037423256001E-2</c:v>
                </c:pt>
                <c:pt idx="4063">
                  <c:v>-4.32053506931016E-2</c:v>
                </c:pt>
                <c:pt idx="4064">
                  <c:v>-4.7019228305577303E-2</c:v>
                </c:pt>
                <c:pt idx="4065">
                  <c:v>-5.1234474028839898E-2</c:v>
                </c:pt>
                <c:pt idx="4066">
                  <c:v>-5.4207390950303497E-2</c:v>
                </c:pt>
                <c:pt idx="4067">
                  <c:v>-5.6692251111273198E-2</c:v>
                </c:pt>
                <c:pt idx="4068">
                  <c:v>-6.0435847744042502E-2</c:v>
                </c:pt>
                <c:pt idx="4069">
                  <c:v>-6.7999739808363505E-2</c:v>
                </c:pt>
                <c:pt idx="4070">
                  <c:v>-7.94089325109541E-2</c:v>
                </c:pt>
                <c:pt idx="4071">
                  <c:v>-9.2715299619818003E-2</c:v>
                </c:pt>
                <c:pt idx="4072">
                  <c:v>-0.108384089705369</c:v>
                </c:pt>
                <c:pt idx="4073">
                  <c:v>-0.12470987191868201</c:v>
                </c:pt>
                <c:pt idx="4074">
                  <c:v>-0.14131205758968601</c:v>
                </c:pt>
                <c:pt idx="4075">
                  <c:v>-0.14284848881205101</c:v>
                </c:pt>
                <c:pt idx="4076">
                  <c:v>-0.12595702486121299</c:v>
                </c:pt>
                <c:pt idx="4077">
                  <c:v>-9.4330588830716197E-2</c:v>
                </c:pt>
                <c:pt idx="4078">
                  <c:v>-5.9002685271138201E-2</c:v>
                </c:pt>
                <c:pt idx="4079">
                  <c:v>-3.6291379844412101E-2</c:v>
                </c:pt>
                <c:pt idx="4080">
                  <c:v>-3.4416351891294598E-2</c:v>
                </c:pt>
                <c:pt idx="4081">
                  <c:v>-4.68506402072668E-2</c:v>
                </c:pt>
                <c:pt idx="4082">
                  <c:v>-6.4272226994732895E-2</c:v>
                </c:pt>
                <c:pt idx="4083">
                  <c:v>-7.9240703581184999E-2</c:v>
                </c:pt>
                <c:pt idx="4084">
                  <c:v>-8.8949087144870098E-2</c:v>
                </c:pt>
                <c:pt idx="4085">
                  <c:v>-8.47458868713655E-2</c:v>
                </c:pt>
                <c:pt idx="4086">
                  <c:v>-6.6572196951353496E-2</c:v>
                </c:pt>
                <c:pt idx="4087">
                  <c:v>-4.66382993708283E-2</c:v>
                </c:pt>
                <c:pt idx="4088">
                  <c:v>-3.4210061647338801E-2</c:v>
                </c:pt>
                <c:pt idx="4089">
                  <c:v>-3.8047304943562503E-2</c:v>
                </c:pt>
                <c:pt idx="4090">
                  <c:v>-5.4489187534014202E-2</c:v>
                </c:pt>
                <c:pt idx="4091">
                  <c:v>-7.6868081616916106E-2</c:v>
                </c:pt>
                <c:pt idx="4092">
                  <c:v>-9.7728004497858095E-2</c:v>
                </c:pt>
                <c:pt idx="4093">
                  <c:v>-0.11536095971124501</c:v>
                </c:pt>
                <c:pt idx="4094">
                  <c:v>-0.117114089232064</c:v>
                </c:pt>
                <c:pt idx="4095">
                  <c:v>-9.9715073590643605E-2</c:v>
                </c:pt>
                <c:pt idx="4096">
                  <c:v>-6.7293905160345197E-2</c:v>
                </c:pt>
                <c:pt idx="4097">
                  <c:v>-3.64399960517411E-2</c:v>
                </c:pt>
                <c:pt idx="4098">
                  <c:v>-1.60410832551275E-2</c:v>
                </c:pt>
                <c:pt idx="4099">
                  <c:v>-7.2122788426925797E-3</c:v>
                </c:pt>
                <c:pt idx="4100">
                  <c:v>-3.82901812087368E-3</c:v>
                </c:pt>
                <c:pt idx="4101">
                  <c:v>-3.4428507379129702E-3</c:v>
                </c:pt>
                <c:pt idx="4102">
                  <c:v>-3.6699520051899298E-3</c:v>
                </c:pt>
                <c:pt idx="4103">
                  <c:v>-2.35907167380721E-3</c:v>
                </c:pt>
                <c:pt idx="4104">
                  <c:v>7.8136460191000198E-4</c:v>
                </c:pt>
                <c:pt idx="4105">
                  <c:v>5.5984249750607304E-3</c:v>
                </c:pt>
                <c:pt idx="4106">
                  <c:v>9.0720594070488794E-3</c:v>
                </c:pt>
                <c:pt idx="4107">
                  <c:v>1.12068089358855E-2</c:v>
                </c:pt>
                <c:pt idx="4108">
                  <c:v>1.30763044682901E-2</c:v>
                </c:pt>
                <c:pt idx="4109">
                  <c:v>1.4802836002458899E-2</c:v>
                </c:pt>
                <c:pt idx="4110">
                  <c:v>1.34501552888696E-2</c:v>
                </c:pt>
                <c:pt idx="4111">
                  <c:v>2.33463901259246E-3</c:v>
                </c:pt>
                <c:pt idx="4112">
                  <c:v>-1.08356733262783E-2</c:v>
                </c:pt>
                <c:pt idx="4113">
                  <c:v>-2.10578730421602E-2</c:v>
                </c:pt>
                <c:pt idx="4114">
                  <c:v>-2.73978186905879E-2</c:v>
                </c:pt>
                <c:pt idx="4115">
                  <c:v>-2.5915131192746299E-2</c:v>
                </c:pt>
                <c:pt idx="4116">
                  <c:v>-1.5185215612848401E-2</c:v>
                </c:pt>
                <c:pt idx="4117">
                  <c:v>-5.3660372190866899E-4</c:v>
                </c:pt>
                <c:pt idx="4118">
                  <c:v>9.2470026158333607E-3</c:v>
                </c:pt>
                <c:pt idx="4119">
                  <c:v>1.2042260564312001E-2</c:v>
                </c:pt>
                <c:pt idx="4120">
                  <c:v>6.7827714185436901E-3</c:v>
                </c:pt>
                <c:pt idx="4121">
                  <c:v>-5.0593130345170604E-3</c:v>
                </c:pt>
                <c:pt idx="4122">
                  <c:v>-1.7099674408226601E-2</c:v>
                </c:pt>
                <c:pt idx="4123">
                  <c:v>-2.6354926660386E-2</c:v>
                </c:pt>
                <c:pt idx="4124">
                  <c:v>-3.0004745449168799E-2</c:v>
                </c:pt>
                <c:pt idx="4125">
                  <c:v>-2.37593199477007E-2</c:v>
                </c:pt>
                <c:pt idx="4126">
                  <c:v>-9.4170992205161192E-3</c:v>
                </c:pt>
                <c:pt idx="4127">
                  <c:v>3.9491570612256799E-3</c:v>
                </c:pt>
                <c:pt idx="4128">
                  <c:v>4.1145665233722198E-3</c:v>
                </c:pt>
                <c:pt idx="4129">
                  <c:v>2.0690011241976001E-3</c:v>
                </c:pt>
                <c:pt idx="4130">
                  <c:v>-5.6364010731324897E-3</c:v>
                </c:pt>
                <c:pt idx="4131">
                  <c:v>-2.13692827570824E-2</c:v>
                </c:pt>
                <c:pt idx="4132">
                  <c:v>-4.1684716058004098E-2</c:v>
                </c:pt>
                <c:pt idx="4133">
                  <c:v>-6.1511352459924402E-2</c:v>
                </c:pt>
                <c:pt idx="4134">
                  <c:v>-7.7644771680750305E-2</c:v>
                </c:pt>
                <c:pt idx="4135">
                  <c:v>-9.2637970901142799E-2</c:v>
                </c:pt>
                <c:pt idx="4136">
                  <c:v>-0.107394386635818</c:v>
                </c:pt>
                <c:pt idx="4137">
                  <c:v>-0.12233402404275</c:v>
                </c:pt>
                <c:pt idx="4138">
                  <c:v>-0.13768355534176099</c:v>
                </c:pt>
                <c:pt idx="4139">
                  <c:v>-0.15038592682505</c:v>
                </c:pt>
                <c:pt idx="4140">
                  <c:v>-0.15464748067912601</c:v>
                </c:pt>
                <c:pt idx="4141">
                  <c:v>-0.15168468933781301</c:v>
                </c:pt>
                <c:pt idx="4142">
                  <c:v>-0.14347966973853199</c:v>
                </c:pt>
                <c:pt idx="4143">
                  <c:v>-0.132864080096988</c:v>
                </c:pt>
                <c:pt idx="4144">
                  <c:v>-0.124356992701517</c:v>
                </c:pt>
                <c:pt idx="4145">
                  <c:v>-0.120107944443632</c:v>
                </c:pt>
                <c:pt idx="4146">
                  <c:v>-0.118818844742858</c:v>
                </c:pt>
                <c:pt idx="4147">
                  <c:v>-0.12011666750521501</c:v>
                </c:pt>
                <c:pt idx="4148">
                  <c:v>-0.12335846424017299</c:v>
                </c:pt>
                <c:pt idx="4149">
                  <c:v>-0.128655033840157</c:v>
                </c:pt>
                <c:pt idx="4150">
                  <c:v>-0.13801671708897001</c:v>
                </c:pt>
                <c:pt idx="4151">
                  <c:v>-0.152337933220039</c:v>
                </c:pt>
                <c:pt idx="4152">
                  <c:v>-0.17019859237410501</c:v>
                </c:pt>
                <c:pt idx="4153">
                  <c:v>-0.189406132897424</c:v>
                </c:pt>
                <c:pt idx="4154">
                  <c:v>-0.20615532127963601</c:v>
                </c:pt>
                <c:pt idx="4155">
                  <c:v>-0.215835628790917</c:v>
                </c:pt>
                <c:pt idx="4156">
                  <c:v>-0.21461903310310401</c:v>
                </c:pt>
                <c:pt idx="4157">
                  <c:v>-0.201077138639815</c:v>
                </c:pt>
                <c:pt idx="4158">
                  <c:v>-0.177363617767541</c:v>
                </c:pt>
                <c:pt idx="4159">
                  <c:v>-0.14888717488980299</c:v>
                </c:pt>
                <c:pt idx="4160">
                  <c:v>-0.121663633661551</c:v>
                </c:pt>
                <c:pt idx="4161">
                  <c:v>-9.9534232413880694E-2</c:v>
                </c:pt>
                <c:pt idx="4162">
                  <c:v>-8.2395949313098002E-2</c:v>
                </c:pt>
                <c:pt idx="4163">
                  <c:v>-6.6502171145733105E-2</c:v>
                </c:pt>
                <c:pt idx="4164">
                  <c:v>-4.7393791380773903E-2</c:v>
                </c:pt>
                <c:pt idx="4165">
                  <c:v>-2.54153603959477E-2</c:v>
                </c:pt>
                <c:pt idx="4166">
                  <c:v>-6.3143339586438398E-3</c:v>
                </c:pt>
                <c:pt idx="4167">
                  <c:v>5.7820676032775799E-3</c:v>
                </c:pt>
                <c:pt idx="4168">
                  <c:v>1.3099838834849799E-2</c:v>
                </c:pt>
                <c:pt idx="4169">
                  <c:v>1.8157780644443799E-2</c:v>
                </c:pt>
                <c:pt idx="4170">
                  <c:v>2.0371810353735399E-2</c:v>
                </c:pt>
                <c:pt idx="4171">
                  <c:v>2.1912069072542902E-2</c:v>
                </c:pt>
                <c:pt idx="4172">
                  <c:v>2.29700028731285E-2</c:v>
                </c:pt>
                <c:pt idx="4173">
                  <c:v>2.3642360898389201E-2</c:v>
                </c:pt>
                <c:pt idx="4174">
                  <c:v>2.4113024014999901E-2</c:v>
                </c:pt>
                <c:pt idx="4175">
                  <c:v>2.0155633800251802E-2</c:v>
                </c:pt>
                <c:pt idx="4176">
                  <c:v>1.01271099191277E-2</c:v>
                </c:pt>
                <c:pt idx="4177">
                  <c:v>-3.1581700034717499E-3</c:v>
                </c:pt>
                <c:pt idx="4178">
                  <c:v>-1.4982812562599E-2</c:v>
                </c:pt>
                <c:pt idx="4179">
                  <c:v>-2.51733269075727E-2</c:v>
                </c:pt>
                <c:pt idx="4180">
                  <c:v>-3.0285326581806198E-2</c:v>
                </c:pt>
                <c:pt idx="4181">
                  <c:v>-3.3442788655358199E-2</c:v>
                </c:pt>
                <c:pt idx="4182">
                  <c:v>-2.7981464453307001E-2</c:v>
                </c:pt>
                <c:pt idx="4183">
                  <c:v>-1.47627569517526E-2</c:v>
                </c:pt>
                <c:pt idx="4184">
                  <c:v>-4.4694711215853799E-4</c:v>
                </c:pt>
                <c:pt idx="4185">
                  <c:v>8.9491511182625202E-3</c:v>
                </c:pt>
                <c:pt idx="4186">
                  <c:v>9.6537840278739396E-3</c:v>
                </c:pt>
                <c:pt idx="4187">
                  <c:v>7.8089201680852502E-3</c:v>
                </c:pt>
                <c:pt idx="4188">
                  <c:v>5.7154285480643602E-3</c:v>
                </c:pt>
                <c:pt idx="4189">
                  <c:v>3.6072993891651602E-3</c:v>
                </c:pt>
                <c:pt idx="4190">
                  <c:v>-4.4491830805157197E-3</c:v>
                </c:pt>
                <c:pt idx="4191">
                  <c:v>-1.6786954092186401E-2</c:v>
                </c:pt>
                <c:pt idx="4192">
                  <c:v>-3.0616385636562399E-2</c:v>
                </c:pt>
                <c:pt idx="4193">
                  <c:v>-4.9042963742699897E-2</c:v>
                </c:pt>
                <c:pt idx="4194">
                  <c:v>-6.9873926258444005E-2</c:v>
                </c:pt>
                <c:pt idx="4195">
                  <c:v>-8.7714748397796499E-2</c:v>
                </c:pt>
                <c:pt idx="4196">
                  <c:v>-0.10466872940841999</c:v>
                </c:pt>
                <c:pt idx="4197">
                  <c:v>-0.121539902425187</c:v>
                </c:pt>
                <c:pt idx="4198">
                  <c:v>-0.13874361724477499</c:v>
                </c:pt>
                <c:pt idx="4199">
                  <c:v>-0.156597299966309</c:v>
                </c:pt>
                <c:pt idx="4200">
                  <c:v>-0.17520798369628901</c:v>
                </c:pt>
                <c:pt idx="4201">
                  <c:v>-0.19454521357086099</c:v>
                </c:pt>
                <c:pt idx="4202">
                  <c:v>-0.21487768951876701</c:v>
                </c:pt>
                <c:pt idx="4203">
                  <c:v>-0.23697150867078901</c:v>
                </c:pt>
                <c:pt idx="4204">
                  <c:v>-0.25646305375063999</c:v>
                </c:pt>
                <c:pt idx="4205">
                  <c:v>-0.25564967804417899</c:v>
                </c:pt>
                <c:pt idx="4206">
                  <c:v>-0.23932487504750199</c:v>
                </c:pt>
                <c:pt idx="4207">
                  <c:v>-0.22232086386185701</c:v>
                </c:pt>
                <c:pt idx="4208">
                  <c:v>-0.20408451292827201</c:v>
                </c:pt>
                <c:pt idx="4209">
                  <c:v>-0.192123261145761</c:v>
                </c:pt>
                <c:pt idx="4210">
                  <c:v>-0.197158240780623</c:v>
                </c:pt>
                <c:pt idx="4211">
                  <c:v>-0.21718585820317499</c:v>
                </c:pt>
                <c:pt idx="4212">
                  <c:v>-0.24204349543508899</c:v>
                </c:pt>
                <c:pt idx="4213">
                  <c:v>-0.26935292898859498</c:v>
                </c:pt>
                <c:pt idx="4214">
                  <c:v>-0.28857796423359999</c:v>
                </c:pt>
                <c:pt idx="4215">
                  <c:v>-0.29492534685083999</c:v>
                </c:pt>
                <c:pt idx="4216">
                  <c:v>-0.289935512095365</c:v>
                </c:pt>
                <c:pt idx="4217">
                  <c:v>-0.27920773031081603</c:v>
                </c:pt>
                <c:pt idx="4218">
                  <c:v>-0.26927087642150699</c:v>
                </c:pt>
                <c:pt idx="4219">
                  <c:v>-0.26493946346966801</c:v>
                </c:pt>
                <c:pt idx="4220">
                  <c:v>-0.26792433077944799</c:v>
                </c:pt>
                <c:pt idx="4221">
                  <c:v>-0.27667613858488599</c:v>
                </c:pt>
                <c:pt idx="4222">
                  <c:v>-0.287100339301879</c:v>
                </c:pt>
                <c:pt idx="4223">
                  <c:v>-0.29369263423213499</c:v>
                </c:pt>
                <c:pt idx="4224">
                  <c:v>-0.29078945687108099</c:v>
                </c:pt>
                <c:pt idx="4225">
                  <c:v>-0.27368103515310199</c:v>
                </c:pt>
                <c:pt idx="4226">
                  <c:v>-0.23899222953580199</c:v>
                </c:pt>
                <c:pt idx="4227">
                  <c:v>-0.184779636190746</c:v>
                </c:pt>
                <c:pt idx="4228">
                  <c:v>-0.110890147878967</c:v>
                </c:pt>
                <c:pt idx="4229">
                  <c:v>-2.74368008690828E-2</c:v>
                </c:pt>
                <c:pt idx="4230">
                  <c:v>1.7627907773949798E-2</c:v>
                </c:pt>
                <c:pt idx="4231">
                  <c:v>1.82379056181836E-2</c:v>
                </c:pt>
                <c:pt idx="4232">
                  <c:v>1.95364223372608E-2</c:v>
                </c:pt>
                <c:pt idx="4233">
                  <c:v>1.8020455943688101E-2</c:v>
                </c:pt>
                <c:pt idx="4234">
                  <c:v>1.7528599810309201E-2</c:v>
                </c:pt>
                <c:pt idx="4235">
                  <c:v>1.9735153429540599E-2</c:v>
                </c:pt>
                <c:pt idx="4236">
                  <c:v>2.2187049424719701E-2</c:v>
                </c:pt>
                <c:pt idx="4237">
                  <c:v>2.27461330970915E-2</c:v>
                </c:pt>
                <c:pt idx="4238">
                  <c:v>2.25577108366075E-2</c:v>
                </c:pt>
                <c:pt idx="4239">
                  <c:v>2.18682434949737E-2</c:v>
                </c:pt>
                <c:pt idx="4240">
                  <c:v>8.61209150201004E-3</c:v>
                </c:pt>
                <c:pt idx="4241">
                  <c:v>-1.01486251057606E-2</c:v>
                </c:pt>
                <c:pt idx="4242">
                  <c:v>-2.53472271666122E-2</c:v>
                </c:pt>
                <c:pt idx="4243">
                  <c:v>-3.7653592297770003E-2</c:v>
                </c:pt>
                <c:pt idx="4244">
                  <c:v>-4.5776955897082097E-2</c:v>
                </c:pt>
                <c:pt idx="4245">
                  <c:v>-4.4317187981357399E-2</c:v>
                </c:pt>
                <c:pt idx="4246">
                  <c:v>-2.5282051750111601E-2</c:v>
                </c:pt>
                <c:pt idx="4247">
                  <c:v>-1.0982148575303201E-3</c:v>
                </c:pt>
                <c:pt idx="4248">
                  <c:v>5.6022691968494803E-3</c:v>
                </c:pt>
                <c:pt idx="4249">
                  <c:v>2.7426763507799202E-3</c:v>
                </c:pt>
                <c:pt idx="4250">
                  <c:v>7.0016860908441705E-4</c:v>
                </c:pt>
                <c:pt idx="4251">
                  <c:v>-1.5986191433472598E-2</c:v>
                </c:pt>
                <c:pt idx="4252">
                  <c:v>-3.4111609409953697E-2</c:v>
                </c:pt>
                <c:pt idx="4253">
                  <c:v>-5.8060278669491101E-2</c:v>
                </c:pt>
                <c:pt idx="4254">
                  <c:v>-7.8658643631825897E-2</c:v>
                </c:pt>
                <c:pt idx="4255">
                  <c:v>-9.3549915721629198E-2</c:v>
                </c:pt>
                <c:pt idx="4256">
                  <c:v>-9.0272341076159196E-2</c:v>
                </c:pt>
                <c:pt idx="4257">
                  <c:v>-6.9362944247586003E-2</c:v>
                </c:pt>
                <c:pt idx="4258">
                  <c:v>-4.3021903932337797E-2</c:v>
                </c:pt>
                <c:pt idx="4259">
                  <c:v>-2.9937910172212E-2</c:v>
                </c:pt>
                <c:pt idx="4260">
                  <c:v>-3.6314338466291299E-2</c:v>
                </c:pt>
                <c:pt idx="4261">
                  <c:v>-5.9057945224711403E-2</c:v>
                </c:pt>
                <c:pt idx="4262">
                  <c:v>-7.83172350199106E-2</c:v>
                </c:pt>
                <c:pt idx="4263">
                  <c:v>-9.5544680444417204E-2</c:v>
                </c:pt>
                <c:pt idx="4264">
                  <c:v>-0.11395261003903499</c:v>
                </c:pt>
                <c:pt idx="4265">
                  <c:v>-0.13538562952499</c:v>
                </c:pt>
                <c:pt idx="4266">
                  <c:v>-0.15777106756952999</c:v>
                </c:pt>
                <c:pt idx="4267">
                  <c:v>-0.17666378422986001</c:v>
                </c:pt>
                <c:pt idx="4268">
                  <c:v>-0.17728910175639001</c:v>
                </c:pt>
                <c:pt idx="4269">
                  <c:v>-0.16566084651152099</c:v>
                </c:pt>
                <c:pt idx="4270">
                  <c:v>-0.149947106758165</c:v>
                </c:pt>
                <c:pt idx="4271">
                  <c:v>-0.13782357569616299</c:v>
                </c:pt>
                <c:pt idx="4272">
                  <c:v>-0.13470858323517901</c:v>
                </c:pt>
                <c:pt idx="4273">
                  <c:v>-0.14170416995693899</c:v>
                </c:pt>
                <c:pt idx="4274">
                  <c:v>-0.15361752216257599</c:v>
                </c:pt>
                <c:pt idx="4275">
                  <c:v>-0.16226853944724701</c:v>
                </c:pt>
                <c:pt idx="4276">
                  <c:v>-0.15975988159916099</c:v>
                </c:pt>
                <c:pt idx="4277">
                  <c:v>-0.14051210258993899</c:v>
                </c:pt>
                <c:pt idx="4278">
                  <c:v>-0.104924573477494</c:v>
                </c:pt>
                <c:pt idx="4279">
                  <c:v>-6.1108784796553302E-2</c:v>
                </c:pt>
                <c:pt idx="4280">
                  <c:v>-2.8437460394027201E-2</c:v>
                </c:pt>
                <c:pt idx="4281">
                  <c:v>-2.1397383916975401E-2</c:v>
                </c:pt>
                <c:pt idx="4282">
                  <c:v>-3.0052111004485699E-2</c:v>
                </c:pt>
                <c:pt idx="4283">
                  <c:v>-4.26796046883526E-2</c:v>
                </c:pt>
                <c:pt idx="4284">
                  <c:v>-5.3625224420650298E-2</c:v>
                </c:pt>
                <c:pt idx="4285">
                  <c:v>-5.3889021407324697E-2</c:v>
                </c:pt>
                <c:pt idx="4286">
                  <c:v>-3.7117138154748597E-2</c:v>
                </c:pt>
                <c:pt idx="4287">
                  <c:v>-1.11195112105122E-2</c:v>
                </c:pt>
                <c:pt idx="4288">
                  <c:v>8.4105055377453192E-3</c:v>
                </c:pt>
                <c:pt idx="4289">
                  <c:v>1.2014767283423799E-2</c:v>
                </c:pt>
                <c:pt idx="4290">
                  <c:v>1.13811658185669E-2</c:v>
                </c:pt>
                <c:pt idx="4291">
                  <c:v>2.4367908507592299E-3</c:v>
                </c:pt>
                <c:pt idx="4292">
                  <c:v>-9.8861044788171992E-3</c:v>
                </c:pt>
                <c:pt idx="4293">
                  <c:v>-1.9432063760706799E-2</c:v>
                </c:pt>
                <c:pt idx="4294">
                  <c:v>-2.56077579391807E-2</c:v>
                </c:pt>
                <c:pt idx="4295">
                  <c:v>-2.4511178317285099E-2</c:v>
                </c:pt>
                <c:pt idx="4296">
                  <c:v>-1.3756895188689401E-2</c:v>
                </c:pt>
                <c:pt idx="4297">
                  <c:v>3.62385991219182E-3</c:v>
                </c:pt>
                <c:pt idx="4298">
                  <c:v>1.71074957824261E-2</c:v>
                </c:pt>
                <c:pt idx="4299">
                  <c:v>2.1919247091644899E-2</c:v>
                </c:pt>
                <c:pt idx="4300">
                  <c:v>2.3205532371737701E-2</c:v>
                </c:pt>
                <c:pt idx="4301">
                  <c:v>2.4125722294850799E-2</c:v>
                </c:pt>
                <c:pt idx="4302">
                  <c:v>2.4478197654473399E-2</c:v>
                </c:pt>
                <c:pt idx="4303">
                  <c:v>1.4094277471069901E-2</c:v>
                </c:pt>
                <c:pt idx="4304">
                  <c:v>-5.0323858032814903E-3</c:v>
                </c:pt>
                <c:pt idx="4305">
                  <c:v>-1.6558301353027299E-2</c:v>
                </c:pt>
                <c:pt idx="4306">
                  <c:v>-2.2444475230583301E-2</c:v>
                </c:pt>
                <c:pt idx="4307">
                  <c:v>-2.18997376032109E-2</c:v>
                </c:pt>
                <c:pt idx="4308">
                  <c:v>-1.4475538060274001E-2</c:v>
                </c:pt>
                <c:pt idx="4309">
                  <c:v>-5.1833679907596101E-3</c:v>
                </c:pt>
                <c:pt idx="4310">
                  <c:v>-1.47963746303283E-3</c:v>
                </c:pt>
                <c:pt idx="4311">
                  <c:v>-5.5240829961537598E-3</c:v>
                </c:pt>
                <c:pt idx="4312">
                  <c:v>-1.61652721692205E-2</c:v>
                </c:pt>
                <c:pt idx="4313">
                  <c:v>-3.1191871197630099E-2</c:v>
                </c:pt>
                <c:pt idx="4314">
                  <c:v>-5.2696775726894303E-2</c:v>
                </c:pt>
                <c:pt idx="4315">
                  <c:v>-7.1485250793559094E-2</c:v>
                </c:pt>
                <c:pt idx="4316">
                  <c:v>-9.1342368982745198E-2</c:v>
                </c:pt>
                <c:pt idx="4317">
                  <c:v>-9.3719006050003495E-2</c:v>
                </c:pt>
                <c:pt idx="4318">
                  <c:v>-7.4031636104047893E-2</c:v>
                </c:pt>
                <c:pt idx="4319">
                  <c:v>-4.1190773469611003E-2</c:v>
                </c:pt>
                <c:pt idx="4320">
                  <c:v>-1.92514214522191E-2</c:v>
                </c:pt>
                <c:pt idx="4321">
                  <c:v>-2.01288948641716E-2</c:v>
                </c:pt>
                <c:pt idx="4322">
                  <c:v>-3.40259117796788E-2</c:v>
                </c:pt>
                <c:pt idx="4323">
                  <c:v>-5.6751858021269398E-2</c:v>
                </c:pt>
                <c:pt idx="4324">
                  <c:v>-7.72194849078707E-2</c:v>
                </c:pt>
                <c:pt idx="4325">
                  <c:v>-9.5409093124132399E-2</c:v>
                </c:pt>
                <c:pt idx="4326">
                  <c:v>-0.113303805534756</c:v>
                </c:pt>
                <c:pt idx="4327">
                  <c:v>-0.12875620951783201</c:v>
                </c:pt>
                <c:pt idx="4328">
                  <c:v>-0.13258850363244601</c:v>
                </c:pt>
                <c:pt idx="4329">
                  <c:v>-0.132052587120014</c:v>
                </c:pt>
                <c:pt idx="4330">
                  <c:v>-0.13564973304717901</c:v>
                </c:pt>
                <c:pt idx="4331">
                  <c:v>-0.14869395631398499</c:v>
                </c:pt>
                <c:pt idx="4332">
                  <c:v>-0.17075691642635901</c:v>
                </c:pt>
                <c:pt idx="4333">
                  <c:v>-0.196001553927792</c:v>
                </c:pt>
                <c:pt idx="4334">
                  <c:v>-0.21595557940228</c:v>
                </c:pt>
                <c:pt idx="4335">
                  <c:v>-0.224956377579454</c:v>
                </c:pt>
                <c:pt idx="4336">
                  <c:v>-0.21983630262713499</c:v>
                </c:pt>
                <c:pt idx="4337">
                  <c:v>-0.20017607481899899</c:v>
                </c:pt>
                <c:pt idx="4338">
                  <c:v>-0.17158134016211801</c:v>
                </c:pt>
                <c:pt idx="4339">
                  <c:v>-0.141922442388247</c:v>
                </c:pt>
                <c:pt idx="4340">
                  <c:v>-0.118802653489418</c:v>
                </c:pt>
                <c:pt idx="4341">
                  <c:v>-0.10732794109619601</c:v>
                </c:pt>
                <c:pt idx="4342">
                  <c:v>-0.108582606968657</c:v>
                </c:pt>
                <c:pt idx="4343">
                  <c:v>-0.11931044513470999</c:v>
                </c:pt>
                <c:pt idx="4344">
                  <c:v>-0.13254384788388601</c:v>
                </c:pt>
                <c:pt idx="4345">
                  <c:v>-0.13865255180093999</c:v>
                </c:pt>
                <c:pt idx="4346">
                  <c:v>-0.12683191096947599</c:v>
                </c:pt>
                <c:pt idx="4347">
                  <c:v>-8.8243003354236599E-2</c:v>
                </c:pt>
                <c:pt idx="4348">
                  <c:v>-2.6912614269388999E-2</c:v>
                </c:pt>
                <c:pt idx="4349">
                  <c:v>1.91970928736779E-2</c:v>
                </c:pt>
                <c:pt idx="4350">
                  <c:v>1.4121803416489101E-2</c:v>
                </c:pt>
                <c:pt idx="4351">
                  <c:v>1.5917388947192902E-2</c:v>
                </c:pt>
                <c:pt idx="4352">
                  <c:v>1.47252237496402E-2</c:v>
                </c:pt>
                <c:pt idx="4353">
                  <c:v>7.5870348116395005E-4</c:v>
                </c:pt>
                <c:pt idx="4354">
                  <c:v>-1.0788384765749399E-2</c:v>
                </c:pt>
                <c:pt idx="4355">
                  <c:v>-1.52547001021679E-2</c:v>
                </c:pt>
                <c:pt idx="4356">
                  <c:v>-1.42096859715856E-2</c:v>
                </c:pt>
                <c:pt idx="4357">
                  <c:v>-4.7302105741772503E-3</c:v>
                </c:pt>
                <c:pt idx="4358">
                  <c:v>8.6824792455190408E-3</c:v>
                </c:pt>
                <c:pt idx="4359">
                  <c:v>1.9168668569264798E-2</c:v>
                </c:pt>
                <c:pt idx="4360">
                  <c:v>2.16057342539792E-2</c:v>
                </c:pt>
                <c:pt idx="4361">
                  <c:v>2.1192147377180202E-2</c:v>
                </c:pt>
                <c:pt idx="4362">
                  <c:v>2.0100520130787902E-2</c:v>
                </c:pt>
                <c:pt idx="4363">
                  <c:v>1.2483259922404301E-2</c:v>
                </c:pt>
                <c:pt idx="4364">
                  <c:v>2.8558296691744102E-4</c:v>
                </c:pt>
                <c:pt idx="4365">
                  <c:v>-3.3073591792338502E-3</c:v>
                </c:pt>
                <c:pt idx="4366">
                  <c:v>-1.01460838798424E-3</c:v>
                </c:pt>
                <c:pt idx="4367">
                  <c:v>5.0760088595083403E-3</c:v>
                </c:pt>
                <c:pt idx="4368">
                  <c:v>1.0517158415761301E-2</c:v>
                </c:pt>
                <c:pt idx="4369">
                  <c:v>6.5703144024287499E-3</c:v>
                </c:pt>
                <c:pt idx="4370">
                  <c:v>4.7829829495854197E-3</c:v>
                </c:pt>
                <c:pt idx="4371">
                  <c:v>-8.0364250146986605E-3</c:v>
                </c:pt>
                <c:pt idx="4372">
                  <c:v>-2.59720143351026E-2</c:v>
                </c:pt>
                <c:pt idx="4373">
                  <c:v>-5.0819970286265698E-2</c:v>
                </c:pt>
                <c:pt idx="4374">
                  <c:v>-7.6499311477967305E-2</c:v>
                </c:pt>
                <c:pt idx="4375">
                  <c:v>-9.9064630862647496E-2</c:v>
                </c:pt>
                <c:pt idx="4376">
                  <c:v>-0.121243695625273</c:v>
                </c:pt>
                <c:pt idx="4377">
                  <c:v>-0.134794101607427</c:v>
                </c:pt>
                <c:pt idx="4378">
                  <c:v>-0.121546517700515</c:v>
                </c:pt>
                <c:pt idx="4379">
                  <c:v>-8.8609378263694902E-2</c:v>
                </c:pt>
                <c:pt idx="4380">
                  <c:v>-5.3775823205379297E-2</c:v>
                </c:pt>
                <c:pt idx="4381">
                  <c:v>-3.8993818328724603E-2</c:v>
                </c:pt>
                <c:pt idx="4382">
                  <c:v>-4.9239758329776999E-2</c:v>
                </c:pt>
                <c:pt idx="4383">
                  <c:v>-7.3993335038247801E-2</c:v>
                </c:pt>
                <c:pt idx="4384">
                  <c:v>-9.5380869116056893E-2</c:v>
                </c:pt>
                <c:pt idx="4385">
                  <c:v>-0.116262573215659</c:v>
                </c:pt>
                <c:pt idx="4386">
                  <c:v>-0.13765435198761899</c:v>
                </c:pt>
                <c:pt idx="4387">
                  <c:v>-0.159905585864179</c:v>
                </c:pt>
                <c:pt idx="4388">
                  <c:v>-0.183001429632667</c:v>
                </c:pt>
                <c:pt idx="4389">
                  <c:v>-0.20709443865778299</c:v>
                </c:pt>
                <c:pt idx="4390">
                  <c:v>-0.22267844234353901</c:v>
                </c:pt>
                <c:pt idx="4391">
                  <c:v>-0.23398384688701099</c:v>
                </c:pt>
                <c:pt idx="4392">
                  <c:v>-0.24406378387830199</c:v>
                </c:pt>
                <c:pt idx="4393">
                  <c:v>-0.250934160950608</c:v>
                </c:pt>
                <c:pt idx="4394">
                  <c:v>-0.25733655977991798</c:v>
                </c:pt>
                <c:pt idx="4395">
                  <c:v>-0.26818154345517797</c:v>
                </c:pt>
                <c:pt idx="4396">
                  <c:v>-0.28817666905561901</c:v>
                </c:pt>
                <c:pt idx="4397">
                  <c:v>-0.31717589219297698</c:v>
                </c:pt>
                <c:pt idx="4398">
                  <c:v>-0.35288376939341298</c:v>
                </c:pt>
                <c:pt idx="4399">
                  <c:v>-0.39077563092553602</c:v>
                </c:pt>
                <c:pt idx="4400">
                  <c:v>-0.42490954555918597</c:v>
                </c:pt>
                <c:pt idx="4401">
                  <c:v>-0.450406734040593</c:v>
                </c:pt>
                <c:pt idx="4402">
                  <c:v>-0.465310038780885</c:v>
                </c:pt>
                <c:pt idx="4403">
                  <c:v>-0.470706269394152</c:v>
                </c:pt>
                <c:pt idx="4404">
                  <c:v>-0.46905350724863598</c:v>
                </c:pt>
                <c:pt idx="4405">
                  <c:v>-0.46138536494648402</c:v>
                </c:pt>
                <c:pt idx="4406">
                  <c:v>-0.44528719147628298</c:v>
                </c:pt>
                <c:pt idx="4407">
                  <c:v>-0.41500103195824201</c:v>
                </c:pt>
                <c:pt idx="4408">
                  <c:v>-0.36421522272277101</c:v>
                </c:pt>
                <c:pt idx="4409">
                  <c:v>-0.28968087934248998</c:v>
                </c:pt>
                <c:pt idx="4410">
                  <c:v>-0.20058152638587901</c:v>
                </c:pt>
                <c:pt idx="4411">
                  <c:v>-0.10142050155043</c:v>
                </c:pt>
                <c:pt idx="4412">
                  <c:v>-1.1625911046794399E-2</c:v>
                </c:pt>
                <c:pt idx="4413">
                  <c:v>9.2909677406266492E-3</c:v>
                </c:pt>
                <c:pt idx="4414">
                  <c:v>-1.8991615197792602E-2</c:v>
                </c:pt>
                <c:pt idx="4415">
                  <c:v>-1.99501983709818E-2</c:v>
                </c:pt>
                <c:pt idx="4416">
                  <c:v>-2.40810629736069E-2</c:v>
                </c:pt>
                <c:pt idx="4417">
                  <c:v>-1.7958371250193401E-2</c:v>
                </c:pt>
                <c:pt idx="4418">
                  <c:v>-2.6498016960066302E-3</c:v>
                </c:pt>
                <c:pt idx="4419">
                  <c:v>1.12104306328025E-2</c:v>
                </c:pt>
                <c:pt idx="4420">
                  <c:v>2.04778958437676E-2</c:v>
                </c:pt>
                <c:pt idx="4421">
                  <c:v>2.5071108346912899E-2</c:v>
                </c:pt>
                <c:pt idx="4422">
                  <c:v>2.6829134459131099E-2</c:v>
                </c:pt>
                <c:pt idx="4423">
                  <c:v>2.7345504630343902E-2</c:v>
                </c:pt>
                <c:pt idx="4424">
                  <c:v>2.72245578785635E-2</c:v>
                </c:pt>
                <c:pt idx="4425">
                  <c:v>2.3806107670287499E-2</c:v>
                </c:pt>
                <c:pt idx="4426">
                  <c:v>2.0536839276992201E-2</c:v>
                </c:pt>
                <c:pt idx="4427">
                  <c:v>1.9942331909291199E-2</c:v>
                </c:pt>
                <c:pt idx="4428">
                  <c:v>2.082253675654E-2</c:v>
                </c:pt>
                <c:pt idx="4429">
                  <c:v>2.0116053462696501E-2</c:v>
                </c:pt>
                <c:pt idx="4430">
                  <c:v>1.8129906256956999E-2</c:v>
                </c:pt>
                <c:pt idx="4431">
                  <c:v>1.58360255420757E-2</c:v>
                </c:pt>
                <c:pt idx="4432">
                  <c:v>1.2949554385485101E-2</c:v>
                </c:pt>
                <c:pt idx="4433">
                  <c:v>1.01526788619326E-2</c:v>
                </c:pt>
                <c:pt idx="4434">
                  <c:v>8.7511045283349704E-3</c:v>
                </c:pt>
                <c:pt idx="4435">
                  <c:v>6.1436446106480696E-3</c:v>
                </c:pt>
                <c:pt idx="4436">
                  <c:v>3.87223522584388E-3</c:v>
                </c:pt>
                <c:pt idx="4437">
                  <c:v>1.5796207336618399E-3</c:v>
                </c:pt>
                <c:pt idx="4438">
                  <c:v>-5.4561553564197902E-3</c:v>
                </c:pt>
                <c:pt idx="4439">
                  <c:v>-1.61656005011548E-2</c:v>
                </c:pt>
                <c:pt idx="4440">
                  <c:v>-2.93049632210018E-2</c:v>
                </c:pt>
                <c:pt idx="4441">
                  <c:v>-5.0702228615122399E-2</c:v>
                </c:pt>
                <c:pt idx="4442">
                  <c:v>-7.8208655915877806E-2</c:v>
                </c:pt>
                <c:pt idx="4443">
                  <c:v>-0.10186148767351701</c:v>
                </c:pt>
                <c:pt idx="4444">
                  <c:v>-0.124412730671029</c:v>
                </c:pt>
                <c:pt idx="4445">
                  <c:v>-0.14721884766256499</c:v>
                </c:pt>
                <c:pt idx="4446">
                  <c:v>-0.17137860719717499</c:v>
                </c:pt>
                <c:pt idx="4447">
                  <c:v>-0.197417281572348</c:v>
                </c:pt>
                <c:pt idx="4448">
                  <c:v>-0.225470979101316</c:v>
                </c:pt>
                <c:pt idx="4449">
                  <c:v>-0.25555483713000399</c:v>
                </c:pt>
                <c:pt idx="4450">
                  <c:v>-0.28006281648335901</c:v>
                </c:pt>
                <c:pt idx="4451">
                  <c:v>-0.30122356104748599</c:v>
                </c:pt>
                <c:pt idx="4452">
                  <c:v>-0.32022488018224399</c:v>
                </c:pt>
                <c:pt idx="4453">
                  <c:v>-0.33561758336666297</c:v>
                </c:pt>
                <c:pt idx="4454">
                  <c:v>-0.345953344586239</c:v>
                </c:pt>
                <c:pt idx="4455">
                  <c:v>-0.348435749361719</c:v>
                </c:pt>
                <c:pt idx="4456">
                  <c:v>-0.33865430280424702</c:v>
                </c:pt>
                <c:pt idx="4457">
                  <c:v>-0.32050568396139001</c:v>
                </c:pt>
                <c:pt idx="4458">
                  <c:v>-0.30207970563056702</c:v>
                </c:pt>
                <c:pt idx="4459">
                  <c:v>-0.29392804848643</c:v>
                </c:pt>
                <c:pt idx="4460">
                  <c:v>-0.30211612887857198</c:v>
                </c:pt>
                <c:pt idx="4461">
                  <c:v>-0.32602338857243401</c:v>
                </c:pt>
                <c:pt idx="4462">
                  <c:v>-0.36209099393811001</c:v>
                </c:pt>
                <c:pt idx="4463">
                  <c:v>-0.40278482753072897</c:v>
                </c:pt>
                <c:pt idx="4464">
                  <c:v>-0.44052923452022702</c:v>
                </c:pt>
                <c:pt idx="4465">
                  <c:v>-0.47115621280238501</c:v>
                </c:pt>
                <c:pt idx="4466">
                  <c:v>-0.49558036378367898</c:v>
                </c:pt>
                <c:pt idx="4467">
                  <c:v>-0.51849741895745705</c:v>
                </c:pt>
                <c:pt idx="4468">
                  <c:v>-0.54521084384849205</c:v>
                </c:pt>
                <c:pt idx="4469">
                  <c:v>-0.57487089287468895</c:v>
                </c:pt>
                <c:pt idx="4470">
                  <c:v>-0.60037707310814104</c:v>
                </c:pt>
                <c:pt idx="4471">
                  <c:v>-0.621976850499667</c:v>
                </c:pt>
                <c:pt idx="4472">
                  <c:v>-0.63714049385448002</c:v>
                </c:pt>
                <c:pt idx="4473">
                  <c:v>-0.62668463760606696</c:v>
                </c:pt>
                <c:pt idx="4474">
                  <c:v>-0.58458991665309201</c:v>
                </c:pt>
                <c:pt idx="4475">
                  <c:v>-0.51033399651592104</c:v>
                </c:pt>
                <c:pt idx="4476">
                  <c:v>-0.40783496101497302</c:v>
                </c:pt>
                <c:pt idx="4477">
                  <c:v>-0.29008401703991599</c:v>
                </c:pt>
                <c:pt idx="4478">
                  <c:v>-0.16165827659093099</c:v>
                </c:pt>
                <c:pt idx="4479">
                  <c:v>-2.5935646818622399E-2</c:v>
                </c:pt>
                <c:pt idx="4480">
                  <c:v>4.69325588631401E-2</c:v>
                </c:pt>
                <c:pt idx="4481">
                  <c:v>3.1383862314670101E-2</c:v>
                </c:pt>
                <c:pt idx="4482">
                  <c:v>2.1778204133550999E-2</c:v>
                </c:pt>
                <c:pt idx="4483">
                  <c:v>1.8612148234025801E-2</c:v>
                </c:pt>
                <c:pt idx="4484">
                  <c:v>1.9758850654135799E-2</c:v>
                </c:pt>
                <c:pt idx="4485">
                  <c:v>2.3209461745545199E-2</c:v>
                </c:pt>
                <c:pt idx="4486">
                  <c:v>2.3506732036225299E-2</c:v>
                </c:pt>
                <c:pt idx="4487">
                  <c:v>2.2245075730031899E-2</c:v>
                </c:pt>
                <c:pt idx="4488">
                  <c:v>2.0571213262411601E-2</c:v>
                </c:pt>
                <c:pt idx="4489">
                  <c:v>1.8654016595199201E-2</c:v>
                </c:pt>
                <c:pt idx="4490">
                  <c:v>7.8840160561587692E-3</c:v>
                </c:pt>
                <c:pt idx="4491">
                  <c:v>-1.05830695096269E-2</c:v>
                </c:pt>
                <c:pt idx="4492">
                  <c:v>-2.0942111410861199E-2</c:v>
                </c:pt>
                <c:pt idx="4493">
                  <c:v>-3.2505583684171398E-2</c:v>
                </c:pt>
                <c:pt idx="4494">
                  <c:v>-4.1260811100825502E-2</c:v>
                </c:pt>
                <c:pt idx="4495">
                  <c:v>-4.1096327083646599E-2</c:v>
                </c:pt>
                <c:pt idx="4496">
                  <c:v>-2.9056358915381102E-2</c:v>
                </c:pt>
                <c:pt idx="4497">
                  <c:v>-1.10196666463858E-2</c:v>
                </c:pt>
                <c:pt idx="4498">
                  <c:v>3.1761345137243602E-4</c:v>
                </c:pt>
                <c:pt idx="4499">
                  <c:v>-3.22366511622647E-3</c:v>
                </c:pt>
                <c:pt idx="4500">
                  <c:v>-3.9176255598030599E-3</c:v>
                </c:pt>
                <c:pt idx="4501">
                  <c:v>-6.8831266269718597E-3</c:v>
                </c:pt>
                <c:pt idx="4502">
                  <c:v>-7.8324171478454403E-3</c:v>
                </c:pt>
                <c:pt idx="4503">
                  <c:v>-1.03155893044316E-2</c:v>
                </c:pt>
                <c:pt idx="4504">
                  <c:v>-1.1566182505368E-2</c:v>
                </c:pt>
                <c:pt idx="4505">
                  <c:v>-1.35404331103204E-2</c:v>
                </c:pt>
                <c:pt idx="4506">
                  <c:v>-1.4938010451125401E-2</c:v>
                </c:pt>
                <c:pt idx="4507">
                  <c:v>-2.2822991882338401E-2</c:v>
                </c:pt>
                <c:pt idx="4508">
                  <c:v>-3.3588867536246701E-2</c:v>
                </c:pt>
                <c:pt idx="4509">
                  <c:v>-5.3158462256829797E-2</c:v>
                </c:pt>
                <c:pt idx="4510">
                  <c:v>-7.9406096373133506E-2</c:v>
                </c:pt>
                <c:pt idx="4511">
                  <c:v>-0.10245076011344199</c:v>
                </c:pt>
                <c:pt idx="4512">
                  <c:v>-0.12547684093202299</c:v>
                </c:pt>
                <c:pt idx="4513">
                  <c:v>-0.15100352704023801</c:v>
                </c:pt>
                <c:pt idx="4514">
                  <c:v>-0.18258659966202101</c:v>
                </c:pt>
                <c:pt idx="4515">
                  <c:v>-0.21859449510972401</c:v>
                </c:pt>
                <c:pt idx="4516">
                  <c:v>-0.256465832414843</c:v>
                </c:pt>
                <c:pt idx="4517">
                  <c:v>-0.29645099858913199</c:v>
                </c:pt>
                <c:pt idx="4518">
                  <c:v>-0.32866923818729099</c:v>
                </c:pt>
                <c:pt idx="4519">
                  <c:v>-0.34960035439579401</c:v>
                </c:pt>
                <c:pt idx="4520">
                  <c:v>-0.36528708313508101</c:v>
                </c:pt>
                <c:pt idx="4521">
                  <c:v>-0.38312459820719302</c:v>
                </c:pt>
                <c:pt idx="4522">
                  <c:v>-0.41022353323574701</c:v>
                </c:pt>
                <c:pt idx="4523">
                  <c:v>-0.447843870569681</c:v>
                </c:pt>
                <c:pt idx="4524">
                  <c:v>-0.49020060123515402</c:v>
                </c:pt>
                <c:pt idx="4525">
                  <c:v>-0.52628756316312697</c:v>
                </c:pt>
                <c:pt idx="4526">
                  <c:v>-0.54442111802539805</c:v>
                </c:pt>
                <c:pt idx="4527">
                  <c:v>-0.53778042474120202</c:v>
                </c:pt>
                <c:pt idx="4528">
                  <c:v>-0.50784591358611098</c:v>
                </c:pt>
                <c:pt idx="4529">
                  <c:v>-0.46432076169021402</c:v>
                </c:pt>
                <c:pt idx="4530">
                  <c:v>-0.42090909404673899</c:v>
                </c:pt>
                <c:pt idx="4531">
                  <c:v>-0.38929854527949598</c:v>
                </c:pt>
                <c:pt idx="4532">
                  <c:v>-0.373355126776242</c:v>
                </c:pt>
                <c:pt idx="4533">
                  <c:v>-0.366508222923419</c:v>
                </c:pt>
                <c:pt idx="4534">
                  <c:v>-0.35431979978692901</c:v>
                </c:pt>
                <c:pt idx="4535">
                  <c:v>-0.31958564229953101</c:v>
                </c:pt>
                <c:pt idx="4536">
                  <c:v>-0.248991632853449</c:v>
                </c:pt>
                <c:pt idx="4537">
                  <c:v>-0.13580741297677801</c:v>
                </c:pt>
                <c:pt idx="4538">
                  <c:v>-6.6409475889735101E-3</c:v>
                </c:pt>
                <c:pt idx="4539">
                  <c:v>4.42083173268321E-2</c:v>
                </c:pt>
                <c:pt idx="4540">
                  <c:v>2.7848113500326999E-2</c:v>
                </c:pt>
                <c:pt idx="4541">
                  <c:v>2.4415931556047901E-2</c:v>
                </c:pt>
                <c:pt idx="4542">
                  <c:v>2.38112733000925E-2</c:v>
                </c:pt>
                <c:pt idx="4543">
                  <c:v>2.00171813878844E-2</c:v>
                </c:pt>
                <c:pt idx="4544">
                  <c:v>1.97617244894185E-2</c:v>
                </c:pt>
                <c:pt idx="4545">
                  <c:v>2.20130702601374E-2</c:v>
                </c:pt>
                <c:pt idx="4546">
                  <c:v>2.49183377090932E-2</c:v>
                </c:pt>
                <c:pt idx="4547">
                  <c:v>2.5103279785598301E-2</c:v>
                </c:pt>
                <c:pt idx="4548">
                  <c:v>2.39216246611571E-2</c:v>
                </c:pt>
                <c:pt idx="4549">
                  <c:v>2.2435065507452299E-2</c:v>
                </c:pt>
                <c:pt idx="4550">
                  <c:v>2.1241341321864501E-2</c:v>
                </c:pt>
                <c:pt idx="4551">
                  <c:v>1.90622266372549E-2</c:v>
                </c:pt>
                <c:pt idx="4552">
                  <c:v>1.4982195564739601E-2</c:v>
                </c:pt>
                <c:pt idx="4553">
                  <c:v>1.19263254949148E-2</c:v>
                </c:pt>
                <c:pt idx="4554">
                  <c:v>1.00493094911475E-2</c:v>
                </c:pt>
                <c:pt idx="4555">
                  <c:v>9.17090037129107E-3</c:v>
                </c:pt>
                <c:pt idx="4556">
                  <c:v>8.5640425789410696E-3</c:v>
                </c:pt>
                <c:pt idx="4557">
                  <c:v>5.1707890729474704E-3</c:v>
                </c:pt>
                <c:pt idx="4558">
                  <c:v>3.80480450540472E-3</c:v>
                </c:pt>
                <c:pt idx="4559">
                  <c:v>8.4201927574588202E-4</c:v>
                </c:pt>
                <c:pt idx="4560">
                  <c:v>-4.7376372958060099E-4</c:v>
                </c:pt>
                <c:pt idx="4561">
                  <c:v>-1.34028643254047E-2</c:v>
                </c:pt>
                <c:pt idx="4562">
                  <c:v>-2.0389995222251499E-2</c:v>
                </c:pt>
                <c:pt idx="4563">
                  <c:v>-3.58627033902316E-2</c:v>
                </c:pt>
                <c:pt idx="4564">
                  <c:v>-5.95835424892983E-2</c:v>
                </c:pt>
                <c:pt idx="4565">
                  <c:v>-8.9680830163350905E-2</c:v>
                </c:pt>
                <c:pt idx="4566">
                  <c:v>-0.11765744125107599</c:v>
                </c:pt>
                <c:pt idx="4567">
                  <c:v>-0.14639001203300001</c:v>
                </c:pt>
                <c:pt idx="4568">
                  <c:v>-0.17700908408239199</c:v>
                </c:pt>
                <c:pt idx="4569">
                  <c:v>-0.20982529505734299</c:v>
                </c:pt>
                <c:pt idx="4570">
                  <c:v>-0.244628112867571</c:v>
                </c:pt>
                <c:pt idx="4571">
                  <c:v>-0.28171823367032001</c:v>
                </c:pt>
                <c:pt idx="4572">
                  <c:v>-0.32154740239489699</c:v>
                </c:pt>
                <c:pt idx="4573">
                  <c:v>-0.36414955294748003</c:v>
                </c:pt>
                <c:pt idx="4574">
                  <c:v>-0.409307924947591</c:v>
                </c:pt>
                <c:pt idx="4575">
                  <c:v>-0.456741097849648</c:v>
                </c:pt>
                <c:pt idx="4576">
                  <c:v>-0.506461672368827</c:v>
                </c:pt>
                <c:pt idx="4577">
                  <c:v>-0.56091528614737696</c:v>
                </c:pt>
                <c:pt idx="4578">
                  <c:v>-0.62080114565999001</c:v>
                </c:pt>
                <c:pt idx="4579">
                  <c:v>-0.68150026367142902</c:v>
                </c:pt>
                <c:pt idx="4580">
                  <c:v>-0.73649823966315697</c:v>
                </c:pt>
                <c:pt idx="4581">
                  <c:v>-0.76929257150433294</c:v>
                </c:pt>
                <c:pt idx="4582">
                  <c:v>-0.78628488426663501</c:v>
                </c:pt>
                <c:pt idx="4583">
                  <c:v>-0.80088185566505998</c:v>
                </c:pt>
                <c:pt idx="4584">
                  <c:v>-0.82680902034300896</c:v>
                </c:pt>
                <c:pt idx="4585">
                  <c:v>-0.86947751288916197</c:v>
                </c:pt>
                <c:pt idx="4586">
                  <c:v>-0.93192119437421395</c:v>
                </c:pt>
                <c:pt idx="4587">
                  <c:v>-1.0007228339305301</c:v>
                </c:pt>
                <c:pt idx="4588">
                  <c:v>-1.0704719116210599</c:v>
                </c:pt>
                <c:pt idx="4589">
                  <c:v>-1.13910122034161</c:v>
                </c:pt>
                <c:pt idx="4590">
                  <c:v>-1.2031525011105499</c:v>
                </c:pt>
                <c:pt idx="4591">
                  <c:v>-1.26171628169121</c:v>
                </c:pt>
                <c:pt idx="4592">
                  <c:v>-1.31576308567221</c:v>
                </c:pt>
                <c:pt idx="4593">
                  <c:v>-1.36448580305084</c:v>
                </c:pt>
                <c:pt idx="4594">
                  <c:v>-1.4094254496603</c:v>
                </c:pt>
                <c:pt idx="4595">
                  <c:v>-1.438707795427</c:v>
                </c:pt>
                <c:pt idx="4596">
                  <c:v>-1.4440199349384799</c:v>
                </c:pt>
                <c:pt idx="4597">
                  <c:v>-1.41581273173309</c:v>
                </c:pt>
                <c:pt idx="4598">
                  <c:v>-1.35256905255749</c:v>
                </c:pt>
                <c:pt idx="4599">
                  <c:v>-1.2564037918042401</c:v>
                </c:pt>
                <c:pt idx="4600">
                  <c:v>-1.14385407097755</c:v>
                </c:pt>
                <c:pt idx="4601">
                  <c:v>-1.0266392176099699</c:v>
                </c:pt>
                <c:pt idx="4602">
                  <c:v>-0.90536445200507198</c:v>
                </c:pt>
                <c:pt idx="4603">
                  <c:v>-0.78031505019258496</c:v>
                </c:pt>
                <c:pt idx="4604">
                  <c:v>-0.65435742000295805</c:v>
                </c:pt>
                <c:pt idx="4605">
                  <c:v>-0.52853796740064196</c:v>
                </c:pt>
                <c:pt idx="4606">
                  <c:v>-0.39776429647800998</c:v>
                </c:pt>
                <c:pt idx="4607">
                  <c:v>-0.256972186397532</c:v>
                </c:pt>
                <c:pt idx="4608">
                  <c:v>-0.101763371789238</c:v>
                </c:pt>
                <c:pt idx="4609">
                  <c:v>1.6465173080954701E-2</c:v>
                </c:pt>
                <c:pt idx="4610">
                  <c:v>2.13566882235201E-2</c:v>
                </c:pt>
                <c:pt idx="4611">
                  <c:v>1.73584462061727E-2</c:v>
                </c:pt>
                <c:pt idx="4612">
                  <c:v>1.6612603442541E-2</c:v>
                </c:pt>
                <c:pt idx="4613">
                  <c:v>1.31255966113166E-2</c:v>
                </c:pt>
                <c:pt idx="4614">
                  <c:v>1.18270599855392E-2</c:v>
                </c:pt>
                <c:pt idx="4615">
                  <c:v>8.9180560974777608E-3</c:v>
                </c:pt>
                <c:pt idx="4616">
                  <c:v>8.2039807991509707E-3</c:v>
                </c:pt>
                <c:pt idx="4617">
                  <c:v>5.7797557836879801E-3</c:v>
                </c:pt>
                <c:pt idx="4618">
                  <c:v>5.23921549204089E-3</c:v>
                </c:pt>
                <c:pt idx="4619">
                  <c:v>8.5747413043364305E-4</c:v>
                </c:pt>
                <c:pt idx="4620">
                  <c:v>2.2882174786285699E-3</c:v>
                </c:pt>
                <c:pt idx="4621">
                  <c:v>-5.6689224706095503E-3</c:v>
                </c:pt>
                <c:pt idx="4622">
                  <c:v>2.0090974106087198E-3</c:v>
                </c:pt>
                <c:pt idx="4623">
                  <c:v>-1.9571923258197101E-2</c:v>
                </c:pt>
                <c:pt idx="4624">
                  <c:v>4.6629128189840699E-4</c:v>
                </c:pt>
                <c:pt idx="4625">
                  <c:v>-2.9368632607976598E-2</c:v>
                </c:pt>
                <c:pt idx="4626">
                  <c:v>-3.3475693073307601E-3</c:v>
                </c:pt>
                <c:pt idx="4627">
                  <c:v>-2.6906735266620501E-2</c:v>
                </c:pt>
                <c:pt idx="4628">
                  <c:v>-8.1410536458047592E-3</c:v>
                </c:pt>
                <c:pt idx="4629">
                  <c:v>-2.61542048837504E-2</c:v>
                </c:pt>
                <c:pt idx="4630">
                  <c:v>-1.34523444691008E-2</c:v>
                </c:pt>
                <c:pt idx="4631">
                  <c:v>-3.1560121957882901E-2</c:v>
                </c:pt>
                <c:pt idx="4632">
                  <c:v>-4.1424792758882598E-2</c:v>
                </c:pt>
                <c:pt idx="4633">
                  <c:v>-6.9633762668120797E-2</c:v>
                </c:pt>
                <c:pt idx="4634">
                  <c:v>-9.9091027062098005E-2</c:v>
                </c:pt>
                <c:pt idx="4635">
                  <c:v>-0.128336882199451</c:v>
                </c:pt>
                <c:pt idx="4636">
                  <c:v>-0.15963393737097301</c:v>
                </c:pt>
                <c:pt idx="4637">
                  <c:v>-0.19377231679343199</c:v>
                </c:pt>
                <c:pt idx="4638">
                  <c:v>-0.23092965073791799</c:v>
                </c:pt>
                <c:pt idx="4639">
                  <c:v>-0.27178833407542402</c:v>
                </c:pt>
                <c:pt idx="4640">
                  <c:v>-0.319968335022914</c:v>
                </c:pt>
                <c:pt idx="4641">
                  <c:v>-0.37440795868705001</c:v>
                </c:pt>
                <c:pt idx="4642">
                  <c:v>-0.43555793666304199</c:v>
                </c:pt>
                <c:pt idx="4643">
                  <c:v>-0.50260489896995197</c:v>
                </c:pt>
                <c:pt idx="4644">
                  <c:v>-0.570665118575996</c:v>
                </c:pt>
                <c:pt idx="4645">
                  <c:v>-0.64084074380660405</c:v>
                </c:pt>
                <c:pt idx="4646">
                  <c:v>-0.70837048119512103</c:v>
                </c:pt>
                <c:pt idx="4647">
                  <c:v>-0.76791665193860603</c:v>
                </c:pt>
                <c:pt idx="4648">
                  <c:v>-0.82751844110674899</c:v>
                </c:pt>
                <c:pt idx="4649">
                  <c:v>-0.89350193044470905</c:v>
                </c:pt>
                <c:pt idx="4650">
                  <c:v>-0.97015368879072195</c:v>
                </c:pt>
                <c:pt idx="4651">
                  <c:v>-1.04237447402426</c:v>
                </c:pt>
                <c:pt idx="4652">
                  <c:v>-1.11118646362165</c:v>
                </c:pt>
                <c:pt idx="4653">
                  <c:v>-1.17101261667348</c:v>
                </c:pt>
                <c:pt idx="4654">
                  <c:v>-1.2174016935805001</c:v>
                </c:pt>
                <c:pt idx="4655">
                  <c:v>-1.2294639161238901</c:v>
                </c:pt>
                <c:pt idx="4656">
                  <c:v>-1.2120518586781199</c:v>
                </c:pt>
                <c:pt idx="4657">
                  <c:v>-1.1659646738790601</c:v>
                </c:pt>
                <c:pt idx="4658">
                  <c:v>-1.1048996542993099</c:v>
                </c:pt>
                <c:pt idx="4659">
                  <c:v>-1.0354185009441701</c:v>
                </c:pt>
                <c:pt idx="4660">
                  <c:v>-0.96902104578188897</c:v>
                </c:pt>
                <c:pt idx="4661">
                  <c:v>-0.90752456515556101</c:v>
                </c:pt>
                <c:pt idx="4662">
                  <c:v>-0.85205287903016702</c:v>
                </c:pt>
                <c:pt idx="4663">
                  <c:v>-0.79830386197326098</c:v>
                </c:pt>
                <c:pt idx="4664">
                  <c:v>-0.73965323867709598</c:v>
                </c:pt>
                <c:pt idx="4665">
                  <c:v>-0.66892876771268694</c:v>
                </c:pt>
                <c:pt idx="4666">
                  <c:v>-0.58017405668394495</c:v>
                </c:pt>
                <c:pt idx="4667">
                  <c:v>-0.46957466827653999</c:v>
                </c:pt>
                <c:pt idx="4668">
                  <c:v>-0.335328460106876</c:v>
                </c:pt>
                <c:pt idx="4669">
                  <c:v>-0.17614199548940801</c:v>
                </c:pt>
                <c:pt idx="4670">
                  <c:v>-4.7467299434605101E-3</c:v>
                </c:pt>
                <c:pt idx="4671">
                  <c:v>6.1762399886527597E-2</c:v>
                </c:pt>
                <c:pt idx="4672">
                  <c:v>2.8820353705522401E-2</c:v>
                </c:pt>
                <c:pt idx="4673">
                  <c:v>1.6828515013002799E-2</c:v>
                </c:pt>
                <c:pt idx="4674">
                  <c:v>1.5922880795554501E-2</c:v>
                </c:pt>
                <c:pt idx="4675">
                  <c:v>1.1022438686254901E-2</c:v>
                </c:pt>
                <c:pt idx="4676">
                  <c:v>1.22018951215399E-2</c:v>
                </c:pt>
                <c:pt idx="4677">
                  <c:v>8.11519888006813E-3</c:v>
                </c:pt>
                <c:pt idx="4678">
                  <c:v>1.1345146231073199E-2</c:v>
                </c:pt>
                <c:pt idx="4679">
                  <c:v>1.0586543888070901E-3</c:v>
                </c:pt>
                <c:pt idx="4680">
                  <c:v>1.4952537634553001E-2</c:v>
                </c:pt>
                <c:pt idx="4681">
                  <c:v>-1.25142954422197E-2</c:v>
                </c:pt>
                <c:pt idx="4682">
                  <c:v>2.42294546539129E-2</c:v>
                </c:pt>
                <c:pt idx="4683">
                  <c:v>-2.5831299206091202E-2</c:v>
                </c:pt>
                <c:pt idx="4684">
                  <c:v>1.54669822140349E-2</c:v>
                </c:pt>
                <c:pt idx="4685">
                  <c:v>-3.39185983005129E-2</c:v>
                </c:pt>
                <c:pt idx="4686">
                  <c:v>1.16725083533556E-2</c:v>
                </c:pt>
                <c:pt idx="4687">
                  <c:v>-3.9176213240631197E-2</c:v>
                </c:pt>
                <c:pt idx="4688">
                  <c:v>3.1587911561431802E-3</c:v>
                </c:pt>
                <c:pt idx="4689">
                  <c:v>-4.2050725699960503E-2</c:v>
                </c:pt>
                <c:pt idx="4690">
                  <c:v>-1.16560788337495E-2</c:v>
                </c:pt>
                <c:pt idx="4691">
                  <c:v>-4.7960363850422801E-2</c:v>
                </c:pt>
                <c:pt idx="4692">
                  <c:v>-6.4980073074921804E-2</c:v>
                </c:pt>
                <c:pt idx="4693">
                  <c:v>-9.8446036103012002E-2</c:v>
                </c:pt>
                <c:pt idx="4694">
                  <c:v>-0.13118807487221801</c:v>
                </c:pt>
                <c:pt idx="4695">
                  <c:v>-0.16679459347875999</c:v>
                </c:pt>
                <c:pt idx="4696">
                  <c:v>-0.20634322753286599</c:v>
                </c:pt>
                <c:pt idx="4697">
                  <c:v>-0.25006910677755101</c:v>
                </c:pt>
                <c:pt idx="4698">
                  <c:v>-0.30047161544878398</c:v>
                </c:pt>
                <c:pt idx="4699">
                  <c:v>-0.35950976984601002</c:v>
                </c:pt>
                <c:pt idx="4700">
                  <c:v>-0.42532553848032201</c:v>
                </c:pt>
                <c:pt idx="4701">
                  <c:v>-0.49374738857600597</c:v>
                </c:pt>
                <c:pt idx="4702">
                  <c:v>-0.56493181278442295</c:v>
                </c:pt>
                <c:pt idx="4703">
                  <c:v>-0.63887253835538904</c:v>
                </c:pt>
                <c:pt idx="4704">
                  <c:v>-0.71489335266027298</c:v>
                </c:pt>
                <c:pt idx="4705">
                  <c:v>-0.79322085885129601</c:v>
                </c:pt>
                <c:pt idx="4706">
                  <c:v>-0.87331654302911299</c:v>
                </c:pt>
                <c:pt idx="4707">
                  <c:v>-0.95535674966752604</c:v>
                </c:pt>
                <c:pt idx="4708">
                  <c:v>-1.0384207175353699</c:v>
                </c:pt>
                <c:pt idx="4709">
                  <c:v>-1.1201973784063599</c:v>
                </c:pt>
                <c:pt idx="4710">
                  <c:v>-1.1955158732678199</c:v>
                </c:pt>
                <c:pt idx="4711">
                  <c:v>-1.2649999540985399</c:v>
                </c:pt>
                <c:pt idx="4712">
                  <c:v>-1.31964070609773</c:v>
                </c:pt>
                <c:pt idx="4713">
                  <c:v>-1.3617673152945899</c:v>
                </c:pt>
                <c:pt idx="4714">
                  <c:v>-1.3828454614545</c:v>
                </c:pt>
                <c:pt idx="4715">
                  <c:v>-1.3886714999524099</c:v>
                </c:pt>
                <c:pt idx="4716">
                  <c:v>-1.3693420585454099</c:v>
                </c:pt>
                <c:pt idx="4717">
                  <c:v>-1.3398163900306901</c:v>
                </c:pt>
                <c:pt idx="4718">
                  <c:v>-1.2937529125363301</c:v>
                </c:pt>
                <c:pt idx="4719">
                  <c:v>-1.2459958806794</c:v>
                </c:pt>
                <c:pt idx="4720">
                  <c:v>-1.19336287319659</c:v>
                </c:pt>
                <c:pt idx="4721">
                  <c:v>-1.1434127121876601</c:v>
                </c:pt>
                <c:pt idx="4722">
                  <c:v>-1.0962482339978099</c:v>
                </c:pt>
                <c:pt idx="4723">
                  <c:v>-1.0505138183868601</c:v>
                </c:pt>
                <c:pt idx="4724">
                  <c:v>-1.00089905003178</c:v>
                </c:pt>
                <c:pt idx="4725">
                  <c:v>-0.940112883439431</c:v>
                </c:pt>
                <c:pt idx="4726">
                  <c:v>-0.86095088016961596</c:v>
                </c:pt>
                <c:pt idx="4727">
                  <c:v>-0.75799191296262003</c:v>
                </c:pt>
                <c:pt idx="4728">
                  <c:v>-0.62864319155447201</c:v>
                </c:pt>
                <c:pt idx="4729">
                  <c:v>-0.47346485960906498</c:v>
                </c:pt>
                <c:pt idx="4730">
                  <c:v>-0.29642998505361301</c:v>
                </c:pt>
                <c:pt idx="4731">
                  <c:v>-0.10338687370058</c:v>
                </c:pt>
                <c:pt idx="4732">
                  <c:v>4.8871868280632003E-2</c:v>
                </c:pt>
                <c:pt idx="4733">
                  <c:v>2.1330870090777901E-2</c:v>
                </c:pt>
                <c:pt idx="4734">
                  <c:v>1.5508808010172501E-2</c:v>
                </c:pt>
                <c:pt idx="4735">
                  <c:v>1.6167276828502501E-2</c:v>
                </c:pt>
                <c:pt idx="4736">
                  <c:v>1.1053631193661101E-2</c:v>
                </c:pt>
                <c:pt idx="4737">
                  <c:v>2.04273782614686E-2</c:v>
                </c:pt>
                <c:pt idx="4738">
                  <c:v>3.33473574298809E-3</c:v>
                </c:pt>
                <c:pt idx="4739">
                  <c:v>3.7562600934999697E-2</c:v>
                </c:pt>
                <c:pt idx="4740">
                  <c:v>-4.77427620337056E-3</c:v>
                </c:pt>
                <c:pt idx="4741">
                  <c:v>4.79400088487906E-2</c:v>
                </c:pt>
                <c:pt idx="4742">
                  <c:v>-1.2016225231319001E-2</c:v>
                </c:pt>
                <c:pt idx="4743">
                  <c:v>3.2362926534937102E-2</c:v>
                </c:pt>
                <c:pt idx="4744">
                  <c:v>-2.59885600542798E-2</c:v>
                </c:pt>
                <c:pt idx="4745">
                  <c:v>2.5127514811563299E-2</c:v>
                </c:pt>
                <c:pt idx="4746">
                  <c:v>-3.12031978711798E-2</c:v>
                </c:pt>
                <c:pt idx="4747">
                  <c:v>1.90689481130723E-2</c:v>
                </c:pt>
                <c:pt idx="4748">
                  <c:v>-4.1149077777477602E-2</c:v>
                </c:pt>
                <c:pt idx="4749">
                  <c:v>1.0232245434459299E-2</c:v>
                </c:pt>
                <c:pt idx="4750">
                  <c:v>-5.9604084067334903E-2</c:v>
                </c:pt>
                <c:pt idx="4751">
                  <c:v>-3.2241358607277497E-2</c:v>
                </c:pt>
                <c:pt idx="4752">
                  <c:v>-5.0099108666510003E-2</c:v>
                </c:pt>
                <c:pt idx="4753">
                  <c:v>-9.2676748459525699E-2</c:v>
                </c:pt>
                <c:pt idx="4754">
                  <c:v>-0.13052538083806101</c:v>
                </c:pt>
                <c:pt idx="4755">
                  <c:v>-0.17186428332693501</c:v>
                </c:pt>
                <c:pt idx="4756">
                  <c:v>-0.21893255945030399</c:v>
                </c:pt>
                <c:pt idx="4757">
                  <c:v>-0.27226407061236202</c:v>
                </c:pt>
                <c:pt idx="4758">
                  <c:v>-0.33174993917044898</c:v>
                </c:pt>
                <c:pt idx="4759">
                  <c:v>-0.39695952810734098</c:v>
                </c:pt>
                <c:pt idx="4760">
                  <c:v>-0.467313993621079</c:v>
                </c:pt>
                <c:pt idx="4761">
                  <c:v>-0.54218893865523698</c:v>
                </c:pt>
                <c:pt idx="4762">
                  <c:v>-0.62095214518489195</c:v>
                </c:pt>
                <c:pt idx="4763">
                  <c:v>-0.70292924143302704</c:v>
                </c:pt>
                <c:pt idx="4764">
                  <c:v>-0.78792661955141396</c:v>
                </c:pt>
                <c:pt idx="4765">
                  <c:v>-0.87945114382999401</c:v>
                </c:pt>
                <c:pt idx="4766">
                  <c:v>-0.97734414242113399</c:v>
                </c:pt>
                <c:pt idx="4767">
                  <c:v>-1.0755197259620799</c:v>
                </c:pt>
                <c:pt idx="4768">
                  <c:v>-1.1742800801378399</c:v>
                </c:pt>
                <c:pt idx="4769">
                  <c:v>-1.27674572796337</c:v>
                </c:pt>
                <c:pt idx="4770">
                  <c:v>-1.3775083173181699</c:v>
                </c:pt>
                <c:pt idx="4771">
                  <c:v>-1.4598975407113199</c:v>
                </c:pt>
                <c:pt idx="4772">
                  <c:v>-1.5134318996124501</c:v>
                </c:pt>
                <c:pt idx="4773">
                  <c:v>-1.54842958693331</c:v>
                </c:pt>
                <c:pt idx="4774">
                  <c:v>-1.5646355081058401</c:v>
                </c:pt>
                <c:pt idx="4775">
                  <c:v>-1.5767001361067201</c:v>
                </c:pt>
                <c:pt idx="4776">
                  <c:v>-1.58351780228254</c:v>
                </c:pt>
                <c:pt idx="4777">
                  <c:v>-1.5955211237423399</c:v>
                </c:pt>
                <c:pt idx="4778">
                  <c:v>-1.6059809945697401</c:v>
                </c:pt>
                <c:pt idx="4779">
                  <c:v>-1.6198756959218601</c:v>
                </c:pt>
                <c:pt idx="4780">
                  <c:v>-1.62877856447877</c:v>
                </c:pt>
                <c:pt idx="4781">
                  <c:v>-1.63677621508309</c:v>
                </c:pt>
                <c:pt idx="4782">
                  <c:v>-1.6345958110896901</c:v>
                </c:pt>
                <c:pt idx="4783">
                  <c:v>-1.6233110677634599</c:v>
                </c:pt>
                <c:pt idx="4784">
                  <c:v>-1.6043825112510199</c:v>
                </c:pt>
                <c:pt idx="4785">
                  <c:v>-1.5714744820224</c:v>
                </c:pt>
                <c:pt idx="4786">
                  <c:v>-1.5239280027092601</c:v>
                </c:pt>
                <c:pt idx="4787">
                  <c:v>-1.45463844824231</c:v>
                </c:pt>
                <c:pt idx="4788">
                  <c:v>-1.3599272212161699</c:v>
                </c:pt>
                <c:pt idx="4789">
                  <c:v>-1.2381890770296999</c:v>
                </c:pt>
                <c:pt idx="4790">
                  <c:v>-1.0920491106130601</c:v>
                </c:pt>
                <c:pt idx="4791">
                  <c:v>-0.92678638976557304</c:v>
                </c:pt>
                <c:pt idx="4792">
                  <c:v>-0.75443840557282005</c:v>
                </c:pt>
                <c:pt idx="4793">
                  <c:v>-0.575985723084662</c:v>
                </c:pt>
                <c:pt idx="4794">
                  <c:v>-0.38892484151040801</c:v>
                </c:pt>
                <c:pt idx="4795">
                  <c:v>-0.18712688524267601</c:v>
                </c:pt>
                <c:pt idx="4796">
                  <c:v>2.3022208936838398E-3</c:v>
                </c:pt>
                <c:pt idx="4797">
                  <c:v>7.0423705222375496E-2</c:v>
                </c:pt>
                <c:pt idx="4798">
                  <c:v>1.32889199637402E-2</c:v>
                </c:pt>
                <c:pt idx="4799">
                  <c:v>1.25822082078714E-2</c:v>
                </c:pt>
                <c:pt idx="4800">
                  <c:v>9.1458149681002392E-3</c:v>
                </c:pt>
                <c:pt idx="4801">
                  <c:v>1.7125398607862701E-2</c:v>
                </c:pt>
                <c:pt idx="4802">
                  <c:v>-1.4116412536613601E-2</c:v>
                </c:pt>
                <c:pt idx="4803">
                  <c:v>6.2105757903322303E-2</c:v>
                </c:pt>
                <c:pt idx="4804">
                  <c:v>-1.18579361164327E-2</c:v>
                </c:pt>
                <c:pt idx="4805">
                  <c:v>5.4111205614654601E-2</c:v>
                </c:pt>
                <c:pt idx="4806">
                  <c:v>-1.8187619675544501E-2</c:v>
                </c:pt>
                <c:pt idx="4807">
                  <c:v>4.2677573120658702E-2</c:v>
                </c:pt>
                <c:pt idx="4808">
                  <c:v>-2.7025847051115898E-2</c:v>
                </c:pt>
                <c:pt idx="4809">
                  <c:v>2.54985620885467E-2</c:v>
                </c:pt>
                <c:pt idx="4810">
                  <c:v>-4.7613112415094902E-2</c:v>
                </c:pt>
                <c:pt idx="4811">
                  <c:v>1.31653871381651E-2</c:v>
                </c:pt>
                <c:pt idx="4812">
                  <c:v>-5.8583629899581699E-2</c:v>
                </c:pt>
                <c:pt idx="4813">
                  <c:v>1.0709125405997199E-2</c:v>
                </c:pt>
                <c:pt idx="4814">
                  <c:v>-6.9375482841163599E-2</c:v>
                </c:pt>
                <c:pt idx="4815">
                  <c:v>-1.0173078870836399E-3</c:v>
                </c:pt>
                <c:pt idx="4816">
                  <c:v>-8.6169372217064097E-2</c:v>
                </c:pt>
                <c:pt idx="4817">
                  <c:v>-4.8176076052626797E-2</c:v>
                </c:pt>
                <c:pt idx="4818">
                  <c:v>-6.7598317567274899E-2</c:v>
                </c:pt>
                <c:pt idx="4819">
                  <c:v>-0.114027585830526</c:v>
                </c:pt>
                <c:pt idx="4820">
                  <c:v>-0.163193994503471</c:v>
                </c:pt>
                <c:pt idx="4821">
                  <c:v>-0.22003897178351201</c:v>
                </c:pt>
                <c:pt idx="4822">
                  <c:v>-0.28562419036095299</c:v>
                </c:pt>
                <c:pt idx="4823">
                  <c:v>-0.35966135727876603</c:v>
                </c:pt>
                <c:pt idx="4824">
                  <c:v>-0.441220579563323</c:v>
                </c:pt>
                <c:pt idx="4825">
                  <c:v>-0.52896755893525504</c:v>
                </c:pt>
                <c:pt idx="4826">
                  <c:v>-0.62486682103836</c:v>
                </c:pt>
                <c:pt idx="4827">
                  <c:v>-0.72744758463033299</c:v>
                </c:pt>
                <c:pt idx="4828">
                  <c:v>-0.84027350995663097</c:v>
                </c:pt>
                <c:pt idx="4829">
                  <c:v>-0.95463872489980395</c:v>
                </c:pt>
                <c:pt idx="4830">
                  <c:v>-1.06804877513066</c:v>
                </c:pt>
                <c:pt idx="4831">
                  <c:v>-1.18957942456802</c:v>
                </c:pt>
                <c:pt idx="4832">
                  <c:v>-1.31104192094633</c:v>
                </c:pt>
                <c:pt idx="4833">
                  <c:v>-1.4306546648257299</c:v>
                </c:pt>
                <c:pt idx="4834">
                  <c:v>-1.53999865966157</c:v>
                </c:pt>
                <c:pt idx="4835">
                  <c:v>-1.62977615153188</c:v>
                </c:pt>
                <c:pt idx="4836">
                  <c:v>-1.7075269982016801</c:v>
                </c:pt>
                <c:pt idx="4837">
                  <c:v>-1.7614334986724201</c:v>
                </c:pt>
                <c:pt idx="4838">
                  <c:v>-1.79814235716436</c:v>
                </c:pt>
                <c:pt idx="4839">
                  <c:v>-1.8113833035656</c:v>
                </c:pt>
                <c:pt idx="4840">
                  <c:v>-1.81345694554004</c:v>
                </c:pt>
                <c:pt idx="4841">
                  <c:v>-1.8043699725675999</c:v>
                </c:pt>
                <c:pt idx="4842">
                  <c:v>-1.79787129795802</c:v>
                </c:pt>
                <c:pt idx="4843">
                  <c:v>-1.7901943713253601</c:v>
                </c:pt>
                <c:pt idx="4844">
                  <c:v>-1.7874563380417501</c:v>
                </c:pt>
                <c:pt idx="4845">
                  <c:v>-1.7767131621554999</c:v>
                </c:pt>
                <c:pt idx="4846">
                  <c:v>-1.75819454630266</c:v>
                </c:pt>
                <c:pt idx="4847">
                  <c:v>-1.7278896843752101</c:v>
                </c:pt>
                <c:pt idx="4848">
                  <c:v>-1.68672047556111</c:v>
                </c:pt>
                <c:pt idx="4849">
                  <c:v>-1.6377821848607499</c:v>
                </c:pt>
                <c:pt idx="4850">
                  <c:v>-1.58428161963587</c:v>
                </c:pt>
                <c:pt idx="4851">
                  <c:v>-1.5265738758258001</c:v>
                </c:pt>
                <c:pt idx="4852">
                  <c:v>-1.4605289824130401</c:v>
                </c:pt>
                <c:pt idx="4853">
                  <c:v>-1.3783013484169999</c:v>
                </c:pt>
                <c:pt idx="4854">
                  <c:v>-1.2713694823333399</c:v>
                </c:pt>
                <c:pt idx="4855">
                  <c:v>-1.13435919481527</c:v>
                </c:pt>
                <c:pt idx="4856">
                  <c:v>-0.96769160080299299</c:v>
                </c:pt>
                <c:pt idx="4857">
                  <c:v>-0.77794530623290803</c:v>
                </c:pt>
                <c:pt idx="4858">
                  <c:v>-0.58396026541457202</c:v>
                </c:pt>
                <c:pt idx="4859">
                  <c:v>-0.38209202662040997</c:v>
                </c:pt>
                <c:pt idx="4860">
                  <c:v>-0.16327215867962599</c:v>
                </c:pt>
                <c:pt idx="4861">
                  <c:v>-1.5628133649797898E-2</c:v>
                </c:pt>
                <c:pt idx="4862">
                  <c:v>7.3204701195722893E-2</c:v>
                </c:pt>
                <c:pt idx="4863">
                  <c:v>-1.6284647551316301E-2</c:v>
                </c:pt>
                <c:pt idx="4864">
                  <c:v>6.7153957579053097E-2</c:v>
                </c:pt>
                <c:pt idx="4865">
                  <c:v>-1.51811365279187E-2</c:v>
                </c:pt>
                <c:pt idx="4866">
                  <c:v>5.8036811353873403E-2</c:v>
                </c:pt>
                <c:pt idx="4867">
                  <c:v>-1.5475559862706E-2</c:v>
                </c:pt>
                <c:pt idx="4868">
                  <c:v>4.6138786702932803E-2</c:v>
                </c:pt>
                <c:pt idx="4869">
                  <c:v>-3.1381835334087803E-2</c:v>
                </c:pt>
                <c:pt idx="4870">
                  <c:v>2.22416366774283E-2</c:v>
                </c:pt>
                <c:pt idx="4871">
                  <c:v>-4.9002749054735201E-2</c:v>
                </c:pt>
                <c:pt idx="4872">
                  <c:v>9.4842558766157492E-3</c:v>
                </c:pt>
                <c:pt idx="4873">
                  <c:v>-6.8510191362318396E-2</c:v>
                </c:pt>
                <c:pt idx="4874">
                  <c:v>1.01373965623176E-2</c:v>
                </c:pt>
                <c:pt idx="4875">
                  <c:v>-9.0349442786858206E-2</c:v>
                </c:pt>
                <c:pt idx="4876">
                  <c:v>-3.5158858571012697E-2</c:v>
                </c:pt>
                <c:pt idx="4877">
                  <c:v>-5.8452332949535897E-2</c:v>
                </c:pt>
                <c:pt idx="4878">
                  <c:v>-0.119650086914422</c:v>
                </c:pt>
                <c:pt idx="4879">
                  <c:v>-0.18583988791731901</c:v>
                </c:pt>
                <c:pt idx="4880">
                  <c:v>-0.26384910281684698</c:v>
                </c:pt>
                <c:pt idx="4881">
                  <c:v>-0.35455473719247099</c:v>
                </c:pt>
                <c:pt idx="4882">
                  <c:v>-0.45682670902908201</c:v>
                </c:pt>
                <c:pt idx="4883">
                  <c:v>-0.56900281905260996</c:v>
                </c:pt>
                <c:pt idx="4884">
                  <c:v>-0.68947733173585402</c:v>
                </c:pt>
                <c:pt idx="4885">
                  <c:v>-0.81689167867286006</c:v>
                </c:pt>
                <c:pt idx="4886">
                  <c:v>-0.950157911914981</c:v>
                </c:pt>
                <c:pt idx="4887">
                  <c:v>-1.08841934798383</c:v>
                </c:pt>
                <c:pt idx="4888">
                  <c:v>-1.2309878724923899</c:v>
                </c:pt>
                <c:pt idx="4889">
                  <c:v>-1.3772779157888</c:v>
                </c:pt>
                <c:pt idx="4890">
                  <c:v>-1.52671811892823</c:v>
                </c:pt>
                <c:pt idx="4891">
                  <c:v>-1.67870941281969</c:v>
                </c:pt>
                <c:pt idx="4892">
                  <c:v>-1.8372359865541601</c:v>
                </c:pt>
                <c:pt idx="4893">
                  <c:v>-2.0032678867500202</c:v>
                </c:pt>
                <c:pt idx="4894">
                  <c:v>-2.1661508980055699</c:v>
                </c:pt>
                <c:pt idx="4895">
                  <c:v>-2.3355816423890099</c:v>
                </c:pt>
                <c:pt idx="4896">
                  <c:v>-2.5021606495884501</c:v>
                </c:pt>
                <c:pt idx="4897">
                  <c:v>-2.6417471204709599</c:v>
                </c:pt>
                <c:pt idx="4898">
                  <c:v>-2.73413277502712</c:v>
                </c:pt>
                <c:pt idx="4899">
                  <c:v>-2.7894210384200799</c:v>
                </c:pt>
                <c:pt idx="4900">
                  <c:v>-2.8093746115408602</c:v>
                </c:pt>
                <c:pt idx="4901">
                  <c:v>-2.8153969380044601</c:v>
                </c:pt>
                <c:pt idx="4902">
                  <c:v>-2.8143695150272601</c:v>
                </c:pt>
                <c:pt idx="4903">
                  <c:v>-2.8216340422416102</c:v>
                </c:pt>
                <c:pt idx="4904">
                  <c:v>-2.8341577438425798</c:v>
                </c:pt>
                <c:pt idx="4905">
                  <c:v>-2.8545876262024099</c:v>
                </c:pt>
                <c:pt idx="4906">
                  <c:v>-2.8704822291833501</c:v>
                </c:pt>
                <c:pt idx="4907">
                  <c:v>-2.8838787789371998</c:v>
                </c:pt>
                <c:pt idx="4908">
                  <c:v>-2.8818597057519</c:v>
                </c:pt>
                <c:pt idx="4909">
                  <c:v>-2.8654695499656802</c:v>
                </c:pt>
                <c:pt idx="4910">
                  <c:v>-2.8317180087840401</c:v>
                </c:pt>
                <c:pt idx="4911">
                  <c:v>-2.7761957666096402</c:v>
                </c:pt>
                <c:pt idx="4912">
                  <c:v>-2.6934354127335598</c:v>
                </c:pt>
                <c:pt idx="4913">
                  <c:v>-2.5782672389231398</c:v>
                </c:pt>
                <c:pt idx="4914">
                  <c:v>-2.4280657338371401</c:v>
                </c:pt>
                <c:pt idx="4915">
                  <c:v>-2.2446823994262401</c:v>
                </c:pt>
                <c:pt idx="4916">
                  <c:v>-2.0349345167850701</c:v>
                </c:pt>
                <c:pt idx="4917">
                  <c:v>-1.8187817440758001</c:v>
                </c:pt>
                <c:pt idx="4918">
                  <c:v>-1.6005083817922301</c:v>
                </c:pt>
                <c:pt idx="4919">
                  <c:v>-1.3803764409642401</c:v>
                </c:pt>
                <c:pt idx="4920">
                  <c:v>-1.1583317021767301</c:v>
                </c:pt>
                <c:pt idx="4921">
                  <c:v>-0.93926835231654504</c:v>
                </c:pt>
                <c:pt idx="4922">
                  <c:v>-0.71802127991909004</c:v>
                </c:pt>
                <c:pt idx="4923">
                  <c:v>-0.48652029961805798</c:v>
                </c:pt>
                <c:pt idx="4924">
                  <c:v>-0.232184953766439</c:v>
                </c:pt>
                <c:pt idx="4925">
                  <c:v>-1.3122422688750799E-2</c:v>
                </c:pt>
                <c:pt idx="4926">
                  <c:v>8.7784992151768299E-2</c:v>
                </c:pt>
                <c:pt idx="4927">
                  <c:v>-1.16349095992324E-2</c:v>
                </c:pt>
                <c:pt idx="4928">
                  <c:v>7.2617417904839998E-2</c:v>
                </c:pt>
                <c:pt idx="4929">
                  <c:v>-1.7101694580938699E-4</c:v>
                </c:pt>
                <c:pt idx="4930">
                  <c:v>1.24108923093299E-2</c:v>
                </c:pt>
                <c:pt idx="4931">
                  <c:v>-5.0535376713998499E-2</c:v>
                </c:pt>
                <c:pt idx="4932">
                  <c:v>1.50504799281822E-2</c:v>
                </c:pt>
                <c:pt idx="4933">
                  <c:v>-5.7865710654915602E-2</c:v>
                </c:pt>
                <c:pt idx="4934">
                  <c:v>-3.39966441911063E-3</c:v>
                </c:pt>
                <c:pt idx="4935">
                  <c:v>-9.4012328349635702E-2</c:v>
                </c:pt>
                <c:pt idx="4936">
                  <c:v>1.4632014992034099E-2</c:v>
                </c:pt>
                <c:pt idx="4937">
                  <c:v>-0.101352129170905</c:v>
                </c:pt>
                <c:pt idx="4938">
                  <c:v>2.1222571057082001E-2</c:v>
                </c:pt>
                <c:pt idx="4939">
                  <c:v>-0.101594306522464</c:v>
                </c:pt>
                <c:pt idx="4940">
                  <c:v>1.97424215634424E-2</c:v>
                </c:pt>
                <c:pt idx="4941">
                  <c:v>-0.11378402800611701</c:v>
                </c:pt>
                <c:pt idx="4942">
                  <c:v>3.0189003658403998E-3</c:v>
                </c:pt>
                <c:pt idx="4943">
                  <c:v>-0.144179271470249</c:v>
                </c:pt>
                <c:pt idx="4944">
                  <c:v>-7.8906212269758899E-2</c:v>
                </c:pt>
                <c:pt idx="4945">
                  <c:v>-9.1461415276747907E-2</c:v>
                </c:pt>
                <c:pt idx="4946">
                  <c:v>-0.176083988686668</c:v>
                </c:pt>
                <c:pt idx="4947">
                  <c:v>-0.27967348815645598</c:v>
                </c:pt>
                <c:pt idx="4948">
                  <c:v>-0.40491836218947502</c:v>
                </c:pt>
                <c:pt idx="4949">
                  <c:v>-0.548718023892664</c:v>
                </c:pt>
                <c:pt idx="4950">
                  <c:v>-0.70731231825643504</c:v>
                </c:pt>
                <c:pt idx="4951">
                  <c:v>-0.87758853506538004</c:v>
                </c:pt>
                <c:pt idx="4952">
                  <c:v>-1.05722039680087</c:v>
                </c:pt>
                <c:pt idx="4953">
                  <c:v>-1.24450176055715</c:v>
                </c:pt>
                <c:pt idx="4954">
                  <c:v>-1.4381315064975599</c:v>
                </c:pt>
                <c:pt idx="4955">
                  <c:v>-1.636938126792</c:v>
                </c:pt>
                <c:pt idx="4956">
                  <c:v>-1.8447527896857601</c:v>
                </c:pt>
                <c:pt idx="4957">
                  <c:v>-2.05673141565787</c:v>
                </c:pt>
                <c:pt idx="4958">
                  <c:v>-2.2763128187024901</c:v>
                </c:pt>
                <c:pt idx="4959">
                  <c:v>-2.4988203901881199</c:v>
                </c:pt>
                <c:pt idx="4960">
                  <c:v>-2.7080189679502502</c:v>
                </c:pt>
                <c:pt idx="4961">
                  <c:v>-2.8708205518891798</c:v>
                </c:pt>
                <c:pt idx="4962">
                  <c:v>-2.9719358287462199</c:v>
                </c:pt>
                <c:pt idx="4963">
                  <c:v>-3.0179245846145801</c:v>
                </c:pt>
                <c:pt idx="4964">
                  <c:v>-3.0093754543640299</c:v>
                </c:pt>
                <c:pt idx="4965">
                  <c:v>-2.96107570910298</c:v>
                </c:pt>
                <c:pt idx="4966">
                  <c:v>-2.8983066036932401</c:v>
                </c:pt>
                <c:pt idx="4967">
                  <c:v>-2.8274195452690298</c:v>
                </c:pt>
                <c:pt idx="4968">
                  <c:v>-2.7640462704820998</c:v>
                </c:pt>
                <c:pt idx="4969">
                  <c:v>-2.7098531957704299</c:v>
                </c:pt>
                <c:pt idx="4970">
                  <c:v>-2.6624970785125699</c:v>
                </c:pt>
                <c:pt idx="4971">
                  <c:v>-2.6189726379013698</c:v>
                </c:pt>
                <c:pt idx="4972">
                  <c:v>-2.57010278853791</c:v>
                </c:pt>
                <c:pt idx="4973">
                  <c:v>-2.5156687715040298</c:v>
                </c:pt>
                <c:pt idx="4974">
                  <c:v>-2.45805477826636</c:v>
                </c:pt>
                <c:pt idx="4975">
                  <c:v>-2.4028793497812599</c:v>
                </c:pt>
                <c:pt idx="4976">
                  <c:v>-2.3550895080844798</c:v>
                </c:pt>
                <c:pt idx="4977">
                  <c:v>-2.31483719443098</c:v>
                </c:pt>
                <c:pt idx="4978">
                  <c:v>-2.2753339557742498</c:v>
                </c:pt>
                <c:pt idx="4979">
                  <c:v>-2.22375191863352</c:v>
                </c:pt>
                <c:pt idx="4980">
                  <c:v>-2.1449507767751501</c:v>
                </c:pt>
                <c:pt idx="4981">
                  <c:v>-2.0264715524977399</c:v>
                </c:pt>
                <c:pt idx="4982">
                  <c:v>-1.86244748186783</c:v>
                </c:pt>
                <c:pt idx="4983">
                  <c:v>-1.65512437760187</c:v>
                </c:pt>
                <c:pt idx="4984">
                  <c:v>-1.4134232803861799</c:v>
                </c:pt>
                <c:pt idx="4985">
                  <c:v>-1.1664901282948801</c:v>
                </c:pt>
                <c:pt idx="4986">
                  <c:v>-0.91652852535214402</c:v>
                </c:pt>
                <c:pt idx="4987">
                  <c:v>-0.659165466635938</c:v>
                </c:pt>
                <c:pt idx="4988">
                  <c:v>-0.38417501091892697</c:v>
                </c:pt>
                <c:pt idx="4989">
                  <c:v>-6.8255871534153703E-2</c:v>
                </c:pt>
                <c:pt idx="4990">
                  <c:v>2.5225559695308399E-2</c:v>
                </c:pt>
                <c:pt idx="4991">
                  <c:v>-4.7107861462551102E-2</c:v>
                </c:pt>
                <c:pt idx="4992">
                  <c:v>2.34875156854066E-2</c:v>
                </c:pt>
                <c:pt idx="4993">
                  <c:v>-4.4660817352673701E-2</c:v>
                </c:pt>
                <c:pt idx="4994">
                  <c:v>2.9600076110204401E-2</c:v>
                </c:pt>
                <c:pt idx="4995">
                  <c:v>-5.4379132309543901E-2</c:v>
                </c:pt>
                <c:pt idx="4996">
                  <c:v>8.8181882913476606E-3</c:v>
                </c:pt>
                <c:pt idx="4997">
                  <c:v>-7.4473079456409602E-2</c:v>
                </c:pt>
                <c:pt idx="4998">
                  <c:v>-5.1530765688263501E-2</c:v>
                </c:pt>
                <c:pt idx="4999">
                  <c:v>-6.8990985351995202E-2</c:v>
                </c:pt>
                <c:pt idx="5000">
                  <c:v>-3.6353523118306898E-2</c:v>
                </c:pt>
                <c:pt idx="5001">
                  <c:v>-0.104330270835839</c:v>
                </c:pt>
                <c:pt idx="5002">
                  <c:v>-0.228137060000696</c:v>
                </c:pt>
                <c:pt idx="5003">
                  <c:v>-0.39086773060586599</c:v>
                </c:pt>
                <c:pt idx="5004">
                  <c:v>-0.58876073509890003</c:v>
                </c:pt>
                <c:pt idx="5005">
                  <c:v>-0.81266838180428602</c:v>
                </c:pt>
                <c:pt idx="5006">
                  <c:v>-1.0556648826605799</c:v>
                </c:pt>
                <c:pt idx="5007">
                  <c:v>-1.3132579791713701</c:v>
                </c:pt>
                <c:pt idx="5008">
                  <c:v>-1.5825832052226301</c:v>
                </c:pt>
                <c:pt idx="5009">
                  <c:v>-1.86177917652091</c:v>
                </c:pt>
                <c:pt idx="5010">
                  <c:v>-2.1496053286711398</c:v>
                </c:pt>
                <c:pt idx="5011">
                  <c:v>-2.4452162528497401</c:v>
                </c:pt>
                <c:pt idx="5012">
                  <c:v>-2.7480249480292902</c:v>
                </c:pt>
                <c:pt idx="5013">
                  <c:v>-3.0576181847989101</c:v>
                </c:pt>
                <c:pt idx="5014">
                  <c:v>-3.3737044840545898</c:v>
                </c:pt>
                <c:pt idx="5015">
                  <c:v>-3.69608106204217</c:v>
                </c:pt>
                <c:pt idx="5016">
                  <c:v>-4.0246106327627897</c:v>
                </c:pt>
                <c:pt idx="5017">
                  <c:v>-4.3592046218070104</c:v>
                </c:pt>
                <c:pt idx="5018">
                  <c:v>-4.6998121804207402</c:v>
                </c:pt>
                <c:pt idx="5019">
                  <c:v>-5.0464137442068804</c:v>
                </c:pt>
                <c:pt idx="5020">
                  <c:v>-5.3990163933220003</c:v>
                </c:pt>
                <c:pt idx="5021">
                  <c:v>-5.7576495372550802</c:v>
                </c:pt>
                <c:pt idx="5022">
                  <c:v>-6.12236260862029</c:v>
                </c:pt>
                <c:pt idx="5023">
                  <c:v>-6.4932260083572801</c:v>
                </c:pt>
                <c:pt idx="5024">
                  <c:v>-6.8703330167456</c:v>
                </c:pt>
                <c:pt idx="5025">
                  <c:v>-7.2457376992371501</c:v>
                </c:pt>
                <c:pt idx="5026">
                  <c:v>-7.5551089979806099</c:v>
                </c:pt>
                <c:pt idx="5027">
                  <c:v>-7.7866530984229998</c:v>
                </c:pt>
                <c:pt idx="5028">
                  <c:v>-7.9436957830323998</c:v>
                </c:pt>
                <c:pt idx="5029">
                  <c:v>-8.04381851626556</c:v>
                </c:pt>
                <c:pt idx="5030">
                  <c:v>-8.1134704799231905</c:v>
                </c:pt>
                <c:pt idx="5031">
                  <c:v>-8.1807092562773001</c:v>
                </c:pt>
                <c:pt idx="5032">
                  <c:v>-8.2628307806887804</c:v>
                </c:pt>
                <c:pt idx="5033">
                  <c:v>-8.3631720687145297</c:v>
                </c:pt>
                <c:pt idx="5034">
                  <c:v>-8.4649241716052206</c:v>
                </c:pt>
                <c:pt idx="5035">
                  <c:v>-8.5373721588540299</c:v>
                </c:pt>
                <c:pt idx="5036">
                  <c:v>-8.5484859430361002</c:v>
                </c:pt>
                <c:pt idx="5037">
                  <c:v>-8.4752738336657707</c:v>
                </c:pt>
                <c:pt idx="5038">
                  <c:v>-8.3108931649788609</c:v>
                </c:pt>
                <c:pt idx="5039">
                  <c:v>-8.0658007182256206</c:v>
                </c:pt>
                <c:pt idx="5040">
                  <c:v>-7.7700063188263</c:v>
                </c:pt>
                <c:pt idx="5041">
                  <c:v>-7.4655014207118304</c:v>
                </c:pt>
                <c:pt idx="5042">
                  <c:v>-7.1564377611187604</c:v>
                </c:pt>
                <c:pt idx="5043">
                  <c:v>-6.8460755024317201</c:v>
                </c:pt>
                <c:pt idx="5044">
                  <c:v>-6.5254788712225</c:v>
                </c:pt>
                <c:pt idx="5045">
                  <c:v>-6.2120647793747503</c:v>
                </c:pt>
                <c:pt idx="5046">
                  <c:v>-5.8992326462649602</c:v>
                </c:pt>
                <c:pt idx="5047">
                  <c:v>-5.5818481018973296</c:v>
                </c:pt>
                <c:pt idx="5048">
                  <c:v>-5.2586501728393804</c:v>
                </c:pt>
                <c:pt idx="5049">
                  <c:v>-4.9366754905169703</c:v>
                </c:pt>
                <c:pt idx="5050">
                  <c:v>-4.62043389085943</c:v>
                </c:pt>
                <c:pt idx="5051">
                  <c:v>-4.3114718166860397</c:v>
                </c:pt>
                <c:pt idx="5052">
                  <c:v>-4.0110716941359703</c:v>
                </c:pt>
                <c:pt idx="5053">
                  <c:v>-3.72225819455827</c:v>
                </c:pt>
                <c:pt idx="5054">
                  <c:v>-3.4501542003922001</c:v>
                </c:pt>
                <c:pt idx="5055">
                  <c:v>-3.1938711343338402</c:v>
                </c:pt>
                <c:pt idx="5056">
                  <c:v>-2.9500549923797501</c:v>
                </c:pt>
                <c:pt idx="5057">
                  <c:v>-2.71371577383217</c:v>
                </c:pt>
                <c:pt idx="5058">
                  <c:v>-2.4799328888577499</c:v>
                </c:pt>
                <c:pt idx="5059">
                  <c:v>-2.2566883354976199</c:v>
                </c:pt>
                <c:pt idx="5060">
                  <c:v>-2.0428658088596099</c:v>
                </c:pt>
                <c:pt idx="5061">
                  <c:v>-1.8369027367064801</c:v>
                </c:pt>
                <c:pt idx="5062">
                  <c:v>-1.6367203545112601</c:v>
                </c:pt>
                <c:pt idx="5063">
                  <c:v>-1.45676631215705</c:v>
                </c:pt>
                <c:pt idx="5064">
                  <c:v>-1.29442017779445</c:v>
                </c:pt>
                <c:pt idx="5065">
                  <c:v>-1.1322079681038799</c:v>
                </c:pt>
                <c:pt idx="5066">
                  <c:v>-0.94331593738289499</c:v>
                </c:pt>
                <c:pt idx="5067">
                  <c:v>-0.71916305695000604</c:v>
                </c:pt>
                <c:pt idx="5068">
                  <c:v>-0.45700882792174302</c:v>
                </c:pt>
                <c:pt idx="5069">
                  <c:v>-9.5805090896686596E-2</c:v>
                </c:pt>
                <c:pt idx="5070">
                  <c:v>-0.13905356229757099</c:v>
                </c:pt>
                <c:pt idx="5071">
                  <c:v>-0.24057592753329601</c:v>
                </c:pt>
                <c:pt idx="5072">
                  <c:v>-2.5176767899718299E-2</c:v>
                </c:pt>
                <c:pt idx="5073">
                  <c:v>-0.400302684279706</c:v>
                </c:pt>
                <c:pt idx="5074">
                  <c:v>-0.73209430732670999</c:v>
                </c:pt>
                <c:pt idx="5075">
                  <c:v>-1.1943244610543999</c:v>
                </c:pt>
                <c:pt idx="5076">
                  <c:v>-1.7035689688164399</c:v>
                </c:pt>
                <c:pt idx="5077">
                  <c:v>-2.2462933052907501</c:v>
                </c:pt>
                <c:pt idx="5078">
                  <c:v>-2.81617138209864</c:v>
                </c:pt>
                <c:pt idx="5079">
                  <c:v>-3.4100255538485298</c:v>
                </c:pt>
                <c:pt idx="5080">
                  <c:v>-4.0262260964769503</c:v>
                </c:pt>
                <c:pt idx="5081">
                  <c:v>-4.6639902933659902</c:v>
                </c:pt>
                <c:pt idx="5082">
                  <c:v>-5.3109898901002497</c:v>
                </c:pt>
                <c:pt idx="5083">
                  <c:v>-5.9788168196058598</c:v>
                </c:pt>
                <c:pt idx="5084">
                  <c:v>-6.65593738790204</c:v>
                </c:pt>
                <c:pt idx="5085">
                  <c:v>-7.3303822504686602</c:v>
                </c:pt>
                <c:pt idx="5086">
                  <c:v>-8.0029184290630404</c:v>
                </c:pt>
                <c:pt idx="5087">
                  <c:v>-8.6745676762201693</c:v>
                </c:pt>
                <c:pt idx="5088">
                  <c:v>-9.3387820105779102</c:v>
                </c:pt>
                <c:pt idx="5089">
                  <c:v>-9.9930356938704996</c:v>
                </c:pt>
                <c:pt idx="5090">
                  <c:v>-10.6537074677349</c:v>
                </c:pt>
                <c:pt idx="5091">
                  <c:v>-11.336095948621001</c:v>
                </c:pt>
                <c:pt idx="5092">
                  <c:v>-12.034350017866901</c:v>
                </c:pt>
                <c:pt idx="5093">
                  <c:v>-12.747271975127299</c:v>
                </c:pt>
                <c:pt idx="5094">
                  <c:v>-13.4788135863754</c:v>
                </c:pt>
                <c:pt idx="5095">
                  <c:v>-14.2332696640461</c:v>
                </c:pt>
                <c:pt idx="5096">
                  <c:v>-14.9996803840521</c:v>
                </c:pt>
                <c:pt idx="5097">
                  <c:v>-15.7841065150911</c:v>
                </c:pt>
                <c:pt idx="5098">
                  <c:v>-16.610222584702498</c:v>
                </c:pt>
                <c:pt idx="5099">
                  <c:v>-17.504193874078101</c:v>
                </c:pt>
                <c:pt idx="5100">
                  <c:v>-18.446995651953198</c:v>
                </c:pt>
                <c:pt idx="5101">
                  <c:v>-19.444572361313799</c:v>
                </c:pt>
                <c:pt idx="5102">
                  <c:v>-20.503043283340901</c:v>
                </c:pt>
                <c:pt idx="5103">
                  <c:v>-21.628740091282101</c:v>
                </c:pt>
                <c:pt idx="5104">
                  <c:v>-22.7049321977928</c:v>
                </c:pt>
                <c:pt idx="5105">
                  <c:v>-23.663378412425899</c:v>
                </c:pt>
                <c:pt idx="5106">
                  <c:v>-24.460315312837501</c:v>
                </c:pt>
                <c:pt idx="5107">
                  <c:v>-25.079680294837001</c:v>
                </c:pt>
                <c:pt idx="5108">
                  <c:v>-25.534488156442102</c:v>
                </c:pt>
                <c:pt idx="5109">
                  <c:v>-25.8601688842292</c:v>
                </c:pt>
                <c:pt idx="5110">
                  <c:v>-26.103179430288101</c:v>
                </c:pt>
                <c:pt idx="5111">
                  <c:v>-26.309490418763499</c:v>
                </c:pt>
                <c:pt idx="5112">
                  <c:v>-26.516371982776501</c:v>
                </c:pt>
                <c:pt idx="5113">
                  <c:v>-26.749429371315198</c:v>
                </c:pt>
                <c:pt idx="5114">
                  <c:v>-27.0269868590842</c:v>
                </c:pt>
                <c:pt idx="5115">
                  <c:v>-27.3595456223219</c:v>
                </c:pt>
                <c:pt idx="5116">
                  <c:v>-27.748533930858599</c:v>
                </c:pt>
                <c:pt idx="5117">
                  <c:v>-28.1951748831057</c:v>
                </c:pt>
                <c:pt idx="5118">
                  <c:v>-28.702016211995598</c:v>
                </c:pt>
                <c:pt idx="5119">
                  <c:v>-29.273411542167299</c:v>
                </c:pt>
                <c:pt idx="5120">
                  <c:v>-29.9080350658854</c:v>
                </c:pt>
                <c:pt idx="5121">
                  <c:v>-30.603543203284101</c:v>
                </c:pt>
                <c:pt idx="5122">
                  <c:v>-31.357501276040001</c:v>
                </c:pt>
                <c:pt idx="5123">
                  <c:v>-32.169179620354598</c:v>
                </c:pt>
                <c:pt idx="5124">
                  <c:v>-33.039260034701201</c:v>
                </c:pt>
                <c:pt idx="5125">
                  <c:v>-33.969691858331998</c:v>
                </c:pt>
                <c:pt idx="5126">
                  <c:v>-34.961881167210599</c:v>
                </c:pt>
                <c:pt idx="5127">
                  <c:v>-36.0163418203731</c:v>
                </c:pt>
                <c:pt idx="5128">
                  <c:v>-37.1321534552565</c:v>
                </c:pt>
                <c:pt idx="5129">
                  <c:v>-38.307667483601797</c:v>
                </c:pt>
                <c:pt idx="5130">
                  <c:v>-39.541411626017997</c:v>
                </c:pt>
                <c:pt idx="5131">
                  <c:v>-40.832745622333398</c:v>
                </c:pt>
                <c:pt idx="5132">
                  <c:v>-42.181945713649803</c:v>
                </c:pt>
                <c:pt idx="5133">
                  <c:v>-43.589814672512198</c:v>
                </c:pt>
                <c:pt idx="5134">
                  <c:v>-45.057225582993503</c:v>
                </c:pt>
                <c:pt idx="5135">
                  <c:v>-46.585352610001699</c:v>
                </c:pt>
                <c:pt idx="5136">
                  <c:v>-48.176058243692097</c:v>
                </c:pt>
                <c:pt idx="5137">
                  <c:v>-49.832168378165299</c:v>
                </c:pt>
                <c:pt idx="5138">
                  <c:v>-51.557767801120399</c:v>
                </c:pt>
                <c:pt idx="5139">
                  <c:v>-53.359042885330901</c:v>
                </c:pt>
                <c:pt idx="5140">
                  <c:v>-55.244512827006901</c:v>
                </c:pt>
                <c:pt idx="5141">
                  <c:v>-57.2261164789902</c:v>
                </c:pt>
                <c:pt idx="5142">
                  <c:v>-59.320499184127698</c:v>
                </c:pt>
                <c:pt idx="5143">
                  <c:v>-61.550833225005498</c:v>
                </c:pt>
                <c:pt idx="5144">
                  <c:v>-63.9497024783455</c:v>
                </c:pt>
                <c:pt idx="5145">
                  <c:v>-66.562708044497995</c:v>
                </c:pt>
                <c:pt idx="5146">
                  <c:v>-69.456401691438401</c:v>
                </c:pt>
                <c:pt idx="5147">
                  <c:v>-72.727629823953507</c:v>
                </c:pt>
                <c:pt idx="5148">
                  <c:v>-76.523315507500897</c:v>
                </c:pt>
                <c:pt idx="5149">
                  <c:v>-81.075755904015395</c:v>
                </c:pt>
                <c:pt idx="5150">
                  <c:v>-86.7681445710177</c:v>
                </c:pt>
                <c:pt idx="5151">
                  <c:v>-94.281705402094303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C-42F3-97FE-A308030DD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83216"/>
        <c:axId val="486070744"/>
      </c:scatterChart>
      <c:valAx>
        <c:axId val="17468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70744"/>
        <c:crosses val="autoZero"/>
        <c:crossBetween val="midCat"/>
      </c:valAx>
      <c:valAx>
        <c:axId val="486070744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Right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Sheet1!$L:$L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5.5928255233392896E-6</c:v>
                </c:pt>
                <c:pt idx="2">
                  <c:v>8.4379924096142502E-5</c:v>
                </c:pt>
                <c:pt idx="3" formatCode="General">
                  <c:v>4.2697782439116202E-3</c:v>
                </c:pt>
                <c:pt idx="4" formatCode="General">
                  <c:v>-9.9371279203202103E-4</c:v>
                </c:pt>
                <c:pt idx="5" formatCode="General">
                  <c:v>-4.9934457154522703E-3</c:v>
                </c:pt>
                <c:pt idx="6" formatCode="General">
                  <c:v>-8.03675110478708E-3</c:v>
                </c:pt>
                <c:pt idx="7" formatCode="General">
                  <c:v>-1.78662841634067E-3</c:v>
                </c:pt>
                <c:pt idx="8" formatCode="General">
                  <c:v>2.8708328057377602E-3</c:v>
                </c:pt>
                <c:pt idx="9" formatCode="General">
                  <c:v>6.3607623525894002E-3</c:v>
                </c:pt>
                <c:pt idx="10" formatCode="General">
                  <c:v>6.0212882929163098E-4</c:v>
                </c:pt>
                <c:pt idx="11" formatCode="General">
                  <c:v>-3.7825950484752001E-3</c:v>
                </c:pt>
                <c:pt idx="12" formatCode="General">
                  <c:v>-7.1143079795658003E-3</c:v>
                </c:pt>
                <c:pt idx="13" formatCode="General">
                  <c:v>-1.0986719993658701E-3</c:v>
                </c:pt>
                <c:pt idx="14" formatCode="General">
                  <c:v>3.3842253507131198E-3</c:v>
                </c:pt>
                <c:pt idx="15" formatCode="General">
                  <c:v>6.74796945438535E-3</c:v>
                </c:pt>
                <c:pt idx="16" formatCode="General">
                  <c:v>8.9873878424502401E-4</c:v>
                </c:pt>
                <c:pt idx="17" formatCode="General">
                  <c:v>-3.5574256257536298E-3</c:v>
                </c:pt>
                <c:pt idx="18" formatCode="General">
                  <c:v>-6.9429654765101696E-3</c:v>
                </c:pt>
                <c:pt idx="19" formatCode="General">
                  <c:v>-9.7095422224499997E-4</c:v>
                </c:pt>
                <c:pt idx="20" formatCode="General">
                  <c:v>3.4797052208945401E-3</c:v>
                </c:pt>
                <c:pt idx="21" formatCode="General">
                  <c:v>6.8202371230605702E-3</c:v>
                </c:pt>
                <c:pt idx="22" formatCode="General">
                  <c:v>9.5432738874735802E-4</c:v>
                </c:pt>
                <c:pt idx="23" formatCode="General">
                  <c:v>7.1850866352425396E-4</c:v>
                </c:pt>
                <c:pt idx="24" formatCode="General">
                  <c:v>5.4115085588624296E-4</c:v>
                </c:pt>
                <c:pt idx="25" formatCode="General">
                  <c:v>4.07774458899984E-4</c:v>
                </c:pt>
                <c:pt idx="26" formatCode="General">
                  <c:v>3.07435651237756E-4</c:v>
                </c:pt>
                <c:pt idx="27" formatCode="General">
                  <c:v>2.3186484720720701E-4</c:v>
                </c:pt>
                <c:pt idx="28" formatCode="General">
                  <c:v>1.7481447161834499E-4</c:v>
                </c:pt>
                <c:pt idx="29" formatCode="General">
                  <c:v>1.31563677523005E-4</c:v>
                </c:pt>
                <c:pt idx="30">
                  <c:v>9.8547568436398202E-5</c:v>
                </c:pt>
                <c:pt idx="31">
                  <c:v>7.3076512901783101E-5</c:v>
                </c:pt>
                <c:pt idx="32">
                  <c:v>5.3128360269433898E-5</c:v>
                </c:pt>
                <c:pt idx="33">
                  <c:v>3.7191066481235397E-5</c:v>
                </c:pt>
                <c:pt idx="34">
                  <c:v>2.4147750975634202E-5</c:v>
                </c:pt>
                <c:pt idx="35">
                  <c:v>1.31889211230503E-5</c:v>
                </c:pt>
                <c:pt idx="36">
                  <c:v>4.3510691665357999E-6</c:v>
                </c:pt>
                <c:pt idx="37">
                  <c:v>-3.00622501518011E-6</c:v>
                </c:pt>
                <c:pt idx="38">
                  <c:v>-9.0074984463064703E-6</c:v>
                </c:pt>
                <c:pt idx="39">
                  <c:v>-1.36499360043499E-5</c:v>
                </c:pt>
                <c:pt idx="40">
                  <c:v>-1.6833841365962699E-5</c:v>
                </c:pt>
                <c:pt idx="41">
                  <c:v>-1.8387366544989401E-5</c:v>
                </c:pt>
                <c:pt idx="42">
                  <c:v>-1.8094813296743001E-5</c:v>
                </c:pt>
                <c:pt idx="43">
                  <c:v>-1.5720715453476901E-5</c:v>
                </c:pt>
                <c:pt idx="44">
                  <c:v>-1.1035931709022E-5</c:v>
                </c:pt>
                <c:pt idx="45">
                  <c:v>-3.8424065036746899E-6</c:v>
                </c:pt>
                <c:pt idx="46">
                  <c:v>6.0000512782388701E-6</c:v>
                </c:pt>
                <c:pt idx="47">
                  <c:v>1.8551362134005999E-5</c:v>
                </c:pt>
                <c:pt idx="48">
                  <c:v>3.37678200794189E-5</c:v>
                </c:pt>
                <c:pt idx="49">
                  <c:v>5.1483529948294898E-5</c:v>
                </c:pt>
                <c:pt idx="50">
                  <c:v>7.1393117392938997E-5</c:v>
                </c:pt>
                <c:pt idx="51">
                  <c:v>9.2440381021810595E-5</c:v>
                </c:pt>
                <c:pt idx="52" formatCode="General">
                  <c:v>1.14285142285946E-4</c:v>
                </c:pt>
                <c:pt idx="53" formatCode="General">
                  <c:v>1.3607724571740201E-4</c:v>
                </c:pt>
                <c:pt idx="54" formatCode="General">
                  <c:v>1.56823480488395E-4</c:v>
                </c:pt>
                <c:pt idx="55" formatCode="General">
                  <c:v>1.7541163243682599E-4</c:v>
                </c:pt>
                <c:pt idx="56" formatCode="General">
                  <c:v>1.9064133560295899E-4</c:v>
                </c:pt>
                <c:pt idx="57" formatCode="General">
                  <c:v>2.01266714822682E-4</c:v>
                </c:pt>
                <c:pt idx="58" formatCode="General">
                  <c:v>2.06043922384663E-4</c:v>
                </c:pt>
                <c:pt idx="59" formatCode="General">
                  <c:v>2.0378777260581199E-4</c:v>
                </c:pt>
                <c:pt idx="60" formatCode="General">
                  <c:v>1.9343150357706499E-4</c:v>
                </c:pt>
                <c:pt idx="61" formatCode="General">
                  <c:v>1.74090921146081E-4</c:v>
                </c:pt>
                <c:pt idx="62" formatCode="General">
                  <c:v>1.45129931493112E-4</c:v>
                </c:pt>
                <c:pt idx="63" formatCode="General">
                  <c:v>1.06221408259247E-4</c:v>
                </c:pt>
                <c:pt idx="64">
                  <c:v>5.7404696779812899E-5</c:v>
                </c:pt>
                <c:pt idx="65">
                  <c:v>-8.6755151282655703E-7</c:v>
                </c:pt>
                <c:pt idx="66">
                  <c:v>-6.7692873786805405E-5</c:v>
                </c:pt>
                <c:pt idx="67" formatCode="General">
                  <c:v>-1.4109625415657901E-4</c:v>
                </c:pt>
                <c:pt idx="68" formatCode="General">
                  <c:v>-2.19497476588227E-4</c:v>
                </c:pt>
                <c:pt idx="69" formatCode="General">
                  <c:v>-3.0049772919874299E-4</c:v>
                </c:pt>
                <c:pt idx="70" formatCode="General">
                  <c:v>-3.8127498084670097E-4</c:v>
                </c:pt>
                <c:pt idx="71" formatCode="General">
                  <c:v>-4.58650301672678E-4</c:v>
                </c:pt>
                <c:pt idx="72" formatCode="General">
                  <c:v>-5.2917272487344605E-4</c:v>
                </c:pt>
                <c:pt idx="73" formatCode="General">
                  <c:v>-5.8923075389482997E-4</c:v>
                </c:pt>
                <c:pt idx="74" formatCode="General">
                  <c:v>-6.3517754432018605E-4</c:v>
                </c:pt>
                <c:pt idx="75" formatCode="General">
                  <c:v>-6.6347831817892202E-4</c:v>
                </c:pt>
                <c:pt idx="76" formatCode="General">
                  <c:v>-6.7086833116585302E-4</c:v>
                </c:pt>
                <c:pt idx="77" formatCode="General">
                  <c:v>-6.5451745317468503E-4</c:v>
                </c:pt>
                <c:pt idx="78" formatCode="General">
                  <c:v>-6.1219622289812895E-4</c:v>
                </c:pt>
                <c:pt idx="79" formatCode="General">
                  <c:v>-5.4243620110952799E-4</c:v>
                </c:pt>
                <c:pt idx="80" formatCode="General">
                  <c:v>-4.4467582353048898E-4</c:v>
                </c:pt>
                <c:pt idx="81" formatCode="General">
                  <c:v>-3.1938683560900702E-4</c:v>
                </c:pt>
                <c:pt idx="82" formatCode="General">
                  <c:v>-1.68173121660918E-4</c:v>
                </c:pt>
                <c:pt idx="83">
                  <c:v>6.1634277912307901E-6</c:v>
                </c:pt>
                <c:pt idx="84" formatCode="General">
                  <c:v>1.9959690073684001E-4</c:v>
                </c:pt>
                <c:pt idx="85" formatCode="General">
                  <c:v>4.0629261198916398E-4</c:v>
                </c:pt>
                <c:pt idx="86" formatCode="General">
                  <c:v>6.2014341734779703E-4</c:v>
                </c:pt>
                <c:pt idx="87" formatCode="General">
                  <c:v>8.3364799034230802E-4</c:v>
                </c:pt>
                <c:pt idx="88" formatCode="General">
                  <c:v>1.0384266704462099E-3</c:v>
                </c:pt>
                <c:pt idx="89" formatCode="General">
                  <c:v>1.2254228988716801E-3</c:v>
                </c:pt>
                <c:pt idx="90" formatCode="General">
                  <c:v>1.3851507081271801E-3</c:v>
                </c:pt>
                <c:pt idx="91" formatCode="General">
                  <c:v>1.50797834342187E-3</c:v>
                </c:pt>
                <c:pt idx="92" formatCode="General">
                  <c:v>1.5844427540403E-3</c:v>
                </c:pt>
                <c:pt idx="93" formatCode="General">
                  <c:v>1.6055886147429599E-3</c:v>
                </c:pt>
                <c:pt idx="94" formatCode="General">
                  <c:v>1.56332237352988E-3</c:v>
                </c:pt>
                <c:pt idx="95" formatCode="General">
                  <c:v>1.4507675826192399E-3</c:v>
                </c:pt>
                <c:pt idx="96" formatCode="General">
                  <c:v>1.2626087621257301E-3</c:v>
                </c:pt>
                <c:pt idx="97" formatCode="General">
                  <c:v>9.9540691957186408E-4</c:v>
                </c:pt>
                <c:pt idx="98" formatCode="General">
                  <c:v>6.4787161528035103E-4</c:v>
                </c:pt>
                <c:pt idx="99" formatCode="General">
                  <c:v>2.2107016370883099E-4</c:v>
                </c:pt>
                <c:pt idx="100" formatCode="General">
                  <c:v>-2.8143610847987198E-4</c:v>
                </c:pt>
                <c:pt idx="101" formatCode="General">
                  <c:v>-8.5354052063731003E-4</c:v>
                </c:pt>
                <c:pt idx="102" formatCode="General">
                  <c:v>-1.48602131164991E-3</c:v>
                </c:pt>
                <c:pt idx="103" formatCode="General">
                  <c:v>-2.1681335842954198E-3</c:v>
                </c:pt>
                <c:pt idx="104" formatCode="General">
                  <c:v>-2.8865717947556498E-3</c:v>
                </c:pt>
                <c:pt idx="105" formatCode="General">
                  <c:v>-3.6260842284163899E-3</c:v>
                </c:pt>
                <c:pt idx="106" formatCode="General">
                  <c:v>-4.3697883771335799E-3</c:v>
                </c:pt>
                <c:pt idx="107" formatCode="General">
                  <c:v>-5.0995325063998799E-3</c:v>
                </c:pt>
                <c:pt idx="108" formatCode="General">
                  <c:v>-5.7962984355710602E-3</c:v>
                </c:pt>
                <c:pt idx="109" formatCode="General">
                  <c:v>-6.4406555653612699E-3</c:v>
                </c:pt>
                <c:pt idx="110" formatCode="General">
                  <c:v>-7.0132669599709098E-3</c:v>
                </c:pt>
                <c:pt idx="111" formatCode="General">
                  <c:v>-7.4954583255472697E-3</c:v>
                </c:pt>
                <c:pt idx="112" formatCode="General">
                  <c:v>-7.8698487309700194E-3</c:v>
                </c:pt>
                <c:pt idx="113" formatCode="General">
                  <c:v>-8.1210354911313808E-3</c:v>
                </c:pt>
                <c:pt idx="114" formatCode="General">
                  <c:v>-8.2363100525216903E-3</c:v>
                </c:pt>
                <c:pt idx="115" formatCode="General">
                  <c:v>-8.2063634893841005E-3</c:v>
                </c:pt>
                <c:pt idx="116" formatCode="General">
                  <c:v>-8.0259273616854303E-3</c:v>
                </c:pt>
                <c:pt idx="117" formatCode="General">
                  <c:v>-7.69428663200476E-3</c:v>
                </c:pt>
                <c:pt idx="118" formatCode="General">
                  <c:v>-7.2156000424923204E-3</c:v>
                </c:pt>
                <c:pt idx="119" formatCode="General">
                  <c:v>-6.5989757555720997E-3</c:v>
                </c:pt>
                <c:pt idx="120" formatCode="General">
                  <c:v>-5.8582741004512204E-3</c:v>
                </c:pt>
                <c:pt idx="121" formatCode="General">
                  <c:v>-5.0116459287764302E-3</c:v>
                </c:pt>
                <c:pt idx="122" formatCode="General">
                  <c:v>-4.0808439768940897E-3</c:v>
                </c:pt>
                <c:pt idx="123" formatCode="General">
                  <c:v>-3.0903875495700501E-3</c:v>
                </c:pt>
                <c:pt idx="124" formatCode="General">
                  <c:v>-2.06665765316548E-3</c:v>
                </c:pt>
                <c:pt idx="125" formatCode="General">
                  <c:v>-1.0370108925440199E-3</c:v>
                </c:pt>
                <c:pt idx="126">
                  <c:v>-2.89685682743486E-5</c:v>
                </c:pt>
                <c:pt idx="127" formatCode="General">
                  <c:v>9.2989368758596104E-4</c:v>
                </c:pt>
                <c:pt idx="128" formatCode="General">
                  <c:v>1.8140413084466701E-3</c:v>
                </c:pt>
                <c:pt idx="129" formatCode="General">
                  <c:v>2.59931384677697E-3</c:v>
                </c:pt>
                <c:pt idx="130" formatCode="General">
                  <c:v>3.26383458967978E-3</c:v>
                </c:pt>
                <c:pt idx="131" formatCode="General">
                  <c:v>3.7885854134192599E-3</c:v>
                </c:pt>
                <c:pt idx="132" formatCode="General">
                  <c:v>4.1580158576632401E-3</c:v>
                </c:pt>
                <c:pt idx="133" formatCode="General">
                  <c:v>4.3606720141895596E-3</c:v>
                </c:pt>
                <c:pt idx="134" formatCode="General">
                  <c:v>4.3898042682130401E-3</c:v>
                </c:pt>
                <c:pt idx="135" formatCode="General">
                  <c:v>4.2438908682762202E-3</c:v>
                </c:pt>
                <c:pt idx="136" formatCode="General">
                  <c:v>3.9270076709052998E-3</c:v>
                </c:pt>
                <c:pt idx="137" formatCode="General">
                  <c:v>3.4489725005148199E-3</c:v>
                </c:pt>
                <c:pt idx="138" formatCode="General">
                  <c:v>2.8252186776759501E-3</c:v>
                </c:pt>
                <c:pt idx="139" formatCode="General">
                  <c:v>2.07637446963292E-3</c:v>
                </c:pt>
                <c:pt idx="140" formatCode="General">
                  <c:v>1.2275813457823699E-3</c:v>
                </c:pt>
                <c:pt idx="141" formatCode="General">
                  <c:v>3.07605788630883E-4</c:v>
                </c:pt>
                <c:pt idx="142" formatCode="General">
                  <c:v>-6.5216425513524995E-4</c:v>
                </c:pt>
                <c:pt idx="143" formatCode="General">
                  <c:v>-1.6187533086851899E-3</c:v>
                </c:pt>
                <c:pt idx="144" formatCode="General">
                  <c:v>-2.5586003451181401E-3</c:v>
                </c:pt>
                <c:pt idx="145" formatCode="General">
                  <c:v>-3.43789731908906E-3</c:v>
                </c:pt>
                <c:pt idx="146" formatCode="General">
                  <c:v>-4.2249611801670603E-3</c:v>
                </c:pt>
                <c:pt idx="147" formatCode="General">
                  <c:v>-4.8898783524739201E-3</c:v>
                </c:pt>
                <c:pt idx="148" formatCode="General">
                  <c:v>-5.4057684025733002E-3</c:v>
                </c:pt>
                <c:pt idx="149" formatCode="General">
                  <c:v>-5.7497315148522703E-3</c:v>
                </c:pt>
                <c:pt idx="150" formatCode="General">
                  <c:v>-5.90382515459507E-3</c:v>
                </c:pt>
                <c:pt idx="151" formatCode="General">
                  <c:v>-5.8560014490372098E-3</c:v>
                </c:pt>
                <c:pt idx="152" formatCode="General">
                  <c:v>-5.6009145805974497E-3</c:v>
                </c:pt>
                <c:pt idx="153" formatCode="General">
                  <c:v>-5.1404729584162302E-3</c:v>
                </c:pt>
                <c:pt idx="154" formatCode="General">
                  <c:v>-4.4840312412791697E-3</c:v>
                </c:pt>
                <c:pt idx="155" formatCode="General">
                  <c:v>-3.6481443187950098E-3</c:v>
                </c:pt>
                <c:pt idx="156" formatCode="General">
                  <c:v>-2.6558838298217698E-3</c:v>
                </c:pt>
                <c:pt idx="157" formatCode="General">
                  <c:v>-1.5357828411044199E-3</c:v>
                </c:pt>
                <c:pt idx="158" formatCode="General">
                  <c:v>-3.20552699156164E-4</c:v>
                </c:pt>
                <c:pt idx="159" formatCode="General">
                  <c:v>9.5425855101132298E-4</c:v>
                </c:pt>
                <c:pt idx="160" formatCode="General">
                  <c:v>2.2509030321862401E-3</c:v>
                </c:pt>
                <c:pt idx="161" formatCode="General">
                  <c:v>3.5319356581573701E-3</c:v>
                </c:pt>
                <c:pt idx="162" formatCode="General">
                  <c:v>4.7597884127750199E-3</c:v>
                </c:pt>
                <c:pt idx="163" formatCode="General">
                  <c:v>5.8977631197901304E-3</c:v>
                </c:pt>
                <c:pt idx="164" formatCode="General">
                  <c:v>6.9106066125925103E-3</c:v>
                </c:pt>
                <c:pt idx="165" formatCode="General">
                  <c:v>7.7651392618416498E-3</c:v>
                </c:pt>
                <c:pt idx="166" formatCode="General">
                  <c:v>8.4310358249727602E-3</c:v>
                </c:pt>
                <c:pt idx="167" formatCode="General">
                  <c:v>8.8818071286980299E-3</c:v>
                </c:pt>
                <c:pt idx="168" formatCode="General">
                  <c:v>9.0959620695822592E-3</c:v>
                </c:pt>
                <c:pt idx="169" formatCode="General">
                  <c:v>9.0582788096024592E-3</c:v>
                </c:pt>
                <c:pt idx="170" formatCode="General">
                  <c:v>8.7610476937591691E-3</c:v>
                </c:pt>
                <c:pt idx="171" formatCode="General">
                  <c:v>8.2051065845961495E-3</c:v>
                </c:pt>
                <c:pt idx="172" formatCode="General">
                  <c:v>7.4004765273992402E-3</c:v>
                </c:pt>
                <c:pt idx="173" formatCode="General">
                  <c:v>6.3664207345532102E-3</c:v>
                </c:pt>
                <c:pt idx="174" formatCode="General">
                  <c:v>5.1308307547199899E-3</c:v>
                </c:pt>
                <c:pt idx="175" formatCode="General">
                  <c:v>3.7289550489819898E-3</c:v>
                </c:pt>
                <c:pt idx="176" formatCode="General">
                  <c:v>2.2016391822057102E-3</c:v>
                </c:pt>
                <c:pt idx="177" formatCode="General">
                  <c:v>5.9335682243446403E-4</c:v>
                </c:pt>
                <c:pt idx="178" formatCode="General">
                  <c:v>-1.0496402673958499E-3</c:v>
                </c:pt>
                <c:pt idx="179" formatCode="General">
                  <c:v>-2.6807936884533398E-3</c:v>
                </c:pt>
                <c:pt idx="180" formatCode="General">
                  <c:v>-4.2536132464326398E-3</c:v>
                </c:pt>
                <c:pt idx="181" formatCode="General">
                  <c:v>-5.7237229310909401E-3</c:v>
                </c:pt>
                <c:pt idx="182" formatCode="General">
                  <c:v>-7.0479756116807197E-3</c:v>
                </c:pt>
                <c:pt idx="183" formatCode="General">
                  <c:v>-8.1850686679210503E-3</c:v>
                </c:pt>
                <c:pt idx="184" formatCode="General">
                  <c:v>-9.0970389585696108E-3</c:v>
                </c:pt>
                <c:pt idx="185" formatCode="General">
                  <c:v>-9.7484651540017103E-3</c:v>
                </c:pt>
                <c:pt idx="186" formatCode="General">
                  <c:v>-1.01099140838258E-2</c:v>
                </c:pt>
                <c:pt idx="187" formatCode="General">
                  <c:v>-1.01586896448296E-2</c:v>
                </c:pt>
                <c:pt idx="188" formatCode="General">
                  <c:v>-9.8818449305452007E-3</c:v>
                </c:pt>
                <c:pt idx="189" formatCode="General">
                  <c:v>-9.27627423111811E-3</c:v>
                </c:pt>
                <c:pt idx="190" formatCode="General">
                  <c:v>-8.3508090056774592E-3</c:v>
                </c:pt>
                <c:pt idx="191" formatCode="General">
                  <c:v>-7.1251948442614399E-3</c:v>
                </c:pt>
                <c:pt idx="192" formatCode="General">
                  <c:v>-5.6306094128903902E-3</c:v>
                </c:pt>
                <c:pt idx="193" formatCode="General">
                  <c:v>-3.9064909866157399E-3</c:v>
                </c:pt>
                <c:pt idx="194" formatCode="General">
                  <c:v>-1.9987896135332502E-3</c:v>
                </c:pt>
                <c:pt idx="195">
                  <c:v>4.4610017794194301E-5</c:v>
                </c:pt>
                <c:pt idx="196" formatCode="General">
                  <c:v>2.1754488537934699E-3</c:v>
                </c:pt>
                <c:pt idx="197" formatCode="General">
                  <c:v>4.3473170552963498E-3</c:v>
                </c:pt>
                <c:pt idx="198" formatCode="General">
                  <c:v>6.5162800349539999E-3</c:v>
                </c:pt>
                <c:pt idx="199" formatCode="General">
                  <c:v>8.6404664855947097E-3</c:v>
                </c:pt>
                <c:pt idx="200" formatCode="General">
                  <c:v>1.067855731528E-2</c:v>
                </c:pt>
                <c:pt idx="201" formatCode="General">
                  <c:v>1.2750909205611999E-2</c:v>
                </c:pt>
                <c:pt idx="202" formatCode="General">
                  <c:v>1.45064647660757E-2</c:v>
                </c:pt>
                <c:pt idx="203" formatCode="General">
                  <c:v>1.4608111766774E-2</c:v>
                </c:pt>
                <c:pt idx="204" formatCode="General">
                  <c:v>1.2700684884206099E-2</c:v>
                </c:pt>
                <c:pt idx="205" formatCode="General">
                  <c:v>8.7085476478392793E-3</c:v>
                </c:pt>
                <c:pt idx="206" formatCode="General">
                  <c:v>2.9336372137382201E-3</c:v>
                </c:pt>
                <c:pt idx="207" formatCode="General">
                  <c:v>-3.9688556888013799E-3</c:v>
                </c:pt>
                <c:pt idx="208" formatCode="General">
                  <c:v>-1.05832977303962E-2</c:v>
                </c:pt>
                <c:pt idx="209" formatCode="General">
                  <c:v>-1.5905289783856601E-2</c:v>
                </c:pt>
                <c:pt idx="210" formatCode="General">
                  <c:v>-2.0450070570042601E-2</c:v>
                </c:pt>
                <c:pt idx="211" formatCode="General">
                  <c:v>-2.4573667378862601E-2</c:v>
                </c:pt>
                <c:pt idx="212" formatCode="General">
                  <c:v>-2.7484740228970898E-2</c:v>
                </c:pt>
                <c:pt idx="213" formatCode="General">
                  <c:v>-2.8036962018953001E-2</c:v>
                </c:pt>
                <c:pt idx="214" formatCode="General">
                  <c:v>-2.63534316623475E-2</c:v>
                </c:pt>
                <c:pt idx="215" formatCode="General">
                  <c:v>-2.2871360074918599E-2</c:v>
                </c:pt>
                <c:pt idx="216" formatCode="General">
                  <c:v>-1.8325374427323501E-2</c:v>
                </c:pt>
                <c:pt idx="217" formatCode="General">
                  <c:v>-1.43170814735214E-2</c:v>
                </c:pt>
                <c:pt idx="218" formatCode="General">
                  <c:v>-1.18277074410254E-2</c:v>
                </c:pt>
                <c:pt idx="219" formatCode="General">
                  <c:v>-1.04694718033938E-2</c:v>
                </c:pt>
                <c:pt idx="220" formatCode="General">
                  <c:v>-9.9047563113707198E-3</c:v>
                </c:pt>
                <c:pt idx="221" formatCode="General">
                  <c:v>-1.1054113111868E-2</c:v>
                </c:pt>
                <c:pt idx="222" formatCode="General">
                  <c:v>-1.4593938962295799E-2</c:v>
                </c:pt>
                <c:pt idx="223" formatCode="General">
                  <c:v>-2.01678829904227E-2</c:v>
                </c:pt>
                <c:pt idx="224" formatCode="General">
                  <c:v>-2.7297077034702199E-2</c:v>
                </c:pt>
                <c:pt idx="225" formatCode="General">
                  <c:v>-3.3511672220353797E-2</c:v>
                </c:pt>
                <c:pt idx="226" formatCode="General">
                  <c:v>-3.8831233772549802E-2</c:v>
                </c:pt>
                <c:pt idx="227" formatCode="General">
                  <c:v>-4.3515985851692703E-2</c:v>
                </c:pt>
                <c:pt idx="228" formatCode="General">
                  <c:v>-4.7738547868457798E-2</c:v>
                </c:pt>
                <c:pt idx="229" formatCode="General">
                  <c:v>-5.1613046185078199E-2</c:v>
                </c:pt>
                <c:pt idx="230" formatCode="General">
                  <c:v>-5.5223481598035799E-2</c:v>
                </c:pt>
                <c:pt idx="231" formatCode="General">
                  <c:v>-5.7015732807249003E-2</c:v>
                </c:pt>
                <c:pt idx="232" formatCode="General">
                  <c:v>-5.5042324227257203E-2</c:v>
                </c:pt>
                <c:pt idx="233" formatCode="General">
                  <c:v>-4.9216620096637999E-2</c:v>
                </c:pt>
                <c:pt idx="234" formatCode="General">
                  <c:v>-4.01975211477371E-2</c:v>
                </c:pt>
                <c:pt idx="235" formatCode="General">
                  <c:v>-3.1238705465919801E-2</c:v>
                </c:pt>
                <c:pt idx="236" formatCode="General">
                  <c:v>-2.3170098045197901E-2</c:v>
                </c:pt>
                <c:pt idx="237" formatCode="General">
                  <c:v>-1.62564074613907E-2</c:v>
                </c:pt>
                <c:pt idx="238" formatCode="General">
                  <c:v>-1.1766307969468899E-2</c:v>
                </c:pt>
                <c:pt idx="239" formatCode="General">
                  <c:v>-1.11554438149307E-2</c:v>
                </c:pt>
                <c:pt idx="240" formatCode="General">
                  <c:v>-1.33321093809293E-2</c:v>
                </c:pt>
                <c:pt idx="241" formatCode="General">
                  <c:v>-1.6597709928361602E-2</c:v>
                </c:pt>
                <c:pt idx="242" formatCode="General">
                  <c:v>-1.91237176855386E-2</c:v>
                </c:pt>
                <c:pt idx="243" formatCode="General">
                  <c:v>-1.94337046804644E-2</c:v>
                </c:pt>
                <c:pt idx="244" formatCode="General">
                  <c:v>-1.6867902721364899E-2</c:v>
                </c:pt>
                <c:pt idx="245" formatCode="General">
                  <c:v>-1.1908334735386101E-2</c:v>
                </c:pt>
                <c:pt idx="246" formatCode="General">
                  <c:v>-7.4441597671894401E-3</c:v>
                </c:pt>
                <c:pt idx="247" formatCode="General">
                  <c:v>-4.4563397311562702E-3</c:v>
                </c:pt>
                <c:pt idx="248" formatCode="General">
                  <c:v>-2.6299730490857301E-3</c:v>
                </c:pt>
                <c:pt idx="249" formatCode="General">
                  <c:v>-3.7521489524644999E-3</c:v>
                </c:pt>
                <c:pt idx="250" formatCode="General">
                  <c:v>-8.9358161725203895E-3</c:v>
                </c:pt>
                <c:pt idx="251" formatCode="General">
                  <c:v>-1.72011515988565E-2</c:v>
                </c:pt>
                <c:pt idx="252" formatCode="General">
                  <c:v>-2.5148869911375799E-2</c:v>
                </c:pt>
                <c:pt idx="253" formatCode="General">
                  <c:v>-3.1589978647224203E-2</c:v>
                </c:pt>
                <c:pt idx="254" formatCode="General">
                  <c:v>-3.7040256431326503E-2</c:v>
                </c:pt>
                <c:pt idx="255" formatCode="General">
                  <c:v>-4.1812515596370503E-2</c:v>
                </c:pt>
                <c:pt idx="256" formatCode="General">
                  <c:v>-4.5301374523464201E-2</c:v>
                </c:pt>
                <c:pt idx="257" formatCode="General">
                  <c:v>-4.5232672828967702E-2</c:v>
                </c:pt>
                <c:pt idx="258" formatCode="General">
                  <c:v>-4.2338812830630401E-2</c:v>
                </c:pt>
                <c:pt idx="259" formatCode="General">
                  <c:v>-3.7757878173168002E-2</c:v>
                </c:pt>
                <c:pt idx="260" formatCode="General">
                  <c:v>-3.2953441853346803E-2</c:v>
                </c:pt>
                <c:pt idx="261" formatCode="General">
                  <c:v>-2.8827364220224101E-2</c:v>
                </c:pt>
                <c:pt idx="262" formatCode="General">
                  <c:v>-2.5305451506503901E-2</c:v>
                </c:pt>
                <c:pt idx="263" formatCode="General">
                  <c:v>-2.2274073925421099E-2</c:v>
                </c:pt>
                <c:pt idx="264" formatCode="General">
                  <c:v>-1.9606121782229102E-2</c:v>
                </c:pt>
                <c:pt idx="265" formatCode="General">
                  <c:v>-1.71916022436172E-2</c:v>
                </c:pt>
                <c:pt idx="266" formatCode="General">
                  <c:v>-1.57536682071205E-2</c:v>
                </c:pt>
                <c:pt idx="267" formatCode="General">
                  <c:v>-1.5841788863259099E-2</c:v>
                </c:pt>
                <c:pt idx="268" formatCode="General">
                  <c:v>-1.79817039116578E-2</c:v>
                </c:pt>
                <c:pt idx="269" formatCode="General">
                  <c:v>-2.23801371810687E-2</c:v>
                </c:pt>
                <c:pt idx="270" formatCode="General">
                  <c:v>-2.87206015463598E-2</c:v>
                </c:pt>
                <c:pt idx="271" formatCode="General">
                  <c:v>-3.3983400114084197E-2</c:v>
                </c:pt>
                <c:pt idx="272" formatCode="General">
                  <c:v>-3.7918606884063497E-2</c:v>
                </c:pt>
                <c:pt idx="273" formatCode="General">
                  <c:v>-4.0830845623699E-2</c:v>
                </c:pt>
                <c:pt idx="274" formatCode="General">
                  <c:v>-4.2259780554993701E-2</c:v>
                </c:pt>
                <c:pt idx="275" formatCode="General">
                  <c:v>-3.9042611350982602E-2</c:v>
                </c:pt>
                <c:pt idx="276" formatCode="General">
                  <c:v>-3.1895478637762098E-2</c:v>
                </c:pt>
                <c:pt idx="277" formatCode="General">
                  <c:v>-2.2967195623161501E-2</c:v>
                </c:pt>
                <c:pt idx="278" formatCode="General">
                  <c:v>-1.5134064328111201E-2</c:v>
                </c:pt>
                <c:pt idx="279" formatCode="General">
                  <c:v>-1.0676855400127701E-2</c:v>
                </c:pt>
                <c:pt idx="280" formatCode="General">
                  <c:v>-1.04063503866763E-2</c:v>
                </c:pt>
                <c:pt idx="281" formatCode="General">
                  <c:v>-1.3671652039493099E-2</c:v>
                </c:pt>
                <c:pt idx="282" formatCode="General">
                  <c:v>-1.88175831753397E-2</c:v>
                </c:pt>
                <c:pt idx="283" formatCode="General">
                  <c:v>-2.3578001474574801E-2</c:v>
                </c:pt>
                <c:pt idx="284" formatCode="General">
                  <c:v>-2.6472539802626701E-2</c:v>
                </c:pt>
                <c:pt idx="285" formatCode="General">
                  <c:v>-2.5988465331710099E-2</c:v>
                </c:pt>
                <c:pt idx="286" formatCode="General">
                  <c:v>-2.20108281576075E-2</c:v>
                </c:pt>
                <c:pt idx="287" formatCode="General">
                  <c:v>-1.5732183453242801E-2</c:v>
                </c:pt>
                <c:pt idx="288" formatCode="General">
                  <c:v>-1.13775854370818E-2</c:v>
                </c:pt>
                <c:pt idx="289" formatCode="General">
                  <c:v>-8.7741216231400007E-3</c:v>
                </c:pt>
                <c:pt idx="290" formatCode="General">
                  <c:v>-7.50958445915164E-3</c:v>
                </c:pt>
                <c:pt idx="291" formatCode="General">
                  <c:v>-8.1287631425072202E-3</c:v>
                </c:pt>
                <c:pt idx="292" formatCode="General">
                  <c:v>-1.22518263115624E-2</c:v>
                </c:pt>
                <c:pt idx="293" formatCode="General">
                  <c:v>-1.9003062349236401E-2</c:v>
                </c:pt>
                <c:pt idx="294" formatCode="General">
                  <c:v>-2.6694571020173599E-2</c:v>
                </c:pt>
                <c:pt idx="295" formatCode="General">
                  <c:v>-3.3062257206800998E-2</c:v>
                </c:pt>
                <c:pt idx="296" formatCode="General">
                  <c:v>-3.8534110976962001E-2</c:v>
                </c:pt>
                <c:pt idx="297" formatCode="General">
                  <c:v>-4.33690449413974E-2</c:v>
                </c:pt>
                <c:pt idx="298" formatCode="General">
                  <c:v>-4.7742341590958401E-2</c:v>
                </c:pt>
                <c:pt idx="299" formatCode="General">
                  <c:v>-5.1785862526376798E-2</c:v>
                </c:pt>
                <c:pt idx="300" formatCode="General">
                  <c:v>-5.5601631078530299E-2</c:v>
                </c:pt>
                <c:pt idx="301" formatCode="General">
                  <c:v>-5.92697028193696E-2</c:v>
                </c:pt>
                <c:pt idx="302" formatCode="General">
                  <c:v>-6.2855540299582902E-2</c:v>
                </c:pt>
                <c:pt idx="303" formatCode="General">
                  <c:v>-6.5818756310474499E-2</c:v>
                </c:pt>
                <c:pt idx="304" formatCode="General">
                  <c:v>-6.5316932143291803E-2</c:v>
                </c:pt>
                <c:pt idx="305" formatCode="General">
                  <c:v>-6.1352050211704097E-2</c:v>
                </c:pt>
                <c:pt idx="306" formatCode="General">
                  <c:v>-5.5720234917113698E-2</c:v>
                </c:pt>
                <c:pt idx="307" formatCode="General">
                  <c:v>-4.9881355081417299E-2</c:v>
                </c:pt>
                <c:pt idx="308" formatCode="General">
                  <c:v>-4.3843193545949899E-2</c:v>
                </c:pt>
                <c:pt idx="309" formatCode="General">
                  <c:v>-3.7667513414696902E-2</c:v>
                </c:pt>
                <c:pt idx="310" formatCode="General">
                  <c:v>-3.4580218420308402E-2</c:v>
                </c:pt>
                <c:pt idx="311" formatCode="General">
                  <c:v>-3.5534316110943702E-2</c:v>
                </c:pt>
                <c:pt idx="312" formatCode="General">
                  <c:v>-3.9809547628922602E-2</c:v>
                </c:pt>
                <c:pt idx="313" formatCode="General">
                  <c:v>-4.4455003770019798E-2</c:v>
                </c:pt>
                <c:pt idx="314" formatCode="General">
                  <c:v>-4.7950244476380799E-2</c:v>
                </c:pt>
                <c:pt idx="315" formatCode="General">
                  <c:v>-5.04846348904592E-2</c:v>
                </c:pt>
                <c:pt idx="316" formatCode="General">
                  <c:v>-4.8461241276795998E-2</c:v>
                </c:pt>
                <c:pt idx="317" formatCode="General">
                  <c:v>-4.1696488582069598E-2</c:v>
                </c:pt>
                <c:pt idx="318" formatCode="General">
                  <c:v>-3.1754939135700301E-2</c:v>
                </c:pt>
                <c:pt idx="319" formatCode="General">
                  <c:v>-2.16132551406404E-2</c:v>
                </c:pt>
                <c:pt idx="320" formatCode="General">
                  <c:v>-1.4369490655700101E-2</c:v>
                </c:pt>
                <c:pt idx="321" formatCode="General">
                  <c:v>-1.1718844722616299E-2</c:v>
                </c:pt>
                <c:pt idx="322" formatCode="General">
                  <c:v>-1.3470466953689799E-2</c:v>
                </c:pt>
                <c:pt idx="323" formatCode="General">
                  <c:v>-1.7731691857563899E-2</c:v>
                </c:pt>
                <c:pt idx="324" formatCode="General">
                  <c:v>-2.09145560764816E-2</c:v>
                </c:pt>
                <c:pt idx="325" formatCode="General">
                  <c:v>-2.3372859624476501E-2</c:v>
                </c:pt>
                <c:pt idx="326" formatCode="General">
                  <c:v>-2.3362921781396501E-2</c:v>
                </c:pt>
                <c:pt idx="327" formatCode="General">
                  <c:v>-1.9331062694565901E-2</c:v>
                </c:pt>
                <c:pt idx="328" formatCode="General">
                  <c:v>-1.2387492755894101E-2</c:v>
                </c:pt>
                <c:pt idx="329" formatCode="General">
                  <c:v>-4.7237402267626197E-3</c:v>
                </c:pt>
                <c:pt idx="330" formatCode="General">
                  <c:v>6.7834807285194502E-4</c:v>
                </c:pt>
                <c:pt idx="331" formatCode="General">
                  <c:v>4.4111262123097796E-3</c:v>
                </c:pt>
                <c:pt idx="332" formatCode="General">
                  <c:v>6.9626782710212999E-3</c:v>
                </c:pt>
                <c:pt idx="333" formatCode="General">
                  <c:v>8.1725156361319093E-3</c:v>
                </c:pt>
                <c:pt idx="334" formatCode="General">
                  <c:v>8.6496740100099993E-3</c:v>
                </c:pt>
                <c:pt idx="335" formatCode="General">
                  <c:v>9.2444948042199101E-3</c:v>
                </c:pt>
                <c:pt idx="336" formatCode="General">
                  <c:v>9.9760295632347808E-3</c:v>
                </c:pt>
                <c:pt idx="337" formatCode="General">
                  <c:v>1.0431367466189501E-2</c:v>
                </c:pt>
                <c:pt idx="338" formatCode="General">
                  <c:v>1.06264063574549E-2</c:v>
                </c:pt>
                <c:pt idx="339" formatCode="General">
                  <c:v>8.7568865781771192E-3</c:v>
                </c:pt>
                <c:pt idx="340" formatCode="General">
                  <c:v>4.1781877049535503E-3</c:v>
                </c:pt>
                <c:pt idx="341" formatCode="General">
                  <c:v>-2.9282528375066401E-3</c:v>
                </c:pt>
                <c:pt idx="342" formatCode="General">
                  <c:v>-1.1431010349334501E-2</c:v>
                </c:pt>
                <c:pt idx="343" formatCode="General">
                  <c:v>-1.7709162283308599E-2</c:v>
                </c:pt>
                <c:pt idx="344" formatCode="General">
                  <c:v>-2.2453200571704999E-2</c:v>
                </c:pt>
                <c:pt idx="345" formatCode="General">
                  <c:v>-2.6121397171592099E-2</c:v>
                </c:pt>
                <c:pt idx="346" formatCode="General">
                  <c:v>-2.6076665072578799E-2</c:v>
                </c:pt>
                <c:pt idx="347" formatCode="General">
                  <c:v>-2.1363967697556899E-2</c:v>
                </c:pt>
                <c:pt idx="348" formatCode="General">
                  <c:v>-1.35726718437986E-2</c:v>
                </c:pt>
                <c:pt idx="349" formatCode="General">
                  <c:v>-6.4129227943741799E-3</c:v>
                </c:pt>
                <c:pt idx="350" formatCode="General">
                  <c:v>-1.18530215049457E-3</c:v>
                </c:pt>
                <c:pt idx="351" formatCode="General">
                  <c:v>7.1119183539674301E-4</c:v>
                </c:pt>
                <c:pt idx="352" formatCode="General">
                  <c:v>-2.1234777627608501E-3</c:v>
                </c:pt>
                <c:pt idx="353" formatCode="General">
                  <c:v>-8.6319813324701698E-3</c:v>
                </c:pt>
                <c:pt idx="354" formatCode="General">
                  <c:v>-1.5441489890245699E-2</c:v>
                </c:pt>
                <c:pt idx="355" formatCode="General">
                  <c:v>-2.08102507327389E-2</c:v>
                </c:pt>
                <c:pt idx="356" formatCode="General">
                  <c:v>-2.52943898305583E-2</c:v>
                </c:pt>
                <c:pt idx="357" formatCode="General">
                  <c:v>-2.5930356448772798E-2</c:v>
                </c:pt>
                <c:pt idx="358" formatCode="General">
                  <c:v>-2.2470602437395199E-2</c:v>
                </c:pt>
                <c:pt idx="359" formatCode="General">
                  <c:v>-1.6811388966218001E-2</c:v>
                </c:pt>
                <c:pt idx="360" formatCode="General">
                  <c:v>-1.17803541664187E-2</c:v>
                </c:pt>
                <c:pt idx="361" formatCode="General">
                  <c:v>-9.8400782508239193E-3</c:v>
                </c:pt>
                <c:pt idx="362" formatCode="General">
                  <c:v>-1.2135840002535699E-2</c:v>
                </c:pt>
                <c:pt idx="363" formatCode="General">
                  <c:v>-1.8308715380026801E-2</c:v>
                </c:pt>
                <c:pt idx="364" formatCode="General">
                  <c:v>-2.6221806959658402E-2</c:v>
                </c:pt>
                <c:pt idx="365" formatCode="General">
                  <c:v>-3.27668036079036E-2</c:v>
                </c:pt>
                <c:pt idx="366" formatCode="General">
                  <c:v>-3.83773603588662E-2</c:v>
                </c:pt>
                <c:pt idx="367" formatCode="General">
                  <c:v>-4.1370868437731703E-2</c:v>
                </c:pt>
                <c:pt idx="368" formatCode="General">
                  <c:v>-3.9429899747342699E-2</c:v>
                </c:pt>
                <c:pt idx="369" formatCode="General">
                  <c:v>-3.4128728941420702E-2</c:v>
                </c:pt>
                <c:pt idx="370" formatCode="General">
                  <c:v>-2.9878087333752301E-2</c:v>
                </c:pt>
                <c:pt idx="371" formatCode="General">
                  <c:v>-2.6592064015675401E-2</c:v>
                </c:pt>
                <c:pt idx="372" formatCode="General">
                  <c:v>-2.4141971541396301E-2</c:v>
                </c:pt>
                <c:pt idx="373" formatCode="General">
                  <c:v>-2.4385367310011001E-2</c:v>
                </c:pt>
                <c:pt idx="374" formatCode="General">
                  <c:v>-2.8201575558142102E-2</c:v>
                </c:pt>
                <c:pt idx="375" formatCode="General">
                  <c:v>-3.3866884320777002E-2</c:v>
                </c:pt>
                <c:pt idx="376" formatCode="General">
                  <c:v>-3.9375381982594902E-2</c:v>
                </c:pt>
                <c:pt idx="377" formatCode="General">
                  <c:v>-4.29383685269022E-2</c:v>
                </c:pt>
                <c:pt idx="378" formatCode="General">
                  <c:v>-4.3513067499242997E-2</c:v>
                </c:pt>
                <c:pt idx="379" formatCode="General">
                  <c:v>-4.1231384471854898E-2</c:v>
                </c:pt>
                <c:pt idx="380" formatCode="General">
                  <c:v>-3.7432585492840599E-2</c:v>
                </c:pt>
                <c:pt idx="381" formatCode="General">
                  <c:v>-3.4157451110905998E-2</c:v>
                </c:pt>
                <c:pt idx="382" formatCode="General">
                  <c:v>-3.3299638990558697E-2</c:v>
                </c:pt>
                <c:pt idx="383" formatCode="General">
                  <c:v>-3.5821911144297697E-2</c:v>
                </c:pt>
                <c:pt idx="384" formatCode="General">
                  <c:v>-4.1359444048460502E-2</c:v>
                </c:pt>
                <c:pt idx="385" formatCode="General">
                  <c:v>-4.6081548328049303E-2</c:v>
                </c:pt>
                <c:pt idx="386" formatCode="General">
                  <c:v>-4.9969199622316399E-2</c:v>
                </c:pt>
                <c:pt idx="387" formatCode="General">
                  <c:v>-5.16854757968227E-2</c:v>
                </c:pt>
                <c:pt idx="388" formatCode="General">
                  <c:v>-4.7416180944074099E-2</c:v>
                </c:pt>
                <c:pt idx="389" formatCode="General">
                  <c:v>-3.73206003073085E-2</c:v>
                </c:pt>
                <c:pt idx="390" formatCode="General">
                  <c:v>-2.5665317666588999E-2</c:v>
                </c:pt>
                <c:pt idx="391" formatCode="General">
                  <c:v>-1.5473977795465299E-2</c:v>
                </c:pt>
                <c:pt idx="392" formatCode="General">
                  <c:v>-7.18859512078668E-3</c:v>
                </c:pt>
                <c:pt idx="393" formatCode="General">
                  <c:v>-3.6887346382750898E-3</c:v>
                </c:pt>
                <c:pt idx="394" formatCode="General">
                  <c:v>-5.2029219560614601E-3</c:v>
                </c:pt>
                <c:pt idx="395" formatCode="General">
                  <c:v>-9.5070856109102306E-3</c:v>
                </c:pt>
                <c:pt idx="396" formatCode="General">
                  <c:v>-1.3784956592526799E-2</c:v>
                </c:pt>
                <c:pt idx="397" formatCode="General">
                  <c:v>-1.54736135885866E-2</c:v>
                </c:pt>
                <c:pt idx="398" formatCode="General">
                  <c:v>-1.30809649688253E-2</c:v>
                </c:pt>
                <c:pt idx="399" formatCode="General">
                  <c:v>-6.8387671602709197E-3</c:v>
                </c:pt>
                <c:pt idx="400" formatCode="General">
                  <c:v>5.9684254498675103E-4</c:v>
                </c:pt>
                <c:pt idx="401" formatCode="General">
                  <c:v>5.7925740207783504E-3</c:v>
                </c:pt>
                <c:pt idx="402" formatCode="General">
                  <c:v>9.3545602889440402E-3</c:v>
                </c:pt>
                <c:pt idx="403" formatCode="General">
                  <c:v>9.7899282232208496E-3</c:v>
                </c:pt>
                <c:pt idx="404" formatCode="General">
                  <c:v>4.9628658808631701E-3</c:v>
                </c:pt>
                <c:pt idx="405" formatCode="General">
                  <c:v>-3.4802180408000601E-3</c:v>
                </c:pt>
                <c:pt idx="406" formatCode="General">
                  <c:v>-1.1284900624805199E-2</c:v>
                </c:pt>
                <c:pt idx="407" formatCode="General">
                  <c:v>-1.74104614593424E-2</c:v>
                </c:pt>
                <c:pt idx="408" formatCode="General">
                  <c:v>-2.1038427114558798E-2</c:v>
                </c:pt>
                <c:pt idx="409" formatCode="General">
                  <c:v>-1.9653344425766099E-2</c:v>
                </c:pt>
                <c:pt idx="410" formatCode="General">
                  <c:v>-1.4388115650045E-2</c:v>
                </c:pt>
                <c:pt idx="411" formatCode="General">
                  <c:v>-9.3924395070934408E-3</c:v>
                </c:pt>
                <c:pt idx="412" formatCode="General">
                  <c:v>-6.2750670396173299E-3</c:v>
                </c:pt>
                <c:pt idx="413" formatCode="General">
                  <c:v>-4.5704981454301203E-3</c:v>
                </c:pt>
                <c:pt idx="414" formatCode="General">
                  <c:v>-6.8516318026070298E-3</c:v>
                </c:pt>
                <c:pt idx="415" formatCode="General">
                  <c:v>-1.29849052835521E-2</c:v>
                </c:pt>
                <c:pt idx="416" formatCode="General">
                  <c:v>-2.10983250304566E-2</c:v>
                </c:pt>
                <c:pt idx="417" formatCode="General">
                  <c:v>-2.8486303495882302E-2</c:v>
                </c:pt>
                <c:pt idx="418" formatCode="General">
                  <c:v>-3.3719961914094702E-2</c:v>
                </c:pt>
                <c:pt idx="419" formatCode="General">
                  <c:v>-3.4990781924357402E-2</c:v>
                </c:pt>
                <c:pt idx="420" formatCode="General">
                  <c:v>-3.2489051797235199E-2</c:v>
                </c:pt>
                <c:pt idx="421" formatCode="General">
                  <c:v>-2.85505177428571E-2</c:v>
                </c:pt>
                <c:pt idx="422" formatCode="General">
                  <c:v>-2.55808555834733E-2</c:v>
                </c:pt>
                <c:pt idx="423" formatCode="General">
                  <c:v>-2.4852693294186101E-2</c:v>
                </c:pt>
                <c:pt idx="424" formatCode="General">
                  <c:v>-2.8476434937153801E-2</c:v>
                </c:pt>
                <c:pt idx="425" formatCode="General">
                  <c:v>-3.4760122523690498E-2</c:v>
                </c:pt>
                <c:pt idx="426" formatCode="General">
                  <c:v>-4.0288303780174797E-2</c:v>
                </c:pt>
                <c:pt idx="427" formatCode="General">
                  <c:v>-4.5284715566054998E-2</c:v>
                </c:pt>
                <c:pt idx="428" formatCode="General">
                  <c:v>-4.9887246980122299E-2</c:v>
                </c:pt>
                <c:pt idx="429" formatCode="General">
                  <c:v>-5.4198143704578497E-2</c:v>
                </c:pt>
                <c:pt idx="430" formatCode="General">
                  <c:v>-5.6460256250098699E-2</c:v>
                </c:pt>
                <c:pt idx="431" formatCode="General">
                  <c:v>-5.5581311368368802E-2</c:v>
                </c:pt>
                <c:pt idx="432" formatCode="General">
                  <c:v>-5.36542205925215E-2</c:v>
                </c:pt>
                <c:pt idx="433" formatCode="General">
                  <c:v>-5.27886171111158E-2</c:v>
                </c:pt>
                <c:pt idx="434" formatCode="General">
                  <c:v>-5.42776121225267E-2</c:v>
                </c:pt>
                <c:pt idx="435" formatCode="General">
                  <c:v>-5.8270705265631301E-2</c:v>
                </c:pt>
                <c:pt idx="436" formatCode="General">
                  <c:v>-6.2777631943563103E-2</c:v>
                </c:pt>
                <c:pt idx="437" formatCode="General">
                  <c:v>-6.71846888679863E-2</c:v>
                </c:pt>
                <c:pt idx="438" formatCode="General">
                  <c:v>-7.1480053536421798E-2</c:v>
                </c:pt>
                <c:pt idx="439" formatCode="General">
                  <c:v>-7.4098394827781702E-2</c:v>
                </c:pt>
                <c:pt idx="440" formatCode="General">
                  <c:v>-7.4166541898279301E-2</c:v>
                </c:pt>
                <c:pt idx="441" formatCode="General">
                  <c:v>-7.2238881750314704E-2</c:v>
                </c:pt>
                <c:pt idx="442" formatCode="General">
                  <c:v>-6.9583123479470599E-2</c:v>
                </c:pt>
                <c:pt idx="443" formatCode="General">
                  <c:v>-6.7786741113919594E-2</c:v>
                </c:pt>
                <c:pt idx="444" formatCode="General">
                  <c:v>-6.8249091925946595E-2</c:v>
                </c:pt>
                <c:pt idx="445" formatCode="General">
                  <c:v>-7.1699662979009093E-2</c:v>
                </c:pt>
                <c:pt idx="446" formatCode="General">
                  <c:v>-7.5750787711250697E-2</c:v>
                </c:pt>
                <c:pt idx="447" formatCode="General">
                  <c:v>-7.9736874779359396E-2</c:v>
                </c:pt>
                <c:pt idx="448" formatCode="General">
                  <c:v>-8.3612458323268093E-2</c:v>
                </c:pt>
                <c:pt idx="449" formatCode="General">
                  <c:v>-8.7328314425845099E-2</c:v>
                </c:pt>
                <c:pt idx="450" formatCode="General">
                  <c:v>-8.6566131183008599E-2</c:v>
                </c:pt>
                <c:pt idx="451" formatCode="General">
                  <c:v>-8.0392407797977794E-2</c:v>
                </c:pt>
                <c:pt idx="452" formatCode="General">
                  <c:v>-7.0503535890601807E-2</c:v>
                </c:pt>
                <c:pt idx="453" formatCode="General">
                  <c:v>-6.0112391813801902E-2</c:v>
                </c:pt>
                <c:pt idx="454" formatCode="General">
                  <c:v>-4.9447683074916503E-2</c:v>
                </c:pt>
                <c:pt idx="455" formatCode="General">
                  <c:v>-4.1802700457204502E-2</c:v>
                </c:pt>
                <c:pt idx="456" formatCode="General">
                  <c:v>-3.8917720346675497E-2</c:v>
                </c:pt>
                <c:pt idx="457" formatCode="General">
                  <c:v>-3.97392761363424E-2</c:v>
                </c:pt>
                <c:pt idx="458" formatCode="General">
                  <c:v>-4.17567756468065E-2</c:v>
                </c:pt>
                <c:pt idx="459" formatCode="General">
                  <c:v>-4.1973075395384099E-2</c:v>
                </c:pt>
                <c:pt idx="460" formatCode="General">
                  <c:v>-3.7981383918701803E-2</c:v>
                </c:pt>
                <c:pt idx="461" formatCode="General">
                  <c:v>-2.9048116724072402E-2</c:v>
                </c:pt>
                <c:pt idx="462" formatCode="General">
                  <c:v>-1.7436591271658499E-2</c:v>
                </c:pt>
                <c:pt idx="463" formatCode="General">
                  <c:v>-8.1329849453478393E-3</c:v>
                </c:pt>
                <c:pt idx="464" formatCode="General">
                  <c:v>-1.0516790735946001E-3</c:v>
                </c:pt>
                <c:pt idx="465" formatCode="General">
                  <c:v>4.1825459194605296E-3</c:v>
                </c:pt>
                <c:pt idx="466" formatCode="General">
                  <c:v>4.1970861227987504E-3</c:v>
                </c:pt>
                <c:pt idx="467" formatCode="General">
                  <c:v>5.6184415868393799E-4</c:v>
                </c:pt>
                <c:pt idx="468" formatCode="General">
                  <c:v>-4.1946196937893299E-3</c:v>
                </c:pt>
                <c:pt idx="469" formatCode="General">
                  <c:v>-7.4005020168787699E-3</c:v>
                </c:pt>
                <c:pt idx="470" formatCode="General">
                  <c:v>-7.2804089473681999E-3</c:v>
                </c:pt>
                <c:pt idx="471" formatCode="General">
                  <c:v>-3.4749528246885799E-3</c:v>
                </c:pt>
                <c:pt idx="472" formatCode="General">
                  <c:v>2.6597488813290401E-3</c:v>
                </c:pt>
                <c:pt idx="473" formatCode="General">
                  <c:v>6.8567195742999902E-3</c:v>
                </c:pt>
                <c:pt idx="474" formatCode="General">
                  <c:v>9.6260663117721107E-3</c:v>
                </c:pt>
                <c:pt idx="475" formatCode="General">
                  <c:v>1.11161338449629E-2</c:v>
                </c:pt>
                <c:pt idx="476" formatCode="General">
                  <c:v>8.4491969428372293E-3</c:v>
                </c:pt>
                <c:pt idx="477" formatCode="General">
                  <c:v>2.75818847234068E-3</c:v>
                </c:pt>
                <c:pt idx="478" formatCode="General">
                  <c:v>-3.9456426383159496E-3</c:v>
                </c:pt>
                <c:pt idx="479" formatCode="General">
                  <c:v>-9.5171677301685801E-3</c:v>
                </c:pt>
                <c:pt idx="480" formatCode="General">
                  <c:v>-1.22978823533212E-2</c:v>
                </c:pt>
                <c:pt idx="481" formatCode="General">
                  <c:v>-1.1620948790291999E-2</c:v>
                </c:pt>
                <c:pt idx="482" formatCode="General">
                  <c:v>-8.2669916147921699E-3</c:v>
                </c:pt>
                <c:pt idx="483" formatCode="General">
                  <c:v>-6.2107045212861098E-3</c:v>
                </c:pt>
                <c:pt idx="484" formatCode="General">
                  <c:v>-5.3477686407713996E-3</c:v>
                </c:pt>
                <c:pt idx="485" formatCode="General">
                  <c:v>-6.5795607845793302E-3</c:v>
                </c:pt>
                <c:pt idx="486" formatCode="General">
                  <c:v>-1.25726598894989E-2</c:v>
                </c:pt>
                <c:pt idx="487" formatCode="General">
                  <c:v>-2.1798884286806999E-2</c:v>
                </c:pt>
                <c:pt idx="488" formatCode="General">
                  <c:v>-2.91732057184227E-2</c:v>
                </c:pt>
                <c:pt idx="489" formatCode="General">
                  <c:v>-3.5428537328344001E-2</c:v>
                </c:pt>
                <c:pt idx="490" formatCode="General">
                  <c:v>-4.0957479816722299E-2</c:v>
                </c:pt>
                <c:pt idx="491" formatCode="General">
                  <c:v>-4.5992625863670401E-2</c:v>
                </c:pt>
                <c:pt idx="492">
                  <c:v>-5.0608480662551802E-2</c:v>
                </c:pt>
                <c:pt idx="493" formatCode="General">
                  <c:v>-5.1802441854613898E-2</c:v>
                </c:pt>
                <c:pt idx="494">
                  <c:v>-5.1595894152086201E-2</c:v>
                </c:pt>
                <c:pt idx="495" formatCode="General">
                  <c:v>-5.2261599057423003E-2</c:v>
                </c:pt>
                <c:pt idx="496" formatCode="General">
                  <c:v>-5.54655060538169E-2</c:v>
                </c:pt>
                <c:pt idx="497" formatCode="General">
                  <c:v>-5.9947267342935401E-2</c:v>
                </c:pt>
                <c:pt idx="498" formatCode="General">
                  <c:v>-6.4295175300595295E-2</c:v>
                </c:pt>
                <c:pt idx="499" formatCode="General">
                  <c:v>-6.8547017237907099E-2</c:v>
                </c:pt>
                <c:pt idx="500" formatCode="General">
                  <c:v>-7.2744419857336401E-2</c:v>
                </c:pt>
                <c:pt idx="501" formatCode="General">
                  <c:v>-7.6919428203374496E-2</c:v>
                </c:pt>
                <c:pt idx="502" formatCode="General">
                  <c:v>-7.9500352112779796E-2</c:v>
                </c:pt>
                <c:pt idx="503" formatCode="General">
                  <c:v>-7.9520589157857299E-2</c:v>
                </c:pt>
                <c:pt idx="504" formatCode="General">
                  <c:v>-7.7921672830208899E-2</c:v>
                </c:pt>
                <c:pt idx="505" formatCode="General">
                  <c:v>-7.5682290824017201E-2</c:v>
                </c:pt>
                <c:pt idx="506" formatCode="General">
                  <c:v>-7.3444208409482403E-2</c:v>
                </c:pt>
                <c:pt idx="507" formatCode="General">
                  <c:v>-7.1319383394817901E-2</c:v>
                </c:pt>
                <c:pt idx="508" formatCode="General">
                  <c:v>-6.8893007279796206E-2</c:v>
                </c:pt>
                <c:pt idx="509" formatCode="General">
                  <c:v>-6.5442323458933305E-2</c:v>
                </c:pt>
                <c:pt idx="510" formatCode="General">
                  <c:v>-6.0305097284071803E-2</c:v>
                </c:pt>
                <c:pt idx="511" formatCode="General">
                  <c:v>-5.3235458444193202E-2</c:v>
                </c:pt>
                <c:pt idx="512" formatCode="General">
                  <c:v>-4.45931532555753E-2</c:v>
                </c:pt>
                <c:pt idx="513" formatCode="General">
                  <c:v>-3.5338159134360801E-2</c:v>
                </c:pt>
                <c:pt idx="514" formatCode="General">
                  <c:v>-2.6808081945141501E-2</c:v>
                </c:pt>
                <c:pt idx="515" formatCode="General">
                  <c:v>-2.02255556593487E-2</c:v>
                </c:pt>
                <c:pt idx="516" formatCode="General">
                  <c:v>-1.6175430577148101E-2</c:v>
                </c:pt>
                <c:pt idx="517" formatCode="General">
                  <c:v>-1.44291840191644E-2</c:v>
                </c:pt>
                <c:pt idx="518" formatCode="General">
                  <c:v>-1.41038921023347E-2</c:v>
                </c:pt>
                <c:pt idx="519" formatCode="General">
                  <c:v>-1.39834745228791E-2</c:v>
                </c:pt>
                <c:pt idx="520" formatCode="General">
                  <c:v>-1.289573104038E-2</c:v>
                </c:pt>
                <c:pt idx="521" formatCode="General">
                  <c:v>-1.00731293282305E-2</c:v>
                </c:pt>
                <c:pt idx="522" formatCode="General">
                  <c:v>-5.3956590223427896E-3</c:v>
                </c:pt>
                <c:pt idx="523" formatCode="General">
                  <c:v>6.0898237130375303E-4</c:v>
                </c:pt>
                <c:pt idx="524" formatCode="General">
                  <c:v>6.2102721307136996E-3</c:v>
                </c:pt>
                <c:pt idx="525" formatCode="General">
                  <c:v>1.03564596451849E-2</c:v>
                </c:pt>
                <c:pt idx="526" formatCode="General">
                  <c:v>1.34769457724112E-2</c:v>
                </c:pt>
                <c:pt idx="527" formatCode="General">
                  <c:v>1.5850581773340401E-2</c:v>
                </c:pt>
                <c:pt idx="528" formatCode="General">
                  <c:v>1.5995137823508501E-2</c:v>
                </c:pt>
                <c:pt idx="529" formatCode="General">
                  <c:v>1.4198944767265201E-2</c:v>
                </c:pt>
                <c:pt idx="530" formatCode="General">
                  <c:v>1.17480656877382E-2</c:v>
                </c:pt>
                <c:pt idx="531" formatCode="General">
                  <c:v>9.98354695605079E-3</c:v>
                </c:pt>
                <c:pt idx="532" formatCode="General">
                  <c:v>9.7806555181133101E-3</c:v>
                </c:pt>
                <c:pt idx="533" formatCode="General">
                  <c:v>1.12921015086546E-2</c:v>
                </c:pt>
                <c:pt idx="534" formatCode="General">
                  <c:v>1.3052066455586001E-2</c:v>
                </c:pt>
                <c:pt idx="535" formatCode="General">
                  <c:v>1.41023711619027E-2</c:v>
                </c:pt>
                <c:pt idx="536" formatCode="General">
                  <c:v>1.45861322109016E-2</c:v>
                </c:pt>
                <c:pt idx="537" formatCode="General">
                  <c:v>1.3973004758766099E-2</c:v>
                </c:pt>
                <c:pt idx="538" formatCode="General">
                  <c:v>1.01546644190452E-2</c:v>
                </c:pt>
                <c:pt idx="539" formatCode="General">
                  <c:v>3.5315610965230798E-3</c:v>
                </c:pt>
                <c:pt idx="540" formatCode="General">
                  <c:v>-4.7337481689102697E-3</c:v>
                </c:pt>
                <c:pt idx="541" formatCode="General">
                  <c:v>-1.3325578656488301E-2</c:v>
                </c:pt>
                <c:pt idx="542" formatCode="General">
                  <c:v>-2.0826170379061999E-2</c:v>
                </c:pt>
                <c:pt idx="543" formatCode="General">
                  <c:v>-2.7116242340213599E-2</c:v>
                </c:pt>
                <c:pt idx="544" formatCode="General">
                  <c:v>-3.2710916244655101E-2</c:v>
                </c:pt>
                <c:pt idx="545">
                  <c:v>-3.7961076320212998E-2</c:v>
                </c:pt>
                <c:pt idx="546" formatCode="General">
                  <c:v>-4.2935199653807501E-2</c:v>
                </c:pt>
                <c:pt idx="547" formatCode="General">
                  <c:v>-4.74010301544361E-2</c:v>
                </c:pt>
                <c:pt idx="548" formatCode="General">
                  <c:v>-5.1489893051663703E-2</c:v>
                </c:pt>
                <c:pt idx="549" formatCode="General">
                  <c:v>-5.5291573429673502E-2</c:v>
                </c:pt>
                <c:pt idx="550" formatCode="General">
                  <c:v>-5.8874531819949297E-2</c:v>
                </c:pt>
                <c:pt idx="551" formatCode="General">
                  <c:v>-6.22966742959421E-2</c:v>
                </c:pt>
                <c:pt idx="552" formatCode="General">
                  <c:v>-6.5614916254190594E-2</c:v>
                </c:pt>
                <c:pt idx="553" formatCode="General">
                  <c:v>-6.88958119389044E-2</c:v>
                </c:pt>
                <c:pt idx="554" formatCode="General">
                  <c:v>-7.2209167310577804E-2</c:v>
                </c:pt>
                <c:pt idx="555" formatCode="General">
                  <c:v>-7.5597284350070099E-2</c:v>
                </c:pt>
                <c:pt idx="556" formatCode="General">
                  <c:v>-7.9064304820220005E-2</c:v>
                </c:pt>
                <c:pt idx="557" formatCode="General">
                  <c:v>-8.25976307797118E-2</c:v>
                </c:pt>
                <c:pt idx="558" formatCode="General">
                  <c:v>-8.6184156942158294E-2</c:v>
                </c:pt>
                <c:pt idx="559" formatCode="General">
                  <c:v>-8.9826937319414796E-2</c:v>
                </c:pt>
                <c:pt idx="560" formatCode="General">
                  <c:v>-9.0522390611842293E-2</c:v>
                </c:pt>
                <c:pt idx="561" formatCode="General">
                  <c:v>-8.7825650763086904E-2</c:v>
                </c:pt>
                <c:pt idx="562" formatCode="General">
                  <c:v>-8.3884819308659098E-2</c:v>
                </c:pt>
                <c:pt idx="563" formatCode="General">
                  <c:v>-8.1260978844177503E-2</c:v>
                </c:pt>
                <c:pt idx="564" formatCode="General">
                  <c:v>-8.1927553380521004E-2</c:v>
                </c:pt>
                <c:pt idx="565" formatCode="General">
                  <c:v>-8.6234322507690794E-2</c:v>
                </c:pt>
                <c:pt idx="566" formatCode="General">
                  <c:v>-9.0554658833174595E-2</c:v>
                </c:pt>
                <c:pt idx="567" formatCode="General">
                  <c:v>-9.4886127684041796E-2</c:v>
                </c:pt>
                <c:pt idx="568" formatCode="General">
                  <c:v>-9.9231234082481204E-2</c:v>
                </c:pt>
                <c:pt idx="569" formatCode="General">
                  <c:v>-0.101945792137953</c:v>
                </c:pt>
                <c:pt idx="570" formatCode="General">
                  <c:v>-0.10149048400688</c:v>
                </c:pt>
                <c:pt idx="571" formatCode="General">
                  <c:v>-9.9105517094898399E-2</c:v>
                </c:pt>
                <c:pt idx="572" formatCode="General">
                  <c:v>-9.6399780815459801E-2</c:v>
                </c:pt>
                <c:pt idx="573" formatCode="General">
                  <c:v>-9.4530725140784005E-2</c:v>
                </c:pt>
                <c:pt idx="574" formatCode="General">
                  <c:v>-9.3725979360202799E-2</c:v>
                </c:pt>
                <c:pt idx="575" formatCode="General">
                  <c:v>-9.3224131252797104E-2</c:v>
                </c:pt>
                <c:pt idx="576" formatCode="General">
                  <c:v>-9.1597634828947699E-2</c:v>
                </c:pt>
                <c:pt idx="577" formatCode="General">
                  <c:v>-8.7365347780467201E-2</c:v>
                </c:pt>
                <c:pt idx="578" formatCode="General">
                  <c:v>-7.9642540328375699E-2</c:v>
                </c:pt>
                <c:pt idx="579" formatCode="General">
                  <c:v>-6.8531196842455094E-2</c:v>
                </c:pt>
                <c:pt idx="580" formatCode="General">
                  <c:v>-5.6548438981068101E-2</c:v>
                </c:pt>
                <c:pt idx="581" formatCode="General">
                  <c:v>-4.4453214052484397E-2</c:v>
                </c:pt>
                <c:pt idx="582" formatCode="General">
                  <c:v>-3.2727726593709698E-2</c:v>
                </c:pt>
                <c:pt idx="583" formatCode="General">
                  <c:v>-2.20373800291471E-2</c:v>
                </c:pt>
                <c:pt idx="584" formatCode="General">
                  <c:v>-1.31936420425938E-2</c:v>
                </c:pt>
                <c:pt idx="585" formatCode="General">
                  <c:v>-6.6137560546704497E-3</c:v>
                </c:pt>
                <c:pt idx="586" formatCode="General">
                  <c:v>-1.62660466528828E-3</c:v>
                </c:pt>
                <c:pt idx="587" formatCode="General">
                  <c:v>2.34578399296411E-3</c:v>
                </c:pt>
                <c:pt idx="588" formatCode="General">
                  <c:v>5.7097547810220396E-3</c:v>
                </c:pt>
                <c:pt idx="589" formatCode="General">
                  <c:v>8.7862826772664802E-3</c:v>
                </c:pt>
                <c:pt idx="590" formatCode="General">
                  <c:v>1.15379725357002E-2</c:v>
                </c:pt>
                <c:pt idx="591" formatCode="General">
                  <c:v>1.37643672360963E-2</c:v>
                </c:pt>
                <c:pt idx="592" formatCode="General">
                  <c:v>1.55661430808086E-2</c:v>
                </c:pt>
                <c:pt idx="593" formatCode="General">
                  <c:v>1.7003342043478101E-2</c:v>
                </c:pt>
                <c:pt idx="594" formatCode="General">
                  <c:v>1.8108424991958801E-2</c:v>
                </c:pt>
                <c:pt idx="595" formatCode="General">
                  <c:v>1.6909655617011601E-2</c:v>
                </c:pt>
                <c:pt idx="596" formatCode="General">
                  <c:v>1.32176952039722E-2</c:v>
                </c:pt>
                <c:pt idx="597" formatCode="General">
                  <c:v>7.94507064555563E-3</c:v>
                </c:pt>
                <c:pt idx="598" formatCode="General">
                  <c:v>2.62595349900414E-3</c:v>
                </c:pt>
                <c:pt idx="599" formatCode="General">
                  <c:v>-1.22594404074632E-3</c:v>
                </c:pt>
                <c:pt idx="600" formatCode="General">
                  <c:v>-2.6778533094192602E-3</c:v>
                </c:pt>
                <c:pt idx="601" formatCode="General">
                  <c:v>-1.6698820805352E-3</c:v>
                </c:pt>
                <c:pt idx="602" formatCode="General">
                  <c:v>9.3098793804421195E-4</c:v>
                </c:pt>
                <c:pt idx="603" formatCode="General">
                  <c:v>3.02885666498643E-3</c:v>
                </c:pt>
                <c:pt idx="604" formatCode="General">
                  <c:v>3.9738295245336699E-3</c:v>
                </c:pt>
                <c:pt idx="605" formatCode="General">
                  <c:v>2.4739195038318501E-3</c:v>
                </c:pt>
                <c:pt idx="606" formatCode="General">
                  <c:v>-2.1779383805945198E-3</c:v>
                </c:pt>
                <c:pt idx="607" formatCode="General">
                  <c:v>-9.34575680119221E-3</c:v>
                </c:pt>
                <c:pt idx="608" formatCode="General">
                  <c:v>-1.7901658810050701E-2</c:v>
                </c:pt>
                <c:pt idx="609" formatCode="General">
                  <c:v>-2.54731000461457E-2</c:v>
                </c:pt>
                <c:pt idx="610" formatCode="General">
                  <c:v>-3.2306945330257103E-2</c:v>
                </c:pt>
                <c:pt idx="611" formatCode="General">
                  <c:v>-3.8218429910948599E-2</c:v>
                </c:pt>
                <c:pt idx="612" formatCode="General">
                  <c:v>-4.3477147576257501E-2</c:v>
                </c:pt>
                <c:pt idx="613" formatCode="General">
                  <c:v>-4.8309447085802801E-2</c:v>
                </c:pt>
                <c:pt idx="614" formatCode="General">
                  <c:v>-5.2861860058159502E-2</c:v>
                </c:pt>
                <c:pt idx="615" formatCode="General">
                  <c:v>-5.7217059115993098E-2</c:v>
                </c:pt>
                <c:pt idx="616" formatCode="General">
                  <c:v>-6.14169643119961E-2</c:v>
                </c:pt>
                <c:pt idx="617" formatCode="General">
                  <c:v>-6.5501162730453699E-2</c:v>
                </c:pt>
                <c:pt idx="618" formatCode="General">
                  <c:v>-6.9512621525006202E-2</c:v>
                </c:pt>
                <c:pt idx="619" formatCode="General">
                  <c:v>-7.3497072412903805E-2</c:v>
                </c:pt>
                <c:pt idx="620" formatCode="General">
                  <c:v>-7.7508481821495806E-2</c:v>
                </c:pt>
                <c:pt idx="621" formatCode="General">
                  <c:v>-8.1587912935200901E-2</c:v>
                </c:pt>
                <c:pt idx="622" formatCode="General">
                  <c:v>-8.5744946967489702E-2</c:v>
                </c:pt>
                <c:pt idx="623" formatCode="General">
                  <c:v>-8.95582827279576E-2</c:v>
                </c:pt>
                <c:pt idx="624" formatCode="General">
                  <c:v>-8.9470113266294005E-2</c:v>
                </c:pt>
                <c:pt idx="625" formatCode="General">
                  <c:v>-8.5666295742809304E-2</c:v>
                </c:pt>
                <c:pt idx="626" formatCode="General">
                  <c:v>-8.0729705761241596E-2</c:v>
                </c:pt>
                <c:pt idx="627" formatCode="General">
                  <c:v>-7.5472044295571E-2</c:v>
                </c:pt>
                <c:pt idx="628" formatCode="General">
                  <c:v>-6.98533714244991E-2</c:v>
                </c:pt>
                <c:pt idx="629" formatCode="General">
                  <c:v>-6.4512293527460601E-2</c:v>
                </c:pt>
                <c:pt idx="630" formatCode="General">
                  <c:v>-6.2557336149143605E-2</c:v>
                </c:pt>
                <c:pt idx="631" formatCode="General">
                  <c:v>-6.3991313756290899E-2</c:v>
                </c:pt>
                <c:pt idx="632" formatCode="General">
                  <c:v>-6.7779149350328805E-2</c:v>
                </c:pt>
                <c:pt idx="633" formatCode="General">
                  <c:v>-7.18552074317024E-2</c:v>
                </c:pt>
                <c:pt idx="634" formatCode="General">
                  <c:v>-7.5490066028381805E-2</c:v>
                </c:pt>
                <c:pt idx="635" formatCode="General">
                  <c:v>-7.7033720212718496E-2</c:v>
                </c:pt>
                <c:pt idx="636">
                  <c:v>-7.5948698636946296E-2</c:v>
                </c:pt>
                <c:pt idx="637" formatCode="General">
                  <c:v>-7.2356364802797501E-2</c:v>
                </c:pt>
                <c:pt idx="638" formatCode="General">
                  <c:v>-6.6868755165479299E-2</c:v>
                </c:pt>
                <c:pt idx="639" formatCode="General">
                  <c:v>-6.0296043808333602E-2</c:v>
                </c:pt>
                <c:pt idx="640" formatCode="General">
                  <c:v>-5.3298021330424099E-2</c:v>
                </c:pt>
                <c:pt idx="641" formatCode="General">
                  <c:v>-4.6146557615253797E-2</c:v>
                </c:pt>
                <c:pt idx="642" formatCode="General">
                  <c:v>-3.8728856524731702E-2</c:v>
                </c:pt>
                <c:pt idx="643" formatCode="General">
                  <c:v>-3.08001871808791E-2</c:v>
                </c:pt>
                <c:pt idx="644" formatCode="General">
                  <c:v>-2.2329708487629E-2</c:v>
                </c:pt>
                <c:pt idx="645" formatCode="General">
                  <c:v>-1.3684608318774501E-2</c:v>
                </c:pt>
                <c:pt idx="646" formatCode="General">
                  <c:v>-5.4948919946549097E-3</c:v>
                </c:pt>
                <c:pt idx="647" formatCode="General">
                  <c:v>8.94888167832612E-4</c:v>
                </c:pt>
                <c:pt idx="648" formatCode="General">
                  <c:v>5.68186232648785E-3</c:v>
                </c:pt>
                <c:pt idx="649" formatCode="General">
                  <c:v>9.3451508841581304E-3</c:v>
                </c:pt>
                <c:pt idx="650" formatCode="General">
                  <c:v>1.2223161143142499E-2</c:v>
                </c:pt>
                <c:pt idx="651" formatCode="General">
                  <c:v>1.3968406427826E-2</c:v>
                </c:pt>
                <c:pt idx="652" formatCode="General">
                  <c:v>1.4973311486389701E-2</c:v>
                </c:pt>
                <c:pt idx="653" formatCode="General">
                  <c:v>1.5938985997668999E-2</c:v>
                </c:pt>
                <c:pt idx="654" formatCode="General">
                  <c:v>1.73684923916613E-2</c:v>
                </c:pt>
                <c:pt idx="655" formatCode="General">
                  <c:v>1.8857238062744201E-2</c:v>
                </c:pt>
                <c:pt idx="656" formatCode="General">
                  <c:v>2.0030338447626899E-2</c:v>
                </c:pt>
                <c:pt idx="657" formatCode="General">
                  <c:v>2.0921349933297102E-2</c:v>
                </c:pt>
                <c:pt idx="658" formatCode="General">
                  <c:v>2.1375247654269101E-2</c:v>
                </c:pt>
                <c:pt idx="659" formatCode="General">
                  <c:v>1.90192841231447E-2</c:v>
                </c:pt>
                <c:pt idx="660" formatCode="General">
                  <c:v>1.3332273519606801E-2</c:v>
                </c:pt>
                <c:pt idx="661" formatCode="General">
                  <c:v>4.8055021550196097E-3</c:v>
                </c:pt>
                <c:pt idx="662" formatCode="General">
                  <c:v>-4.6690943375916998E-3</c:v>
                </c:pt>
                <c:pt idx="663" formatCode="General">
                  <c:v>-1.17667936873188E-2</c:v>
                </c:pt>
                <c:pt idx="664" formatCode="General">
                  <c:v>-1.7306936315806098E-2</c:v>
                </c:pt>
                <c:pt idx="665" formatCode="General">
                  <c:v>-2.1889970460952899E-2</c:v>
                </c:pt>
                <c:pt idx="666" formatCode="General">
                  <c:v>-2.2085286950864098E-2</c:v>
                </c:pt>
                <c:pt idx="667" formatCode="General">
                  <c:v>-1.82386352979063E-2</c:v>
                </c:pt>
                <c:pt idx="668" formatCode="General">
                  <c:v>-1.21258637744077E-2</c:v>
                </c:pt>
                <c:pt idx="669" formatCode="General">
                  <c:v>-6.2962762131098804E-3</c:v>
                </c:pt>
                <c:pt idx="670" formatCode="General">
                  <c:v>-2.9979385934420602E-3</c:v>
                </c:pt>
                <c:pt idx="671" formatCode="General">
                  <c:v>-3.4297102573443302E-3</c:v>
                </c:pt>
                <c:pt idx="672" formatCode="General">
                  <c:v>-7.5512796816686904E-3</c:v>
                </c:pt>
                <c:pt idx="673" formatCode="General">
                  <c:v>-1.43996349712585E-2</c:v>
                </c:pt>
                <c:pt idx="674" formatCode="General">
                  <c:v>-2.2727761213740601E-2</c:v>
                </c:pt>
                <c:pt idx="675" formatCode="General">
                  <c:v>-3.02277925362377E-2</c:v>
                </c:pt>
                <c:pt idx="676" formatCode="General">
                  <c:v>-3.6557844081054898E-2</c:v>
                </c:pt>
                <c:pt idx="677" formatCode="General">
                  <c:v>-4.2096389644160702E-2</c:v>
                </c:pt>
                <c:pt idx="678" formatCode="General">
                  <c:v>-4.7049482183711099E-2</c:v>
                </c:pt>
                <c:pt idx="679" formatCode="General">
                  <c:v>-5.15467472963465E-2</c:v>
                </c:pt>
                <c:pt idx="680">
                  <c:v>-5.5685542169503201E-2</c:v>
                </c:pt>
                <c:pt idx="681" formatCode="General">
                  <c:v>-5.9553979087112997E-2</c:v>
                </c:pt>
                <c:pt idx="682" formatCode="General">
                  <c:v>-6.3238576500140406E-2</c:v>
                </c:pt>
                <c:pt idx="683" formatCode="General">
                  <c:v>-6.6830551226111007E-2</c:v>
                </c:pt>
                <c:pt idx="684" formatCode="General">
                  <c:v>-6.9042213675514399E-2</c:v>
                </c:pt>
                <c:pt idx="685" formatCode="General">
                  <c:v>-6.8904141810903596E-2</c:v>
                </c:pt>
                <c:pt idx="686" formatCode="General">
                  <c:v>-6.6707431725969296E-2</c:v>
                </c:pt>
                <c:pt idx="687" formatCode="General">
                  <c:v>-6.2870331154999001E-2</c:v>
                </c:pt>
                <c:pt idx="688" formatCode="General">
                  <c:v>-5.8987771017696498E-2</c:v>
                </c:pt>
                <c:pt idx="689" formatCode="General">
                  <c:v>-5.5416440357299999E-2</c:v>
                </c:pt>
                <c:pt idx="690" formatCode="General">
                  <c:v>-5.2028521789659603E-2</c:v>
                </c:pt>
                <c:pt idx="691" formatCode="General">
                  <c:v>-4.8717226097913902E-2</c:v>
                </c:pt>
                <c:pt idx="692" formatCode="General">
                  <c:v>-4.5404657992435399E-2</c:v>
                </c:pt>
                <c:pt idx="693" formatCode="General">
                  <c:v>-4.4408303865764297E-2</c:v>
                </c:pt>
                <c:pt idx="694" formatCode="General">
                  <c:v>-4.62552802921644E-2</c:v>
                </c:pt>
                <c:pt idx="695" formatCode="General">
                  <c:v>-5.0384403703797397E-2</c:v>
                </c:pt>
                <c:pt idx="696" formatCode="General">
                  <c:v>-5.51886486413838E-2</c:v>
                </c:pt>
                <c:pt idx="697" formatCode="General">
                  <c:v>-5.9537792429415301E-2</c:v>
                </c:pt>
                <c:pt idx="698" formatCode="General">
                  <c:v>-6.1431372043617503E-2</c:v>
                </c:pt>
                <c:pt idx="699" formatCode="General">
                  <c:v>-5.9988746279449202E-2</c:v>
                </c:pt>
                <c:pt idx="700" formatCode="General">
                  <c:v>-5.5621165039772102E-2</c:v>
                </c:pt>
                <c:pt idx="701" formatCode="General">
                  <c:v>-4.98811178501294E-2</c:v>
                </c:pt>
                <c:pt idx="702" formatCode="General">
                  <c:v>-4.4731713465855701E-2</c:v>
                </c:pt>
                <c:pt idx="703" formatCode="General">
                  <c:v>-4.16029396549207E-2</c:v>
                </c:pt>
                <c:pt idx="704" formatCode="General">
                  <c:v>-4.0719323716079801E-2</c:v>
                </c:pt>
                <c:pt idx="705" formatCode="General">
                  <c:v>-4.1042804446535297E-2</c:v>
                </c:pt>
                <c:pt idx="706" formatCode="General">
                  <c:v>-4.0722771210208203E-2</c:v>
                </c:pt>
                <c:pt idx="707" formatCode="General">
                  <c:v>-3.7848485950584897E-2</c:v>
                </c:pt>
                <c:pt idx="708" formatCode="General">
                  <c:v>-3.1348591757703097E-2</c:v>
                </c:pt>
                <c:pt idx="709" formatCode="General">
                  <c:v>-2.1722866598160001E-2</c:v>
                </c:pt>
                <c:pt idx="710" formatCode="General">
                  <c:v>-1.19428601491922E-2</c:v>
                </c:pt>
                <c:pt idx="711" formatCode="General">
                  <c:v>-4.3274823623467304E-3</c:v>
                </c:pt>
                <c:pt idx="712" formatCode="General">
                  <c:v>1.4317951901191501E-3</c:v>
                </c:pt>
                <c:pt idx="713" formatCode="General">
                  <c:v>5.8079311034589303E-3</c:v>
                </c:pt>
                <c:pt idx="714" formatCode="General">
                  <c:v>8.8724818223398401E-3</c:v>
                </c:pt>
                <c:pt idx="715" formatCode="General">
                  <c:v>1.0997244840968199E-2</c:v>
                </c:pt>
                <c:pt idx="716" formatCode="General">
                  <c:v>1.29911465102502E-2</c:v>
                </c:pt>
                <c:pt idx="717" formatCode="General">
                  <c:v>1.4927243354683701E-2</c:v>
                </c:pt>
                <c:pt idx="718" formatCode="General">
                  <c:v>1.6405937524991799E-2</c:v>
                </c:pt>
                <c:pt idx="719" formatCode="General">
                  <c:v>1.66270377814427E-2</c:v>
                </c:pt>
                <c:pt idx="720" formatCode="General">
                  <c:v>1.46210236944696E-2</c:v>
                </c:pt>
                <c:pt idx="721" formatCode="General">
                  <c:v>1.0026542822320701E-2</c:v>
                </c:pt>
                <c:pt idx="722" formatCode="General">
                  <c:v>3.2657018273633599E-3</c:v>
                </c:pt>
                <c:pt idx="723" formatCode="General">
                  <c:v>-4.6848795846925603E-3</c:v>
                </c:pt>
                <c:pt idx="724" formatCode="General">
                  <c:v>-1.1760179954132199E-2</c:v>
                </c:pt>
                <c:pt idx="725" formatCode="General">
                  <c:v>-1.70696081481089E-2</c:v>
                </c:pt>
                <c:pt idx="726" formatCode="General">
                  <c:v>-2.1311451215932201E-2</c:v>
                </c:pt>
                <c:pt idx="727" formatCode="General">
                  <c:v>-2.4955860445779399E-2</c:v>
                </c:pt>
                <c:pt idx="728" formatCode="General">
                  <c:v>-2.7519398779587801E-2</c:v>
                </c:pt>
                <c:pt idx="729" formatCode="General">
                  <c:v>-2.6910895010217099E-2</c:v>
                </c:pt>
                <c:pt idx="730" formatCode="General">
                  <c:v>-2.35095201227901E-2</c:v>
                </c:pt>
                <c:pt idx="731" formatCode="General">
                  <c:v>-1.8530422833916999E-2</c:v>
                </c:pt>
                <c:pt idx="732" formatCode="General">
                  <c:v>-1.38326129546575E-2</c:v>
                </c:pt>
                <c:pt idx="733" formatCode="General">
                  <c:v>-1.1255591375713201E-2</c:v>
                </c:pt>
                <c:pt idx="734" formatCode="General">
                  <c:v>-1.1954203099296601E-2</c:v>
                </c:pt>
                <c:pt idx="735" formatCode="General">
                  <c:v>-1.61006514729942E-2</c:v>
                </c:pt>
                <c:pt idx="736" formatCode="General">
                  <c:v>-2.3018105044387699E-2</c:v>
                </c:pt>
                <c:pt idx="737" formatCode="General">
                  <c:v>-3.0380625680428E-2</c:v>
                </c:pt>
                <c:pt idx="738" formatCode="General">
                  <c:v>-3.6561724692958798E-2</c:v>
                </c:pt>
                <c:pt idx="739" formatCode="General">
                  <c:v>-4.2023529550282802E-2</c:v>
                </c:pt>
                <c:pt idx="740" formatCode="General">
                  <c:v>-4.7047646403677597E-2</c:v>
                </c:pt>
                <c:pt idx="741" formatCode="General">
                  <c:v>-5.1799942639953203E-2</c:v>
                </c:pt>
                <c:pt idx="742" formatCode="General">
                  <c:v>-5.6362451329335497E-2</c:v>
                </c:pt>
                <c:pt idx="743" formatCode="General">
                  <c:v>-6.0774968684425099E-2</c:v>
                </c:pt>
                <c:pt idx="744" formatCode="General">
                  <c:v>-6.50798337795786E-2</c:v>
                </c:pt>
                <c:pt idx="745" formatCode="General">
                  <c:v>-6.9332580597256097E-2</c:v>
                </c:pt>
                <c:pt idx="746" formatCode="General">
                  <c:v>-7.3598215435370401E-2</c:v>
                </c:pt>
                <c:pt idx="747" formatCode="General">
                  <c:v>-7.7923777589914395E-2</c:v>
                </c:pt>
                <c:pt idx="748" formatCode="General">
                  <c:v>-8.2312648121234594E-2</c:v>
                </c:pt>
                <c:pt idx="749" formatCode="General">
                  <c:v>-8.6738530659521695E-2</c:v>
                </c:pt>
                <c:pt idx="750" formatCode="General">
                  <c:v>-8.5658778646259898E-2</c:v>
                </c:pt>
                <c:pt idx="751" formatCode="General">
                  <c:v>-8.1215727953776407E-2</c:v>
                </c:pt>
                <c:pt idx="752" formatCode="General">
                  <c:v>-7.6505481511458001E-2</c:v>
                </c:pt>
                <c:pt idx="753" formatCode="General">
                  <c:v>-7.1494012830719003E-2</c:v>
                </c:pt>
                <c:pt idx="754" formatCode="General">
                  <c:v>-6.7085158643888698E-2</c:v>
                </c:pt>
                <c:pt idx="755" formatCode="General">
                  <c:v>-6.7137940995436005E-2</c:v>
                </c:pt>
                <c:pt idx="756" formatCode="General">
                  <c:v>-7.1052451122121302E-2</c:v>
                </c:pt>
                <c:pt idx="757" formatCode="General">
                  <c:v>-7.5528201000539003E-2</c:v>
                </c:pt>
                <c:pt idx="758" formatCode="General">
                  <c:v>-7.9987335228294404E-2</c:v>
                </c:pt>
                <c:pt idx="759" formatCode="General">
                  <c:v>-8.0943705813407998E-2</c:v>
                </c:pt>
                <c:pt idx="760" formatCode="General">
                  <c:v>-7.6813018403970396E-2</c:v>
                </c:pt>
                <c:pt idx="761" formatCode="General">
                  <c:v>-6.8142859940560102E-2</c:v>
                </c:pt>
                <c:pt idx="762" formatCode="General">
                  <c:v>-5.8889394117581699E-2</c:v>
                </c:pt>
                <c:pt idx="763" formatCode="General">
                  <c:v>-4.9206275563131001E-2</c:v>
                </c:pt>
                <c:pt idx="764" formatCode="General">
                  <c:v>-4.2025810549701503E-2</c:v>
                </c:pt>
                <c:pt idx="765" formatCode="General">
                  <c:v>-3.9383426118660199E-2</c:v>
                </c:pt>
                <c:pt idx="766" formatCode="General">
                  <c:v>-4.0437894633934601E-2</c:v>
                </c:pt>
                <c:pt idx="767" formatCode="General">
                  <c:v>-4.2794450482658598E-2</c:v>
                </c:pt>
                <c:pt idx="768" formatCode="General">
                  <c:v>-4.4320083252484002E-2</c:v>
                </c:pt>
                <c:pt idx="769" formatCode="General">
                  <c:v>-4.3696453549621803E-2</c:v>
                </c:pt>
                <c:pt idx="770" formatCode="General">
                  <c:v>-3.8964294403458201E-2</c:v>
                </c:pt>
                <c:pt idx="771" formatCode="General">
                  <c:v>-3.01041391121953E-2</c:v>
                </c:pt>
                <c:pt idx="772" formatCode="General">
                  <c:v>-1.8743944617436E-2</c:v>
                </c:pt>
                <c:pt idx="773" formatCode="General">
                  <c:v>-9.4883450842961001E-3</c:v>
                </c:pt>
                <c:pt idx="774" formatCode="General">
                  <c:v>-2.4732417107792099E-3</c:v>
                </c:pt>
                <c:pt idx="775" formatCode="General">
                  <c:v>2.79482080790199E-3</c:v>
                </c:pt>
                <c:pt idx="776" formatCode="General">
                  <c:v>6.7067059235682404E-3</c:v>
                </c:pt>
                <c:pt idx="777" formatCode="General">
                  <c:v>8.4990910598044794E-3</c:v>
                </c:pt>
                <c:pt idx="778" formatCode="General">
                  <c:v>9.5557223631557598E-3</c:v>
                </c:pt>
                <c:pt idx="779" formatCode="General">
                  <c:v>1.10647297594246E-2</c:v>
                </c:pt>
                <c:pt idx="780" formatCode="General">
                  <c:v>1.3690213915284801E-2</c:v>
                </c:pt>
                <c:pt idx="781" formatCode="General">
                  <c:v>1.5994109771226599E-2</c:v>
                </c:pt>
                <c:pt idx="782" formatCode="General">
                  <c:v>1.7890751477952702E-2</c:v>
                </c:pt>
                <c:pt idx="783" formatCode="General">
                  <c:v>1.9452486729319901E-2</c:v>
                </c:pt>
                <c:pt idx="784" formatCode="General">
                  <c:v>2.05947651304965E-2</c:v>
                </c:pt>
                <c:pt idx="785" formatCode="General">
                  <c:v>1.7707286326653901E-2</c:v>
                </c:pt>
                <c:pt idx="786" formatCode="General">
                  <c:v>1.0879994101055701E-2</c:v>
                </c:pt>
                <c:pt idx="787" formatCode="General">
                  <c:v>1.7351029189104201E-3</c:v>
                </c:pt>
                <c:pt idx="788" formatCode="General">
                  <c:v>-6.4792885766833501E-3</c:v>
                </c:pt>
                <c:pt idx="789" formatCode="General">
                  <c:v>-1.2535681356629099E-2</c:v>
                </c:pt>
                <c:pt idx="790" formatCode="General">
                  <c:v>-1.47094129558006E-2</c:v>
                </c:pt>
                <c:pt idx="791" formatCode="General">
                  <c:v>-1.2150694315342801E-2</c:v>
                </c:pt>
                <c:pt idx="792" formatCode="General">
                  <c:v>-6.2349569543411199E-3</c:v>
                </c:pt>
                <c:pt idx="793" formatCode="General">
                  <c:v>-4.1863443532922902E-4</c:v>
                </c:pt>
                <c:pt idx="794" formatCode="General">
                  <c:v>3.2314751268525E-3</c:v>
                </c:pt>
                <c:pt idx="795" formatCode="General">
                  <c:v>3.5371453734511899E-3</c:v>
                </c:pt>
                <c:pt idx="796" formatCode="General">
                  <c:v>-1.27325147973592E-3</c:v>
                </c:pt>
                <c:pt idx="797" formatCode="General">
                  <c:v>-1.0038127861838201E-2</c:v>
                </c:pt>
                <c:pt idx="798" formatCode="General">
                  <c:v>-1.9185932166227E-2</c:v>
                </c:pt>
                <c:pt idx="799" formatCode="General">
                  <c:v>-2.69786888810249E-2</c:v>
                </c:pt>
                <c:pt idx="800" formatCode="General">
                  <c:v>-3.39253109279418E-2</c:v>
                </c:pt>
                <c:pt idx="801" formatCode="General">
                  <c:v>-3.6506839062032302E-2</c:v>
                </c:pt>
                <c:pt idx="802" formatCode="General">
                  <c:v>-3.5272295940706702E-2</c:v>
                </c:pt>
                <c:pt idx="803" formatCode="General">
                  <c:v>-3.23127142093598E-2</c:v>
                </c:pt>
                <c:pt idx="804" formatCode="General">
                  <c:v>-3.0448235761557901E-2</c:v>
                </c:pt>
                <c:pt idx="805" formatCode="General">
                  <c:v>-3.1897147752241298E-2</c:v>
                </c:pt>
                <c:pt idx="806" formatCode="General">
                  <c:v>-3.7449045375718297E-2</c:v>
                </c:pt>
                <c:pt idx="807" formatCode="General">
                  <c:v>-4.3061728762952903E-2</c:v>
                </c:pt>
                <c:pt idx="808" formatCode="General">
                  <c:v>-4.8066764368638201E-2</c:v>
                </c:pt>
                <c:pt idx="809" formatCode="General">
                  <c:v>-5.2642115013247802E-2</c:v>
                </c:pt>
                <c:pt idx="810" formatCode="General">
                  <c:v>-5.6943399319924301E-2</c:v>
                </c:pt>
                <c:pt idx="811" formatCode="General">
                  <c:v>-6.1068004835060301E-2</c:v>
                </c:pt>
                <c:pt idx="812" formatCode="General">
                  <c:v>-6.0666600683741898E-2</c:v>
                </c:pt>
                <c:pt idx="813" formatCode="General">
                  <c:v>-5.6495291744847298E-2</c:v>
                </c:pt>
                <c:pt idx="814" formatCode="General">
                  <c:v>-5.2081742800718103E-2</c:v>
                </c:pt>
                <c:pt idx="815" formatCode="General">
                  <c:v>-4.7964658857489399E-2</c:v>
                </c:pt>
                <c:pt idx="816" formatCode="General">
                  <c:v>-4.4016654463942199E-2</c:v>
                </c:pt>
                <c:pt idx="817" formatCode="General">
                  <c:v>-4.0134982798399603E-2</c:v>
                </c:pt>
                <c:pt idx="818" formatCode="General">
                  <c:v>-3.7426364885442098E-2</c:v>
                </c:pt>
                <c:pt idx="819" formatCode="General">
                  <c:v>-3.6847910550122903E-2</c:v>
                </c:pt>
                <c:pt idx="820" formatCode="General">
                  <c:v>-3.7739231074055503E-2</c:v>
                </c:pt>
                <c:pt idx="821" formatCode="General">
                  <c:v>-3.92048250208131E-2</c:v>
                </c:pt>
                <c:pt idx="822" formatCode="General">
                  <c:v>-4.0337086176642098E-2</c:v>
                </c:pt>
                <c:pt idx="823" formatCode="General">
                  <c:v>-4.0424941878790997E-2</c:v>
                </c:pt>
                <c:pt idx="824" formatCode="General">
                  <c:v>-3.9162300056002797E-2</c:v>
                </c:pt>
                <c:pt idx="825" formatCode="General">
                  <c:v>-3.6794706105682903E-2</c:v>
                </c:pt>
                <c:pt idx="826" formatCode="General">
                  <c:v>-3.4025452338731201E-2</c:v>
                </c:pt>
                <c:pt idx="827" formatCode="General">
                  <c:v>-3.1589875700233097E-2</c:v>
                </c:pt>
                <c:pt idx="828" formatCode="General">
                  <c:v>-2.9793801564441301E-2</c:v>
                </c:pt>
                <c:pt idx="829">
                  <c:v>-2.82971536031877E-2</c:v>
                </c:pt>
                <c:pt idx="830" formatCode="General">
                  <c:v>-2.6243946494243098E-2</c:v>
                </c:pt>
                <c:pt idx="831" formatCode="General">
                  <c:v>-2.2689443611372401E-2</c:v>
                </c:pt>
                <c:pt idx="832" formatCode="General">
                  <c:v>-1.7162403581929601E-2</c:v>
                </c:pt>
                <c:pt idx="833" formatCode="General">
                  <c:v>-1.01057942100255E-2</c:v>
                </c:pt>
                <c:pt idx="834" formatCode="General">
                  <c:v>-2.8284097006138799E-3</c:v>
                </c:pt>
                <c:pt idx="835" formatCode="General">
                  <c:v>2.8915472252980098E-3</c:v>
                </c:pt>
                <c:pt idx="836" formatCode="General">
                  <c:v>6.0518257410355197E-3</c:v>
                </c:pt>
                <c:pt idx="837" formatCode="General">
                  <c:v>5.8489134126991204E-3</c:v>
                </c:pt>
                <c:pt idx="838" formatCode="General">
                  <c:v>2.8397373348655699E-3</c:v>
                </c:pt>
                <c:pt idx="839" formatCode="General">
                  <c:v>-1.2704478135196499E-3</c:v>
                </c:pt>
                <c:pt idx="840" formatCode="General">
                  <c:v>-4.3922158496615899E-3</c:v>
                </c:pt>
                <c:pt idx="841" formatCode="General">
                  <c:v>-4.9428913098891504E-3</c:v>
                </c:pt>
                <c:pt idx="842" formatCode="General">
                  <c:v>-2.3130797121756102E-3</c:v>
                </c:pt>
                <c:pt idx="843" formatCode="General">
                  <c:v>2.86393266511071E-3</c:v>
                </c:pt>
                <c:pt idx="844" formatCode="General">
                  <c:v>7.8268450127220307E-3</c:v>
                </c:pt>
                <c:pt idx="845" formatCode="General">
                  <c:v>1.11849578181436E-2</c:v>
                </c:pt>
                <c:pt idx="846" formatCode="General">
                  <c:v>1.3376764406271099E-2</c:v>
                </c:pt>
                <c:pt idx="847" formatCode="General">
                  <c:v>1.26449510995867E-2</c:v>
                </c:pt>
                <c:pt idx="848" formatCode="General">
                  <c:v>7.4807932377156097E-3</c:v>
                </c:pt>
                <c:pt idx="849" formatCode="General">
                  <c:v>-1.04764263751667E-3</c:v>
                </c:pt>
                <c:pt idx="850" formatCode="General">
                  <c:v>-1.06182279907856E-2</c:v>
                </c:pt>
                <c:pt idx="851" formatCode="General">
                  <c:v>-1.79692659897237E-2</c:v>
                </c:pt>
                <c:pt idx="852" formatCode="General">
                  <c:v>-2.3811881403004099E-2</c:v>
                </c:pt>
                <c:pt idx="853" formatCode="General">
                  <c:v>-2.8659955757918701E-2</c:v>
                </c:pt>
                <c:pt idx="854" formatCode="General">
                  <c:v>-3.1260779821563597E-2</c:v>
                </c:pt>
                <c:pt idx="855" formatCode="General">
                  <c:v>-3.01852519597187E-2</c:v>
                </c:pt>
                <c:pt idx="856" formatCode="General">
                  <c:v>-2.6520343556983701E-2</c:v>
                </c:pt>
                <c:pt idx="857" formatCode="General">
                  <c:v>-2.19823225843187E-2</c:v>
                </c:pt>
                <c:pt idx="858" formatCode="General">
                  <c:v>-1.8422867342164199E-2</c:v>
                </c:pt>
                <c:pt idx="859" formatCode="General">
                  <c:v>-1.7236522748856498E-2</c:v>
                </c:pt>
                <c:pt idx="860" formatCode="General">
                  <c:v>-1.9025069901355999E-2</c:v>
                </c:pt>
                <c:pt idx="861" formatCode="General">
                  <c:v>-2.3644426084658599E-2</c:v>
                </c:pt>
                <c:pt idx="862" formatCode="General">
                  <c:v>-3.0491008579067301E-2</c:v>
                </c:pt>
                <c:pt idx="863" formatCode="General">
                  <c:v>-3.6692574310134597E-2</c:v>
                </c:pt>
                <c:pt idx="864" formatCode="General">
                  <c:v>-4.2138123298052998E-2</c:v>
                </c:pt>
                <c:pt idx="865" formatCode="General">
                  <c:v>-4.7133080053369497E-2</c:v>
                </c:pt>
                <c:pt idx="866" formatCode="General">
                  <c:v>-5.1849529827053202E-2</c:v>
                </c:pt>
                <c:pt idx="867" formatCode="General">
                  <c:v>-5.6369403812862297E-2</c:v>
                </c:pt>
                <c:pt idx="868" formatCode="General">
                  <c:v>-6.0736458416678102E-2</c:v>
                </c:pt>
                <c:pt idx="869" formatCode="General">
                  <c:v>-6.4974651160645894E-2</c:v>
                </c:pt>
                <c:pt idx="870" formatCode="General">
                  <c:v>-6.9103645796005406E-2</c:v>
                </c:pt>
                <c:pt idx="871" formatCode="General">
                  <c:v>-7.3160523662739799E-2</c:v>
                </c:pt>
                <c:pt idx="872" formatCode="General">
                  <c:v>-7.7210580032217493E-2</c:v>
                </c:pt>
                <c:pt idx="873" formatCode="General">
                  <c:v>-8.13290103328001E-2</c:v>
                </c:pt>
                <c:pt idx="874" formatCode="General">
                  <c:v>-8.5560894550642405E-2</c:v>
                </c:pt>
                <c:pt idx="875" formatCode="General">
                  <c:v>-8.9909912920995899E-2</c:v>
                </c:pt>
                <c:pt idx="876" formatCode="General">
                  <c:v>-9.43577223231232E-2</c:v>
                </c:pt>
                <c:pt idx="877" formatCode="General">
                  <c:v>-9.5980371995548194E-2</c:v>
                </c:pt>
                <c:pt idx="878" formatCode="General">
                  <c:v>-9.4615526450420595E-2</c:v>
                </c:pt>
                <c:pt idx="879" formatCode="General">
                  <c:v>-9.1294970229956696E-2</c:v>
                </c:pt>
                <c:pt idx="880" formatCode="General">
                  <c:v>-8.7778831857418499E-2</c:v>
                </c:pt>
                <c:pt idx="881" formatCode="General">
                  <c:v>-8.5912782754710093E-2</c:v>
                </c:pt>
                <c:pt idx="882" formatCode="General">
                  <c:v>-8.6796677734932298E-2</c:v>
                </c:pt>
                <c:pt idx="883" formatCode="General">
                  <c:v>-9.02162704645081E-2</c:v>
                </c:pt>
                <c:pt idx="884" formatCode="General">
                  <c:v>-9.4566557836131299E-2</c:v>
                </c:pt>
                <c:pt idx="885" formatCode="General">
                  <c:v>-9.7817975403132904E-2</c:v>
                </c:pt>
                <c:pt idx="886" formatCode="General">
                  <c:v>-9.7878270434349601E-2</c:v>
                </c:pt>
                <c:pt idx="887" formatCode="General">
                  <c:v>-9.38608127892024E-2</c:v>
                </c:pt>
                <c:pt idx="888" formatCode="General">
                  <c:v>-8.64706990522848E-2</c:v>
                </c:pt>
                <c:pt idx="889" formatCode="General">
                  <c:v>-7.7828336567209902E-2</c:v>
                </c:pt>
                <c:pt idx="890" formatCode="General">
                  <c:v>-7.0641151817938105E-2</c:v>
                </c:pt>
                <c:pt idx="891" formatCode="General">
                  <c:v>-6.6971287337196803E-2</c:v>
                </c:pt>
                <c:pt idx="892" formatCode="General">
                  <c:v>-6.7245961535241303E-2</c:v>
                </c:pt>
                <c:pt idx="893" formatCode="General">
                  <c:v>-7.0109884321202395E-2</c:v>
                </c:pt>
                <c:pt idx="894" formatCode="General">
                  <c:v>-7.2821287363318402E-2</c:v>
                </c:pt>
                <c:pt idx="895" formatCode="General">
                  <c:v>-7.3052648476760601E-2</c:v>
                </c:pt>
                <c:pt idx="896" formatCode="General">
                  <c:v>-6.8545610496076395E-2</c:v>
                </c:pt>
                <c:pt idx="897" formatCode="General">
                  <c:v>-5.8646663225118002E-2</c:v>
                </c:pt>
                <c:pt idx="898" formatCode="General">
                  <c:v>-4.4364343320079901E-2</c:v>
                </c:pt>
                <c:pt idx="899" formatCode="General">
                  <c:v>-3.00075642245302E-2</c:v>
                </c:pt>
                <c:pt idx="900" formatCode="General">
                  <c:v>-1.76303738690811E-2</c:v>
                </c:pt>
                <c:pt idx="901" formatCode="General">
                  <c:v>-7.9181935728195006E-3</c:v>
                </c:pt>
                <c:pt idx="902" formatCode="General">
                  <c:v>-7.1917267759651396E-4</c:v>
                </c:pt>
                <c:pt idx="903" formatCode="General">
                  <c:v>4.0188410426833399E-3</c:v>
                </c:pt>
                <c:pt idx="904" formatCode="General">
                  <c:v>6.66590178296389E-3</c:v>
                </c:pt>
                <c:pt idx="905" formatCode="General">
                  <c:v>8.4654314397959694E-3</c:v>
                </c:pt>
                <c:pt idx="906" formatCode="General">
                  <c:v>1.03675135542717E-2</c:v>
                </c:pt>
                <c:pt idx="907" formatCode="General">
                  <c:v>1.29523852754274E-2</c:v>
                </c:pt>
                <c:pt idx="908" formatCode="General">
                  <c:v>1.52814833164294E-2</c:v>
                </c:pt>
                <c:pt idx="909" formatCode="General">
                  <c:v>1.7046803259874E-2</c:v>
                </c:pt>
                <c:pt idx="910" formatCode="General">
                  <c:v>1.8341355844489E-2</c:v>
                </c:pt>
                <c:pt idx="911" formatCode="General">
                  <c:v>1.9214327192898999E-2</c:v>
                </c:pt>
                <c:pt idx="912" formatCode="General">
                  <c:v>1.8341610887468499E-2</c:v>
                </c:pt>
                <c:pt idx="913" formatCode="General">
                  <c:v>1.3877029497610899E-2</c:v>
                </c:pt>
                <c:pt idx="914" formatCode="General">
                  <c:v>6.7871528578682099E-3</c:v>
                </c:pt>
                <c:pt idx="915" formatCode="General">
                  <c:v>-9.7906370360455294E-4</c:v>
                </c:pt>
                <c:pt idx="916" formatCode="General">
                  <c:v>-7.2924507264657303E-3</c:v>
                </c:pt>
                <c:pt idx="917" formatCode="General">
                  <c:v>-1.0548132762535E-2</c:v>
                </c:pt>
                <c:pt idx="918" formatCode="General">
                  <c:v>-1.01340723705606E-2</c:v>
                </c:pt>
                <c:pt idx="919" formatCode="General">
                  <c:v>-6.8510655231703603E-3</c:v>
                </c:pt>
                <c:pt idx="920" formatCode="General">
                  <c:v>-2.8488795260706301E-3</c:v>
                </c:pt>
                <c:pt idx="921" formatCode="General">
                  <c:v>-7.0041521334391298E-4</c:v>
                </c:pt>
                <c:pt idx="922" formatCode="General">
                  <c:v>-1.9320691791125701E-3</c:v>
                </c:pt>
                <c:pt idx="923" formatCode="General">
                  <c:v>-7.2482865240226999E-3</c:v>
                </c:pt>
                <c:pt idx="924" formatCode="General">
                  <c:v>-1.5693154387912599E-2</c:v>
                </c:pt>
                <c:pt idx="925" formatCode="General">
                  <c:v>-2.5070297089932601E-2</c:v>
                </c:pt>
                <c:pt idx="926" formatCode="General">
                  <c:v>-3.2587044548213498E-2</c:v>
                </c:pt>
                <c:pt idx="927" formatCode="General">
                  <c:v>-3.8758613174703298E-2</c:v>
                </c:pt>
                <c:pt idx="928" formatCode="General">
                  <c:v>-4.0608390962678903E-2</c:v>
                </c:pt>
                <c:pt idx="929" formatCode="General">
                  <c:v>-3.8615003104995098E-2</c:v>
                </c:pt>
                <c:pt idx="930" formatCode="General">
                  <c:v>-3.51034236381201E-2</c:v>
                </c:pt>
                <c:pt idx="931" formatCode="General">
                  <c:v>-3.3239745499972398E-2</c:v>
                </c:pt>
                <c:pt idx="932">
                  <c:v>-3.5488583624798301E-2</c:v>
                </c:pt>
                <c:pt idx="933" formatCode="General">
                  <c:v>-4.1821774883149997E-2</c:v>
                </c:pt>
                <c:pt idx="934" formatCode="General">
                  <c:v>-4.7613726535866298E-2</c:v>
                </c:pt>
                <c:pt idx="935" formatCode="General">
                  <c:v>-5.3076488936317799E-2</c:v>
                </c:pt>
                <c:pt idx="936" formatCode="General">
                  <c:v>-5.8335303762167903E-2</c:v>
                </c:pt>
                <c:pt idx="937" formatCode="General">
                  <c:v>-6.3456886196935694E-2</c:v>
                </c:pt>
                <c:pt idx="938" formatCode="General">
                  <c:v>-6.8478778428551101E-2</c:v>
                </c:pt>
                <c:pt idx="939" formatCode="General">
                  <c:v>-7.2802844622085805E-2</c:v>
                </c:pt>
                <c:pt idx="940" formatCode="General">
                  <c:v>-7.21781211345498E-2</c:v>
                </c:pt>
                <c:pt idx="941" formatCode="General">
                  <c:v>-6.7592351346744003E-2</c:v>
                </c:pt>
                <c:pt idx="942" formatCode="General">
                  <c:v>-6.270169798868E-2</c:v>
                </c:pt>
                <c:pt idx="943" formatCode="General">
                  <c:v>-5.7439561614011099E-2</c:v>
                </c:pt>
                <c:pt idx="944" formatCode="General">
                  <c:v>-5.1840357926334298E-2</c:v>
                </c:pt>
                <c:pt idx="945" formatCode="General">
                  <c:v>-4.6221381507335797E-2</c:v>
                </c:pt>
                <c:pt idx="946" formatCode="General">
                  <c:v>-4.3242689603068298E-2</c:v>
                </c:pt>
                <c:pt idx="947" formatCode="General">
                  <c:v>-4.2625065088132401E-2</c:v>
                </c:pt>
                <c:pt idx="948" formatCode="General">
                  <c:v>-4.3508388274843803E-2</c:v>
                </c:pt>
                <c:pt idx="949" formatCode="General">
                  <c:v>-4.4806379780943498E-2</c:v>
                </c:pt>
                <c:pt idx="950" formatCode="General">
                  <c:v>-4.5556657223303598E-2</c:v>
                </c:pt>
                <c:pt idx="951" formatCode="General">
                  <c:v>-4.5207373242192497E-2</c:v>
                </c:pt>
                <c:pt idx="952" formatCode="General">
                  <c:v>-4.3805638227018599E-2</c:v>
                </c:pt>
                <c:pt idx="953" formatCode="General">
                  <c:v>-4.1880175676453003E-2</c:v>
                </c:pt>
                <c:pt idx="954" formatCode="General">
                  <c:v>-4.0003232772484403E-2</c:v>
                </c:pt>
                <c:pt idx="955" formatCode="General">
                  <c:v>-3.8315229676408401E-2</c:v>
                </c:pt>
                <c:pt idx="956" formatCode="General">
                  <c:v>-3.6293611470560497E-2</c:v>
                </c:pt>
                <c:pt idx="957" formatCode="General">
                  <c:v>-3.2933449608647102E-2</c:v>
                </c:pt>
                <c:pt idx="958" formatCode="General">
                  <c:v>-2.7286082688460198E-2</c:v>
                </c:pt>
                <c:pt idx="959" formatCode="General">
                  <c:v>-1.9157976301029601E-2</c:v>
                </c:pt>
                <c:pt idx="960" formatCode="General">
                  <c:v>-9.5664827924602704E-3</c:v>
                </c:pt>
                <c:pt idx="961" formatCode="General">
                  <c:v>-1.6870204046173099E-3</c:v>
                </c:pt>
                <c:pt idx="962" formatCode="General">
                  <c:v>4.0931280152988903E-3</c:v>
                </c:pt>
                <c:pt idx="963" formatCode="General">
                  <c:v>8.1176965351061701E-3</c:v>
                </c:pt>
                <c:pt idx="964" formatCode="General">
                  <c:v>7.8626784486579195E-3</c:v>
                </c:pt>
                <c:pt idx="965" formatCode="General">
                  <c:v>4.2351083262158204E-3</c:v>
                </c:pt>
                <c:pt idx="966" formatCode="General">
                  <c:v>-7.1160567146318998E-4</c:v>
                </c:pt>
                <c:pt idx="967" formatCode="General">
                  <c:v>-4.5727113016690302E-3</c:v>
                </c:pt>
                <c:pt idx="968" formatCode="General">
                  <c:v>-5.6230810655058501E-3</c:v>
                </c:pt>
                <c:pt idx="969" formatCode="General">
                  <c:v>-3.2335305697512098E-3</c:v>
                </c:pt>
                <c:pt idx="970" formatCode="General">
                  <c:v>1.9883898855774899E-3</c:v>
                </c:pt>
                <c:pt idx="971" formatCode="General">
                  <c:v>7.21225101047263E-3</c:v>
                </c:pt>
                <c:pt idx="972" formatCode="General">
                  <c:v>1.07098325555666E-2</c:v>
                </c:pt>
                <c:pt idx="973" formatCode="General">
                  <c:v>1.29787528089527E-2</c:v>
                </c:pt>
                <c:pt idx="974" formatCode="General">
                  <c:v>1.4325995880351199E-2</c:v>
                </c:pt>
                <c:pt idx="975" formatCode="General">
                  <c:v>1.1590533912385501E-2</c:v>
                </c:pt>
                <c:pt idx="976" formatCode="General">
                  <c:v>5.0132355232431697E-3</c:v>
                </c:pt>
                <c:pt idx="977" formatCode="General">
                  <c:v>-4.0523896193588897E-3</c:v>
                </c:pt>
                <c:pt idx="978" formatCode="General">
                  <c:v>-1.35738567287413E-2</c:v>
                </c:pt>
                <c:pt idx="979" formatCode="General">
                  <c:v>-2.1060202488218899E-2</c:v>
                </c:pt>
                <c:pt idx="980" formatCode="General">
                  <c:v>-2.74118564977061E-2</c:v>
                </c:pt>
                <c:pt idx="981" formatCode="General">
                  <c:v>-3.29659953200016E-2</c:v>
                </c:pt>
                <c:pt idx="982" formatCode="General">
                  <c:v>-3.5787040785290401E-2</c:v>
                </c:pt>
                <c:pt idx="983" formatCode="General">
                  <c:v>-3.53746732324806E-2</c:v>
                </c:pt>
                <c:pt idx="984" formatCode="General">
                  <c:v>-3.2781286242132203E-2</c:v>
                </c:pt>
                <c:pt idx="985">
                  <c:v>-2.96210933910456E-2</c:v>
                </c:pt>
                <c:pt idx="986" formatCode="General">
                  <c:v>-2.7579577122253299E-2</c:v>
                </c:pt>
                <c:pt idx="987" formatCode="General">
                  <c:v>-2.7934785463021701E-2</c:v>
                </c:pt>
                <c:pt idx="988" formatCode="General">
                  <c:v>-3.13211361932942E-2</c:v>
                </c:pt>
                <c:pt idx="989" formatCode="General">
                  <c:v>-3.7659429110672098E-2</c:v>
                </c:pt>
                <c:pt idx="990" formatCode="General">
                  <c:v>-4.3205113411599202E-2</c:v>
                </c:pt>
                <c:pt idx="991" formatCode="General">
                  <c:v>-4.8278803324703197E-2</c:v>
                </c:pt>
                <c:pt idx="992" formatCode="General">
                  <c:v>-5.30784985656826E-2</c:v>
                </c:pt>
                <c:pt idx="993" formatCode="General">
                  <c:v>-5.7697433397576402E-2</c:v>
                </c:pt>
                <c:pt idx="994" formatCode="General">
                  <c:v>-6.2184669313179099E-2</c:v>
                </c:pt>
                <c:pt idx="995" formatCode="General">
                  <c:v>-6.6574095718067494E-2</c:v>
                </c:pt>
                <c:pt idx="996" formatCode="General">
                  <c:v>-7.0887327793806298E-2</c:v>
                </c:pt>
                <c:pt idx="997" formatCode="General">
                  <c:v>-7.5154138567289794E-2</c:v>
                </c:pt>
                <c:pt idx="998" formatCode="General">
                  <c:v>-7.9433839585453594E-2</c:v>
                </c:pt>
                <c:pt idx="999" formatCode="General">
                  <c:v>-8.3537285065627506E-2</c:v>
                </c:pt>
                <c:pt idx="1000" formatCode="General">
                  <c:v>-8.8039141380565303E-2</c:v>
                </c:pt>
                <c:pt idx="1001" formatCode="General">
                  <c:v>-9.2660614481570105E-2</c:v>
                </c:pt>
                <c:pt idx="1002" formatCode="General">
                  <c:v>-9.7377681243297695E-2</c:v>
                </c:pt>
                <c:pt idx="1003" formatCode="General">
                  <c:v>-0.102153635352525</c:v>
                </c:pt>
                <c:pt idx="1004" formatCode="General">
                  <c:v>-0.106930493270781</c:v>
                </c:pt>
                <c:pt idx="1005" formatCode="General">
                  <c:v>-0.110312438842938</c:v>
                </c:pt>
                <c:pt idx="1006" formatCode="General">
                  <c:v>-0.110653883659838</c:v>
                </c:pt>
                <c:pt idx="1007" formatCode="General">
                  <c:v>-0.108582075845055</c:v>
                </c:pt>
                <c:pt idx="1008" formatCode="General">
                  <c:v>-0.105567005800627</c:v>
                </c:pt>
                <c:pt idx="1009" formatCode="General">
                  <c:v>-0.103184370767084</c:v>
                </c:pt>
                <c:pt idx="1010" formatCode="General">
                  <c:v>-0.10237421289330199</c:v>
                </c:pt>
                <c:pt idx="1011" formatCode="General">
                  <c:v>-0.102981975202019</c:v>
                </c:pt>
                <c:pt idx="1012" formatCode="General">
                  <c:v>-0.10381993997988399</c:v>
                </c:pt>
                <c:pt idx="1013" formatCode="General">
                  <c:v>-0.10318028090404099</c:v>
                </c:pt>
                <c:pt idx="1014" formatCode="General">
                  <c:v>-9.9599979508628797E-2</c:v>
                </c:pt>
                <c:pt idx="1015" formatCode="General">
                  <c:v>-9.2587672391329395E-2</c:v>
                </c:pt>
                <c:pt idx="1016" formatCode="General">
                  <c:v>-8.2949402425983101E-2</c:v>
                </c:pt>
                <c:pt idx="1017" formatCode="General">
                  <c:v>-7.2578801311018501E-2</c:v>
                </c:pt>
                <c:pt idx="1018" formatCode="General">
                  <c:v>-6.3714096485648797E-2</c:v>
                </c:pt>
                <c:pt idx="1019" formatCode="General">
                  <c:v>-5.79239611450071E-2</c:v>
                </c:pt>
                <c:pt idx="1020" formatCode="General">
                  <c:v>-5.5347495715705498E-2</c:v>
                </c:pt>
                <c:pt idx="1021" formatCode="General">
                  <c:v>-5.4549584270742198E-2</c:v>
                </c:pt>
                <c:pt idx="1022" formatCode="General">
                  <c:v>-5.3078811938878999E-2</c:v>
                </c:pt>
                <c:pt idx="1023" formatCode="General">
                  <c:v>-4.8530297361107297E-2</c:v>
                </c:pt>
                <c:pt idx="1024" formatCode="General">
                  <c:v>-3.9671640100075803E-2</c:v>
                </c:pt>
                <c:pt idx="1025" formatCode="General">
                  <c:v>-2.7211503197190502E-2</c:v>
                </c:pt>
                <c:pt idx="1026" formatCode="General">
                  <c:v>-1.47045154316712E-2</c:v>
                </c:pt>
                <c:pt idx="1027" formatCode="General">
                  <c:v>-5.1365455043107296E-3</c:v>
                </c:pt>
                <c:pt idx="1028" formatCode="General">
                  <c:v>1.82655038653146E-3</c:v>
                </c:pt>
                <c:pt idx="1029" formatCode="General">
                  <c:v>6.9070073754261404E-3</c:v>
                </c:pt>
                <c:pt idx="1030" formatCode="General">
                  <c:v>1.06773239505293E-2</c:v>
                </c:pt>
                <c:pt idx="1031" formatCode="General">
                  <c:v>1.2729426854644101E-2</c:v>
                </c:pt>
                <c:pt idx="1032" formatCode="General">
                  <c:v>1.39906672827638E-2</c:v>
                </c:pt>
                <c:pt idx="1033" formatCode="General">
                  <c:v>1.50651640583324E-2</c:v>
                </c:pt>
                <c:pt idx="1034" formatCode="General">
                  <c:v>1.62702986792146E-2</c:v>
                </c:pt>
                <c:pt idx="1035" formatCode="General">
                  <c:v>1.7739854782243599E-2</c:v>
                </c:pt>
                <c:pt idx="1036" formatCode="General">
                  <c:v>1.8905140617284599E-2</c:v>
                </c:pt>
                <c:pt idx="1037" formatCode="General">
                  <c:v>1.9573952219768299E-2</c:v>
                </c:pt>
                <c:pt idx="1038" formatCode="General">
                  <c:v>1.97757224099122E-2</c:v>
                </c:pt>
                <c:pt idx="1039" formatCode="General">
                  <c:v>1.9535188390640602E-2</c:v>
                </c:pt>
                <c:pt idx="1040" formatCode="General">
                  <c:v>1.8875055975998901E-2</c:v>
                </c:pt>
                <c:pt idx="1041" formatCode="General">
                  <c:v>1.55761972739706E-2</c:v>
                </c:pt>
                <c:pt idx="1042" formatCode="General">
                  <c:v>9.8513619239932997E-3</c:v>
                </c:pt>
                <c:pt idx="1043" formatCode="General">
                  <c:v>2.7188655273819701E-3</c:v>
                </c:pt>
                <c:pt idx="1044" formatCode="General">
                  <c:v>-4.4703204080614803E-3</c:v>
                </c:pt>
                <c:pt idx="1045" formatCode="General">
                  <c:v>-1.0673810030357099E-2</c:v>
                </c:pt>
                <c:pt idx="1046" formatCode="General">
                  <c:v>-1.5434723923259199E-2</c:v>
                </c:pt>
                <c:pt idx="1047" formatCode="General">
                  <c:v>-1.88580557590034E-2</c:v>
                </c:pt>
                <c:pt idx="1048" formatCode="General">
                  <c:v>-2.15821734930478E-2</c:v>
                </c:pt>
                <c:pt idx="1049" formatCode="General">
                  <c:v>-2.4657760966523602E-2</c:v>
                </c:pt>
                <c:pt idx="1050" formatCode="General">
                  <c:v>-2.9182650955366998E-2</c:v>
                </c:pt>
                <c:pt idx="1051" formatCode="General">
                  <c:v>-3.5854031331127398E-2</c:v>
                </c:pt>
                <c:pt idx="1052" formatCode="General">
                  <c:v>-4.1804001936778697E-2</c:v>
                </c:pt>
                <c:pt idx="1053" formatCode="General">
                  <c:v>-4.7223221384928502E-2</c:v>
                </c:pt>
                <c:pt idx="1054" formatCode="General">
                  <c:v>-5.2327729273803497E-2</c:v>
                </c:pt>
                <c:pt idx="1055" formatCode="General">
                  <c:v>-5.7200702637387697E-2</c:v>
                </c:pt>
                <c:pt idx="1056" formatCode="General">
                  <c:v>-6.1860195804331802E-2</c:v>
                </c:pt>
                <c:pt idx="1057" formatCode="General">
                  <c:v>-6.6294390078128596E-2</c:v>
                </c:pt>
                <c:pt idx="1058" formatCode="General">
                  <c:v>-7.0496118680645703E-2</c:v>
                </c:pt>
                <c:pt idx="1059" formatCode="General">
                  <c:v>-7.4507096827204897E-2</c:v>
                </c:pt>
                <c:pt idx="1060" formatCode="General">
                  <c:v>-7.8432712186661993E-2</c:v>
                </c:pt>
                <c:pt idx="1061" formatCode="General">
                  <c:v>-8.2402995006413002E-2</c:v>
                </c:pt>
                <c:pt idx="1062" formatCode="General">
                  <c:v>-8.6527143308209403E-2</c:v>
                </c:pt>
                <c:pt idx="1063" formatCode="General">
                  <c:v>-9.0870687065548697E-2</c:v>
                </c:pt>
                <c:pt idx="1064" formatCode="General">
                  <c:v>-9.5403894941585896E-2</c:v>
                </c:pt>
                <c:pt idx="1065" formatCode="General">
                  <c:v>-9.8339077350988402E-2</c:v>
                </c:pt>
                <c:pt idx="1066" formatCode="General">
                  <c:v>-9.7414992402541895E-2</c:v>
                </c:pt>
                <c:pt idx="1067" formatCode="General">
                  <c:v>-9.300564947105E-2</c:v>
                </c:pt>
                <c:pt idx="1068" formatCode="General">
                  <c:v>-8.5935792303820105E-2</c:v>
                </c:pt>
                <c:pt idx="1069" formatCode="General">
                  <c:v>-7.8190725765697702E-2</c:v>
                </c:pt>
                <c:pt idx="1070" formatCode="General">
                  <c:v>-6.97838847801968E-2</c:v>
                </c:pt>
                <c:pt idx="1071" formatCode="General">
                  <c:v>-6.0834991848634098E-2</c:v>
                </c:pt>
                <c:pt idx="1072" formatCode="General">
                  <c:v>-5.1534979463029602E-2</c:v>
                </c:pt>
                <c:pt idx="1073" formatCode="General">
                  <c:v>-4.3632744103191699E-2</c:v>
                </c:pt>
                <c:pt idx="1074" formatCode="General">
                  <c:v>-3.89809500534593E-2</c:v>
                </c:pt>
                <c:pt idx="1075" formatCode="General">
                  <c:v>-3.76625387963253E-2</c:v>
                </c:pt>
                <c:pt idx="1076" formatCode="General">
                  <c:v>-3.8888933171846503E-2</c:v>
                </c:pt>
                <c:pt idx="1077" formatCode="General">
                  <c:v>-4.11542313887166E-2</c:v>
                </c:pt>
                <c:pt idx="1078" formatCode="General">
                  <c:v>-4.2522082757136197E-2</c:v>
                </c:pt>
                <c:pt idx="1079" formatCode="General">
                  <c:v>-4.1133985479576002E-2</c:v>
                </c:pt>
                <c:pt idx="1080" formatCode="General">
                  <c:v>-3.59078079886231E-2</c:v>
                </c:pt>
                <c:pt idx="1081" formatCode="General">
                  <c:v>-2.71240889655943E-2</c:v>
                </c:pt>
                <c:pt idx="1082" formatCode="General">
                  <c:v>-1.6537867096769798E-2</c:v>
                </c:pt>
                <c:pt idx="1083" formatCode="General">
                  <c:v>-7.4439883557600199E-3</c:v>
                </c:pt>
                <c:pt idx="1084" formatCode="General">
                  <c:v>-7.5836578315050104E-4</c:v>
                </c:pt>
                <c:pt idx="1085" formatCode="General">
                  <c:v>4.1481958620833599E-3</c:v>
                </c:pt>
                <c:pt idx="1086" formatCode="General">
                  <c:v>7.8496003807691297E-3</c:v>
                </c:pt>
                <c:pt idx="1087" formatCode="General">
                  <c:v>1.02700224598005E-2</c:v>
                </c:pt>
                <c:pt idx="1088" formatCode="General">
                  <c:v>1.20040647030717E-2</c:v>
                </c:pt>
                <c:pt idx="1089" formatCode="General">
                  <c:v>1.3664685070483301E-2</c:v>
                </c:pt>
                <c:pt idx="1090" formatCode="General">
                  <c:v>1.54607313061018E-2</c:v>
                </c:pt>
                <c:pt idx="1091" formatCode="General">
                  <c:v>1.7129065008685E-2</c:v>
                </c:pt>
                <c:pt idx="1092" formatCode="General">
                  <c:v>1.85334563884616E-2</c:v>
                </c:pt>
                <c:pt idx="1093" formatCode="General">
                  <c:v>1.9708509657272898E-2</c:v>
                </c:pt>
                <c:pt idx="1094" formatCode="General">
                  <c:v>2.0585209069614599E-2</c:v>
                </c:pt>
                <c:pt idx="1095" formatCode="General">
                  <c:v>2.1441319342929199E-2</c:v>
                </c:pt>
                <c:pt idx="1096" formatCode="General">
                  <c:v>2.2182384419321102E-2</c:v>
                </c:pt>
                <c:pt idx="1097" formatCode="General">
                  <c:v>2.27579198340251E-2</c:v>
                </c:pt>
                <c:pt idx="1098" formatCode="General">
                  <c:v>2.3164673712685799E-2</c:v>
                </c:pt>
                <c:pt idx="1099" formatCode="General">
                  <c:v>2.3400109119520202E-2</c:v>
                </c:pt>
                <c:pt idx="1100" formatCode="General">
                  <c:v>2.1945047665602398E-2</c:v>
                </c:pt>
                <c:pt idx="1101" formatCode="General">
                  <c:v>1.8244781820381001E-2</c:v>
                </c:pt>
                <c:pt idx="1102" formatCode="General">
                  <c:v>1.2296938240361099E-2</c:v>
                </c:pt>
                <c:pt idx="1103" formatCode="General">
                  <c:v>4.8128578384733899E-3</c:v>
                </c:pt>
                <c:pt idx="1104" formatCode="General">
                  <c:v>-3.2179120264937099E-3</c:v>
                </c:pt>
                <c:pt idx="1105" formatCode="General">
                  <c:v>-1.05011016661873E-2</c:v>
                </c:pt>
                <c:pt idx="1106" formatCode="General">
                  <c:v>-1.5611941446347701E-2</c:v>
                </c:pt>
                <c:pt idx="1107" formatCode="General">
                  <c:v>-1.9438477407186801E-2</c:v>
                </c:pt>
                <c:pt idx="1108" formatCode="General">
                  <c:v>-2.2595648872847301E-2</c:v>
                </c:pt>
                <c:pt idx="1109" formatCode="General">
                  <c:v>-2.5527977489940099E-2</c:v>
                </c:pt>
                <c:pt idx="1110" formatCode="General">
                  <c:v>-2.6146978914569699E-2</c:v>
                </c:pt>
                <c:pt idx="1111" formatCode="General">
                  <c:v>-2.4232916559972E-2</c:v>
                </c:pt>
                <c:pt idx="1112" formatCode="General">
                  <c:v>-2.07302283467132E-2</c:v>
                </c:pt>
                <c:pt idx="1113" formatCode="General">
                  <c:v>-1.73343035794143E-2</c:v>
                </c:pt>
                <c:pt idx="1114" formatCode="General">
                  <c:v>-1.5932447874098799E-2</c:v>
                </c:pt>
                <c:pt idx="1115" formatCode="General">
                  <c:v>-1.7799451748219602E-2</c:v>
                </c:pt>
                <c:pt idx="1116" formatCode="General">
                  <c:v>-2.3190629695710799E-2</c:v>
                </c:pt>
                <c:pt idx="1117" formatCode="General">
                  <c:v>-3.1145480226957001E-2</c:v>
                </c:pt>
                <c:pt idx="1118" formatCode="General">
                  <c:v>-3.7760186472085899E-2</c:v>
                </c:pt>
                <c:pt idx="1119" formatCode="General">
                  <c:v>-4.3520011359899399E-2</c:v>
                </c:pt>
                <c:pt idx="1120" formatCode="General">
                  <c:v>-4.8664981134399397E-2</c:v>
                </c:pt>
                <c:pt idx="1121" formatCode="General">
                  <c:v>-5.0334664980325801E-2</c:v>
                </c:pt>
                <c:pt idx="1122" formatCode="General">
                  <c:v>-4.7315259259811698E-2</c:v>
                </c:pt>
                <c:pt idx="1123" formatCode="General">
                  <c:v>-4.0903917449507797E-2</c:v>
                </c:pt>
                <c:pt idx="1124" formatCode="General">
                  <c:v>-3.5644115883237897E-2</c:v>
                </c:pt>
                <c:pt idx="1125" formatCode="General">
                  <c:v>-3.1645945890666598E-2</c:v>
                </c:pt>
                <c:pt idx="1126" formatCode="General">
                  <c:v>-2.8776923135930398E-2</c:v>
                </c:pt>
                <c:pt idx="1127" formatCode="General">
                  <c:v>-2.7384517412092801E-2</c:v>
                </c:pt>
                <c:pt idx="1128" formatCode="General">
                  <c:v>-2.7784467056373701E-2</c:v>
                </c:pt>
                <c:pt idx="1129" formatCode="General">
                  <c:v>-2.8386638492055399E-2</c:v>
                </c:pt>
                <c:pt idx="1130" formatCode="General">
                  <c:v>-2.7833555541987499E-2</c:v>
                </c:pt>
                <c:pt idx="1131" formatCode="General">
                  <c:v>-2.6468468505417501E-2</c:v>
                </c:pt>
                <c:pt idx="1132" formatCode="General">
                  <c:v>-2.5167747028881301E-2</c:v>
                </c:pt>
                <c:pt idx="1133" formatCode="General">
                  <c:v>-2.3853782270120302E-2</c:v>
                </c:pt>
                <c:pt idx="1134" formatCode="General">
                  <c:v>-2.2484359856258501E-2</c:v>
                </c:pt>
                <c:pt idx="1135" formatCode="General">
                  <c:v>-2.48072051129004E-2</c:v>
                </c:pt>
                <c:pt idx="1136" formatCode="General">
                  <c:v>-3.10789172195906E-2</c:v>
                </c:pt>
                <c:pt idx="1137" formatCode="General">
                  <c:v>-3.8368910789826599E-2</c:v>
                </c:pt>
                <c:pt idx="1138" formatCode="General">
                  <c:v>-4.4649146854453002E-2</c:v>
                </c:pt>
                <c:pt idx="1139" formatCode="General">
                  <c:v>-5.0206952413688798E-2</c:v>
                </c:pt>
                <c:pt idx="1140" formatCode="General">
                  <c:v>-5.5058590804422297E-2</c:v>
                </c:pt>
                <c:pt idx="1141" formatCode="General">
                  <c:v>-5.3353799436816299E-2</c:v>
                </c:pt>
                <c:pt idx="1142" formatCode="General">
                  <c:v>-4.50733043673903E-2</c:v>
                </c:pt>
                <c:pt idx="1143" formatCode="General">
                  <c:v>-3.3608469940292998E-2</c:v>
                </c:pt>
                <c:pt idx="1144" formatCode="General">
                  <c:v>-2.31769540981096E-2</c:v>
                </c:pt>
                <c:pt idx="1145" formatCode="General">
                  <c:v>-1.4381463502332501E-2</c:v>
                </c:pt>
                <c:pt idx="1146" formatCode="General">
                  <c:v>-1.0453761109899E-2</c:v>
                </c:pt>
                <c:pt idx="1147" formatCode="General">
                  <c:v>-1.1932948720580599E-2</c:v>
                </c:pt>
                <c:pt idx="1148" formatCode="General">
                  <c:v>-1.65199224821217E-2</c:v>
                </c:pt>
                <c:pt idx="1149" formatCode="General">
                  <c:v>-2.12150001187612E-2</c:v>
                </c:pt>
                <c:pt idx="1150" formatCode="General">
                  <c:v>-2.3139040145883302E-2</c:v>
                </c:pt>
                <c:pt idx="1151" formatCode="General">
                  <c:v>-2.0360487398656899E-2</c:v>
                </c:pt>
                <c:pt idx="1152">
                  <c:v>-1.2767282920985199E-2</c:v>
                </c:pt>
                <c:pt idx="1153" formatCode="General">
                  <c:v>-2.7382628606697E-3</c:v>
                </c:pt>
                <c:pt idx="1154" formatCode="General">
                  <c:v>4.2765666966475902E-3</c:v>
                </c:pt>
                <c:pt idx="1155" formatCode="General">
                  <c:v>9.2375538340966901E-3</c:v>
                </c:pt>
                <c:pt idx="1156" formatCode="General">
                  <c:v>1.28320945924493E-2</c:v>
                </c:pt>
                <c:pt idx="1157" formatCode="General">
                  <c:v>1.15182125352507E-2</c:v>
                </c:pt>
                <c:pt idx="1158" formatCode="General">
                  <c:v>5.1588531423009702E-3</c:v>
                </c:pt>
                <c:pt idx="1159" formatCode="General">
                  <c:v>-3.4439415846530502E-3</c:v>
                </c:pt>
                <c:pt idx="1160" formatCode="General">
                  <c:v>-1.01490229765801E-2</c:v>
                </c:pt>
                <c:pt idx="1161" formatCode="General">
                  <c:v>-1.47114036768572E-2</c:v>
                </c:pt>
                <c:pt idx="1162" formatCode="General">
                  <c:v>-1.63446406685691E-2</c:v>
                </c:pt>
                <c:pt idx="1163" formatCode="General">
                  <c:v>-1.48873826366967E-2</c:v>
                </c:pt>
                <c:pt idx="1164" formatCode="General">
                  <c:v>-1.21381580836309E-2</c:v>
                </c:pt>
                <c:pt idx="1165" formatCode="General">
                  <c:v>-1.02001065200413E-2</c:v>
                </c:pt>
                <c:pt idx="1166" formatCode="General">
                  <c:v>-1.05904416547729E-2</c:v>
                </c:pt>
                <c:pt idx="1167" formatCode="General">
                  <c:v>-1.36702790824822E-2</c:v>
                </c:pt>
                <c:pt idx="1168" formatCode="General">
                  <c:v>-1.8551824905793501E-2</c:v>
                </c:pt>
                <c:pt idx="1169" formatCode="General">
                  <c:v>-2.3437261033100201E-2</c:v>
                </c:pt>
                <c:pt idx="1170" formatCode="General">
                  <c:v>-2.6249267198121699E-2</c:v>
                </c:pt>
                <c:pt idx="1171" formatCode="General">
                  <c:v>-2.5476356796265899E-2</c:v>
                </c:pt>
                <c:pt idx="1172" formatCode="General">
                  <c:v>-2.10200843999063E-2</c:v>
                </c:pt>
                <c:pt idx="1173" formatCode="General">
                  <c:v>-1.5113294168047501E-2</c:v>
                </c:pt>
                <c:pt idx="1174" formatCode="General">
                  <c:v>-1.1473977571272101E-2</c:v>
                </c:pt>
                <c:pt idx="1175" formatCode="General">
                  <c:v>-9.5295723290194593E-3</c:v>
                </c:pt>
                <c:pt idx="1176" formatCode="General">
                  <c:v>-1.0620391044170001E-2</c:v>
                </c:pt>
                <c:pt idx="1177" formatCode="General">
                  <c:v>-1.6604432158683999E-2</c:v>
                </c:pt>
                <c:pt idx="1178" formatCode="General">
                  <c:v>-2.6111348934133902E-2</c:v>
                </c:pt>
                <c:pt idx="1179" formatCode="General">
                  <c:v>-3.3709879665356303E-2</c:v>
                </c:pt>
                <c:pt idx="1180" formatCode="General">
                  <c:v>-4.0143759046992702E-2</c:v>
                </c:pt>
                <c:pt idx="1181" formatCode="General">
                  <c:v>-4.5809658268743801E-2</c:v>
                </c:pt>
                <c:pt idx="1182" formatCode="General">
                  <c:v>-5.0378720866282499E-2</c:v>
                </c:pt>
                <c:pt idx="1183" formatCode="General">
                  <c:v>-5.1092420700701698E-2</c:v>
                </c:pt>
                <c:pt idx="1184" formatCode="General">
                  <c:v>-4.9333123591108599E-2</c:v>
                </c:pt>
                <c:pt idx="1185" formatCode="General">
                  <c:v>-4.7115614171036699E-2</c:v>
                </c:pt>
                <c:pt idx="1186" formatCode="General">
                  <c:v>-4.6372180551602998E-2</c:v>
                </c:pt>
                <c:pt idx="1187" formatCode="General">
                  <c:v>-4.8275517543795998E-2</c:v>
                </c:pt>
                <c:pt idx="1188" formatCode="General">
                  <c:v>-5.2909255828842199E-2</c:v>
                </c:pt>
                <c:pt idx="1189" formatCode="General">
                  <c:v>-5.8265016080003E-2</c:v>
                </c:pt>
                <c:pt idx="1190" formatCode="General">
                  <c:v>-6.3497250876985906E-2</c:v>
                </c:pt>
                <c:pt idx="1191" formatCode="General">
                  <c:v>-6.8627386180615202E-2</c:v>
                </c:pt>
                <c:pt idx="1192" formatCode="General">
                  <c:v>-7.3320351773840303E-2</c:v>
                </c:pt>
                <c:pt idx="1193" formatCode="General">
                  <c:v>-7.6218730355949907E-2</c:v>
                </c:pt>
                <c:pt idx="1194" formatCode="General">
                  <c:v>-7.7791193392692706E-2</c:v>
                </c:pt>
                <c:pt idx="1195" formatCode="General">
                  <c:v>-7.8909195302205498E-2</c:v>
                </c:pt>
                <c:pt idx="1196" formatCode="General">
                  <c:v>-8.05055562894159E-2</c:v>
                </c:pt>
                <c:pt idx="1197" formatCode="General">
                  <c:v>-8.3216258447512903E-2</c:v>
                </c:pt>
                <c:pt idx="1198" formatCode="General">
                  <c:v>-8.7087748929885897E-2</c:v>
                </c:pt>
                <c:pt idx="1199" formatCode="General">
                  <c:v>-9.1432325499572698E-2</c:v>
                </c:pt>
                <c:pt idx="1200" formatCode="General">
                  <c:v>-9.4906875304498997E-2</c:v>
                </c:pt>
                <c:pt idx="1201" formatCode="General">
                  <c:v>-9.5903158177680803E-2</c:v>
                </c:pt>
                <c:pt idx="1202" formatCode="General">
                  <c:v>-9.3165486352987395E-2</c:v>
                </c:pt>
                <c:pt idx="1203" formatCode="General">
                  <c:v>-8.6399679525380302E-2</c:v>
                </c:pt>
                <c:pt idx="1204" formatCode="General">
                  <c:v>-7.6620698672942605E-2</c:v>
                </c:pt>
                <c:pt idx="1205" formatCode="General">
                  <c:v>-6.5986347884069999E-2</c:v>
                </c:pt>
                <c:pt idx="1206" formatCode="General">
                  <c:v>-5.7102166385045797E-2</c:v>
                </c:pt>
                <c:pt idx="1207" formatCode="General">
                  <c:v>-5.19903129689991E-2</c:v>
                </c:pt>
                <c:pt idx="1208" formatCode="General">
                  <c:v>-5.1172414313168497E-2</c:v>
                </c:pt>
                <c:pt idx="1209" formatCode="General">
                  <c:v>-5.3387867503293399E-2</c:v>
                </c:pt>
                <c:pt idx="1210" formatCode="General">
                  <c:v>-5.5503752529527897E-2</c:v>
                </c:pt>
                <c:pt idx="1211" formatCode="General">
                  <c:v>-5.55689024197841E-2</c:v>
                </c:pt>
                <c:pt idx="1212" formatCode="General">
                  <c:v>-5.0512532043160203E-2</c:v>
                </c:pt>
                <c:pt idx="1213" formatCode="General">
                  <c:v>-3.9469796929186E-2</c:v>
                </c:pt>
                <c:pt idx="1214" formatCode="General">
                  <c:v>-2.4264464778598199E-2</c:v>
                </c:pt>
                <c:pt idx="1215" formatCode="General">
                  <c:v>-1.20005108825086E-2</c:v>
                </c:pt>
                <c:pt idx="1216" formatCode="General">
                  <c:v>-3.01251047669287E-3</c:v>
                </c:pt>
                <c:pt idx="1217" formatCode="General">
                  <c:v>3.3637806311718698E-3</c:v>
                </c:pt>
                <c:pt idx="1218" formatCode="General">
                  <c:v>6.1756665806999801E-3</c:v>
                </c:pt>
                <c:pt idx="1219" formatCode="General">
                  <c:v>4.2451396861466397E-3</c:v>
                </c:pt>
                <c:pt idx="1220">
                  <c:v>-8.6059184961512805E-5</c:v>
                </c:pt>
                <c:pt idx="1221" formatCode="General">
                  <c:v>-4.3262973877432704E-3</c:v>
                </c:pt>
                <c:pt idx="1222" formatCode="General">
                  <c:v>-6.5434837895354502E-3</c:v>
                </c:pt>
                <c:pt idx="1223" formatCode="General">
                  <c:v>-5.7448431730550403E-3</c:v>
                </c:pt>
                <c:pt idx="1224" formatCode="General">
                  <c:v>-2.0227778514747101E-3</c:v>
                </c:pt>
                <c:pt idx="1225" formatCode="General">
                  <c:v>3.5594930813697199E-3</c:v>
                </c:pt>
                <c:pt idx="1226" formatCode="General">
                  <c:v>8.5208918696732198E-3</c:v>
                </c:pt>
                <c:pt idx="1227" formatCode="General">
                  <c:v>1.1749814027401599E-2</c:v>
                </c:pt>
                <c:pt idx="1228" formatCode="General">
                  <c:v>1.3750785651248E-2</c:v>
                </c:pt>
                <c:pt idx="1229" formatCode="General">
                  <c:v>1.48249621401596E-2</c:v>
                </c:pt>
                <c:pt idx="1230" formatCode="General">
                  <c:v>1.41612237481474E-2</c:v>
                </c:pt>
                <c:pt idx="1231" formatCode="General">
                  <c:v>1.27488558712487E-2</c:v>
                </c:pt>
                <c:pt idx="1232" formatCode="General">
                  <c:v>1.16691295071365E-2</c:v>
                </c:pt>
                <c:pt idx="1233" formatCode="General">
                  <c:v>1.1205378863016801E-2</c:v>
                </c:pt>
                <c:pt idx="1234" formatCode="General">
                  <c:v>1.02501940297574E-2</c:v>
                </c:pt>
                <c:pt idx="1235" formatCode="General">
                  <c:v>8.9271833539643301E-3</c:v>
                </c:pt>
                <c:pt idx="1236" formatCode="General">
                  <c:v>7.3363913689392301E-3</c:v>
                </c:pt>
                <c:pt idx="1237" formatCode="General">
                  <c:v>3.0260525839642702E-3</c:v>
                </c:pt>
                <c:pt idx="1238" formatCode="General">
                  <c:v>-4.8897777438867496E-3</c:v>
                </c:pt>
                <c:pt idx="1239" formatCode="General">
                  <c:v>-1.57523645159269E-2</c:v>
                </c:pt>
                <c:pt idx="1240" formatCode="General">
                  <c:v>-2.56805591319073E-2</c:v>
                </c:pt>
                <c:pt idx="1241" formatCode="General">
                  <c:v>-3.3474530237852802E-2</c:v>
                </c:pt>
                <c:pt idx="1242" formatCode="General">
                  <c:v>-4.0007165445548498E-2</c:v>
                </c:pt>
                <c:pt idx="1243" formatCode="General">
                  <c:v>-4.5727326436278602E-2</c:v>
                </c:pt>
                <c:pt idx="1244" formatCode="General">
                  <c:v>-4.9284329514092798E-2</c:v>
                </c:pt>
                <c:pt idx="1245" formatCode="General">
                  <c:v>-4.9334970086475999E-2</c:v>
                </c:pt>
                <c:pt idx="1246" formatCode="General">
                  <c:v>-4.8264097618016602E-2</c:v>
                </c:pt>
                <c:pt idx="1247" formatCode="General">
                  <c:v>-4.8695012890186302E-2</c:v>
                </c:pt>
                <c:pt idx="1248" formatCode="General">
                  <c:v>-5.2457610939487503E-2</c:v>
                </c:pt>
                <c:pt idx="1249" formatCode="General">
                  <c:v>-5.7524356832773703E-2</c:v>
                </c:pt>
                <c:pt idx="1250" formatCode="General">
                  <c:v>-6.2409738516072601E-2</c:v>
                </c:pt>
                <c:pt idx="1251" formatCode="General">
                  <c:v>-6.7231381427938705E-2</c:v>
                </c:pt>
                <c:pt idx="1252" formatCode="General">
                  <c:v>-7.2078291373425807E-2</c:v>
                </c:pt>
                <c:pt idx="1253" formatCode="General">
                  <c:v>-7.6983364032816096E-2</c:v>
                </c:pt>
                <c:pt idx="1254" formatCode="General">
                  <c:v>-8.13450837935384E-2</c:v>
                </c:pt>
                <c:pt idx="1255" formatCode="General">
                  <c:v>-8.3668978041079506E-2</c:v>
                </c:pt>
                <c:pt idx="1256" formatCode="General">
                  <c:v>-8.5450027927893801E-2</c:v>
                </c:pt>
                <c:pt idx="1257" formatCode="General">
                  <c:v>-8.7846700862359794E-2</c:v>
                </c:pt>
                <c:pt idx="1258" formatCode="General">
                  <c:v>-9.1001736342868206E-2</c:v>
                </c:pt>
                <c:pt idx="1259" formatCode="General">
                  <c:v>-9.3983935212437003E-2</c:v>
                </c:pt>
                <c:pt idx="1260" formatCode="General">
                  <c:v>-9.5304774801018399E-2</c:v>
                </c:pt>
                <c:pt idx="1261" formatCode="General">
                  <c:v>-9.3663889316886698E-2</c:v>
                </c:pt>
                <c:pt idx="1262">
                  <c:v>-8.8545345286883598E-2</c:v>
                </c:pt>
                <c:pt idx="1263" formatCode="General">
                  <c:v>-8.0460722793271294E-2</c:v>
                </c:pt>
                <c:pt idx="1264" formatCode="General">
                  <c:v>-7.0854099632347803E-2</c:v>
                </c:pt>
                <c:pt idx="1265" formatCode="General">
                  <c:v>-6.1737089755364898E-2</c:v>
                </c:pt>
                <c:pt idx="1266" formatCode="General">
                  <c:v>-5.50782775488287E-2</c:v>
                </c:pt>
                <c:pt idx="1267" formatCode="General">
                  <c:v>-5.2048399648895398E-2</c:v>
                </c:pt>
                <c:pt idx="1268" formatCode="General">
                  <c:v>-5.2570433646220403E-2</c:v>
                </c:pt>
                <c:pt idx="1269" formatCode="General">
                  <c:v>-5.3246878636103202E-2</c:v>
                </c:pt>
                <c:pt idx="1270" formatCode="General">
                  <c:v>-5.3058368590162198E-2</c:v>
                </c:pt>
                <c:pt idx="1271" formatCode="General">
                  <c:v>-5.2099575081949498E-2</c:v>
                </c:pt>
                <c:pt idx="1272" formatCode="General">
                  <c:v>-5.0510840879270803E-2</c:v>
                </c:pt>
                <c:pt idx="1273" formatCode="General">
                  <c:v>-4.4515829973355001E-2</c:v>
                </c:pt>
                <c:pt idx="1274" formatCode="General">
                  <c:v>-3.4169779757225197E-2</c:v>
                </c:pt>
                <c:pt idx="1275" formatCode="General">
                  <c:v>-2.11480129189652E-2</c:v>
                </c:pt>
                <c:pt idx="1276" formatCode="General">
                  <c:v>-9.0310916103515694E-3</c:v>
                </c:pt>
                <c:pt idx="1277" formatCode="General">
                  <c:v>-3.3319352901717498E-4</c:v>
                </c:pt>
                <c:pt idx="1278" formatCode="General">
                  <c:v>5.7675057193691103E-3</c:v>
                </c:pt>
                <c:pt idx="1279" formatCode="General">
                  <c:v>8.1492902628899598E-3</c:v>
                </c:pt>
                <c:pt idx="1280" formatCode="General">
                  <c:v>7.1644809535132501E-3</c:v>
                </c:pt>
                <c:pt idx="1281" formatCode="General">
                  <c:v>4.47026257237373E-3</c:v>
                </c:pt>
                <c:pt idx="1282" formatCode="General">
                  <c:v>2.0170847616401599E-3</c:v>
                </c:pt>
                <c:pt idx="1283" formatCode="General">
                  <c:v>1.2873279871253699E-3</c:v>
                </c:pt>
                <c:pt idx="1284" formatCode="General">
                  <c:v>2.8608186270733002E-3</c:v>
                </c:pt>
                <c:pt idx="1285" formatCode="General">
                  <c:v>6.2891130841226201E-3</c:v>
                </c:pt>
                <c:pt idx="1286" formatCode="General">
                  <c:v>1.02789566594827E-2</c:v>
                </c:pt>
                <c:pt idx="1287" formatCode="General">
                  <c:v>1.28066461767916E-2</c:v>
                </c:pt>
                <c:pt idx="1288" formatCode="General">
                  <c:v>1.42787695484286E-2</c:v>
                </c:pt>
                <c:pt idx="1289" formatCode="General">
                  <c:v>1.49495918930345E-2</c:v>
                </c:pt>
                <c:pt idx="1290" formatCode="General">
                  <c:v>1.43433944330694E-2</c:v>
                </c:pt>
                <c:pt idx="1291" formatCode="General">
                  <c:v>1.3337200941838099E-2</c:v>
                </c:pt>
                <c:pt idx="1292" formatCode="General">
                  <c:v>1.27438632312252E-2</c:v>
                </c:pt>
                <c:pt idx="1293" formatCode="General">
                  <c:v>1.17790291235605E-2</c:v>
                </c:pt>
                <c:pt idx="1294" formatCode="General">
                  <c:v>1.0491376717145199E-2</c:v>
                </c:pt>
                <c:pt idx="1295" formatCode="General">
                  <c:v>8.9689192021214694E-3</c:v>
                </c:pt>
                <c:pt idx="1296" formatCode="General">
                  <c:v>4.4094960224780799E-3</c:v>
                </c:pt>
                <c:pt idx="1297" formatCode="General">
                  <c:v>-3.53562504591202E-3</c:v>
                </c:pt>
                <c:pt idx="1298" formatCode="General">
                  <c:v>-1.4040891620947101E-2</c:v>
                </c:pt>
                <c:pt idx="1299" formatCode="General">
                  <c:v>-2.4416946116638801E-2</c:v>
                </c:pt>
                <c:pt idx="1300" formatCode="General">
                  <c:v>-3.2366782437489701E-2</c:v>
                </c:pt>
                <c:pt idx="1301" formatCode="General">
                  <c:v>-3.8934705386576098E-2</c:v>
                </c:pt>
                <c:pt idx="1302" formatCode="General">
                  <c:v>-4.4681454984638297E-2</c:v>
                </c:pt>
                <c:pt idx="1303" formatCode="General">
                  <c:v>-4.7453691223219303E-2</c:v>
                </c:pt>
                <c:pt idx="1304" formatCode="General">
                  <c:v>-4.7611132046201397E-2</c:v>
                </c:pt>
                <c:pt idx="1305" formatCode="General">
                  <c:v>-4.7416389177639899E-2</c:v>
                </c:pt>
                <c:pt idx="1306" formatCode="General">
                  <c:v>-4.9357665025299202E-2</c:v>
                </c:pt>
                <c:pt idx="1307" formatCode="General">
                  <c:v>-5.4501319810565503E-2</c:v>
                </c:pt>
                <c:pt idx="1308" formatCode="General">
                  <c:v>-5.9261456721215397E-2</c:v>
                </c:pt>
                <c:pt idx="1309" formatCode="General">
                  <c:v>-6.3730321462351899E-2</c:v>
                </c:pt>
                <c:pt idx="1310" formatCode="General">
                  <c:v>-6.8010856725518196E-2</c:v>
                </c:pt>
                <c:pt idx="1311" formatCode="General">
                  <c:v>-7.2212044603212303E-2</c:v>
                </c:pt>
                <c:pt idx="1312" formatCode="General">
                  <c:v>-7.6444021890783601E-2</c:v>
                </c:pt>
                <c:pt idx="1313" formatCode="General">
                  <c:v>-8.0810590729397294E-2</c:v>
                </c:pt>
                <c:pt idx="1314" formatCode="General">
                  <c:v>-8.51592377825863E-2</c:v>
                </c:pt>
                <c:pt idx="1315" formatCode="General">
                  <c:v>-8.9791655647716004E-2</c:v>
                </c:pt>
                <c:pt idx="1316" formatCode="General">
                  <c:v>-9.4697537976609306E-2</c:v>
                </c:pt>
                <c:pt idx="1317" formatCode="General">
                  <c:v>-9.9718894125625596E-2</c:v>
                </c:pt>
                <c:pt idx="1318" formatCode="General">
                  <c:v>-0.10480404039456299</c:v>
                </c:pt>
                <c:pt idx="1319" formatCode="General">
                  <c:v>-0.109891968891105</c:v>
                </c:pt>
                <c:pt idx="1320">
                  <c:v>-0.114938708023271</c:v>
                </c:pt>
                <c:pt idx="1321" formatCode="General">
                  <c:v>-0.115188792737057</c:v>
                </c:pt>
                <c:pt idx="1322" formatCode="General">
                  <c:v>-0.110667146453602</c:v>
                </c:pt>
                <c:pt idx="1323" formatCode="General">
                  <c:v>-0.10429920279259799</c:v>
                </c:pt>
                <c:pt idx="1324" formatCode="General">
                  <c:v>-9.7383619424851506E-2</c:v>
                </c:pt>
                <c:pt idx="1325" formatCode="General">
                  <c:v>-9.1544589682962696E-2</c:v>
                </c:pt>
                <c:pt idx="1326" formatCode="General">
                  <c:v>-8.9578947331704295E-2</c:v>
                </c:pt>
                <c:pt idx="1327" formatCode="General">
                  <c:v>-9.2016634059003399E-2</c:v>
                </c:pt>
                <c:pt idx="1328" formatCode="General">
                  <c:v>-9.6195034305149293E-2</c:v>
                </c:pt>
                <c:pt idx="1329" formatCode="General">
                  <c:v>-0.100235800579223</c:v>
                </c:pt>
                <c:pt idx="1330" formatCode="General">
                  <c:v>-0.10422687992462799</c:v>
                </c:pt>
                <c:pt idx="1331" formatCode="General">
                  <c:v>-0.108146596170882</c:v>
                </c:pt>
                <c:pt idx="1332" formatCode="General">
                  <c:v>-0.11067720300525601</c:v>
                </c:pt>
                <c:pt idx="1333" formatCode="General">
                  <c:v>-0.108425713928803</c:v>
                </c:pt>
                <c:pt idx="1334" formatCode="General">
                  <c:v>-0.101079117564174</c:v>
                </c:pt>
                <c:pt idx="1335" formatCode="General">
                  <c:v>-8.9076549281999595E-2</c:v>
                </c:pt>
                <c:pt idx="1336" formatCode="General">
                  <c:v>-7.3589164218833603E-2</c:v>
                </c:pt>
                <c:pt idx="1337" formatCode="General">
                  <c:v>-5.7189428323267899E-2</c:v>
                </c:pt>
                <c:pt idx="1338" formatCode="General">
                  <c:v>-4.0899520148350799E-2</c:v>
                </c:pt>
                <c:pt idx="1339" formatCode="General">
                  <c:v>-2.7172541947348999E-2</c:v>
                </c:pt>
                <c:pt idx="1340" formatCode="General">
                  <c:v>-1.7401252742056301E-2</c:v>
                </c:pt>
                <c:pt idx="1341" formatCode="General">
                  <c:v>-1.1026447729965499E-2</c:v>
                </c:pt>
                <c:pt idx="1342" formatCode="General">
                  <c:v>-6.4774359923045503E-3</c:v>
                </c:pt>
                <c:pt idx="1343" formatCode="General">
                  <c:v>-2.2855524553800099E-3</c:v>
                </c:pt>
                <c:pt idx="1344" formatCode="General">
                  <c:v>2.26745696413803E-3</c:v>
                </c:pt>
                <c:pt idx="1345" formatCode="General">
                  <c:v>7.1207551130243402E-3</c:v>
                </c:pt>
                <c:pt idx="1346" formatCode="General">
                  <c:v>1.07136282673027E-2</c:v>
                </c:pt>
                <c:pt idx="1347" formatCode="General">
                  <c:v>1.3272757626960599E-2</c:v>
                </c:pt>
                <c:pt idx="1348" formatCode="General">
                  <c:v>1.5082614281912999E-2</c:v>
                </c:pt>
                <c:pt idx="1349" formatCode="General">
                  <c:v>1.5865636075777699E-2</c:v>
                </c:pt>
                <c:pt idx="1350" formatCode="General">
                  <c:v>1.5406753426089201E-2</c:v>
                </c:pt>
                <c:pt idx="1351" formatCode="General">
                  <c:v>1.4738748306684601E-2</c:v>
                </c:pt>
                <c:pt idx="1352" formatCode="General">
                  <c:v>1.47710898320365E-2</c:v>
                </c:pt>
                <c:pt idx="1353" formatCode="General">
                  <c:v>1.4864875823346901E-2</c:v>
                </c:pt>
                <c:pt idx="1354" formatCode="General">
                  <c:v>1.4437394596745E-2</c:v>
                </c:pt>
                <c:pt idx="1355" formatCode="General">
                  <c:v>1.35627228530919E-2</c:v>
                </c:pt>
                <c:pt idx="1356" formatCode="General">
                  <c:v>1.21674960060624E-2</c:v>
                </c:pt>
                <c:pt idx="1357" formatCode="General">
                  <c:v>7.0843636698666099E-3</c:v>
                </c:pt>
                <c:pt idx="1358" formatCode="General">
                  <c:v>-1.13926285572748E-3</c:v>
                </c:pt>
                <c:pt idx="1359" formatCode="General">
                  <c:v>-1.0940143028264401E-2</c:v>
                </c:pt>
                <c:pt idx="1360" formatCode="General">
                  <c:v>-2.0147583223332498E-2</c:v>
                </c:pt>
                <c:pt idx="1361" formatCode="General">
                  <c:v>-2.7814836109229499E-2</c:v>
                </c:pt>
                <c:pt idx="1362" formatCode="General">
                  <c:v>-3.2783272592741601E-2</c:v>
                </c:pt>
                <c:pt idx="1363" formatCode="General">
                  <c:v>-3.3409950402187798E-2</c:v>
                </c:pt>
                <c:pt idx="1364" formatCode="General">
                  <c:v>-2.9793248794354001E-2</c:v>
                </c:pt>
                <c:pt idx="1365" formatCode="General">
                  <c:v>-2.4590233768708999E-2</c:v>
                </c:pt>
                <c:pt idx="1366" formatCode="General">
                  <c:v>-2.11560624681125E-2</c:v>
                </c:pt>
                <c:pt idx="1367" formatCode="General">
                  <c:v>-1.9119182367747199E-2</c:v>
                </c:pt>
                <c:pt idx="1368" formatCode="General">
                  <c:v>-2.1467049539337101E-2</c:v>
                </c:pt>
                <c:pt idx="1369" formatCode="General">
                  <c:v>-2.85459163176029E-2</c:v>
                </c:pt>
                <c:pt idx="1370" formatCode="General">
                  <c:v>-3.6099335579186001E-2</c:v>
                </c:pt>
                <c:pt idx="1371" formatCode="General">
                  <c:v>-4.2601329649946403E-2</c:v>
                </c:pt>
                <c:pt idx="1372" formatCode="General">
                  <c:v>-4.8519183526750997E-2</c:v>
                </c:pt>
                <c:pt idx="1373" formatCode="General">
                  <c:v>-5.4090207390685402E-2</c:v>
                </c:pt>
                <c:pt idx="1374" formatCode="General">
                  <c:v>-5.9445104430656898E-2</c:v>
                </c:pt>
                <c:pt idx="1375" formatCode="General">
                  <c:v>-6.4704693443911707E-2</c:v>
                </c:pt>
                <c:pt idx="1376" formatCode="General">
                  <c:v>-6.9959315408285302E-2</c:v>
                </c:pt>
                <c:pt idx="1377" formatCode="General">
                  <c:v>-7.5224228132950696E-2</c:v>
                </c:pt>
                <c:pt idx="1378" formatCode="General">
                  <c:v>-8.0484662072913493E-2</c:v>
                </c:pt>
                <c:pt idx="1379" formatCode="General">
                  <c:v>-8.5745203853637597E-2</c:v>
                </c:pt>
                <c:pt idx="1380" formatCode="General">
                  <c:v>-9.1015776693598394E-2</c:v>
                </c:pt>
                <c:pt idx="1381" formatCode="General">
                  <c:v>-9.3553621775983795E-2</c:v>
                </c:pt>
                <c:pt idx="1382" formatCode="General">
                  <c:v>-9.1699948441915993E-2</c:v>
                </c:pt>
                <c:pt idx="1383" formatCode="General">
                  <c:v>-8.6753232698631694E-2</c:v>
                </c:pt>
                <c:pt idx="1384" formatCode="General">
                  <c:v>-8.0597885568558097E-2</c:v>
                </c:pt>
                <c:pt idx="1385" formatCode="General">
                  <c:v>-7.5053283729093895E-2</c:v>
                </c:pt>
                <c:pt idx="1386" formatCode="General">
                  <c:v>-7.1342458656621296E-2</c:v>
                </c:pt>
                <c:pt idx="1387" formatCode="General">
                  <c:v>-6.9943746638068099E-2</c:v>
                </c:pt>
                <c:pt idx="1388" formatCode="General">
                  <c:v>-7.0734948428965994E-2</c:v>
                </c:pt>
                <c:pt idx="1389" formatCode="General">
                  <c:v>-7.3191872940286201E-2</c:v>
                </c:pt>
                <c:pt idx="1390" formatCode="General">
                  <c:v>-7.6452659948253607E-2</c:v>
                </c:pt>
                <c:pt idx="1391" formatCode="General">
                  <c:v>-7.8730869544589993E-2</c:v>
                </c:pt>
                <c:pt idx="1392" formatCode="General">
                  <c:v>-8.0201069689717894E-2</c:v>
                </c:pt>
                <c:pt idx="1393" formatCode="General">
                  <c:v>-7.8908847773177596E-2</c:v>
                </c:pt>
                <c:pt idx="1394" formatCode="General">
                  <c:v>-7.3296419998324702E-2</c:v>
                </c:pt>
                <c:pt idx="1395" formatCode="General">
                  <c:v>-6.2854792247181296E-2</c:v>
                </c:pt>
                <c:pt idx="1396" formatCode="General">
                  <c:v>-4.8568989255099698E-2</c:v>
                </c:pt>
                <c:pt idx="1397" formatCode="General">
                  <c:v>-3.3160964448624403E-2</c:v>
                </c:pt>
                <c:pt idx="1398" formatCode="General">
                  <c:v>-2.0343921816401399E-2</c:v>
                </c:pt>
                <c:pt idx="1399" formatCode="General">
                  <c:v>-1.2737112257387001E-2</c:v>
                </c:pt>
                <c:pt idx="1400" formatCode="General">
                  <c:v>-1.04533218864599E-2</c:v>
                </c:pt>
                <c:pt idx="1401" formatCode="General">
                  <c:v>-1.18008450422758E-2</c:v>
                </c:pt>
                <c:pt idx="1402" formatCode="General">
                  <c:v>-1.43235525312383E-2</c:v>
                </c:pt>
                <c:pt idx="1403" formatCode="General">
                  <c:v>-1.5504463960529E-2</c:v>
                </c:pt>
                <c:pt idx="1404" formatCode="General">
                  <c:v>-1.3471842872927299E-2</c:v>
                </c:pt>
                <c:pt idx="1405" formatCode="General">
                  <c:v>-7.8035781497907799E-3</c:v>
                </c:pt>
                <c:pt idx="1406" formatCode="General">
                  <c:v>1.9204864697414001E-4</c:v>
                </c:pt>
                <c:pt idx="1407" formatCode="General">
                  <c:v>6.7563566246668797E-3</c:v>
                </c:pt>
                <c:pt idx="1408" formatCode="General">
                  <c:v>1.1325534482369001E-2</c:v>
                </c:pt>
                <c:pt idx="1409" formatCode="General">
                  <c:v>1.4638343743254701E-2</c:v>
                </c:pt>
                <c:pt idx="1410" formatCode="General">
                  <c:v>1.6993479118162701E-2</c:v>
                </c:pt>
                <c:pt idx="1411" formatCode="General">
                  <c:v>1.7536840228148502E-2</c:v>
                </c:pt>
                <c:pt idx="1412" formatCode="General">
                  <c:v>1.7837568400204399E-2</c:v>
                </c:pt>
                <c:pt idx="1413" formatCode="General">
                  <c:v>1.90220497451709E-2</c:v>
                </c:pt>
                <c:pt idx="1414" formatCode="General">
                  <c:v>2.0230565317970399E-2</c:v>
                </c:pt>
                <c:pt idx="1415" formatCode="General">
                  <c:v>2.0997053277804299E-2</c:v>
                </c:pt>
                <c:pt idx="1416" formatCode="General">
                  <c:v>2.1376895315406701E-2</c:v>
                </c:pt>
                <c:pt idx="1417" formatCode="General">
                  <c:v>1.8437507512577399E-2</c:v>
                </c:pt>
                <c:pt idx="1418" formatCode="General">
                  <c:v>1.11192715976118E-2</c:v>
                </c:pt>
                <c:pt idx="1419" formatCode="General">
                  <c:v>6.3339272761820395E-4</c:v>
                </c:pt>
                <c:pt idx="1420" formatCode="General">
                  <c:v>-9.7201464289891609E-3</c:v>
                </c:pt>
                <c:pt idx="1421" formatCode="General">
                  <c:v>-1.7263976121465199E-2</c:v>
                </c:pt>
                <c:pt idx="1422" formatCode="General">
                  <c:v>-2.3214173754429499E-2</c:v>
                </c:pt>
                <c:pt idx="1423" formatCode="General">
                  <c:v>-2.5239915253805902E-2</c:v>
                </c:pt>
                <c:pt idx="1424" formatCode="General">
                  <c:v>-2.1845152893968399E-2</c:v>
                </c:pt>
                <c:pt idx="1425" formatCode="General">
                  <c:v>-1.47423720402942E-2</c:v>
                </c:pt>
                <c:pt idx="1426" formatCode="General">
                  <c:v>-7.7437580466373102E-3</c:v>
                </c:pt>
                <c:pt idx="1427" formatCode="General">
                  <c:v>-3.6035402580881998E-3</c:v>
                </c:pt>
                <c:pt idx="1428" formatCode="General">
                  <c:v>-3.07472980412435E-3</c:v>
                </c:pt>
                <c:pt idx="1429" formatCode="General">
                  <c:v>-7.8517989253154199E-3</c:v>
                </c:pt>
                <c:pt idx="1430" formatCode="General">
                  <c:v>-1.6962981287054601E-2</c:v>
                </c:pt>
                <c:pt idx="1431" formatCode="General">
                  <c:v>-2.6892947934768398E-2</c:v>
                </c:pt>
                <c:pt idx="1432" formatCode="General">
                  <c:v>-3.4641688429797E-2</c:v>
                </c:pt>
                <c:pt idx="1433" formatCode="General">
                  <c:v>-4.1144242066974701E-2</c:v>
                </c:pt>
                <c:pt idx="1434" formatCode="General">
                  <c:v>-4.6911235980271797E-2</c:v>
                </c:pt>
                <c:pt idx="1435" formatCode="General">
                  <c:v>-5.2258621904004897E-2</c:v>
                </c:pt>
                <c:pt idx="1436" formatCode="General">
                  <c:v>-5.4923038637501802E-2</c:v>
                </c:pt>
                <c:pt idx="1437" formatCode="General">
                  <c:v>-5.4827618048974798E-2</c:v>
                </c:pt>
                <c:pt idx="1438" formatCode="General">
                  <c:v>-5.3859786876919002E-2</c:v>
                </c:pt>
                <c:pt idx="1439" formatCode="General">
                  <c:v>-5.3830279445762699E-2</c:v>
                </c:pt>
                <c:pt idx="1440" formatCode="General">
                  <c:v>-5.5827451570953097E-2</c:v>
                </c:pt>
                <c:pt idx="1441" formatCode="General">
                  <c:v>-5.98775628803528E-2</c:v>
                </c:pt>
                <c:pt idx="1442" formatCode="General">
                  <c:v>-6.4481020920991006E-2</c:v>
                </c:pt>
                <c:pt idx="1443" formatCode="General">
                  <c:v>-6.8866292965192602E-2</c:v>
                </c:pt>
                <c:pt idx="1444" formatCode="General">
                  <c:v>-7.0736604337138603E-2</c:v>
                </c:pt>
                <c:pt idx="1445" formatCode="General">
                  <c:v>-6.8715134499942307E-2</c:v>
                </c:pt>
                <c:pt idx="1446" formatCode="General">
                  <c:v>-6.2649558427993093E-2</c:v>
                </c:pt>
                <c:pt idx="1447" formatCode="General">
                  <c:v>-5.6678432713746799E-2</c:v>
                </c:pt>
                <c:pt idx="1448" formatCode="General">
                  <c:v>-5.0690563243257603E-2</c:v>
                </c:pt>
                <c:pt idx="1449" formatCode="General">
                  <c:v>-4.4661627928441403E-2</c:v>
                </c:pt>
                <c:pt idx="1450" formatCode="General">
                  <c:v>-3.8674608164180398E-2</c:v>
                </c:pt>
                <c:pt idx="1451" formatCode="General">
                  <c:v>-3.6387596544344501E-2</c:v>
                </c:pt>
                <c:pt idx="1452" formatCode="General">
                  <c:v>-3.7444733403835098E-2</c:v>
                </c:pt>
                <c:pt idx="1453" formatCode="General">
                  <c:v>-4.0146196931348702E-2</c:v>
                </c:pt>
                <c:pt idx="1454" formatCode="General">
                  <c:v>-4.2367227147954899E-2</c:v>
                </c:pt>
                <c:pt idx="1455" formatCode="General">
                  <c:v>-4.2237927608545098E-2</c:v>
                </c:pt>
                <c:pt idx="1456" formatCode="General">
                  <c:v>-3.8870651564533197E-2</c:v>
                </c:pt>
                <c:pt idx="1457" formatCode="General">
                  <c:v>-3.28164017383746E-2</c:v>
                </c:pt>
                <c:pt idx="1458" formatCode="General">
                  <c:v>-2.5954346593317201E-2</c:v>
                </c:pt>
                <c:pt idx="1459" formatCode="General">
                  <c:v>-2.0718775520207899E-2</c:v>
                </c:pt>
                <c:pt idx="1460" formatCode="General">
                  <c:v>-1.89156756621243E-2</c:v>
                </c:pt>
                <c:pt idx="1461" formatCode="General">
                  <c:v>-2.0888937836769102E-2</c:v>
                </c:pt>
                <c:pt idx="1462" formatCode="General">
                  <c:v>-2.5426512026463101E-2</c:v>
                </c:pt>
                <c:pt idx="1463" formatCode="General">
                  <c:v>-2.98212973701725E-2</c:v>
                </c:pt>
                <c:pt idx="1464" formatCode="General">
                  <c:v>-3.1768990854804897E-2</c:v>
                </c:pt>
                <c:pt idx="1465" formatCode="General">
                  <c:v>-2.8507791699090599E-2</c:v>
                </c:pt>
                <c:pt idx="1466" formatCode="General">
                  <c:v>-1.9634319985962701E-2</c:v>
                </c:pt>
                <c:pt idx="1467" formatCode="General">
                  <c:v>-7.3541434857203897E-3</c:v>
                </c:pt>
                <c:pt idx="1468" formatCode="General">
                  <c:v>1.1386415622593701E-3</c:v>
                </c:pt>
                <c:pt idx="1469" formatCode="General">
                  <c:v>6.9335199913421802E-3</c:v>
                </c:pt>
                <c:pt idx="1470" formatCode="General">
                  <c:v>1.10001523100909E-2</c:v>
                </c:pt>
                <c:pt idx="1471" formatCode="General">
                  <c:v>1.21542660612364E-2</c:v>
                </c:pt>
                <c:pt idx="1472" formatCode="General">
                  <c:v>8.1099186982637392E-3</c:v>
                </c:pt>
                <c:pt idx="1473" formatCode="General">
                  <c:v>1.45601437146965E-3</c:v>
                </c:pt>
                <c:pt idx="1474" formatCode="General">
                  <c:v>-4.5945261357002096E-3</c:v>
                </c:pt>
                <c:pt idx="1475" formatCode="General">
                  <c:v>-7.6049281471818504E-3</c:v>
                </c:pt>
                <c:pt idx="1476" formatCode="General">
                  <c:v>-6.5115738029257299E-3</c:v>
                </c:pt>
                <c:pt idx="1477" formatCode="General">
                  <c:v>-1.9067074791044099E-3</c:v>
                </c:pt>
                <c:pt idx="1478" formatCode="General">
                  <c:v>3.9992192821922201E-3</c:v>
                </c:pt>
                <c:pt idx="1479" formatCode="General">
                  <c:v>7.7875549773018396E-3</c:v>
                </c:pt>
                <c:pt idx="1480" formatCode="General">
                  <c:v>8.5551590951690095E-3</c:v>
                </c:pt>
                <c:pt idx="1481" formatCode="General">
                  <c:v>4.3569819353092001E-3</c:v>
                </c:pt>
                <c:pt idx="1482" formatCode="General">
                  <c:v>-3.9997229941510998E-3</c:v>
                </c:pt>
                <c:pt idx="1483" formatCode="General">
                  <c:v>-1.3094980633241E-2</c:v>
                </c:pt>
                <c:pt idx="1484" formatCode="General">
                  <c:v>-1.9780358106284101E-2</c:v>
                </c:pt>
                <c:pt idx="1485" formatCode="General">
                  <c:v>-2.5143712788773701E-2</c:v>
                </c:pt>
                <c:pt idx="1486" formatCode="General">
                  <c:v>-2.9231076190161801E-2</c:v>
                </c:pt>
                <c:pt idx="1487" formatCode="General">
                  <c:v>-2.8309936626215601E-2</c:v>
                </c:pt>
                <c:pt idx="1488" formatCode="General">
                  <c:v>-2.4065243530281701E-2</c:v>
                </c:pt>
                <c:pt idx="1489" formatCode="General">
                  <c:v>-1.95892941461813E-2</c:v>
                </c:pt>
                <c:pt idx="1490" formatCode="General">
                  <c:v>-1.7951512774113099E-2</c:v>
                </c:pt>
                <c:pt idx="1491" formatCode="General">
                  <c:v>-2.0751515118417399E-2</c:v>
                </c:pt>
                <c:pt idx="1492" formatCode="General">
                  <c:v>-2.7752394711692802E-2</c:v>
                </c:pt>
                <c:pt idx="1493" formatCode="General">
                  <c:v>-3.55605699474138E-2</c:v>
                </c:pt>
                <c:pt idx="1494" formatCode="General">
                  <c:v>-4.2223983173754497E-2</c:v>
                </c:pt>
                <c:pt idx="1495" formatCode="General">
                  <c:v>-4.82339632689864E-2</c:v>
                </c:pt>
                <c:pt idx="1496">
                  <c:v>-5.2740777015376203E-2</c:v>
                </c:pt>
                <c:pt idx="1497" formatCode="General">
                  <c:v>-5.2896578434599703E-2</c:v>
                </c:pt>
                <c:pt idx="1498" formatCode="General">
                  <c:v>-5.01706585988205E-2</c:v>
                </c:pt>
                <c:pt idx="1499" formatCode="General">
                  <c:v>-4.72631259828592E-2</c:v>
                </c:pt>
                <c:pt idx="1500" formatCode="General">
                  <c:v>-4.6897922469602199E-2</c:v>
                </c:pt>
                <c:pt idx="1501" formatCode="General">
                  <c:v>-5.0578887511296799E-2</c:v>
                </c:pt>
                <c:pt idx="1502" formatCode="General">
                  <c:v>-5.6252499150498299E-2</c:v>
                </c:pt>
                <c:pt idx="1503" formatCode="General">
                  <c:v>-6.1719609910589397E-2</c:v>
                </c:pt>
                <c:pt idx="1504" formatCode="General">
                  <c:v>-6.7135286906089997E-2</c:v>
                </c:pt>
                <c:pt idx="1505" formatCode="General">
                  <c:v>-7.2557432090190693E-2</c:v>
                </c:pt>
                <c:pt idx="1506" formatCode="General">
                  <c:v>-7.7227560009739293E-2</c:v>
                </c:pt>
                <c:pt idx="1507" formatCode="General">
                  <c:v>-7.9358965355646002E-2</c:v>
                </c:pt>
                <c:pt idx="1508" formatCode="General">
                  <c:v>-8.0185988896743304E-2</c:v>
                </c:pt>
                <c:pt idx="1509" formatCode="General">
                  <c:v>-8.0992926583538405E-2</c:v>
                </c:pt>
                <c:pt idx="1510" formatCode="General">
                  <c:v>-8.2557268876361195E-2</c:v>
                </c:pt>
                <c:pt idx="1511" formatCode="General">
                  <c:v>-8.4969942931813702E-2</c:v>
                </c:pt>
                <c:pt idx="1512" formatCode="General">
                  <c:v>-8.7812354569255902E-2</c:v>
                </c:pt>
                <c:pt idx="1513" formatCode="General">
                  <c:v>-9.04745494887602E-2</c:v>
                </c:pt>
                <c:pt idx="1514" formatCode="General">
                  <c:v>-9.2392500769635094E-2</c:v>
                </c:pt>
                <c:pt idx="1515" formatCode="General">
                  <c:v>-9.3112826273331395E-2</c:v>
                </c:pt>
                <c:pt idx="1516" formatCode="General">
                  <c:v>-9.2225324755556795E-2</c:v>
                </c:pt>
                <c:pt idx="1517" formatCode="General">
                  <c:v>-8.93292146877986E-2</c:v>
                </c:pt>
                <c:pt idx="1518" formatCode="General">
                  <c:v>-8.4138006876921204E-2</c:v>
                </c:pt>
                <c:pt idx="1519" formatCode="General">
                  <c:v>-7.6759638939797106E-2</c:v>
                </c:pt>
                <c:pt idx="1520" formatCode="General">
                  <c:v>-6.7999522836808504E-2</c:v>
                </c:pt>
                <c:pt idx="1521" formatCode="General">
                  <c:v>-5.9411845189155099E-2</c:v>
                </c:pt>
                <c:pt idx="1522" formatCode="General">
                  <c:v>-5.2784452003561702E-2</c:v>
                </c:pt>
                <c:pt idx="1523" formatCode="General">
                  <c:v>-4.9205087141680801E-2</c:v>
                </c:pt>
                <c:pt idx="1524" formatCode="General">
                  <c:v>-4.83675975175119E-2</c:v>
                </c:pt>
                <c:pt idx="1525" formatCode="General">
                  <c:v>-4.8528283910327603E-2</c:v>
                </c:pt>
                <c:pt idx="1526" formatCode="General">
                  <c:v>-4.7081898828807998E-2</c:v>
                </c:pt>
                <c:pt idx="1527" formatCode="General">
                  <c:v>-4.1601523501659403E-2</c:v>
                </c:pt>
                <c:pt idx="1528" formatCode="General">
                  <c:v>-3.1149969700697201E-2</c:v>
                </c:pt>
                <c:pt idx="1529" formatCode="General">
                  <c:v>-1.7446127839108701E-2</c:v>
                </c:pt>
                <c:pt idx="1530" formatCode="General">
                  <c:v>-6.7545085718400304E-3</c:v>
                </c:pt>
                <c:pt idx="1531" formatCode="General">
                  <c:v>7.3232166335708299E-4</c:v>
                </c:pt>
                <c:pt idx="1532" formatCode="General">
                  <c:v>5.72960510105273E-3</c:v>
                </c:pt>
                <c:pt idx="1533" formatCode="General">
                  <c:v>5.1040784424051704E-3</c:v>
                </c:pt>
                <c:pt idx="1534" formatCode="General">
                  <c:v>7.9495154400548596E-4</c:v>
                </c:pt>
                <c:pt idx="1535" formatCode="General">
                  <c:v>-4.3218987367910399E-3</c:v>
                </c:pt>
                <c:pt idx="1536" formatCode="General">
                  <c:v>-7.5321265256471301E-3</c:v>
                </c:pt>
                <c:pt idx="1537" formatCode="General">
                  <c:v>-7.1674782471076101E-3</c:v>
                </c:pt>
                <c:pt idx="1538" formatCode="General">
                  <c:v>-3.0352846867863601E-3</c:v>
                </c:pt>
                <c:pt idx="1539" formatCode="General">
                  <c:v>3.6082109369302701E-3</c:v>
                </c:pt>
                <c:pt idx="1540" formatCode="General">
                  <c:v>9.5422940985199402E-3</c:v>
                </c:pt>
                <c:pt idx="1541" formatCode="General">
                  <c:v>1.3549941217523001E-2</c:v>
                </c:pt>
                <c:pt idx="1542" formatCode="General">
                  <c:v>1.6271784891507601E-2</c:v>
                </c:pt>
                <c:pt idx="1543" formatCode="General">
                  <c:v>1.80592306445163E-2</c:v>
                </c:pt>
                <c:pt idx="1544" formatCode="General">
                  <c:v>1.8002606815091401E-2</c:v>
                </c:pt>
                <c:pt idx="1545" formatCode="General">
                  <c:v>1.71526410203377E-2</c:v>
                </c:pt>
                <c:pt idx="1546" formatCode="General">
                  <c:v>1.6718566680158999E-2</c:v>
                </c:pt>
                <c:pt idx="1547" formatCode="General">
                  <c:v>1.6872272889149002E-2</c:v>
                </c:pt>
                <c:pt idx="1548" formatCode="General">
                  <c:v>1.6440870956293801E-2</c:v>
                </c:pt>
                <c:pt idx="1549" formatCode="General">
                  <c:v>1.5535241329164199E-2</c:v>
                </c:pt>
                <c:pt idx="1550" formatCode="General">
                  <c:v>1.4053542840247599E-2</c:v>
                </c:pt>
                <c:pt idx="1551" formatCode="General">
                  <c:v>9.2137317817256401E-3</c:v>
                </c:pt>
                <c:pt idx="1552" formatCode="General">
                  <c:v>1.1093239800824401E-3</c:v>
                </c:pt>
                <c:pt idx="1553" formatCode="General">
                  <c:v>-9.2156415694829401E-3</c:v>
                </c:pt>
                <c:pt idx="1554" formatCode="General">
                  <c:v>-2.0559681159138001E-2</c:v>
                </c:pt>
                <c:pt idx="1555" formatCode="General">
                  <c:v>-2.9847705499047701E-2</c:v>
                </c:pt>
                <c:pt idx="1556" formatCode="General">
                  <c:v>-3.7579631386470899E-2</c:v>
                </c:pt>
                <c:pt idx="1557" formatCode="General">
                  <c:v>-4.4186932984309299E-2</c:v>
                </c:pt>
                <c:pt idx="1558" formatCode="General">
                  <c:v>-5.0038677211956303E-2</c:v>
                </c:pt>
                <c:pt idx="1559" formatCode="General">
                  <c:v>-5.5170958321543999E-2</c:v>
                </c:pt>
                <c:pt idx="1560" formatCode="General">
                  <c:v>-5.9319073219305601E-2</c:v>
                </c:pt>
                <c:pt idx="1561" formatCode="General">
                  <c:v>-6.3942526509448802E-2</c:v>
                </c:pt>
                <c:pt idx="1562" formatCode="General">
                  <c:v>-6.8800248940094996E-2</c:v>
                </c:pt>
                <c:pt idx="1563" formatCode="General">
                  <c:v>-7.3568096964847396E-2</c:v>
                </c:pt>
                <c:pt idx="1564" formatCode="General">
                  <c:v>-7.8274960923800194E-2</c:v>
                </c:pt>
                <c:pt idx="1565" formatCode="General">
                  <c:v>-8.2950520709893505E-2</c:v>
                </c:pt>
                <c:pt idx="1566" formatCode="General">
                  <c:v>-8.7613969923853896E-2</c:v>
                </c:pt>
                <c:pt idx="1567" formatCode="General">
                  <c:v>-9.2280777200765801E-2</c:v>
                </c:pt>
                <c:pt idx="1568" formatCode="General">
                  <c:v>-9.6969312059404095E-2</c:v>
                </c:pt>
                <c:pt idx="1569" formatCode="General">
                  <c:v>-0.101701649338771</c:v>
                </c:pt>
                <c:pt idx="1570" formatCode="General">
                  <c:v>-0.106507506675024</c:v>
                </c:pt>
                <c:pt idx="1571" formatCode="General">
                  <c:v>-0.110921173440716</c:v>
                </c:pt>
                <c:pt idx="1572" formatCode="General">
                  <c:v>-0.11473673873890899</c:v>
                </c:pt>
                <c:pt idx="1573" formatCode="General">
                  <c:v>-0.11749183895453</c:v>
                </c:pt>
                <c:pt idx="1574" formatCode="General">
                  <c:v>-0.118407687653885</c:v>
                </c:pt>
                <c:pt idx="1575" formatCode="General">
                  <c:v>-0.116873094986979</c:v>
                </c:pt>
                <c:pt idx="1576" formatCode="General">
                  <c:v>-0.112773509781187</c:v>
                </c:pt>
                <c:pt idx="1577" formatCode="General">
                  <c:v>-0.106625884012554</c:v>
                </c:pt>
                <c:pt idx="1578" formatCode="General">
                  <c:v>-9.9439878251896902E-2</c:v>
                </c:pt>
                <c:pt idx="1579" formatCode="General">
                  <c:v>-9.2414710189640106E-2</c:v>
                </c:pt>
                <c:pt idx="1580" formatCode="General">
                  <c:v>-8.6628758054864294E-2</c:v>
                </c:pt>
                <c:pt idx="1581" formatCode="General">
                  <c:v>-8.2794590103416499E-2</c:v>
                </c:pt>
                <c:pt idx="1582" formatCode="General">
                  <c:v>-8.1089780110175896E-2</c:v>
                </c:pt>
                <c:pt idx="1583" formatCode="General">
                  <c:v>-8.1112253690206096E-2</c:v>
                </c:pt>
                <c:pt idx="1584" formatCode="General">
                  <c:v>-8.2012421922806805E-2</c:v>
                </c:pt>
                <c:pt idx="1585" formatCode="General">
                  <c:v>-8.2556238770946103E-2</c:v>
                </c:pt>
                <c:pt idx="1586" formatCode="General">
                  <c:v>-8.1859739698957407E-2</c:v>
                </c:pt>
                <c:pt idx="1587" formatCode="General">
                  <c:v>-7.8628137654584707E-2</c:v>
                </c:pt>
                <c:pt idx="1588" formatCode="General">
                  <c:v>-7.18916002180226E-2</c:v>
                </c:pt>
                <c:pt idx="1589" formatCode="General">
                  <c:v>-6.1116694038992399E-2</c:v>
                </c:pt>
                <c:pt idx="1590" formatCode="General">
                  <c:v>-4.6583186285666899E-2</c:v>
                </c:pt>
                <c:pt idx="1591" formatCode="General">
                  <c:v>-2.98609662618224E-2</c:v>
                </c:pt>
                <c:pt idx="1592" formatCode="General">
                  <c:v>-1.4264541270167E-2</c:v>
                </c:pt>
                <c:pt idx="1593" formatCode="General">
                  <c:v>-3.0217816709281701E-3</c:v>
                </c:pt>
                <c:pt idx="1594" formatCode="General">
                  <c:v>4.5710527875339399E-3</c:v>
                </c:pt>
                <c:pt idx="1595" formatCode="General">
                  <c:v>9.7660803561666603E-3</c:v>
                </c:pt>
                <c:pt idx="1596" formatCode="General">
                  <c:v>1.3255391370678301E-2</c:v>
                </c:pt>
                <c:pt idx="1597" formatCode="General">
                  <c:v>1.54730898596781E-2</c:v>
                </c:pt>
                <c:pt idx="1598" formatCode="General">
                  <c:v>1.7179793108597401E-2</c:v>
                </c:pt>
                <c:pt idx="1599" formatCode="General">
                  <c:v>1.8733315466550601E-2</c:v>
                </c:pt>
                <c:pt idx="1600" formatCode="General">
                  <c:v>1.9986592322681799E-2</c:v>
                </c:pt>
                <c:pt idx="1601" formatCode="General">
                  <c:v>2.0750116668744399E-2</c:v>
                </c:pt>
                <c:pt idx="1602" formatCode="General">
                  <c:v>2.1069852171045299E-2</c:v>
                </c:pt>
                <c:pt idx="1603" formatCode="General">
                  <c:v>2.0731695400264399E-2</c:v>
                </c:pt>
                <c:pt idx="1604" formatCode="General">
                  <c:v>1.9949642587232998E-2</c:v>
                </c:pt>
                <c:pt idx="1605" formatCode="General">
                  <c:v>1.9116362601115999E-2</c:v>
                </c:pt>
                <c:pt idx="1606" formatCode="General">
                  <c:v>1.8108648757628201E-2</c:v>
                </c:pt>
                <c:pt idx="1607" formatCode="General">
                  <c:v>1.6788938618701999E-2</c:v>
                </c:pt>
                <c:pt idx="1608" formatCode="General">
                  <c:v>1.52134771024558E-2</c:v>
                </c:pt>
                <c:pt idx="1609" formatCode="General">
                  <c:v>1.28185262354542E-2</c:v>
                </c:pt>
                <c:pt idx="1610" formatCode="General">
                  <c:v>7.8587324690130508E-3</c:v>
                </c:pt>
                <c:pt idx="1611" formatCode="General">
                  <c:v>2.0129006550662399E-4</c:v>
                </c:pt>
                <c:pt idx="1612" formatCode="General">
                  <c:v>-9.4537716857284893E-3</c:v>
                </c:pt>
                <c:pt idx="1613" formatCode="General">
                  <c:v>-2.0086566731561499E-2</c:v>
                </c:pt>
                <c:pt idx="1614" formatCode="General">
                  <c:v>-2.8325451856395699E-2</c:v>
                </c:pt>
                <c:pt idx="1615" formatCode="General">
                  <c:v>-3.51714912045554E-2</c:v>
                </c:pt>
                <c:pt idx="1616" formatCode="General">
                  <c:v>-4.1423982268865699E-2</c:v>
                </c:pt>
                <c:pt idx="1617" formatCode="General">
                  <c:v>-4.6034992362786797E-2</c:v>
                </c:pt>
                <c:pt idx="1618" formatCode="General">
                  <c:v>-4.6865167498458697E-2</c:v>
                </c:pt>
                <c:pt idx="1619" formatCode="General">
                  <c:v>-4.4695960198880301E-2</c:v>
                </c:pt>
                <c:pt idx="1620" formatCode="General">
                  <c:v>-4.1372601436655998E-2</c:v>
                </c:pt>
                <c:pt idx="1621" formatCode="General">
                  <c:v>-3.9350620206679399E-2</c:v>
                </c:pt>
                <c:pt idx="1622" formatCode="General">
                  <c:v>-4.0825518939103002E-2</c:v>
                </c:pt>
                <c:pt idx="1623" formatCode="General">
                  <c:v>-4.6996879544731598E-2</c:v>
                </c:pt>
                <c:pt idx="1624" formatCode="General">
                  <c:v>-5.2857257645696397E-2</c:v>
                </c:pt>
                <c:pt idx="1625" formatCode="General">
                  <c:v>-5.8391621211960697E-2</c:v>
                </c:pt>
                <c:pt idx="1626" formatCode="General">
                  <c:v>-6.3690267200132003E-2</c:v>
                </c:pt>
                <c:pt idx="1627" formatCode="General">
                  <c:v>-6.8818790224612902E-2</c:v>
                </c:pt>
                <c:pt idx="1628" formatCode="General">
                  <c:v>-7.3857769813784599E-2</c:v>
                </c:pt>
                <c:pt idx="1629" formatCode="General">
                  <c:v>-7.8931592176138599E-2</c:v>
                </c:pt>
                <c:pt idx="1630" formatCode="General">
                  <c:v>-8.2716999780118206E-2</c:v>
                </c:pt>
                <c:pt idx="1631" formatCode="General">
                  <c:v>-8.1977398442960897E-2</c:v>
                </c:pt>
                <c:pt idx="1632" formatCode="General">
                  <c:v>-7.7604601397333994E-2</c:v>
                </c:pt>
                <c:pt idx="1633" formatCode="General">
                  <c:v>-7.2411497252183404E-2</c:v>
                </c:pt>
                <c:pt idx="1634" formatCode="General">
                  <c:v>-6.7217072397556907E-2</c:v>
                </c:pt>
                <c:pt idx="1635" formatCode="General">
                  <c:v>-6.1909169687399498E-2</c:v>
                </c:pt>
                <c:pt idx="1636" formatCode="General">
                  <c:v>-5.6407633900919601E-2</c:v>
                </c:pt>
                <c:pt idx="1637" formatCode="General">
                  <c:v>-5.3035365397990399E-2</c:v>
                </c:pt>
                <c:pt idx="1638" formatCode="General">
                  <c:v>-5.2732627042504199E-2</c:v>
                </c:pt>
                <c:pt idx="1639" formatCode="General">
                  <c:v>-5.5676245192329998E-2</c:v>
                </c:pt>
                <c:pt idx="1640" formatCode="General">
                  <c:v>-6.1393642378717903E-2</c:v>
                </c:pt>
                <c:pt idx="1641" formatCode="General">
                  <c:v>-6.6946376719371106E-2</c:v>
                </c:pt>
                <c:pt idx="1642" formatCode="General">
                  <c:v>-7.2457726151487795E-2</c:v>
                </c:pt>
                <c:pt idx="1643" formatCode="General">
                  <c:v>-7.7914088953205299E-2</c:v>
                </c:pt>
                <c:pt idx="1644" formatCode="General">
                  <c:v>-8.3205788787028195E-2</c:v>
                </c:pt>
                <c:pt idx="1645" formatCode="General">
                  <c:v>-8.8185467756801597E-2</c:v>
                </c:pt>
                <c:pt idx="1646" formatCode="General">
                  <c:v>-9.2755663736402996E-2</c:v>
                </c:pt>
                <c:pt idx="1647" formatCode="General">
                  <c:v>-9.4004056681727594E-2</c:v>
                </c:pt>
                <c:pt idx="1648" formatCode="General">
                  <c:v>-8.8778907212555505E-2</c:v>
                </c:pt>
                <c:pt idx="1649" formatCode="General">
                  <c:v>-7.7230966914608498E-2</c:v>
                </c:pt>
                <c:pt idx="1650" formatCode="General">
                  <c:v>-6.1396077668338503E-2</c:v>
                </c:pt>
                <c:pt idx="1651" formatCode="General">
                  <c:v>-4.56134587295366E-2</c:v>
                </c:pt>
                <c:pt idx="1652" formatCode="General">
                  <c:v>-3.0882505884355899E-2</c:v>
                </c:pt>
                <c:pt idx="1653" formatCode="General">
                  <c:v>-1.9824109115694599E-2</c:v>
                </c:pt>
                <c:pt idx="1654" formatCode="General">
                  <c:v>-1.5075057109490499E-2</c:v>
                </c:pt>
                <c:pt idx="1655" formatCode="General">
                  <c:v>-1.48856630693731E-2</c:v>
                </c:pt>
                <c:pt idx="1656" formatCode="General">
                  <c:v>-1.64881214962934E-2</c:v>
                </c:pt>
                <c:pt idx="1657" formatCode="General">
                  <c:v>-1.7241282027671199E-2</c:v>
                </c:pt>
                <c:pt idx="1658" formatCode="General">
                  <c:v>-1.53156554063473E-2</c:v>
                </c:pt>
                <c:pt idx="1659" formatCode="General">
                  <c:v>-1.01624156119417E-2</c:v>
                </c:pt>
                <c:pt idx="1660" formatCode="General">
                  <c:v>-2.6129295120806599E-3</c:v>
                </c:pt>
                <c:pt idx="1661" formatCode="General">
                  <c:v>4.9487051018040698E-3</c:v>
                </c:pt>
                <c:pt idx="1662" formatCode="General">
                  <c:v>1.0137384513470699E-2</c:v>
                </c:pt>
                <c:pt idx="1663" formatCode="General">
                  <c:v>1.3890373894474201E-2</c:v>
                </c:pt>
                <c:pt idx="1664" formatCode="General">
                  <c:v>1.6741470512267799E-2</c:v>
                </c:pt>
                <c:pt idx="1665" formatCode="General">
                  <c:v>1.77315644842879E-2</c:v>
                </c:pt>
                <c:pt idx="1666" formatCode="General">
                  <c:v>1.47728151123087E-2</c:v>
                </c:pt>
                <c:pt idx="1667" formatCode="General">
                  <c:v>8.7052661037514308E-3</c:v>
                </c:pt>
                <c:pt idx="1668" formatCode="General">
                  <c:v>9.5800854569739102E-4</c:v>
                </c:pt>
                <c:pt idx="1669" formatCode="General">
                  <c:v>-6.9574756446074302E-3</c:v>
                </c:pt>
                <c:pt idx="1670" formatCode="General">
                  <c:v>-1.26330526045372E-2</c:v>
                </c:pt>
                <c:pt idx="1671" formatCode="General">
                  <c:v>-1.6428714541449101E-2</c:v>
                </c:pt>
                <c:pt idx="1672" formatCode="General">
                  <c:v>-1.9137693464927101E-2</c:v>
                </c:pt>
                <c:pt idx="1673" formatCode="General">
                  <c:v>-2.0213614291764301E-2</c:v>
                </c:pt>
                <c:pt idx="1674" formatCode="General">
                  <c:v>-1.8467702149205002E-2</c:v>
                </c:pt>
                <c:pt idx="1675" formatCode="General">
                  <c:v>-1.4513811520163801E-2</c:v>
                </c:pt>
                <c:pt idx="1676" formatCode="General">
                  <c:v>-9.3124560289193706E-3</c:v>
                </c:pt>
                <c:pt idx="1677" formatCode="General">
                  <c:v>-3.8654808012937602E-3</c:v>
                </c:pt>
                <c:pt idx="1678" formatCode="General">
                  <c:v>4.1898638032234099E-4</c:v>
                </c:pt>
                <c:pt idx="1679" formatCode="General">
                  <c:v>2.4020870732628001E-3</c:v>
                </c:pt>
                <c:pt idx="1680" formatCode="General">
                  <c:v>2.8962044027646301E-3</c:v>
                </c:pt>
                <c:pt idx="1681" formatCode="General">
                  <c:v>2.4282538068638201E-3</c:v>
                </c:pt>
                <c:pt idx="1682" formatCode="General">
                  <c:v>5.9298248059677704E-4</c:v>
                </c:pt>
                <c:pt idx="1683" formatCode="General">
                  <c:v>-5.0609007077334301E-3</c:v>
                </c:pt>
                <c:pt idx="1684" formatCode="General">
                  <c:v>-1.4009752258586E-2</c:v>
                </c:pt>
                <c:pt idx="1685" formatCode="General">
                  <c:v>-2.53859207899047E-2</c:v>
                </c:pt>
                <c:pt idx="1686" formatCode="General">
                  <c:v>-3.44511754309621E-2</c:v>
                </c:pt>
                <c:pt idx="1687" formatCode="General">
                  <c:v>-4.1854704202666702E-2</c:v>
                </c:pt>
                <c:pt idx="1688" formatCode="General">
                  <c:v>-4.8199216639515499E-2</c:v>
                </c:pt>
                <c:pt idx="1689" formatCode="General">
                  <c:v>-5.3834722331195399E-2</c:v>
                </c:pt>
                <c:pt idx="1690" formatCode="General">
                  <c:v>-5.9024090957537002E-2</c:v>
                </c:pt>
                <c:pt idx="1691" formatCode="General">
                  <c:v>-6.4002373556559897E-2</c:v>
                </c:pt>
                <c:pt idx="1692" formatCode="General">
                  <c:v>-6.8985841239452797E-2</c:v>
                </c:pt>
                <c:pt idx="1693" formatCode="General">
                  <c:v>-7.4131597994600701E-2</c:v>
                </c:pt>
                <c:pt idx="1694" formatCode="General">
                  <c:v>-7.9464826909882394E-2</c:v>
                </c:pt>
                <c:pt idx="1695" formatCode="General">
                  <c:v>-8.4573757016787404E-2</c:v>
                </c:pt>
                <c:pt idx="1696" formatCode="General">
                  <c:v>-8.7327990102954001E-2</c:v>
                </c:pt>
                <c:pt idx="1697" formatCode="General">
                  <c:v>-8.6719593117513705E-2</c:v>
                </c:pt>
                <c:pt idx="1698" formatCode="General">
                  <c:v>-8.2835989643784302E-2</c:v>
                </c:pt>
                <c:pt idx="1699" formatCode="General">
                  <c:v>-7.7029627034038706E-2</c:v>
                </c:pt>
                <c:pt idx="1700" formatCode="General">
                  <c:v>-7.1448794534759802E-2</c:v>
                </c:pt>
                <c:pt idx="1701" formatCode="General">
                  <c:v>-6.7938521501065705E-2</c:v>
                </c:pt>
                <c:pt idx="1702" formatCode="General">
                  <c:v>-6.6872236419518893E-2</c:v>
                </c:pt>
                <c:pt idx="1703" formatCode="General">
                  <c:v>-6.6923991092540797E-2</c:v>
                </c:pt>
                <c:pt idx="1704" formatCode="General">
                  <c:v>-6.5762542320681502E-2</c:v>
                </c:pt>
                <c:pt idx="1705" formatCode="General">
                  <c:v>-6.1270450027854501E-2</c:v>
                </c:pt>
                <c:pt idx="1706" formatCode="General">
                  <c:v>-5.2662158986135903E-2</c:v>
                </c:pt>
                <c:pt idx="1707" formatCode="General">
                  <c:v>-4.1062301832700501E-2</c:v>
                </c:pt>
                <c:pt idx="1708" formatCode="General">
                  <c:v>-2.9302386953220599E-2</c:v>
                </c:pt>
                <c:pt idx="1709" formatCode="General">
                  <c:v>-2.0551868746854701E-2</c:v>
                </c:pt>
                <c:pt idx="1710" formatCode="General">
                  <c:v>-1.644238687993E-2</c:v>
                </c:pt>
                <c:pt idx="1711" formatCode="General">
                  <c:v>-1.6466353200705101E-2</c:v>
                </c:pt>
                <c:pt idx="1712" formatCode="General">
                  <c:v>-1.87957801613973E-2</c:v>
                </c:pt>
                <c:pt idx="1713" formatCode="General">
                  <c:v>-2.1295678065955601E-2</c:v>
                </c:pt>
                <c:pt idx="1714" formatCode="General">
                  <c:v>-2.22324611283139E-2</c:v>
                </c:pt>
                <c:pt idx="1715" formatCode="General">
                  <c:v>-2.06911339567495E-2</c:v>
                </c:pt>
                <c:pt idx="1716" formatCode="General">
                  <c:v>-1.6744551594828998E-2</c:v>
                </c:pt>
                <c:pt idx="1717" formatCode="General">
                  <c:v>-1.1277063317191E-2</c:v>
                </c:pt>
                <c:pt idx="1718" formatCode="General">
                  <c:v>-5.44434715842659E-3</c:v>
                </c:pt>
                <c:pt idx="1719">
                  <c:v>-5.8077087683806803E-5</c:v>
                </c:pt>
                <c:pt idx="1720" formatCode="General">
                  <c:v>4.62214987208877E-3</c:v>
                </c:pt>
                <c:pt idx="1721" formatCode="General">
                  <c:v>8.6675166989860792E-3</c:v>
                </c:pt>
                <c:pt idx="1722" formatCode="General">
                  <c:v>1.21563548995689E-2</c:v>
                </c:pt>
                <c:pt idx="1723" formatCode="General">
                  <c:v>1.50806192987796E-2</c:v>
                </c:pt>
                <c:pt idx="1724" formatCode="General">
                  <c:v>1.73695841677328E-2</c:v>
                </c:pt>
                <c:pt idx="1725" formatCode="General">
                  <c:v>1.9034990901058198E-2</c:v>
                </c:pt>
                <c:pt idx="1726" formatCode="General">
                  <c:v>2.02003594733428E-2</c:v>
                </c:pt>
                <c:pt idx="1727" formatCode="General">
                  <c:v>2.07584523905434E-2</c:v>
                </c:pt>
                <c:pt idx="1728" formatCode="General">
                  <c:v>2.0800735005252001E-2</c:v>
                </c:pt>
                <c:pt idx="1729" formatCode="General">
                  <c:v>2.03979562482774E-2</c:v>
                </c:pt>
                <c:pt idx="1730" formatCode="General">
                  <c:v>1.9613206528702201E-2</c:v>
                </c:pt>
                <c:pt idx="1731" formatCode="General">
                  <c:v>1.7397653311793399E-2</c:v>
                </c:pt>
                <c:pt idx="1732" formatCode="General">
                  <c:v>1.16569266549601E-2</c:v>
                </c:pt>
                <c:pt idx="1733" formatCode="General">
                  <c:v>2.75905378959453E-3</c:v>
                </c:pt>
                <c:pt idx="1734" formatCode="General">
                  <c:v>-7.78066300692012E-3</c:v>
                </c:pt>
                <c:pt idx="1735" formatCode="General">
                  <c:v>-1.82538476749203E-2</c:v>
                </c:pt>
                <c:pt idx="1736" formatCode="General">
                  <c:v>-2.6702684074330602E-2</c:v>
                </c:pt>
                <c:pt idx="1737" formatCode="General">
                  <c:v>-3.3420005705078602E-2</c:v>
                </c:pt>
                <c:pt idx="1738" formatCode="General">
                  <c:v>-3.72301176899026E-2</c:v>
                </c:pt>
                <c:pt idx="1739" formatCode="General">
                  <c:v>-3.88861954859488E-2</c:v>
                </c:pt>
                <c:pt idx="1740" formatCode="General">
                  <c:v>-4.0179715205314402E-2</c:v>
                </c:pt>
                <c:pt idx="1741" formatCode="General">
                  <c:v>-4.31735386880987E-2</c:v>
                </c:pt>
                <c:pt idx="1742" formatCode="General">
                  <c:v>-4.9141751478665598E-2</c:v>
                </c:pt>
                <c:pt idx="1743" formatCode="General">
                  <c:v>-5.4469664078903197E-2</c:v>
                </c:pt>
                <c:pt idx="1744" formatCode="General">
                  <c:v>-5.9358713260549402E-2</c:v>
                </c:pt>
                <c:pt idx="1745" formatCode="General">
                  <c:v>-6.3954490324262897E-2</c:v>
                </c:pt>
                <c:pt idx="1746" formatCode="General">
                  <c:v>-6.8387751895090595E-2</c:v>
                </c:pt>
                <c:pt idx="1747" formatCode="General">
                  <c:v>-7.12554268676171E-2</c:v>
                </c:pt>
                <c:pt idx="1748" formatCode="General">
                  <c:v>-7.0150468631908297E-2</c:v>
                </c:pt>
                <c:pt idx="1749" formatCode="General">
                  <c:v>-6.7248900705687897E-2</c:v>
                </c:pt>
                <c:pt idx="1750" formatCode="General">
                  <c:v>-6.5522618721572404E-2</c:v>
                </c:pt>
                <c:pt idx="1751" formatCode="General">
                  <c:v>-6.7526147501618006E-2</c:v>
                </c:pt>
                <c:pt idx="1752" formatCode="General">
                  <c:v>-7.2659386635322606E-2</c:v>
                </c:pt>
                <c:pt idx="1753" formatCode="General">
                  <c:v>-7.7714680359611404E-2</c:v>
                </c:pt>
                <c:pt idx="1754" formatCode="General">
                  <c:v>-8.2802023652163395E-2</c:v>
                </c:pt>
                <c:pt idx="1755" formatCode="General">
                  <c:v>-8.8047135581966807E-2</c:v>
                </c:pt>
                <c:pt idx="1756" formatCode="General">
                  <c:v>-9.3491236790952406E-2</c:v>
                </c:pt>
                <c:pt idx="1757" formatCode="General">
                  <c:v>-9.5430699253116896E-2</c:v>
                </c:pt>
                <c:pt idx="1758" formatCode="General">
                  <c:v>-9.1400271683638096E-2</c:v>
                </c:pt>
                <c:pt idx="1759" formatCode="General">
                  <c:v>-8.6133705613467698E-2</c:v>
                </c:pt>
                <c:pt idx="1760" formatCode="General">
                  <c:v>-8.0832439602687295E-2</c:v>
                </c:pt>
                <c:pt idx="1761" formatCode="General">
                  <c:v>-7.5406751978104203E-2</c:v>
                </c:pt>
                <c:pt idx="1762" formatCode="General">
                  <c:v>-6.9850146537636604E-2</c:v>
                </c:pt>
                <c:pt idx="1763" formatCode="General">
                  <c:v>-6.9883821259890899E-2</c:v>
                </c:pt>
                <c:pt idx="1764" formatCode="General">
                  <c:v>-7.5724046037223797E-2</c:v>
                </c:pt>
                <c:pt idx="1765" formatCode="General">
                  <c:v>-8.1515795228618904E-2</c:v>
                </c:pt>
                <c:pt idx="1766" formatCode="General">
                  <c:v>-8.7294039801069506E-2</c:v>
                </c:pt>
                <c:pt idx="1767" formatCode="General">
                  <c:v>-9.2997618201827698E-2</c:v>
                </c:pt>
                <c:pt idx="1768" formatCode="General">
                  <c:v>-9.8500378619199302E-2</c:v>
                </c:pt>
                <c:pt idx="1769" formatCode="General">
                  <c:v>-0.103697385942639</c:v>
                </c:pt>
                <c:pt idx="1770" formatCode="General">
                  <c:v>-0.103009094158205</c:v>
                </c:pt>
                <c:pt idx="1771" formatCode="General">
                  <c:v>-9.5728878284433203E-2</c:v>
                </c:pt>
                <c:pt idx="1772" formatCode="General">
                  <c:v>-8.34277389598094E-2</c:v>
                </c:pt>
                <c:pt idx="1773" formatCode="General">
                  <c:v>-6.9768617298517799E-2</c:v>
                </c:pt>
                <c:pt idx="1774" formatCode="General">
                  <c:v>-5.56637432728996E-2</c:v>
                </c:pt>
                <c:pt idx="1775" formatCode="General">
                  <c:v>-4.17273125452561E-2</c:v>
                </c:pt>
                <c:pt idx="1776" formatCode="General">
                  <c:v>-2.9723201021866999E-2</c:v>
                </c:pt>
                <c:pt idx="1777" formatCode="General">
                  <c:v>-1.9583933131628799E-2</c:v>
                </c:pt>
                <c:pt idx="1778" formatCode="General">
                  <c:v>-1.07859912533857E-2</c:v>
                </c:pt>
                <c:pt idx="1779" formatCode="General">
                  <c:v>-4.2447859754409104E-3</c:v>
                </c:pt>
                <c:pt idx="1780" formatCode="General">
                  <c:v>5.5677920457221396E-4</c:v>
                </c:pt>
                <c:pt idx="1781" formatCode="General">
                  <c:v>4.1962085026459803E-3</c:v>
                </c:pt>
                <c:pt idx="1782" formatCode="General">
                  <c:v>5.6468927987578903E-3</c:v>
                </c:pt>
                <c:pt idx="1783" formatCode="General">
                  <c:v>3.4015703135998401E-3</c:v>
                </c:pt>
                <c:pt idx="1784" formatCode="General">
                  <c:v>-1.35486978657787E-3</c:v>
                </c:pt>
                <c:pt idx="1785" formatCode="General">
                  <c:v>-6.5406058810271702E-3</c:v>
                </c:pt>
                <c:pt idx="1786" formatCode="General">
                  <c:v>-9.88247802287711E-3</c:v>
                </c:pt>
                <c:pt idx="1787" formatCode="General">
                  <c:v>-9.6104850773413904E-3</c:v>
                </c:pt>
                <c:pt idx="1788" formatCode="General">
                  <c:v>-5.1363312523669599E-3</c:v>
                </c:pt>
                <c:pt idx="1789" formatCode="General">
                  <c:v>2.3945724643210401E-3</c:v>
                </c:pt>
                <c:pt idx="1790" formatCode="General">
                  <c:v>8.2237283941258201E-3</c:v>
                </c:pt>
                <c:pt idx="1791" formatCode="General">
                  <c:v>1.1860061292673699E-2</c:v>
                </c:pt>
                <c:pt idx="1792" formatCode="General">
                  <c:v>1.40849858115116E-2</c:v>
                </c:pt>
                <c:pt idx="1793" formatCode="General">
                  <c:v>1.1906271469445799E-2</c:v>
                </c:pt>
                <c:pt idx="1794" formatCode="General">
                  <c:v>4.5650077721299904E-3</c:v>
                </c:pt>
                <c:pt idx="1795" formatCode="General">
                  <c:v>-5.2081782680496597E-3</c:v>
                </c:pt>
                <c:pt idx="1796" formatCode="General">
                  <c:v>-1.3547126376966E-2</c:v>
                </c:pt>
                <c:pt idx="1797" formatCode="General">
                  <c:v>-1.9595588928914099E-2</c:v>
                </c:pt>
                <c:pt idx="1798" formatCode="General">
                  <c:v>-2.2462054015507198E-2</c:v>
                </c:pt>
                <c:pt idx="1799" formatCode="General">
                  <c:v>-2.05187918627679E-2</c:v>
                </c:pt>
                <c:pt idx="1800" formatCode="General">
                  <c:v>-1.48153242907172E-2</c:v>
                </c:pt>
                <c:pt idx="1801" formatCode="General">
                  <c:v>-8.5224560227117607E-3</c:v>
                </c:pt>
                <c:pt idx="1802" formatCode="General">
                  <c:v>-5.2445925839563296E-3</c:v>
                </c:pt>
                <c:pt idx="1803" formatCode="General">
                  <c:v>-3.96898128818965E-3</c:v>
                </c:pt>
                <c:pt idx="1804" formatCode="General">
                  <c:v>-4.3769422447050999E-3</c:v>
                </c:pt>
                <c:pt idx="1805" formatCode="General">
                  <c:v>-9.1860296781595893E-3</c:v>
                </c:pt>
                <c:pt idx="1806" formatCode="General">
                  <c:v>-1.7288578048449299E-2</c:v>
                </c:pt>
                <c:pt idx="1807" formatCode="General">
                  <c:v>-2.7663534425958501E-2</c:v>
                </c:pt>
                <c:pt idx="1808" formatCode="General">
                  <c:v>-3.6638330938504701E-2</c:v>
                </c:pt>
                <c:pt idx="1809" formatCode="General">
                  <c:v>-4.4253067612069499E-2</c:v>
                </c:pt>
                <c:pt idx="1810" formatCode="General">
                  <c:v>-5.1101089264436197E-2</c:v>
                </c:pt>
                <c:pt idx="1811" formatCode="General">
                  <c:v>-5.7423266120127402E-2</c:v>
                </c:pt>
                <c:pt idx="1812" formatCode="General">
                  <c:v>-6.3310640134651805E-2</c:v>
                </c:pt>
                <c:pt idx="1813" formatCode="General">
                  <c:v>-6.88372202205835E-2</c:v>
                </c:pt>
                <c:pt idx="1814" formatCode="General">
                  <c:v>-7.4088287266008801E-2</c:v>
                </c:pt>
                <c:pt idx="1815" formatCode="General">
                  <c:v>-7.91776368413004E-2</c:v>
                </c:pt>
                <c:pt idx="1816" formatCode="General">
                  <c:v>-8.4280190532541099E-2</c:v>
                </c:pt>
                <c:pt idx="1817" formatCode="General">
                  <c:v>-8.9564964891374402E-2</c:v>
                </c:pt>
                <c:pt idx="1818" formatCode="General">
                  <c:v>-9.4288140226159403E-2</c:v>
                </c:pt>
                <c:pt idx="1819" formatCode="General">
                  <c:v>-9.7919219394494494E-2</c:v>
                </c:pt>
                <c:pt idx="1820" formatCode="General">
                  <c:v>-0.101265929439475</c:v>
                </c:pt>
                <c:pt idx="1821" formatCode="General">
                  <c:v>-0.104903902172682</c:v>
                </c:pt>
                <c:pt idx="1822" formatCode="General">
                  <c:v>-0.108939609359444</c:v>
                </c:pt>
                <c:pt idx="1823" formatCode="General">
                  <c:v>-0.11310112077541</c:v>
                </c:pt>
                <c:pt idx="1824" formatCode="General">
                  <c:v>-0.116869939559592</c:v>
                </c:pt>
                <c:pt idx="1825" formatCode="General">
                  <c:v>-0.11960375396264</c:v>
                </c:pt>
                <c:pt idx="1826" formatCode="General">
                  <c:v>-0.12080138673258201</c:v>
                </c:pt>
                <c:pt idx="1827" formatCode="General">
                  <c:v>-0.119999666984397</c:v>
                </c:pt>
                <c:pt idx="1828" formatCode="General">
                  <c:v>-0.11672624776340999</c:v>
                </c:pt>
                <c:pt idx="1829" formatCode="General">
                  <c:v>-0.110593924338498</c:v>
                </c:pt>
                <c:pt idx="1830" formatCode="General">
                  <c:v>-0.101467933702851</c:v>
                </c:pt>
                <c:pt idx="1831" formatCode="General">
                  <c:v>-8.9699831495522395E-2</c:v>
                </c:pt>
                <c:pt idx="1832" formatCode="General">
                  <c:v>-7.6333166751790998E-2</c:v>
                </c:pt>
                <c:pt idx="1833" formatCode="General">
                  <c:v>-6.3053508974471595E-2</c:v>
                </c:pt>
                <c:pt idx="1834" formatCode="General">
                  <c:v>-5.1790816856235003E-2</c:v>
                </c:pt>
                <c:pt idx="1835" formatCode="General">
                  <c:v>-4.3965527758367901E-2</c:v>
                </c:pt>
                <c:pt idx="1836" formatCode="General">
                  <c:v>-3.9742486032735398E-2</c:v>
                </c:pt>
                <c:pt idx="1837" formatCode="General">
                  <c:v>-3.7863247451132703E-2</c:v>
                </c:pt>
                <c:pt idx="1838" formatCode="General">
                  <c:v>-3.6176203247164099E-2</c:v>
                </c:pt>
                <c:pt idx="1839" formatCode="General">
                  <c:v>-3.2448751946913899E-2</c:v>
                </c:pt>
                <c:pt idx="1840" formatCode="General">
                  <c:v>-2.5300426498776198E-2</c:v>
                </c:pt>
                <c:pt idx="1841" formatCode="General">
                  <c:v>-1.5083292201126801E-2</c:v>
                </c:pt>
                <c:pt idx="1842" formatCode="General">
                  <c:v>-3.8827369977914301E-3</c:v>
                </c:pt>
                <c:pt idx="1843" formatCode="General">
                  <c:v>4.60526270046583E-3</c:v>
                </c:pt>
                <c:pt idx="1844" formatCode="General">
                  <c:v>1.0166342895686501E-2</c:v>
                </c:pt>
                <c:pt idx="1845" formatCode="General">
                  <c:v>1.39914920092955E-2</c:v>
                </c:pt>
                <c:pt idx="1846" formatCode="General">
                  <c:v>1.67374633971069E-2</c:v>
                </c:pt>
                <c:pt idx="1847" formatCode="General">
                  <c:v>1.7800016593458701E-2</c:v>
                </c:pt>
                <c:pt idx="1848" formatCode="General">
                  <c:v>1.8169090536756902E-2</c:v>
                </c:pt>
                <c:pt idx="1849" formatCode="General">
                  <c:v>1.8819718827875101E-2</c:v>
                </c:pt>
                <c:pt idx="1850" formatCode="General">
                  <c:v>2.0049406651617099E-2</c:v>
                </c:pt>
                <c:pt idx="1851" formatCode="General">
                  <c:v>2.08723381166422E-2</c:v>
                </c:pt>
                <c:pt idx="1852" formatCode="General">
                  <c:v>2.1224894933401E-2</c:v>
                </c:pt>
                <c:pt idx="1853" formatCode="General">
                  <c:v>2.11613336372477E-2</c:v>
                </c:pt>
                <c:pt idx="1854" formatCode="General">
                  <c:v>2.0389743915629199E-2</c:v>
                </c:pt>
                <c:pt idx="1855" formatCode="General">
                  <c:v>1.8836427603261902E-2</c:v>
                </c:pt>
                <c:pt idx="1856" formatCode="General">
                  <c:v>1.7269683737786399E-2</c:v>
                </c:pt>
                <c:pt idx="1857" formatCode="General">
                  <c:v>1.6302989167180301E-2</c:v>
                </c:pt>
                <c:pt idx="1858" formatCode="General">
                  <c:v>1.5125485029748699E-2</c:v>
                </c:pt>
                <c:pt idx="1859" formatCode="General">
                  <c:v>1.36875873931309E-2</c:v>
                </c:pt>
                <c:pt idx="1860" formatCode="General">
                  <c:v>1.2058195575131801E-2</c:v>
                </c:pt>
                <c:pt idx="1861" formatCode="General">
                  <c:v>9.3871883594160103E-3</c:v>
                </c:pt>
                <c:pt idx="1862" formatCode="General">
                  <c:v>3.66575066377706E-3</c:v>
                </c:pt>
                <c:pt idx="1863" formatCode="General">
                  <c:v>-4.8102856688821399E-3</c:v>
                </c:pt>
                <c:pt idx="1864" formatCode="General">
                  <c:v>-1.5152803239123399E-2</c:v>
                </c:pt>
                <c:pt idx="1865" formatCode="General">
                  <c:v>-2.65143706334721E-2</c:v>
                </c:pt>
                <c:pt idx="1866" formatCode="General">
                  <c:v>-3.5770703862441501E-2</c:v>
                </c:pt>
                <c:pt idx="1867" formatCode="General">
                  <c:v>-4.3272958757317501E-2</c:v>
                </c:pt>
                <c:pt idx="1868" formatCode="General">
                  <c:v>-4.9636390788106298E-2</c:v>
                </c:pt>
                <c:pt idx="1869" formatCode="General">
                  <c:v>-5.5256371699324999E-2</c:v>
                </c:pt>
                <c:pt idx="1870" formatCode="General">
                  <c:v>-6.03989509690563E-2</c:v>
                </c:pt>
                <c:pt idx="1871" formatCode="General">
                  <c:v>-6.52413683178409E-2</c:v>
                </c:pt>
                <c:pt idx="1872" formatCode="General">
                  <c:v>-6.9943033664746301E-2</c:v>
                </c:pt>
                <c:pt idx="1873" formatCode="General">
                  <c:v>-7.4673566726505505E-2</c:v>
                </c:pt>
                <c:pt idx="1874" formatCode="General">
                  <c:v>-7.95246483016879E-2</c:v>
                </c:pt>
                <c:pt idx="1875" formatCode="General">
                  <c:v>-8.4471768313481702E-2</c:v>
                </c:pt>
                <c:pt idx="1876" formatCode="General">
                  <c:v>-8.9467961956271297E-2</c:v>
                </c:pt>
                <c:pt idx="1877" formatCode="General">
                  <c:v>-9.4487303213193194E-2</c:v>
                </c:pt>
                <c:pt idx="1878" formatCode="General">
                  <c:v>-9.9516325108224904E-2</c:v>
                </c:pt>
                <c:pt idx="1879" formatCode="General">
                  <c:v>-0.10336006974770801</c:v>
                </c:pt>
                <c:pt idx="1880" formatCode="General">
                  <c:v>-0.10279461912674601</c:v>
                </c:pt>
                <c:pt idx="1881" formatCode="General">
                  <c:v>-9.8419034406053901E-2</c:v>
                </c:pt>
                <c:pt idx="1882" formatCode="General">
                  <c:v>-9.2164908282098501E-2</c:v>
                </c:pt>
                <c:pt idx="1883" formatCode="General">
                  <c:v>-8.6163133943714498E-2</c:v>
                </c:pt>
                <c:pt idx="1884" formatCode="General">
                  <c:v>-8.0337641592441902E-2</c:v>
                </c:pt>
                <c:pt idx="1885" formatCode="General">
                  <c:v>-7.4584816151062203E-2</c:v>
                </c:pt>
                <c:pt idx="1886" formatCode="General">
                  <c:v>-6.8819697050077996E-2</c:v>
                </c:pt>
                <c:pt idx="1887" formatCode="General">
                  <c:v>-6.5804469638883298E-2</c:v>
                </c:pt>
                <c:pt idx="1888" formatCode="General">
                  <c:v>-6.6113631223568503E-2</c:v>
                </c:pt>
                <c:pt idx="1889" formatCode="General">
                  <c:v>-6.9865590628262197E-2</c:v>
                </c:pt>
                <c:pt idx="1890" formatCode="General">
                  <c:v>-7.5950521325753403E-2</c:v>
                </c:pt>
                <c:pt idx="1891" formatCode="General">
                  <c:v>-8.1636468245497001E-2</c:v>
                </c:pt>
                <c:pt idx="1892" formatCode="General">
                  <c:v>-8.6956185553753604E-2</c:v>
                </c:pt>
                <c:pt idx="1893" formatCode="General">
                  <c:v>-9.1995297133746295E-2</c:v>
                </c:pt>
                <c:pt idx="1894" formatCode="General">
                  <c:v>-9.6869949488718701E-2</c:v>
                </c:pt>
                <c:pt idx="1895" formatCode="General">
                  <c:v>-0.101691721420566</c:v>
                </c:pt>
                <c:pt idx="1896" formatCode="General">
                  <c:v>-0.106528789596166</c:v>
                </c:pt>
                <c:pt idx="1897" formatCode="General">
                  <c:v>-0.10994990828213</c:v>
                </c:pt>
                <c:pt idx="1898" formatCode="General">
                  <c:v>-0.108849566683149</c:v>
                </c:pt>
                <c:pt idx="1899" formatCode="General">
                  <c:v>-0.102562961028983</c:v>
                </c:pt>
                <c:pt idx="1900" formatCode="General">
                  <c:v>-9.0949672540580603E-2</c:v>
                </c:pt>
                <c:pt idx="1901" formatCode="General">
                  <c:v>-7.46458575301647E-2</c:v>
                </c:pt>
                <c:pt idx="1902" formatCode="General">
                  <c:v>-5.57647661547283E-2</c:v>
                </c:pt>
                <c:pt idx="1903" formatCode="General">
                  <c:v>-3.7342084879831698E-2</c:v>
                </c:pt>
                <c:pt idx="1904" formatCode="General">
                  <c:v>-2.1132929867332399E-2</c:v>
                </c:pt>
                <c:pt idx="1905" formatCode="General">
                  <c:v>-8.8099539350844705E-3</c:v>
                </c:pt>
                <c:pt idx="1906" formatCode="General">
                  <c:v>-6.21224378018578E-4</c:v>
                </c:pt>
                <c:pt idx="1907" formatCode="General">
                  <c:v>4.1834937146775497E-3</c:v>
                </c:pt>
                <c:pt idx="1908" formatCode="General">
                  <c:v>7.4460708776323097E-3</c:v>
                </c:pt>
                <c:pt idx="1909" formatCode="General">
                  <c:v>1.03833311088766E-2</c:v>
                </c:pt>
                <c:pt idx="1910" formatCode="General">
                  <c:v>1.33982310591467E-2</c:v>
                </c:pt>
                <c:pt idx="1911" formatCode="General">
                  <c:v>1.5697063859674499E-2</c:v>
                </c:pt>
                <c:pt idx="1912" formatCode="General">
                  <c:v>1.7488791003957501E-2</c:v>
                </c:pt>
                <c:pt idx="1913" formatCode="General">
                  <c:v>1.8888789549046998E-2</c:v>
                </c:pt>
                <c:pt idx="1914" formatCode="General">
                  <c:v>1.89378394215538E-2</c:v>
                </c:pt>
                <c:pt idx="1915" formatCode="General">
                  <c:v>1.5557557973820199E-2</c:v>
                </c:pt>
                <c:pt idx="1916" formatCode="General">
                  <c:v>8.79363609377431E-3</c:v>
                </c:pt>
                <c:pt idx="1917" formatCode="General">
                  <c:v>-2.3185897900644599E-4</c:v>
                </c:pt>
                <c:pt idx="1918" formatCode="General">
                  <c:v>-9.8624720523108108E-3</c:v>
                </c:pt>
                <c:pt idx="1919" formatCode="General">
                  <c:v>-1.6768366303529798E-2</c:v>
                </c:pt>
                <c:pt idx="1920" formatCode="General">
                  <c:v>-2.15486985292071E-2</c:v>
                </c:pt>
                <c:pt idx="1921" formatCode="General">
                  <c:v>-2.50790877173604E-2</c:v>
                </c:pt>
                <c:pt idx="1922" formatCode="General">
                  <c:v>-2.6854861202061001E-2</c:v>
                </c:pt>
                <c:pt idx="1923" formatCode="General">
                  <c:v>-2.5019081711374201E-2</c:v>
                </c:pt>
                <c:pt idx="1924" formatCode="General">
                  <c:v>-2.0472687975299501E-2</c:v>
                </c:pt>
                <c:pt idx="1925" formatCode="General">
                  <c:v>-1.45996815541435E-2</c:v>
                </c:pt>
                <c:pt idx="1926" formatCode="General">
                  <c:v>-8.7988441892274203E-3</c:v>
                </c:pt>
                <c:pt idx="1927" formatCode="General">
                  <c:v>-4.5647044030312101E-3</c:v>
                </c:pt>
                <c:pt idx="1928" formatCode="General">
                  <c:v>-2.76740156839295E-3</c:v>
                </c:pt>
                <c:pt idx="1929" formatCode="General">
                  <c:v>-2.4870487841731201E-3</c:v>
                </c:pt>
                <c:pt idx="1930" formatCode="General">
                  <c:v>-3.1347443823041298E-3</c:v>
                </c:pt>
                <c:pt idx="1931" formatCode="General">
                  <c:v>-4.3404648149298697E-3</c:v>
                </c:pt>
                <c:pt idx="1932" formatCode="General">
                  <c:v>-7.80106775367846E-3</c:v>
                </c:pt>
                <c:pt idx="1933" formatCode="General">
                  <c:v>-1.3393574775909E-2</c:v>
                </c:pt>
                <c:pt idx="1934" formatCode="General">
                  <c:v>-2.1052919338330499E-2</c:v>
                </c:pt>
                <c:pt idx="1935" formatCode="General">
                  <c:v>-3.0908068760003099E-2</c:v>
                </c:pt>
                <c:pt idx="1936" formatCode="General">
                  <c:v>-3.9683527067610899E-2</c:v>
                </c:pt>
                <c:pt idx="1937" formatCode="General">
                  <c:v>-4.7216148839226098E-2</c:v>
                </c:pt>
                <c:pt idx="1938" formatCode="General">
                  <c:v>-5.3952307928585699E-2</c:v>
                </c:pt>
                <c:pt idx="1939" formatCode="General">
                  <c:v>-6.01658206589364E-2</c:v>
                </c:pt>
                <c:pt idx="1940" formatCode="General">
                  <c:v>-6.6065556076310206E-2</c:v>
                </c:pt>
                <c:pt idx="1941" formatCode="General">
                  <c:v>-7.1836336012207097E-2</c:v>
                </c:pt>
                <c:pt idx="1942" formatCode="General">
                  <c:v>-7.7652532472380395E-2</c:v>
                </c:pt>
                <c:pt idx="1943" formatCode="General">
                  <c:v>-8.24695453108997E-2</c:v>
                </c:pt>
                <c:pt idx="1944" formatCode="General">
                  <c:v>-8.1120527281049098E-2</c:v>
                </c:pt>
                <c:pt idx="1945" formatCode="General">
                  <c:v>-7.51873833201782E-2</c:v>
                </c:pt>
                <c:pt idx="1946" formatCode="General">
                  <c:v>-6.9141888422641407E-2</c:v>
                </c:pt>
                <c:pt idx="1947" formatCode="General">
                  <c:v>-6.2890726489292004E-2</c:v>
                </c:pt>
                <c:pt idx="1948" formatCode="General">
                  <c:v>-5.6955238873078899E-2</c:v>
                </c:pt>
                <c:pt idx="1949" formatCode="General">
                  <c:v>-5.66790219489419E-2</c:v>
                </c:pt>
                <c:pt idx="1950" formatCode="General">
                  <c:v>-6.2016555603570001E-2</c:v>
                </c:pt>
                <c:pt idx="1951" formatCode="General">
                  <c:v>-6.8014663284748797E-2</c:v>
                </c:pt>
                <c:pt idx="1952" formatCode="General">
                  <c:v>-7.3658931241467204E-2</c:v>
                </c:pt>
                <c:pt idx="1953" formatCode="General">
                  <c:v>-7.9063140851153693E-2</c:v>
                </c:pt>
                <c:pt idx="1954" formatCode="General">
                  <c:v>-7.8369993558851603E-2</c:v>
                </c:pt>
                <c:pt idx="1955" formatCode="General">
                  <c:v>-7.0530320013718104E-2</c:v>
                </c:pt>
                <c:pt idx="1956" formatCode="General">
                  <c:v>-5.7279835587424499E-2</c:v>
                </c:pt>
                <c:pt idx="1957" formatCode="General">
                  <c:v>-4.3334732451682699E-2</c:v>
                </c:pt>
                <c:pt idx="1958" formatCode="General">
                  <c:v>-3.1944477575100001E-2</c:v>
                </c:pt>
                <c:pt idx="1959" formatCode="General">
                  <c:v>-2.7273391504654999E-2</c:v>
                </c:pt>
                <c:pt idx="1960" formatCode="General">
                  <c:v>-2.9458246667656E-2</c:v>
                </c:pt>
                <c:pt idx="1961" formatCode="General">
                  <c:v>-3.5783412603638202E-2</c:v>
                </c:pt>
                <c:pt idx="1962" formatCode="General">
                  <c:v>-4.0194324656518003E-2</c:v>
                </c:pt>
                <c:pt idx="1963" formatCode="General">
                  <c:v>-4.3192916890309498E-2</c:v>
                </c:pt>
                <c:pt idx="1964" formatCode="General">
                  <c:v>-4.5046762719093303E-2</c:v>
                </c:pt>
                <c:pt idx="1965" formatCode="General">
                  <c:v>-4.1209583039271101E-2</c:v>
                </c:pt>
                <c:pt idx="1966" formatCode="General">
                  <c:v>-3.0990844063265501E-2</c:v>
                </c:pt>
                <c:pt idx="1967" formatCode="General">
                  <c:v>-1.7261644215856901E-2</c:v>
                </c:pt>
                <c:pt idx="1968" formatCode="General">
                  <c:v>-4.53666566948895E-3</c:v>
                </c:pt>
                <c:pt idx="1969" formatCode="General">
                  <c:v>3.66805333981142E-3</c:v>
                </c:pt>
                <c:pt idx="1970" formatCode="General">
                  <c:v>9.0380725465300602E-3</c:v>
                </c:pt>
                <c:pt idx="1971" formatCode="General">
                  <c:v>1.26744431091239E-2</c:v>
                </c:pt>
                <c:pt idx="1972" formatCode="General">
                  <c:v>1.4156990239772E-2</c:v>
                </c:pt>
                <c:pt idx="1973" formatCode="General">
                  <c:v>1.50279355245404E-2</c:v>
                </c:pt>
                <c:pt idx="1974" formatCode="General">
                  <c:v>1.6560868781303702E-2</c:v>
                </c:pt>
                <c:pt idx="1975" formatCode="General">
                  <c:v>1.8705079731329601E-2</c:v>
                </c:pt>
                <c:pt idx="1976" formatCode="General">
                  <c:v>2.03352676539073E-2</c:v>
                </c:pt>
                <c:pt idx="1977" formatCode="General">
                  <c:v>2.15622448512508E-2</c:v>
                </c:pt>
                <c:pt idx="1978" formatCode="General">
                  <c:v>2.2442804138245401E-2</c:v>
                </c:pt>
                <c:pt idx="1979" formatCode="General">
                  <c:v>1.9084461164016402E-2</c:v>
                </c:pt>
                <c:pt idx="1980" formatCode="General">
                  <c:v>1.07890961790677E-2</c:v>
                </c:pt>
                <c:pt idx="1981" formatCode="General">
                  <c:v>-6.1470224199992299E-4</c:v>
                </c:pt>
                <c:pt idx="1982" formatCode="General">
                  <c:v>-1.07452009361574E-2</c:v>
                </c:pt>
                <c:pt idx="1983" formatCode="General">
                  <c:v>-1.7608952109263401E-2</c:v>
                </c:pt>
                <c:pt idx="1984" formatCode="General">
                  <c:v>-2.2707202417894701E-2</c:v>
                </c:pt>
                <c:pt idx="1985" formatCode="General">
                  <c:v>-2.2306164843071099E-2</c:v>
                </c:pt>
                <c:pt idx="1986" formatCode="General">
                  <c:v>-1.6300972375885001E-2</c:v>
                </c:pt>
                <c:pt idx="1987" formatCode="General">
                  <c:v>-7.7970614632119298E-3</c:v>
                </c:pt>
                <c:pt idx="1988" formatCode="General">
                  <c:v>-9.5769709365637495E-4</c:v>
                </c:pt>
                <c:pt idx="1989" formatCode="General">
                  <c:v>1.01872551133293E-3</c:v>
                </c:pt>
                <c:pt idx="1990" formatCode="General">
                  <c:v>-3.1172295622721698E-3</c:v>
                </c:pt>
                <c:pt idx="1991" formatCode="General">
                  <c:v>-1.24170118465027E-2</c:v>
                </c:pt>
                <c:pt idx="1992" formatCode="General">
                  <c:v>-2.3444172236243399E-2</c:v>
                </c:pt>
                <c:pt idx="1993" formatCode="General">
                  <c:v>-3.2243679808234997E-2</c:v>
                </c:pt>
                <c:pt idx="1994" formatCode="General">
                  <c:v>-4.0101374872035897E-2</c:v>
                </c:pt>
                <c:pt idx="1995" formatCode="General">
                  <c:v>-4.4063231041480702E-2</c:v>
                </c:pt>
                <c:pt idx="1996" formatCode="General">
                  <c:v>-4.0759474867366301E-2</c:v>
                </c:pt>
                <c:pt idx="1997" formatCode="General">
                  <c:v>-3.2003704003674797E-2</c:v>
                </c:pt>
                <c:pt idx="1998" formatCode="General">
                  <c:v>-2.3471114074144699E-2</c:v>
                </c:pt>
                <c:pt idx="1999" formatCode="General">
                  <c:v>-1.7987842671650201E-2</c:v>
                </c:pt>
                <c:pt idx="2000" formatCode="General">
                  <c:v>-1.7901047026076599E-2</c:v>
                </c:pt>
                <c:pt idx="2001" formatCode="General">
                  <c:v>-2.4479828539721801E-2</c:v>
                </c:pt>
                <c:pt idx="2002" formatCode="General">
                  <c:v>-3.4395904053989498E-2</c:v>
                </c:pt>
                <c:pt idx="2003" formatCode="General">
                  <c:v>-4.2547708569833802E-2</c:v>
                </c:pt>
                <c:pt idx="2004" formatCode="General">
                  <c:v>-4.968910853209E-2</c:v>
                </c:pt>
                <c:pt idx="2005" formatCode="General">
                  <c:v>-5.6202451005623898E-2</c:v>
                </c:pt>
                <c:pt idx="2006" formatCode="General">
                  <c:v>-6.2329380302774198E-2</c:v>
                </c:pt>
                <c:pt idx="2007" formatCode="General">
                  <c:v>-6.2556843595523007E-2</c:v>
                </c:pt>
                <c:pt idx="2008" formatCode="General">
                  <c:v>-5.6763471667954299E-2</c:v>
                </c:pt>
                <c:pt idx="2009" formatCode="General">
                  <c:v>-5.1761193833294201E-2</c:v>
                </c:pt>
                <c:pt idx="2010" formatCode="General">
                  <c:v>-4.7384503579299402E-2</c:v>
                </c:pt>
                <c:pt idx="2011" formatCode="General">
                  <c:v>-4.3443541403337699E-2</c:v>
                </c:pt>
                <c:pt idx="2012" formatCode="General">
                  <c:v>-4.0337500216242599E-2</c:v>
                </c:pt>
                <c:pt idx="2013" formatCode="General">
                  <c:v>-4.2202478443444803E-2</c:v>
                </c:pt>
                <c:pt idx="2014" formatCode="General">
                  <c:v>-4.7620860303493398E-2</c:v>
                </c:pt>
                <c:pt idx="2015" formatCode="General">
                  <c:v>-5.43585006706944E-2</c:v>
                </c:pt>
                <c:pt idx="2016" formatCode="General">
                  <c:v>-6.0060717245834498E-2</c:v>
                </c:pt>
                <c:pt idx="2017" formatCode="General">
                  <c:v>-6.3018397634391196E-2</c:v>
                </c:pt>
                <c:pt idx="2018" formatCode="General">
                  <c:v>-6.2833911337005902E-2</c:v>
                </c:pt>
                <c:pt idx="2019" formatCode="General">
                  <c:v>-6.0620326993150002E-2</c:v>
                </c:pt>
                <c:pt idx="2020" formatCode="General">
                  <c:v>-5.8503018802878802E-2</c:v>
                </c:pt>
                <c:pt idx="2021" formatCode="General">
                  <c:v>-5.86147123503288E-2</c:v>
                </c:pt>
                <c:pt idx="2022" formatCode="General">
                  <c:v>-6.1921918397912203E-2</c:v>
                </c:pt>
                <c:pt idx="2023" formatCode="General">
                  <c:v>-6.7509699650914495E-2</c:v>
                </c:pt>
                <c:pt idx="2024" formatCode="General">
                  <c:v>-7.2665566556147199E-2</c:v>
                </c:pt>
                <c:pt idx="2025" formatCode="General">
                  <c:v>-7.4172341597206801E-2</c:v>
                </c:pt>
                <c:pt idx="2026" formatCode="General">
                  <c:v>-6.8938955862104301E-2</c:v>
                </c:pt>
                <c:pt idx="2027" formatCode="General">
                  <c:v>-5.5804429242592102E-2</c:v>
                </c:pt>
                <c:pt idx="2028" formatCode="General">
                  <c:v>-3.6955326942037403E-2</c:v>
                </c:pt>
                <c:pt idx="2029" formatCode="General">
                  <c:v>-2.05592182630536E-2</c:v>
                </c:pt>
                <c:pt idx="2030" formatCode="General">
                  <c:v>-8.2885803521848891E-3</c:v>
                </c:pt>
                <c:pt idx="2031" formatCode="General">
                  <c:v>-2.3903397536629099E-3</c:v>
                </c:pt>
                <c:pt idx="2032" formatCode="General">
                  <c:v>-4.33861544267176E-3</c:v>
                </c:pt>
                <c:pt idx="2033" formatCode="General">
                  <c:v>-1.10573941402589E-2</c:v>
                </c:pt>
                <c:pt idx="2034" formatCode="General">
                  <c:v>-1.79501321897776E-2</c:v>
                </c:pt>
                <c:pt idx="2035" formatCode="General">
                  <c:v>-2.2282432163484502E-2</c:v>
                </c:pt>
                <c:pt idx="2036" formatCode="General">
                  <c:v>-2.4097818564586902E-2</c:v>
                </c:pt>
                <c:pt idx="2037" formatCode="General">
                  <c:v>-1.9499711993992301E-2</c:v>
                </c:pt>
                <c:pt idx="2038" formatCode="General">
                  <c:v>-9.5875842532488504E-3</c:v>
                </c:pt>
                <c:pt idx="2039" formatCode="General">
                  <c:v>9.1327305872664403E-4</c:v>
                </c:pt>
                <c:pt idx="2040" formatCode="General">
                  <c:v>7.1207880417639199E-3</c:v>
                </c:pt>
                <c:pt idx="2041" formatCode="General">
                  <c:v>1.0721350727854699E-2</c:v>
                </c:pt>
                <c:pt idx="2042" formatCode="General">
                  <c:v>1.2665326848858001E-2</c:v>
                </c:pt>
                <c:pt idx="2043" formatCode="General">
                  <c:v>7.9832779255396905E-3</c:v>
                </c:pt>
                <c:pt idx="2044" formatCode="General">
                  <c:v>-2.3173896523867501E-3</c:v>
                </c:pt>
                <c:pt idx="2045" formatCode="General">
                  <c:v>-1.45621633687914E-2</c:v>
                </c:pt>
                <c:pt idx="2046" formatCode="General">
                  <c:v>-2.3825982970627501E-2</c:v>
                </c:pt>
                <c:pt idx="2047" formatCode="General">
                  <c:v>-3.0872596838882702E-2</c:v>
                </c:pt>
                <c:pt idx="2048" formatCode="General">
                  <c:v>-3.1684342645787997E-2</c:v>
                </c:pt>
                <c:pt idx="2049" formatCode="General">
                  <c:v>-2.6646072264109401E-2</c:v>
                </c:pt>
                <c:pt idx="2050" formatCode="General">
                  <c:v>-1.8708524747009399E-2</c:v>
                </c:pt>
                <c:pt idx="2051" formatCode="General">
                  <c:v>-1.20419089273653E-2</c:v>
                </c:pt>
                <c:pt idx="2052" formatCode="General">
                  <c:v>-9.6759735654733201E-3</c:v>
                </c:pt>
                <c:pt idx="2053" formatCode="General">
                  <c:v>-1.24363711895855E-2</c:v>
                </c:pt>
                <c:pt idx="2054" formatCode="General">
                  <c:v>-1.92959698629699E-2</c:v>
                </c:pt>
                <c:pt idx="2055" formatCode="General">
                  <c:v>-2.8056569062720301E-2</c:v>
                </c:pt>
                <c:pt idx="2056" formatCode="General">
                  <c:v>-3.5870765705340597E-2</c:v>
                </c:pt>
                <c:pt idx="2057" formatCode="General">
                  <c:v>-3.99278628542344E-2</c:v>
                </c:pt>
                <c:pt idx="2058" formatCode="General">
                  <c:v>-3.8856849410709098E-2</c:v>
                </c:pt>
                <c:pt idx="2059" formatCode="General">
                  <c:v>-3.40169400683255E-2</c:v>
                </c:pt>
                <c:pt idx="2060" formatCode="General">
                  <c:v>-2.9762642541794601E-2</c:v>
                </c:pt>
                <c:pt idx="2061" formatCode="General">
                  <c:v>-2.90645759540832E-2</c:v>
                </c:pt>
                <c:pt idx="2062" formatCode="General">
                  <c:v>-3.4979578735840101E-2</c:v>
                </c:pt>
                <c:pt idx="2063" formatCode="General">
                  <c:v>-4.3402338724768202E-2</c:v>
                </c:pt>
                <c:pt idx="2064" formatCode="General">
                  <c:v>-5.0782827380362598E-2</c:v>
                </c:pt>
                <c:pt idx="2065" formatCode="General">
                  <c:v>-5.7496309737414701E-2</c:v>
                </c:pt>
                <c:pt idx="2066" formatCode="General">
                  <c:v>-6.3739871331375597E-2</c:v>
                </c:pt>
                <c:pt idx="2067" formatCode="General">
                  <c:v>-6.96767249701708E-2</c:v>
                </c:pt>
                <c:pt idx="2068" formatCode="General">
                  <c:v>-7.3485796252097196E-2</c:v>
                </c:pt>
                <c:pt idx="2069" formatCode="General">
                  <c:v>-7.0588260815435705E-2</c:v>
                </c:pt>
                <c:pt idx="2070" formatCode="General">
                  <c:v>-6.4228426728704505E-2</c:v>
                </c:pt>
                <c:pt idx="2071" formatCode="General">
                  <c:v>-5.8236889117563702E-2</c:v>
                </c:pt>
                <c:pt idx="2072" formatCode="General">
                  <c:v>-5.5515206599484099E-2</c:v>
                </c:pt>
                <c:pt idx="2073" formatCode="General">
                  <c:v>-5.7076220062249203E-2</c:v>
                </c:pt>
                <c:pt idx="2074" formatCode="General">
                  <c:v>-6.21728407763966E-2</c:v>
                </c:pt>
                <c:pt idx="2075" formatCode="General">
                  <c:v>-6.8955505605498596E-2</c:v>
                </c:pt>
                <c:pt idx="2076" formatCode="General">
                  <c:v>-7.5093575990241704E-2</c:v>
                </c:pt>
                <c:pt idx="2077" formatCode="General">
                  <c:v>-7.8408756667769003E-2</c:v>
                </c:pt>
                <c:pt idx="2078" formatCode="General">
                  <c:v>-7.7509748030274606E-2</c:v>
                </c:pt>
                <c:pt idx="2079" formatCode="General">
                  <c:v>-7.2048094100075094E-2</c:v>
                </c:pt>
                <c:pt idx="2080" formatCode="General">
                  <c:v>-6.2746436593852997E-2</c:v>
                </c:pt>
                <c:pt idx="2081" formatCode="General">
                  <c:v>-5.1411210957824097E-2</c:v>
                </c:pt>
                <c:pt idx="2082" formatCode="General">
                  <c:v>-4.0629374994014297E-2</c:v>
                </c:pt>
                <c:pt idx="2083" formatCode="General">
                  <c:v>-3.2952800077182799E-2</c:v>
                </c:pt>
                <c:pt idx="2084" formatCode="General">
                  <c:v>-2.9713770138103199E-2</c:v>
                </c:pt>
                <c:pt idx="2085" formatCode="General">
                  <c:v>-3.0389860916111702E-2</c:v>
                </c:pt>
                <c:pt idx="2086" formatCode="General">
                  <c:v>-3.2959617862319601E-2</c:v>
                </c:pt>
                <c:pt idx="2087" formatCode="General">
                  <c:v>-3.4659445108098499E-2</c:v>
                </c:pt>
                <c:pt idx="2088" formatCode="General">
                  <c:v>-3.2851480819871798E-2</c:v>
                </c:pt>
                <c:pt idx="2089" formatCode="General">
                  <c:v>-2.6199881784695699E-2</c:v>
                </c:pt>
                <c:pt idx="2090" formatCode="General">
                  <c:v>-1.5872524956118E-2</c:v>
                </c:pt>
                <c:pt idx="2091" formatCode="General">
                  <c:v>-5.344592298075E-3</c:v>
                </c:pt>
                <c:pt idx="2092" formatCode="General">
                  <c:v>1.89347685045502E-3</c:v>
                </c:pt>
                <c:pt idx="2093" formatCode="General">
                  <c:v>3.9455036330351299E-3</c:v>
                </c:pt>
                <c:pt idx="2094" formatCode="General">
                  <c:v>7.1513360013379104E-4</c:v>
                </c:pt>
                <c:pt idx="2095" formatCode="General">
                  <c:v>-5.9124921209371597E-3</c:v>
                </c:pt>
                <c:pt idx="2096" formatCode="General">
                  <c:v>-1.2722238032082601E-2</c:v>
                </c:pt>
                <c:pt idx="2097" formatCode="General">
                  <c:v>-1.6402285318766301E-2</c:v>
                </c:pt>
                <c:pt idx="2098" formatCode="General">
                  <c:v>-1.45373349113665E-2</c:v>
                </c:pt>
                <c:pt idx="2099" formatCode="General">
                  <c:v>-6.8657170414246696E-3</c:v>
                </c:pt>
                <c:pt idx="2100" formatCode="General">
                  <c:v>4.1015014023309303E-3</c:v>
                </c:pt>
                <c:pt idx="2101" formatCode="General">
                  <c:v>1.0855766822555899E-2</c:v>
                </c:pt>
                <c:pt idx="2102" formatCode="General">
                  <c:v>1.5249139958135E-2</c:v>
                </c:pt>
                <c:pt idx="2103" formatCode="General">
                  <c:v>1.8216387009696501E-2</c:v>
                </c:pt>
                <c:pt idx="2104" formatCode="General">
                  <c:v>1.4740006954393399E-2</c:v>
                </c:pt>
                <c:pt idx="2105" formatCode="General">
                  <c:v>5.3709236942616903E-3</c:v>
                </c:pt>
                <c:pt idx="2106" formatCode="General">
                  <c:v>-5.4419612526253004E-3</c:v>
                </c:pt>
                <c:pt idx="2107" formatCode="General">
                  <c:v>-1.3558361178469499E-2</c:v>
                </c:pt>
                <c:pt idx="2108" formatCode="General">
                  <c:v>-1.6386547806858401E-2</c:v>
                </c:pt>
                <c:pt idx="2109" formatCode="General">
                  <c:v>-1.31018594318945E-2</c:v>
                </c:pt>
                <c:pt idx="2110" formatCode="General">
                  <c:v>-5.3507408697543403E-3</c:v>
                </c:pt>
                <c:pt idx="2111" formatCode="General">
                  <c:v>2.4897748340851501E-3</c:v>
                </c:pt>
                <c:pt idx="2112" formatCode="General">
                  <c:v>6.7169738225843802E-3</c:v>
                </c:pt>
                <c:pt idx="2113" formatCode="General">
                  <c:v>7.3065462344586397E-3</c:v>
                </c:pt>
                <c:pt idx="2114" formatCode="General">
                  <c:v>9.8313747276979405E-4</c:v>
                </c:pt>
                <c:pt idx="2115" formatCode="General">
                  <c:v>-1.0466741589076199E-2</c:v>
                </c:pt>
                <c:pt idx="2116" formatCode="General">
                  <c:v>-2.2041531729340799E-2</c:v>
                </c:pt>
                <c:pt idx="2117" formatCode="General">
                  <c:v>-3.0991032827937099E-2</c:v>
                </c:pt>
                <c:pt idx="2118" formatCode="General">
                  <c:v>-3.89232168579942E-2</c:v>
                </c:pt>
                <c:pt idx="2119" formatCode="General">
                  <c:v>-4.5076486984176198E-2</c:v>
                </c:pt>
                <c:pt idx="2120" formatCode="General">
                  <c:v>-4.4727024777317097E-2</c:v>
                </c:pt>
                <c:pt idx="2121" formatCode="General">
                  <c:v>-3.9834220762570899E-2</c:v>
                </c:pt>
                <c:pt idx="2122" formatCode="General">
                  <c:v>-3.4218574910476099E-2</c:v>
                </c:pt>
                <c:pt idx="2123" formatCode="General">
                  <c:v>-3.1853714117278997E-2</c:v>
                </c:pt>
                <c:pt idx="2124" formatCode="General">
                  <c:v>-3.4988907328750103E-2</c:v>
                </c:pt>
                <c:pt idx="2125" formatCode="General">
                  <c:v>-4.3115452066657303E-2</c:v>
                </c:pt>
                <c:pt idx="2126" formatCode="General">
                  <c:v>-5.0311519653762099E-2</c:v>
                </c:pt>
                <c:pt idx="2127" formatCode="General">
                  <c:v>-5.6910404419215702E-2</c:v>
                </c:pt>
                <c:pt idx="2128" formatCode="General">
                  <c:v>-6.3024989125081698E-2</c:v>
                </c:pt>
                <c:pt idx="2129" formatCode="General">
                  <c:v>-6.8748232532093695E-2</c:v>
                </c:pt>
                <c:pt idx="2130" formatCode="General">
                  <c:v>-7.0897378381171605E-2</c:v>
                </c:pt>
                <c:pt idx="2131" formatCode="General">
                  <c:v>-6.9524662555556199E-2</c:v>
                </c:pt>
                <c:pt idx="2132" formatCode="General">
                  <c:v>-6.7156810497389502E-2</c:v>
                </c:pt>
                <c:pt idx="2133" formatCode="General">
                  <c:v>-6.6121141488486301E-2</c:v>
                </c:pt>
                <c:pt idx="2134" formatCode="General">
                  <c:v>-6.7618414122994103E-2</c:v>
                </c:pt>
                <c:pt idx="2135" formatCode="General">
                  <c:v>-7.1519041485864798E-2</c:v>
                </c:pt>
                <c:pt idx="2136" formatCode="General">
                  <c:v>-7.6676424926145501E-2</c:v>
                </c:pt>
                <c:pt idx="2137" formatCode="General">
                  <c:v>-8.1511942871580798E-2</c:v>
                </c:pt>
                <c:pt idx="2138" formatCode="General">
                  <c:v>-8.4683815321567796E-2</c:v>
                </c:pt>
                <c:pt idx="2139" formatCode="General">
                  <c:v>-8.5714421664122506E-2</c:v>
                </c:pt>
                <c:pt idx="2140" formatCode="General">
                  <c:v>-8.4922424746184194E-2</c:v>
                </c:pt>
                <c:pt idx="2141" formatCode="General">
                  <c:v>-8.2988148817702001E-2</c:v>
                </c:pt>
                <c:pt idx="2142" formatCode="General">
                  <c:v>-8.0665315083594105E-2</c:v>
                </c:pt>
                <c:pt idx="2143" formatCode="General">
                  <c:v>-7.8426823245396404E-2</c:v>
                </c:pt>
                <c:pt idx="2144" formatCode="General">
                  <c:v>-7.6403337943705907E-2</c:v>
                </c:pt>
                <c:pt idx="2145" formatCode="General">
                  <c:v>-7.4407166345125494E-2</c:v>
                </c:pt>
                <c:pt idx="2146" formatCode="General">
                  <c:v>-7.1919480473320502E-2</c:v>
                </c:pt>
                <c:pt idx="2147" formatCode="General">
                  <c:v>-6.8078357598101297E-2</c:v>
                </c:pt>
                <c:pt idx="2148" formatCode="General">
                  <c:v>-6.1765326267970898E-2</c:v>
                </c:pt>
                <c:pt idx="2149" formatCode="General">
                  <c:v>-5.1920002394621002E-2</c:v>
                </c:pt>
                <c:pt idx="2150" formatCode="General">
                  <c:v>-3.8226683654224297E-2</c:v>
                </c:pt>
                <c:pt idx="2151" formatCode="General">
                  <c:v>-2.2232258135372201E-2</c:v>
                </c:pt>
                <c:pt idx="2152" formatCode="General">
                  <c:v>-7.6386538723341698E-3</c:v>
                </c:pt>
                <c:pt idx="2153" formatCode="General">
                  <c:v>1.95191665036632E-3</c:v>
                </c:pt>
                <c:pt idx="2154" formatCode="General">
                  <c:v>6.9581506301338997E-3</c:v>
                </c:pt>
                <c:pt idx="2155" formatCode="General">
                  <c:v>6.4416722359460898E-3</c:v>
                </c:pt>
                <c:pt idx="2156" formatCode="General">
                  <c:v>1.48290803367059E-3</c:v>
                </c:pt>
                <c:pt idx="2157" formatCode="General">
                  <c:v>-5.5313128644162296E-3</c:v>
                </c:pt>
                <c:pt idx="2158" formatCode="General">
                  <c:v>-1.16459665522758E-2</c:v>
                </c:pt>
                <c:pt idx="2159" formatCode="General">
                  <c:v>-1.4191554389594499E-2</c:v>
                </c:pt>
                <c:pt idx="2160" formatCode="General">
                  <c:v>-1.14673626244886E-2</c:v>
                </c:pt>
                <c:pt idx="2161" formatCode="General">
                  <c:v>-3.8148617024426901E-3</c:v>
                </c:pt>
                <c:pt idx="2162" formatCode="General">
                  <c:v>5.8145306178453799E-3</c:v>
                </c:pt>
                <c:pt idx="2163" formatCode="General">
                  <c:v>1.14383886687946E-2</c:v>
                </c:pt>
                <c:pt idx="2164" formatCode="General">
                  <c:v>1.47019297135981E-2</c:v>
                </c:pt>
                <c:pt idx="2165" formatCode="General">
                  <c:v>1.5929225357077099E-2</c:v>
                </c:pt>
                <c:pt idx="2166" formatCode="General">
                  <c:v>1.0464418820044201E-2</c:v>
                </c:pt>
                <c:pt idx="2167" formatCode="General">
                  <c:v>1.09262743733547E-3</c:v>
                </c:pt>
                <c:pt idx="2168" formatCode="General">
                  <c:v>-8.1404300185567696E-3</c:v>
                </c:pt>
                <c:pt idx="2169" formatCode="General">
                  <c:v>-1.39590860516713E-2</c:v>
                </c:pt>
                <c:pt idx="2170" formatCode="General">
                  <c:v>-1.46975805880665E-2</c:v>
                </c:pt>
                <c:pt idx="2171" formatCode="General">
                  <c:v>-1.06042400384622E-2</c:v>
                </c:pt>
                <c:pt idx="2172" formatCode="General">
                  <c:v>-4.0951538949727702E-3</c:v>
                </c:pt>
                <c:pt idx="2173" formatCode="General">
                  <c:v>-5.3641441164967E-4</c:v>
                </c:pt>
                <c:pt idx="2174" formatCode="General">
                  <c:v>8.7505703884112004E-4</c:v>
                </c:pt>
                <c:pt idx="2175" formatCode="General">
                  <c:v>-1.74133217905078E-3</c:v>
                </c:pt>
                <c:pt idx="2176" formatCode="General">
                  <c:v>-9.4488377866439998E-3</c:v>
                </c:pt>
                <c:pt idx="2177" formatCode="General">
                  <c:v>-2.0557699906367102E-2</c:v>
                </c:pt>
                <c:pt idx="2178" formatCode="General">
                  <c:v>-3.1614241697461701E-2</c:v>
                </c:pt>
                <c:pt idx="2179" formatCode="General">
                  <c:v>-4.0087820851657602E-2</c:v>
                </c:pt>
                <c:pt idx="2180" formatCode="General">
                  <c:v>-4.7153477344671603E-2</c:v>
                </c:pt>
                <c:pt idx="2181" formatCode="General">
                  <c:v>-5.33747285140002E-2</c:v>
                </c:pt>
                <c:pt idx="2182" formatCode="General">
                  <c:v>-5.9080311566773E-2</c:v>
                </c:pt>
                <c:pt idx="2183" formatCode="General">
                  <c:v>-6.4514260457248701E-2</c:v>
                </c:pt>
                <c:pt idx="2184" formatCode="General">
                  <c:v>-6.9902225947403196E-2</c:v>
                </c:pt>
                <c:pt idx="2185" formatCode="General">
                  <c:v>-7.5379318393089395E-2</c:v>
                </c:pt>
                <c:pt idx="2186" formatCode="General">
                  <c:v>-8.0929579035390803E-2</c:v>
                </c:pt>
                <c:pt idx="2187" formatCode="General">
                  <c:v>-8.6504361085559894E-2</c:v>
                </c:pt>
                <c:pt idx="2188" formatCode="General">
                  <c:v>-9.20899313516296E-2</c:v>
                </c:pt>
                <c:pt idx="2189" formatCode="General">
                  <c:v>-9.7701661393616204E-2</c:v>
                </c:pt>
                <c:pt idx="2190" formatCode="General">
                  <c:v>-0.10338791897562299</c:v>
                </c:pt>
                <c:pt idx="2191" formatCode="General">
                  <c:v>-0.109248544988822</c:v>
                </c:pt>
                <c:pt idx="2192" formatCode="General">
                  <c:v>-0.113474600551564</c:v>
                </c:pt>
                <c:pt idx="2193" formatCode="General">
                  <c:v>-0.11611886108647899</c:v>
                </c:pt>
                <c:pt idx="2194" formatCode="General">
                  <c:v>-0.118118515979577</c:v>
                </c:pt>
                <c:pt idx="2195" formatCode="General">
                  <c:v>-0.12017707140282501</c:v>
                </c:pt>
                <c:pt idx="2196" formatCode="General">
                  <c:v>-0.12259124764724801</c:v>
                </c:pt>
                <c:pt idx="2197" formatCode="General">
                  <c:v>-0.12523470153107</c:v>
                </c:pt>
                <c:pt idx="2198" formatCode="General">
                  <c:v>-0.12766814333287299</c:v>
                </c:pt>
                <c:pt idx="2199" formatCode="General">
                  <c:v>-0.129341910298201</c:v>
                </c:pt>
                <c:pt idx="2200" formatCode="General">
                  <c:v>-0.129815636046584</c:v>
                </c:pt>
                <c:pt idx="2201" formatCode="General">
                  <c:v>-0.12896500864574201</c:v>
                </c:pt>
                <c:pt idx="2202" formatCode="General">
                  <c:v>-0.12709915236376501</c:v>
                </c:pt>
                <c:pt idx="2203" formatCode="General">
                  <c:v>-0.124911133383469</c:v>
                </c:pt>
                <c:pt idx="2204" formatCode="General">
                  <c:v>-0.123265127956197</c:v>
                </c:pt>
                <c:pt idx="2205" formatCode="General">
                  <c:v>-0.12288116967805</c:v>
                </c:pt>
                <c:pt idx="2206" formatCode="General">
                  <c:v>-0.124012005002564</c:v>
                </c:pt>
                <c:pt idx="2207" formatCode="General">
                  <c:v>-0.12616938189646201</c:v>
                </c:pt>
                <c:pt idx="2208" formatCode="General">
                  <c:v>-0.12806788473493599</c:v>
                </c:pt>
                <c:pt idx="2209" formatCode="General">
                  <c:v>-0.12791372238971399</c:v>
                </c:pt>
                <c:pt idx="2210" formatCode="General">
                  <c:v>-0.123975123604927</c:v>
                </c:pt>
                <c:pt idx="2211" formatCode="General">
                  <c:v>-0.115156497929612</c:v>
                </c:pt>
                <c:pt idx="2212" formatCode="General">
                  <c:v>-0.101295112605451</c:v>
                </c:pt>
                <c:pt idx="2213" formatCode="General">
                  <c:v>-8.3188391438218795E-2</c:v>
                </c:pt>
                <c:pt idx="2214" formatCode="General">
                  <c:v>-6.4081967285358907E-2</c:v>
                </c:pt>
                <c:pt idx="2215" formatCode="General">
                  <c:v>-4.5170304527920098E-2</c:v>
                </c:pt>
                <c:pt idx="2216" formatCode="General">
                  <c:v>-2.7924218071055901E-2</c:v>
                </c:pt>
                <c:pt idx="2217" formatCode="General">
                  <c:v>-1.42279343485751E-2</c:v>
                </c:pt>
                <c:pt idx="2218" formatCode="General">
                  <c:v>-5.2494914022747103E-3</c:v>
                </c:pt>
                <c:pt idx="2219" formatCode="General">
                  <c:v>1.6271553544500801E-4</c:v>
                </c:pt>
                <c:pt idx="2220" formatCode="General">
                  <c:v>3.9286861701401301E-3</c:v>
                </c:pt>
                <c:pt idx="2221" formatCode="General">
                  <c:v>7.23044685896399E-3</c:v>
                </c:pt>
                <c:pt idx="2222" formatCode="General">
                  <c:v>1.0488160854639999E-2</c:v>
                </c:pt>
                <c:pt idx="2223" formatCode="General">
                  <c:v>1.30220724269146E-2</c:v>
                </c:pt>
                <c:pt idx="2224" formatCode="General">
                  <c:v>1.5099091021817701E-2</c:v>
                </c:pt>
                <c:pt idx="2225" formatCode="General">
                  <c:v>1.6855984307159601E-2</c:v>
                </c:pt>
                <c:pt idx="2226" formatCode="General">
                  <c:v>1.8357970153246101E-2</c:v>
                </c:pt>
                <c:pt idx="2227" formatCode="General">
                  <c:v>1.8785835049454701E-2</c:v>
                </c:pt>
                <c:pt idx="2228" formatCode="General">
                  <c:v>1.84481102294222E-2</c:v>
                </c:pt>
                <c:pt idx="2229" formatCode="General">
                  <c:v>1.8213790447751999E-2</c:v>
                </c:pt>
                <c:pt idx="2230" formatCode="General">
                  <c:v>1.89011305223926E-2</c:v>
                </c:pt>
                <c:pt idx="2231" formatCode="General">
                  <c:v>2.0069041932036701E-2</c:v>
                </c:pt>
                <c:pt idx="2232" formatCode="General">
                  <c:v>2.0621796862171402E-2</c:v>
                </c:pt>
                <c:pt idx="2233" formatCode="General">
                  <c:v>2.0619238842493299E-2</c:v>
                </c:pt>
                <c:pt idx="2234" formatCode="General">
                  <c:v>2.0093902142003999E-2</c:v>
                </c:pt>
                <c:pt idx="2235" formatCode="General">
                  <c:v>1.7388936323731299E-2</c:v>
                </c:pt>
                <c:pt idx="2236" formatCode="General">
                  <c:v>9.8461736664562302E-3</c:v>
                </c:pt>
                <c:pt idx="2237" formatCode="General">
                  <c:v>-7.71707147668383E-4</c:v>
                </c:pt>
                <c:pt idx="2238" formatCode="General">
                  <c:v>-1.18229565618786E-2</c:v>
                </c:pt>
                <c:pt idx="2239" formatCode="General">
                  <c:v>-2.1295768025714701E-2</c:v>
                </c:pt>
                <c:pt idx="2240" formatCode="General">
                  <c:v>-2.7783663175959102E-2</c:v>
                </c:pt>
                <c:pt idx="2241" formatCode="General">
                  <c:v>-3.0411104672558701E-2</c:v>
                </c:pt>
                <c:pt idx="2242" formatCode="General">
                  <c:v>-2.9526365964487499E-2</c:v>
                </c:pt>
                <c:pt idx="2243" formatCode="General">
                  <c:v>-2.7012835332558702E-2</c:v>
                </c:pt>
                <c:pt idx="2244" formatCode="General">
                  <c:v>-2.5517627474263799E-2</c:v>
                </c:pt>
                <c:pt idx="2245" formatCode="General">
                  <c:v>-2.71828219642259E-2</c:v>
                </c:pt>
                <c:pt idx="2246" formatCode="General">
                  <c:v>-3.2889375349010402E-2</c:v>
                </c:pt>
                <c:pt idx="2247" formatCode="General">
                  <c:v>-4.2141826325078902E-2</c:v>
                </c:pt>
                <c:pt idx="2248" formatCode="General">
                  <c:v>-4.9734462200793597E-2</c:v>
                </c:pt>
                <c:pt idx="2249" formatCode="General">
                  <c:v>-5.6276401426606601E-2</c:v>
                </c:pt>
                <c:pt idx="2250" formatCode="General">
                  <c:v>-6.21626967891247E-2</c:v>
                </c:pt>
                <c:pt idx="2251" formatCode="General">
                  <c:v>-6.7655643262179696E-2</c:v>
                </c:pt>
                <c:pt idx="2252" formatCode="General">
                  <c:v>-7.2970731910479106E-2</c:v>
                </c:pt>
                <c:pt idx="2253" formatCode="General">
                  <c:v>-7.8314288680863597E-2</c:v>
                </c:pt>
                <c:pt idx="2254" formatCode="General">
                  <c:v>-8.3823917754366303E-2</c:v>
                </c:pt>
                <c:pt idx="2255" formatCode="General">
                  <c:v>-8.9480279981152405E-2</c:v>
                </c:pt>
                <c:pt idx="2256" formatCode="General">
                  <c:v>-9.2888300690535996E-2</c:v>
                </c:pt>
                <c:pt idx="2257" formatCode="General">
                  <c:v>-9.0476524216084403E-2</c:v>
                </c:pt>
                <c:pt idx="2258" formatCode="General">
                  <c:v>-8.3175619373467E-2</c:v>
                </c:pt>
                <c:pt idx="2259" formatCode="General">
                  <c:v>-7.5080646161042194E-2</c:v>
                </c:pt>
                <c:pt idx="2260" formatCode="General">
                  <c:v>-6.6756906149398304E-2</c:v>
                </c:pt>
                <c:pt idx="2261" formatCode="General">
                  <c:v>-5.8770335207700197E-2</c:v>
                </c:pt>
                <c:pt idx="2262" formatCode="General">
                  <c:v>-5.3751666182327698E-2</c:v>
                </c:pt>
                <c:pt idx="2263" formatCode="General">
                  <c:v>-5.0906648414928903E-2</c:v>
                </c:pt>
                <c:pt idx="2264" formatCode="General">
                  <c:v>-4.8605229800491201E-2</c:v>
                </c:pt>
                <c:pt idx="2265" formatCode="General">
                  <c:v>-4.5549243394867801E-2</c:v>
                </c:pt>
                <c:pt idx="2266" formatCode="General">
                  <c:v>-4.15639440879505E-2</c:v>
                </c:pt>
                <c:pt idx="2267" formatCode="General">
                  <c:v>-3.7611839432770099E-2</c:v>
                </c:pt>
                <c:pt idx="2268" formatCode="General">
                  <c:v>-3.5085842991722703E-2</c:v>
                </c:pt>
                <c:pt idx="2269" formatCode="General">
                  <c:v>-3.4816481585055299E-2</c:v>
                </c:pt>
                <c:pt idx="2270" formatCode="General">
                  <c:v>-3.6397800598119402E-2</c:v>
                </c:pt>
                <c:pt idx="2271" formatCode="General">
                  <c:v>-3.82012611778558E-2</c:v>
                </c:pt>
                <c:pt idx="2272" formatCode="General">
                  <c:v>-3.8038924968818603E-2</c:v>
                </c:pt>
                <c:pt idx="2273" formatCode="General">
                  <c:v>-3.4212185213859797E-2</c:v>
                </c:pt>
                <c:pt idx="2274" formatCode="General">
                  <c:v>-2.6627276425744799E-2</c:v>
                </c:pt>
                <c:pt idx="2275" formatCode="General">
                  <c:v>-1.7259436779945701E-2</c:v>
                </c:pt>
                <c:pt idx="2276" formatCode="General">
                  <c:v>-9.0718043940135502E-3</c:v>
                </c:pt>
                <c:pt idx="2277" formatCode="General">
                  <c:v>-4.1281892848459697E-3</c:v>
                </c:pt>
                <c:pt idx="2278" formatCode="General">
                  <c:v>-2.7736671227290401E-3</c:v>
                </c:pt>
                <c:pt idx="2279" formatCode="General">
                  <c:v>-3.8873402383365302E-3</c:v>
                </c:pt>
                <c:pt idx="2280" formatCode="General">
                  <c:v>-5.4584636087320797E-3</c:v>
                </c:pt>
                <c:pt idx="2281" formatCode="General">
                  <c:v>-5.4478257090270904E-3</c:v>
                </c:pt>
                <c:pt idx="2282" formatCode="General">
                  <c:v>-2.6748152893330901E-3</c:v>
                </c:pt>
                <c:pt idx="2283" formatCode="General">
                  <c:v>2.5840338011721702E-3</c:v>
                </c:pt>
                <c:pt idx="2284" formatCode="General">
                  <c:v>9.1007110321513294E-3</c:v>
                </c:pt>
                <c:pt idx="2285" formatCode="General">
                  <c:v>1.4225702296853601E-2</c:v>
                </c:pt>
                <c:pt idx="2286" formatCode="General">
                  <c:v>1.7491810490487598E-2</c:v>
                </c:pt>
                <c:pt idx="2287" formatCode="General">
                  <c:v>1.9591844359132402E-2</c:v>
                </c:pt>
                <c:pt idx="2288" formatCode="General">
                  <c:v>2.08577062147987E-2</c:v>
                </c:pt>
                <c:pt idx="2289" formatCode="General">
                  <c:v>2.14700935702761E-2</c:v>
                </c:pt>
                <c:pt idx="2290" formatCode="General">
                  <c:v>2.08139299773373E-2</c:v>
                </c:pt>
                <c:pt idx="2291" formatCode="General">
                  <c:v>1.74149148730759E-2</c:v>
                </c:pt>
                <c:pt idx="2292" formatCode="General">
                  <c:v>1.1348934982868901E-2</c:v>
                </c:pt>
                <c:pt idx="2293" formatCode="General">
                  <c:v>3.2467832276693699E-3</c:v>
                </c:pt>
                <c:pt idx="2294" formatCode="General">
                  <c:v>-5.8103547337367903E-3</c:v>
                </c:pt>
                <c:pt idx="2295" formatCode="General">
                  <c:v>-1.48997117512329E-2</c:v>
                </c:pt>
                <c:pt idx="2296" formatCode="General">
                  <c:v>-2.3570219803334999E-2</c:v>
                </c:pt>
                <c:pt idx="2297" formatCode="General">
                  <c:v>-3.0899490403783599E-2</c:v>
                </c:pt>
                <c:pt idx="2298" formatCode="General">
                  <c:v>-3.73778804147369E-2</c:v>
                </c:pt>
                <c:pt idx="2299" formatCode="General">
                  <c:v>-4.3592031557272502E-2</c:v>
                </c:pt>
                <c:pt idx="2300" formatCode="General">
                  <c:v>-4.9897060386351499E-2</c:v>
                </c:pt>
                <c:pt idx="2301" formatCode="General">
                  <c:v>-5.6535322394182803E-2</c:v>
                </c:pt>
                <c:pt idx="2302" formatCode="General">
                  <c:v>-6.3329519636587894E-2</c:v>
                </c:pt>
                <c:pt idx="2303" formatCode="General">
                  <c:v>-6.9592201126985304E-2</c:v>
                </c:pt>
                <c:pt idx="2304" formatCode="General">
                  <c:v>-7.3134524430457495E-2</c:v>
                </c:pt>
                <c:pt idx="2305" formatCode="General">
                  <c:v>-7.3856490004801004E-2</c:v>
                </c:pt>
                <c:pt idx="2306" formatCode="General">
                  <c:v>-7.2915236880602197E-2</c:v>
                </c:pt>
                <c:pt idx="2307" formatCode="General">
                  <c:v>-7.2444478683432498E-2</c:v>
                </c:pt>
                <c:pt idx="2308" formatCode="General">
                  <c:v>-7.4699326025993204E-2</c:v>
                </c:pt>
                <c:pt idx="2309" formatCode="General">
                  <c:v>-7.9692425729891297E-2</c:v>
                </c:pt>
                <c:pt idx="2310" formatCode="General">
                  <c:v>-8.4570685523278205E-2</c:v>
                </c:pt>
                <c:pt idx="2311" formatCode="General">
                  <c:v>-8.9459005666342697E-2</c:v>
                </c:pt>
                <c:pt idx="2312" formatCode="General">
                  <c:v>-9.4502243591355201E-2</c:v>
                </c:pt>
                <c:pt idx="2313" formatCode="General">
                  <c:v>-9.9827990163847399E-2</c:v>
                </c:pt>
                <c:pt idx="2314" formatCode="General">
                  <c:v>-0.10542474669055001</c:v>
                </c:pt>
                <c:pt idx="2315" formatCode="General">
                  <c:v>-0.11120181916140701</c:v>
                </c:pt>
                <c:pt idx="2316" formatCode="General">
                  <c:v>-0.117117640678687</c:v>
                </c:pt>
                <c:pt idx="2317" formatCode="General">
                  <c:v>-0.123201246603083</c:v>
                </c:pt>
                <c:pt idx="2318" formatCode="General">
                  <c:v>-0.12953663276612401</c:v>
                </c:pt>
                <c:pt idx="2319" formatCode="General">
                  <c:v>-0.13617379713717001</c:v>
                </c:pt>
                <c:pt idx="2320" formatCode="General">
                  <c:v>-0.1403232284706</c:v>
                </c:pt>
                <c:pt idx="2321" formatCode="General">
                  <c:v>-0.139673897094586</c:v>
                </c:pt>
                <c:pt idx="2322" formatCode="General">
                  <c:v>-0.134467281235329</c:v>
                </c:pt>
                <c:pt idx="2323" formatCode="General">
                  <c:v>-0.12734294306985</c:v>
                </c:pt>
                <c:pt idx="2324" formatCode="General">
                  <c:v>-0.12099093227475501</c:v>
                </c:pt>
                <c:pt idx="2325" formatCode="General">
                  <c:v>-0.119030400718658</c:v>
                </c:pt>
                <c:pt idx="2326" formatCode="General">
                  <c:v>-0.12302565087624499</c:v>
                </c:pt>
                <c:pt idx="2327" formatCode="General">
                  <c:v>-0.13026333406676999</c:v>
                </c:pt>
                <c:pt idx="2328" formatCode="General">
                  <c:v>-0.13753238164158499</c:v>
                </c:pt>
                <c:pt idx="2329" formatCode="General">
                  <c:v>-0.144700326066077</c:v>
                </c:pt>
                <c:pt idx="2330" formatCode="General">
                  <c:v>-0.148529612939334</c:v>
                </c:pt>
                <c:pt idx="2331" formatCode="General">
                  <c:v>-0.14496278205804</c:v>
                </c:pt>
                <c:pt idx="2332" formatCode="General">
                  <c:v>-0.13398066810868101</c:v>
                </c:pt>
                <c:pt idx="2333" formatCode="General">
                  <c:v>-0.11801330462865001</c:v>
                </c:pt>
                <c:pt idx="2334" formatCode="General">
                  <c:v>-0.100478862119057</c:v>
                </c:pt>
                <c:pt idx="2335" formatCode="General">
                  <c:v>-8.1586520811985294E-2</c:v>
                </c:pt>
                <c:pt idx="2336" formatCode="General">
                  <c:v>-6.1830246810775501E-2</c:v>
                </c:pt>
                <c:pt idx="2337" formatCode="General">
                  <c:v>-4.2265841134557502E-2</c:v>
                </c:pt>
                <c:pt idx="2338" formatCode="General">
                  <c:v>-2.52562571498085E-2</c:v>
                </c:pt>
                <c:pt idx="2339" formatCode="General">
                  <c:v>-1.42145237116877E-2</c:v>
                </c:pt>
                <c:pt idx="2340" formatCode="General">
                  <c:v>-8.6831725113252298E-3</c:v>
                </c:pt>
                <c:pt idx="2341" formatCode="General">
                  <c:v>-6.7509086859688702E-3</c:v>
                </c:pt>
                <c:pt idx="2342" formatCode="General">
                  <c:v>-6.4178388841294402E-3</c:v>
                </c:pt>
                <c:pt idx="2343" formatCode="General">
                  <c:v>-6.0071341583291102E-3</c:v>
                </c:pt>
                <c:pt idx="2344" formatCode="General">
                  <c:v>-4.3762632685214404E-3</c:v>
                </c:pt>
                <c:pt idx="2345" formatCode="General">
                  <c:v>-1.1518756010075401E-3</c:v>
                </c:pt>
                <c:pt idx="2346" formatCode="General">
                  <c:v>3.2317942778992601E-3</c:v>
                </c:pt>
                <c:pt idx="2347" formatCode="General">
                  <c:v>7.8662541774005695E-3</c:v>
                </c:pt>
                <c:pt idx="2348" formatCode="General">
                  <c:v>1.18820928435547E-2</c:v>
                </c:pt>
                <c:pt idx="2349" formatCode="General">
                  <c:v>1.45984133202258E-2</c:v>
                </c:pt>
                <c:pt idx="2350" formatCode="General">
                  <c:v>1.63592870112221E-2</c:v>
                </c:pt>
                <c:pt idx="2351" formatCode="General">
                  <c:v>1.7454007752470801E-2</c:v>
                </c:pt>
                <c:pt idx="2352" formatCode="General">
                  <c:v>1.8043221229513701E-2</c:v>
                </c:pt>
                <c:pt idx="2353" formatCode="General">
                  <c:v>1.8221808985704399E-2</c:v>
                </c:pt>
                <c:pt idx="2354" formatCode="General">
                  <c:v>1.80362699964427E-2</c:v>
                </c:pt>
                <c:pt idx="2355" formatCode="General">
                  <c:v>1.6362007410939499E-2</c:v>
                </c:pt>
                <c:pt idx="2356" formatCode="General">
                  <c:v>1.02998703140079E-2</c:v>
                </c:pt>
                <c:pt idx="2357" formatCode="General">
                  <c:v>4.1318792416214202E-4</c:v>
                </c:pt>
                <c:pt idx="2358" formatCode="General">
                  <c:v>-1.12058836963133E-2</c:v>
                </c:pt>
                <c:pt idx="2359" formatCode="General">
                  <c:v>-2.2242105351462399E-2</c:v>
                </c:pt>
                <c:pt idx="2360" formatCode="General">
                  <c:v>-3.0406486014863801E-2</c:v>
                </c:pt>
                <c:pt idx="2361" formatCode="General">
                  <c:v>-3.3348092616238202E-2</c:v>
                </c:pt>
                <c:pt idx="2362" formatCode="General">
                  <c:v>-2.9934700002820301E-2</c:v>
                </c:pt>
                <c:pt idx="2363" formatCode="General">
                  <c:v>-2.17269960909021E-2</c:v>
                </c:pt>
                <c:pt idx="2364" formatCode="General">
                  <c:v>-1.2844347094375E-2</c:v>
                </c:pt>
                <c:pt idx="2365" formatCode="General">
                  <c:v>-8.0789505993372202E-3</c:v>
                </c:pt>
                <c:pt idx="2366" formatCode="General">
                  <c:v>-8.5103896019952507E-3</c:v>
                </c:pt>
                <c:pt idx="2367" formatCode="General">
                  <c:v>-1.50613513649939E-2</c:v>
                </c:pt>
                <c:pt idx="2368" formatCode="General">
                  <c:v>-2.65514947330544E-2</c:v>
                </c:pt>
                <c:pt idx="2369" formatCode="General">
                  <c:v>-3.7356447421391797E-2</c:v>
                </c:pt>
                <c:pt idx="2370" formatCode="General">
                  <c:v>-4.6302480630732799E-2</c:v>
                </c:pt>
                <c:pt idx="2371" formatCode="General">
                  <c:v>-5.4266716921280399E-2</c:v>
                </c:pt>
                <c:pt idx="2372" formatCode="General">
                  <c:v>-6.1631338765832197E-2</c:v>
                </c:pt>
                <c:pt idx="2373" formatCode="General">
                  <c:v>-6.8583062520809701E-2</c:v>
                </c:pt>
                <c:pt idx="2374" formatCode="General">
                  <c:v>-7.5212118180575396E-2</c:v>
                </c:pt>
                <c:pt idx="2375" formatCode="General">
                  <c:v>-8.1575040319165806E-2</c:v>
                </c:pt>
                <c:pt idx="2376" formatCode="General">
                  <c:v>-8.7723004859395604E-2</c:v>
                </c:pt>
                <c:pt idx="2377" formatCode="General">
                  <c:v>-9.3728306668157901E-2</c:v>
                </c:pt>
                <c:pt idx="2378" formatCode="General">
                  <c:v>-9.9687072613776004E-2</c:v>
                </c:pt>
                <c:pt idx="2379" formatCode="General">
                  <c:v>-0.10567618270767699</c:v>
                </c:pt>
                <c:pt idx="2380" formatCode="General">
                  <c:v>-0.111752376591139</c:v>
                </c:pt>
                <c:pt idx="2381" formatCode="General">
                  <c:v>-0.117978914884113</c:v>
                </c:pt>
                <c:pt idx="2382" formatCode="General">
                  <c:v>-0.123558171375394</c:v>
                </c:pt>
                <c:pt idx="2383" formatCode="General">
                  <c:v>-0.121463494571865</c:v>
                </c:pt>
                <c:pt idx="2384" formatCode="General">
                  <c:v>-0.112203557198558</c:v>
                </c:pt>
                <c:pt idx="2385" formatCode="General">
                  <c:v>-0.102378330397405</c:v>
                </c:pt>
                <c:pt idx="2386" formatCode="General">
                  <c:v>-9.1784992649122696E-2</c:v>
                </c:pt>
                <c:pt idx="2387" formatCode="General">
                  <c:v>-8.0292126519191306E-2</c:v>
                </c:pt>
                <c:pt idx="2388" formatCode="General">
                  <c:v>-7.0825052345738701E-2</c:v>
                </c:pt>
                <c:pt idx="2389" formatCode="General">
                  <c:v>-6.8137254402006103E-2</c:v>
                </c:pt>
                <c:pt idx="2390" formatCode="General">
                  <c:v>-7.11019173251215E-2</c:v>
                </c:pt>
                <c:pt idx="2391" formatCode="General">
                  <c:v>-7.65132848168774E-2</c:v>
                </c:pt>
                <c:pt idx="2392" formatCode="General">
                  <c:v>-8.02539249014175E-2</c:v>
                </c:pt>
                <c:pt idx="2393" formatCode="General">
                  <c:v>-7.8746058353728804E-2</c:v>
                </c:pt>
                <c:pt idx="2394" formatCode="General">
                  <c:v>-7.0429612361584196E-2</c:v>
                </c:pt>
                <c:pt idx="2395" formatCode="General">
                  <c:v>-5.6588655747946102E-2</c:v>
                </c:pt>
                <c:pt idx="2396" formatCode="General">
                  <c:v>-4.1063395519274397E-2</c:v>
                </c:pt>
                <c:pt idx="2397" formatCode="General">
                  <c:v>-2.87561839097418E-2</c:v>
                </c:pt>
                <c:pt idx="2398" formatCode="General">
                  <c:v>-2.2685252598826498E-2</c:v>
                </c:pt>
                <c:pt idx="2399" formatCode="General">
                  <c:v>-2.2084155283750299E-2</c:v>
                </c:pt>
                <c:pt idx="2400" formatCode="General">
                  <c:v>-2.37617354250034E-2</c:v>
                </c:pt>
                <c:pt idx="2401" formatCode="General">
                  <c:v>-2.4132460432341001E-2</c:v>
                </c:pt>
                <c:pt idx="2402" formatCode="General">
                  <c:v>-2.05763675697366E-2</c:v>
                </c:pt>
                <c:pt idx="2403" formatCode="General">
                  <c:v>-1.25663963409596E-2</c:v>
                </c:pt>
                <c:pt idx="2404" formatCode="General">
                  <c:v>-1.9825842815583898E-3</c:v>
                </c:pt>
                <c:pt idx="2405" formatCode="General">
                  <c:v>7.0392686375211197E-3</c:v>
                </c:pt>
                <c:pt idx="2406" formatCode="General">
                  <c:v>1.25398735084408E-2</c:v>
                </c:pt>
                <c:pt idx="2407" formatCode="General">
                  <c:v>1.6145681004807899E-2</c:v>
                </c:pt>
                <c:pt idx="2408" formatCode="General">
                  <c:v>1.86316126212531E-2</c:v>
                </c:pt>
                <c:pt idx="2409" formatCode="General">
                  <c:v>1.9816533630848499E-2</c:v>
                </c:pt>
                <c:pt idx="2410" formatCode="General">
                  <c:v>1.8905178933889901E-2</c:v>
                </c:pt>
                <c:pt idx="2411" formatCode="General">
                  <c:v>1.7744700339530899E-2</c:v>
                </c:pt>
                <c:pt idx="2412" formatCode="General">
                  <c:v>1.76645976456444E-2</c:v>
                </c:pt>
                <c:pt idx="2413" formatCode="General">
                  <c:v>1.9135849675704999E-2</c:v>
                </c:pt>
                <c:pt idx="2414" formatCode="General">
                  <c:v>1.99879156298482E-2</c:v>
                </c:pt>
                <c:pt idx="2415" formatCode="General">
                  <c:v>2.01453667150546E-2</c:v>
                </c:pt>
                <c:pt idx="2416" formatCode="General">
                  <c:v>1.97398187815273E-2</c:v>
                </c:pt>
                <c:pt idx="2417" formatCode="General">
                  <c:v>1.8824161276000902E-2</c:v>
                </c:pt>
                <c:pt idx="2418" formatCode="General">
                  <c:v>1.28435560981337E-2</c:v>
                </c:pt>
                <c:pt idx="2419" formatCode="General">
                  <c:v>2.4276738507036299E-3</c:v>
                </c:pt>
                <c:pt idx="2420" formatCode="General">
                  <c:v>-1.0352756046641799E-2</c:v>
                </c:pt>
                <c:pt idx="2421" formatCode="General">
                  <c:v>-2.21668982974885E-2</c:v>
                </c:pt>
                <c:pt idx="2422" formatCode="General">
                  <c:v>-3.1002231661814799E-2</c:v>
                </c:pt>
                <c:pt idx="2423" formatCode="General">
                  <c:v>-3.8594696827570399E-2</c:v>
                </c:pt>
                <c:pt idx="2424" formatCode="General">
                  <c:v>-4.3449157608910098E-2</c:v>
                </c:pt>
                <c:pt idx="2425" formatCode="General">
                  <c:v>-4.2226417976226498E-2</c:v>
                </c:pt>
                <c:pt idx="2426" formatCode="General">
                  <c:v>-3.6671869689401601E-2</c:v>
                </c:pt>
                <c:pt idx="2427" formatCode="General">
                  <c:v>-3.04416411784116E-2</c:v>
                </c:pt>
                <c:pt idx="2428" formatCode="General">
                  <c:v>-2.7432385122889799E-2</c:v>
                </c:pt>
                <c:pt idx="2429" formatCode="General">
                  <c:v>-2.9795927818348899E-2</c:v>
                </c:pt>
                <c:pt idx="2430" formatCode="General">
                  <c:v>-3.7506679443364499E-2</c:v>
                </c:pt>
                <c:pt idx="2431" formatCode="General">
                  <c:v>-4.57154743184746E-2</c:v>
                </c:pt>
                <c:pt idx="2432" formatCode="General">
                  <c:v>-5.2803067438467702E-2</c:v>
                </c:pt>
                <c:pt idx="2433" formatCode="General">
                  <c:v>-5.9320370460497603E-2</c:v>
                </c:pt>
                <c:pt idx="2434" formatCode="General">
                  <c:v>-6.5672087592109907E-2</c:v>
                </c:pt>
                <c:pt idx="2435" formatCode="General">
                  <c:v>-7.2018913632827905E-2</c:v>
                </c:pt>
                <c:pt idx="2436" formatCode="General">
                  <c:v>-7.8343514659303004E-2</c:v>
                </c:pt>
                <c:pt idx="2437" formatCode="General">
                  <c:v>-8.46357044442856E-2</c:v>
                </c:pt>
                <c:pt idx="2438" formatCode="General">
                  <c:v>-9.0889813807985997E-2</c:v>
                </c:pt>
                <c:pt idx="2439" formatCode="General">
                  <c:v>-9.6285567375310799E-2</c:v>
                </c:pt>
                <c:pt idx="2440" formatCode="General">
                  <c:v>-0.10011443126574</c:v>
                </c:pt>
                <c:pt idx="2441" formatCode="General">
                  <c:v>-0.101792679255166</c:v>
                </c:pt>
                <c:pt idx="2442" formatCode="General">
                  <c:v>-0.101468524432122</c:v>
                </c:pt>
                <c:pt idx="2443" formatCode="General">
                  <c:v>-0.100193057213025</c:v>
                </c:pt>
                <c:pt idx="2444" formatCode="General">
                  <c:v>-9.9385761311692494E-2</c:v>
                </c:pt>
                <c:pt idx="2445" formatCode="General">
                  <c:v>-0.10000999981348301</c:v>
                </c:pt>
                <c:pt idx="2446" formatCode="General">
                  <c:v>-0.10219914274955</c:v>
                </c:pt>
                <c:pt idx="2447" formatCode="General">
                  <c:v>-0.10537245034039899</c:v>
                </c:pt>
                <c:pt idx="2448" formatCode="General">
                  <c:v>-0.108718685193971</c:v>
                </c:pt>
                <c:pt idx="2449" formatCode="General">
                  <c:v>-0.11181236067861899</c:v>
                </c:pt>
                <c:pt idx="2450" formatCode="General">
                  <c:v>-0.114964952624419</c:v>
                </c:pt>
                <c:pt idx="2451" formatCode="General">
                  <c:v>-0.118976235958556</c:v>
                </c:pt>
                <c:pt idx="2452" formatCode="General">
                  <c:v>-0.124339869799775</c:v>
                </c:pt>
                <c:pt idx="2453" formatCode="General">
                  <c:v>-0.13045629328282199</c:v>
                </c:pt>
                <c:pt idx="2454" formatCode="General">
                  <c:v>-0.13541373075416499</c:v>
                </c:pt>
                <c:pt idx="2455" formatCode="General">
                  <c:v>-0.136565915858986</c:v>
                </c:pt>
                <c:pt idx="2456" formatCode="General">
                  <c:v>-0.13164311021168401</c:v>
                </c:pt>
                <c:pt idx="2457" formatCode="General">
                  <c:v>-0.119953188483468</c:v>
                </c:pt>
                <c:pt idx="2458" formatCode="General">
                  <c:v>-0.103081107141511</c:v>
                </c:pt>
                <c:pt idx="2459" formatCode="General">
                  <c:v>-8.4588223422053299E-2</c:v>
                </c:pt>
                <c:pt idx="2460" formatCode="General">
                  <c:v>-6.8650380453978602E-2</c:v>
                </c:pt>
                <c:pt idx="2461" formatCode="General">
                  <c:v>-5.8133977641464399E-2</c:v>
                </c:pt>
                <c:pt idx="2462" formatCode="General">
                  <c:v>-5.3059382581021101E-2</c:v>
                </c:pt>
                <c:pt idx="2463" formatCode="General">
                  <c:v>-5.0615503067747702E-2</c:v>
                </c:pt>
                <c:pt idx="2464" formatCode="General">
                  <c:v>-4.6691466667693998E-2</c:v>
                </c:pt>
                <c:pt idx="2465" formatCode="General">
                  <c:v>-3.8043048452040699E-2</c:v>
                </c:pt>
                <c:pt idx="2466" formatCode="General">
                  <c:v>-2.4391352993835901E-2</c:v>
                </c:pt>
                <c:pt idx="2467" formatCode="General">
                  <c:v>-9.2051869995002696E-3</c:v>
                </c:pt>
                <c:pt idx="2468" formatCode="General">
                  <c:v>2.47022144540744E-3</c:v>
                </c:pt>
                <c:pt idx="2469" formatCode="General">
                  <c:v>9.3263722271370707E-3</c:v>
                </c:pt>
                <c:pt idx="2470" formatCode="General">
                  <c:v>1.36548293907177E-2</c:v>
                </c:pt>
                <c:pt idx="2471" formatCode="General">
                  <c:v>1.65953826892483E-2</c:v>
                </c:pt>
                <c:pt idx="2472" formatCode="General">
                  <c:v>1.8682986226945E-2</c:v>
                </c:pt>
                <c:pt idx="2473" formatCode="General">
                  <c:v>2.01766467000071E-2</c:v>
                </c:pt>
                <c:pt idx="2474" formatCode="General">
                  <c:v>2.12073036032535E-2</c:v>
                </c:pt>
                <c:pt idx="2475" formatCode="General">
                  <c:v>2.1037533551524299E-2</c:v>
                </c:pt>
                <c:pt idx="2476" formatCode="General">
                  <c:v>1.8378795816191201E-2</c:v>
                </c:pt>
                <c:pt idx="2477" formatCode="General">
                  <c:v>1.2933146927279199E-2</c:v>
                </c:pt>
                <c:pt idx="2478" formatCode="General">
                  <c:v>5.6808709667378601E-3</c:v>
                </c:pt>
                <c:pt idx="2479" formatCode="General">
                  <c:v>-1.43566027500368E-3</c:v>
                </c:pt>
                <c:pt idx="2480" formatCode="General">
                  <c:v>-6.5543640693556601E-3</c:v>
                </c:pt>
                <c:pt idx="2481" formatCode="General">
                  <c:v>-8.5327636237707994E-3</c:v>
                </c:pt>
                <c:pt idx="2482" formatCode="General">
                  <c:v>-7.1784406224661701E-3</c:v>
                </c:pt>
                <c:pt idx="2483" formatCode="General">
                  <c:v>-3.328386696505E-3</c:v>
                </c:pt>
                <c:pt idx="2484" formatCode="General">
                  <c:v>1.5233930424512199E-3</c:v>
                </c:pt>
                <c:pt idx="2485" formatCode="General">
                  <c:v>4.2067624898047898E-3</c:v>
                </c:pt>
                <c:pt idx="2486" formatCode="General">
                  <c:v>4.8833818667822501E-3</c:v>
                </c:pt>
                <c:pt idx="2487" formatCode="General">
                  <c:v>4.3961141070781801E-3</c:v>
                </c:pt>
                <c:pt idx="2488" formatCode="General">
                  <c:v>3.23132318758653E-3</c:v>
                </c:pt>
                <c:pt idx="2489" formatCode="General">
                  <c:v>1.6789102495864401E-3</c:v>
                </c:pt>
                <c:pt idx="2490" formatCode="General">
                  <c:v>-2.6877005514101501E-3</c:v>
                </c:pt>
                <c:pt idx="2491" formatCode="General">
                  <c:v>-9.7380835960896393E-3</c:v>
                </c:pt>
                <c:pt idx="2492" formatCode="General">
                  <c:v>-1.9117278081137098E-2</c:v>
                </c:pt>
                <c:pt idx="2493" formatCode="General">
                  <c:v>-3.0651498022599401E-2</c:v>
                </c:pt>
                <c:pt idx="2494" formatCode="General">
                  <c:v>-4.05819198778503E-2</c:v>
                </c:pt>
                <c:pt idx="2495" formatCode="General">
                  <c:v>-4.8789491697548898E-2</c:v>
                </c:pt>
                <c:pt idx="2496" formatCode="General">
                  <c:v>-5.6139224029354701E-2</c:v>
                </c:pt>
                <c:pt idx="2497" formatCode="General">
                  <c:v>-6.3171055617938496E-2</c:v>
                </c:pt>
                <c:pt idx="2498" formatCode="General">
                  <c:v>-7.0056367857174201E-2</c:v>
                </c:pt>
                <c:pt idx="2499" formatCode="General">
                  <c:v>-7.6767272747091206E-2</c:v>
                </c:pt>
                <c:pt idx="2500" formatCode="General">
                  <c:v>-8.3315145137588795E-2</c:v>
                </c:pt>
                <c:pt idx="2501" formatCode="General">
                  <c:v>-8.9738628603387105E-2</c:v>
                </c:pt>
                <c:pt idx="2502" formatCode="General">
                  <c:v>-9.6101479454573105E-2</c:v>
                </c:pt>
                <c:pt idx="2503" formatCode="General">
                  <c:v>-0.102544371804422</c:v>
                </c:pt>
                <c:pt idx="2504" formatCode="General">
                  <c:v>-0.10929080407996</c:v>
                </c:pt>
                <c:pt idx="2505" formatCode="General">
                  <c:v>-0.114674985246377</c:v>
                </c:pt>
                <c:pt idx="2506" formatCode="General">
                  <c:v>-0.112333132833457</c:v>
                </c:pt>
                <c:pt idx="2507" formatCode="General">
                  <c:v>-0.10471442410447</c:v>
                </c:pt>
                <c:pt idx="2508" formatCode="General">
                  <c:v>-9.6643768285047504E-2</c:v>
                </c:pt>
                <c:pt idx="2509" formatCode="General">
                  <c:v>-8.7894727783225907E-2</c:v>
                </c:pt>
                <c:pt idx="2510" formatCode="General">
                  <c:v>-8.4123598378478007E-2</c:v>
                </c:pt>
                <c:pt idx="2511" formatCode="General">
                  <c:v>-8.7077857539002199E-2</c:v>
                </c:pt>
                <c:pt idx="2512" formatCode="General">
                  <c:v>-9.3667296870660194E-2</c:v>
                </c:pt>
                <c:pt idx="2513" formatCode="General">
                  <c:v>-0.10010869167408699</c:v>
                </c:pt>
                <c:pt idx="2514" formatCode="General">
                  <c:v>-0.10649421983999199</c:v>
                </c:pt>
                <c:pt idx="2515" formatCode="General">
                  <c:v>-0.11293156135412399</c:v>
                </c:pt>
                <c:pt idx="2516" formatCode="General">
                  <c:v>-0.11595303218912401</c:v>
                </c:pt>
                <c:pt idx="2517" formatCode="General">
                  <c:v>-0.11385940756476599</c:v>
                </c:pt>
                <c:pt idx="2518" formatCode="General">
                  <c:v>-0.10793625603564801</c:v>
                </c:pt>
                <c:pt idx="2519" formatCode="General">
                  <c:v>-0.100213117798366</c:v>
                </c:pt>
                <c:pt idx="2520" formatCode="General">
                  <c:v>-9.2561430247344298E-2</c:v>
                </c:pt>
                <c:pt idx="2521" formatCode="General">
                  <c:v>-8.5954632863824695E-2</c:v>
                </c:pt>
                <c:pt idx="2522" formatCode="General">
                  <c:v>-8.0315897490551097E-2</c:v>
                </c:pt>
                <c:pt idx="2523" formatCode="General">
                  <c:v>-7.4669360956433006E-2</c:v>
                </c:pt>
                <c:pt idx="2524" formatCode="General">
                  <c:v>-6.7429324867776697E-2</c:v>
                </c:pt>
                <c:pt idx="2525" formatCode="General">
                  <c:v>-5.7001897633990099E-2</c:v>
                </c:pt>
                <c:pt idx="2526" formatCode="General">
                  <c:v>-4.2650869008443698E-2</c:v>
                </c:pt>
                <c:pt idx="2527" formatCode="General">
                  <c:v>-2.5605155567613402E-2</c:v>
                </c:pt>
                <c:pt idx="2528" formatCode="General">
                  <c:v>-9.4266559789447993E-3</c:v>
                </c:pt>
                <c:pt idx="2529" formatCode="General">
                  <c:v>2.4673529907664701E-3</c:v>
                </c:pt>
                <c:pt idx="2530" formatCode="General">
                  <c:v>9.3804988260903898E-3</c:v>
                </c:pt>
                <c:pt idx="2531" formatCode="General">
                  <c:v>1.37208123191787E-2</c:v>
                </c:pt>
                <c:pt idx="2532" formatCode="General">
                  <c:v>1.6676737718322201E-2</c:v>
                </c:pt>
                <c:pt idx="2533" formatCode="General">
                  <c:v>1.7836376568713602E-2</c:v>
                </c:pt>
                <c:pt idx="2534" formatCode="General">
                  <c:v>1.7749226718374599E-2</c:v>
                </c:pt>
                <c:pt idx="2535" formatCode="General">
                  <c:v>1.7952073418447501E-2</c:v>
                </c:pt>
                <c:pt idx="2536" formatCode="General">
                  <c:v>1.94901684577811E-2</c:v>
                </c:pt>
                <c:pt idx="2537" formatCode="General">
                  <c:v>2.0973940386783699E-2</c:v>
                </c:pt>
                <c:pt idx="2538" formatCode="General">
                  <c:v>2.1818606568135699E-2</c:v>
                </c:pt>
                <c:pt idx="2539" formatCode="General">
                  <c:v>2.2136467166893499E-2</c:v>
                </c:pt>
                <c:pt idx="2540" formatCode="General">
                  <c:v>2.1640381014003899E-2</c:v>
                </c:pt>
                <c:pt idx="2541" formatCode="General">
                  <c:v>1.5408022691430301E-2</c:v>
                </c:pt>
                <c:pt idx="2542" formatCode="General">
                  <c:v>4.4064112349197502E-3</c:v>
                </c:pt>
                <c:pt idx="2543" formatCode="General">
                  <c:v>-8.3312215113746403E-3</c:v>
                </c:pt>
                <c:pt idx="2544" formatCode="General">
                  <c:v>-1.92476121967474E-2</c:v>
                </c:pt>
                <c:pt idx="2545" formatCode="General">
                  <c:v>-2.6943733604209801E-2</c:v>
                </c:pt>
                <c:pt idx="2546" formatCode="General">
                  <c:v>-2.9607556102516499E-2</c:v>
                </c:pt>
                <c:pt idx="2547" formatCode="General">
                  <c:v>-2.5347403865983699E-2</c:v>
                </c:pt>
                <c:pt idx="2548" formatCode="General">
                  <c:v>-1.5901480508574199E-2</c:v>
                </c:pt>
                <c:pt idx="2549" formatCode="General">
                  <c:v>-6.6212002231879601E-3</c:v>
                </c:pt>
                <c:pt idx="2550" formatCode="General">
                  <c:v>-2.1285330435611201E-3</c:v>
                </c:pt>
                <c:pt idx="2551" formatCode="General">
                  <c:v>-4.2588767983129701E-4</c:v>
                </c:pt>
                <c:pt idx="2552" formatCode="General">
                  <c:v>-4.4092904470521199E-3</c:v>
                </c:pt>
                <c:pt idx="2553" formatCode="General">
                  <c:v>-1.3622808016911601E-2</c:v>
                </c:pt>
                <c:pt idx="2554" formatCode="General">
                  <c:v>-2.5850153972866999E-2</c:v>
                </c:pt>
                <c:pt idx="2555" formatCode="General">
                  <c:v>-3.69641583932354E-2</c:v>
                </c:pt>
                <c:pt idx="2556" formatCode="General">
                  <c:v>-4.5700508162057299E-2</c:v>
                </c:pt>
                <c:pt idx="2557" formatCode="General">
                  <c:v>-5.32365379132212E-2</c:v>
                </c:pt>
                <c:pt idx="2558" formatCode="General">
                  <c:v>-6.02455072388677E-2</c:v>
                </c:pt>
                <c:pt idx="2559" formatCode="General">
                  <c:v>-6.7067046257065097E-2</c:v>
                </c:pt>
                <c:pt idx="2560" formatCode="General">
                  <c:v>-7.3763643241757507E-2</c:v>
                </c:pt>
                <c:pt idx="2561" formatCode="General">
                  <c:v>-8.0357080622592905E-2</c:v>
                </c:pt>
                <c:pt idx="2562" formatCode="General">
                  <c:v>-8.6812639636443506E-2</c:v>
                </c:pt>
                <c:pt idx="2563" formatCode="General">
                  <c:v>-9.3070284278696E-2</c:v>
                </c:pt>
                <c:pt idx="2564" formatCode="General">
                  <c:v>-9.91443980504636E-2</c:v>
                </c:pt>
                <c:pt idx="2565" formatCode="General">
                  <c:v>-0.10517368024333</c:v>
                </c:pt>
                <c:pt idx="2566" formatCode="General">
                  <c:v>-0.111449053154002</c:v>
                </c:pt>
                <c:pt idx="2567" formatCode="General">
                  <c:v>-0.11396256504654299</c:v>
                </c:pt>
                <c:pt idx="2568" formatCode="General">
                  <c:v>-0.11298255622389899</c:v>
                </c:pt>
                <c:pt idx="2569" formatCode="General">
                  <c:v>-0.109053900771651</c:v>
                </c:pt>
                <c:pt idx="2570" formatCode="General">
                  <c:v>-0.10301135672393</c:v>
                </c:pt>
                <c:pt idx="2571" formatCode="General">
                  <c:v>-9.6088730426348495E-2</c:v>
                </c:pt>
                <c:pt idx="2572" formatCode="General">
                  <c:v>-8.9819690160031204E-2</c:v>
                </c:pt>
                <c:pt idx="2573" formatCode="General">
                  <c:v>-8.5701701042852504E-2</c:v>
                </c:pt>
                <c:pt idx="2574" formatCode="General">
                  <c:v>-8.4709832442653801E-2</c:v>
                </c:pt>
                <c:pt idx="2575" formatCode="General">
                  <c:v>-8.6946148896019496E-2</c:v>
                </c:pt>
                <c:pt idx="2576" formatCode="General">
                  <c:v>-9.1307041841680106E-2</c:v>
                </c:pt>
                <c:pt idx="2577" formatCode="General">
                  <c:v>-9.5572607547621202E-2</c:v>
                </c:pt>
                <c:pt idx="2578" formatCode="General">
                  <c:v>-9.7218987510049107E-2</c:v>
                </c:pt>
                <c:pt idx="2579" formatCode="General">
                  <c:v>-9.4504070287517103E-2</c:v>
                </c:pt>
                <c:pt idx="2580" formatCode="General">
                  <c:v>-8.7394911818437199E-2</c:v>
                </c:pt>
                <c:pt idx="2581" formatCode="General">
                  <c:v>-7.7842779634337195E-2</c:v>
                </c:pt>
                <c:pt idx="2582" formatCode="General">
                  <c:v>-6.9027438672724997E-2</c:v>
                </c:pt>
                <c:pt idx="2583" formatCode="General">
                  <c:v>-6.3838347570026502E-2</c:v>
                </c:pt>
                <c:pt idx="2584" formatCode="General">
                  <c:v>-6.3445798610828996E-2</c:v>
                </c:pt>
                <c:pt idx="2585" formatCode="General">
                  <c:v>-6.6662591238926094E-2</c:v>
                </c:pt>
                <c:pt idx="2586" formatCode="General">
                  <c:v>-7.0314124299177397E-2</c:v>
                </c:pt>
                <c:pt idx="2587" formatCode="General">
                  <c:v>-7.0343544612516198E-2</c:v>
                </c:pt>
                <c:pt idx="2588" formatCode="General">
                  <c:v>-6.3314454965758202E-2</c:v>
                </c:pt>
                <c:pt idx="2589" formatCode="General">
                  <c:v>-4.7979673176259403E-2</c:v>
                </c:pt>
                <c:pt idx="2590" formatCode="General">
                  <c:v>-2.69308000258454E-2</c:v>
                </c:pt>
                <c:pt idx="2591" formatCode="General">
                  <c:v>-9.6299862864839495E-3</c:v>
                </c:pt>
                <c:pt idx="2592" formatCode="General">
                  <c:v>9.8303565620647495E-4</c:v>
                </c:pt>
                <c:pt idx="2593" formatCode="General">
                  <c:v>7.2998893855420596E-3</c:v>
                </c:pt>
                <c:pt idx="2594" formatCode="General">
                  <c:v>1.13668484284115E-2</c:v>
                </c:pt>
                <c:pt idx="2595" formatCode="General">
                  <c:v>1.2798458896970901E-2</c:v>
                </c:pt>
                <c:pt idx="2596" formatCode="General">
                  <c:v>1.28632988618611E-2</c:v>
                </c:pt>
                <c:pt idx="2597" formatCode="General">
                  <c:v>1.34727460549743E-2</c:v>
                </c:pt>
                <c:pt idx="2598" formatCode="General">
                  <c:v>1.5547310213449701E-2</c:v>
                </c:pt>
                <c:pt idx="2599" formatCode="General">
                  <c:v>1.79517845958466E-2</c:v>
                </c:pt>
                <c:pt idx="2600" formatCode="General">
                  <c:v>1.95036131985954E-2</c:v>
                </c:pt>
                <c:pt idx="2601" formatCode="General">
                  <c:v>2.04324480339227E-2</c:v>
                </c:pt>
                <c:pt idx="2602" formatCode="General">
                  <c:v>2.0868745220786199E-2</c:v>
                </c:pt>
                <c:pt idx="2603" formatCode="General">
                  <c:v>1.65575959400006E-2</c:v>
                </c:pt>
                <c:pt idx="2604" formatCode="General">
                  <c:v>7.18695101826644E-3</c:v>
                </c:pt>
                <c:pt idx="2605" formatCode="General">
                  <c:v>-5.2611818902997699E-3</c:v>
                </c:pt>
                <c:pt idx="2606" formatCode="General">
                  <c:v>-1.6940972823476098E-2</c:v>
                </c:pt>
                <c:pt idx="2607" formatCode="General">
                  <c:v>-2.4793663073137299E-2</c:v>
                </c:pt>
                <c:pt idx="2608" formatCode="General">
                  <c:v>-3.09978251092595E-2</c:v>
                </c:pt>
                <c:pt idx="2609" formatCode="General">
                  <c:v>-3.5812710893331698E-2</c:v>
                </c:pt>
                <c:pt idx="2610" formatCode="General">
                  <c:v>-3.3029491920933601E-2</c:v>
                </c:pt>
                <c:pt idx="2611" formatCode="General">
                  <c:v>-2.4521100564179599E-2</c:v>
                </c:pt>
                <c:pt idx="2612" formatCode="General">
                  <c:v>-1.49760565082012E-2</c:v>
                </c:pt>
                <c:pt idx="2613" formatCode="General">
                  <c:v>-9.3777892239472003E-3</c:v>
                </c:pt>
                <c:pt idx="2614" formatCode="General">
                  <c:v>-1.0253964843262501E-2</c:v>
                </c:pt>
                <c:pt idx="2615" formatCode="General">
                  <c:v>-1.7446373629849601E-2</c:v>
                </c:pt>
                <c:pt idx="2616" formatCode="General">
                  <c:v>-2.9259195604891299E-2</c:v>
                </c:pt>
                <c:pt idx="2617" formatCode="General">
                  <c:v>-4.0370767216816698E-2</c:v>
                </c:pt>
                <c:pt idx="2618" formatCode="General">
                  <c:v>-4.9386529259091302E-2</c:v>
                </c:pt>
                <c:pt idx="2619" formatCode="General">
                  <c:v>-5.7351545188312203E-2</c:v>
                </c:pt>
                <c:pt idx="2620" formatCode="General">
                  <c:v>-6.4872396933729898E-2</c:v>
                </c:pt>
                <c:pt idx="2621" formatCode="General">
                  <c:v>-6.9714885198026794E-2</c:v>
                </c:pt>
                <c:pt idx="2622" formatCode="General">
                  <c:v>-7.3384356909891701E-2</c:v>
                </c:pt>
                <c:pt idx="2623" formatCode="General">
                  <c:v>-7.8764230593882101E-2</c:v>
                </c:pt>
                <c:pt idx="2624" formatCode="General">
                  <c:v>-8.5526000985830103E-2</c:v>
                </c:pt>
                <c:pt idx="2625" formatCode="General">
                  <c:v>-9.1849137064969499E-2</c:v>
                </c:pt>
                <c:pt idx="2626" formatCode="General">
                  <c:v>-9.7853671917937396E-2</c:v>
                </c:pt>
                <c:pt idx="2627" formatCode="General">
                  <c:v>-0.103762857314204</c:v>
                </c:pt>
                <c:pt idx="2628" formatCode="General">
                  <c:v>-0.10990675288705699</c:v>
                </c:pt>
                <c:pt idx="2629" formatCode="General">
                  <c:v>-0.116615541799289</c:v>
                </c:pt>
                <c:pt idx="2630" formatCode="General">
                  <c:v>-0.121985332221541</c:v>
                </c:pt>
                <c:pt idx="2631" formatCode="General">
                  <c:v>-0.121890061169292</c:v>
                </c:pt>
                <c:pt idx="2632" formatCode="General">
                  <c:v>-0.11699999958268099</c:v>
                </c:pt>
                <c:pt idx="2633" formatCode="General">
                  <c:v>-0.108787148374304</c:v>
                </c:pt>
                <c:pt idx="2634" formatCode="General">
                  <c:v>-9.9956699288405004E-2</c:v>
                </c:pt>
                <c:pt idx="2635" formatCode="General">
                  <c:v>-9.0395220809655799E-2</c:v>
                </c:pt>
                <c:pt idx="2636" formatCode="General">
                  <c:v>-8.3106614789539804E-2</c:v>
                </c:pt>
                <c:pt idx="2637" formatCode="General">
                  <c:v>-7.9245866703259005E-2</c:v>
                </c:pt>
                <c:pt idx="2638" formatCode="General">
                  <c:v>-7.8691583546289107E-2</c:v>
                </c:pt>
                <c:pt idx="2639" formatCode="General">
                  <c:v>-7.9958651980540904E-2</c:v>
                </c:pt>
                <c:pt idx="2640" formatCode="General">
                  <c:v>-8.0650065075981506E-2</c:v>
                </c:pt>
                <c:pt idx="2641" formatCode="General">
                  <c:v>-7.8339599992042597E-2</c:v>
                </c:pt>
                <c:pt idx="2642" formatCode="General">
                  <c:v>-7.1575299043353996E-2</c:v>
                </c:pt>
                <c:pt idx="2643" formatCode="General">
                  <c:v>-6.0711592378290102E-2</c:v>
                </c:pt>
                <c:pt idx="2644" formatCode="General">
                  <c:v>-4.8168195398363998E-2</c:v>
                </c:pt>
                <c:pt idx="2645" formatCode="General">
                  <c:v>-3.75536992927053E-2</c:v>
                </c:pt>
                <c:pt idx="2646" formatCode="General">
                  <c:v>-3.1532894208579097E-2</c:v>
                </c:pt>
                <c:pt idx="2647" formatCode="General">
                  <c:v>-3.0059131694791699E-2</c:v>
                </c:pt>
                <c:pt idx="2648" formatCode="General">
                  <c:v>-3.0738554158306401E-2</c:v>
                </c:pt>
                <c:pt idx="2649" formatCode="General">
                  <c:v>-3.02806865165836E-2</c:v>
                </c:pt>
                <c:pt idx="2650" formatCode="General">
                  <c:v>-2.5942453760226299E-2</c:v>
                </c:pt>
                <c:pt idx="2651" formatCode="General">
                  <c:v>-1.69897197778455E-2</c:v>
                </c:pt>
                <c:pt idx="2652" formatCode="General">
                  <c:v>-5.4220450088889897E-3</c:v>
                </c:pt>
                <c:pt idx="2653" formatCode="General">
                  <c:v>4.5909440291865304E-3</c:v>
                </c:pt>
                <c:pt idx="2654" formatCode="General">
                  <c:v>1.0411190035311201E-2</c:v>
                </c:pt>
                <c:pt idx="2655" formatCode="General">
                  <c:v>1.41534965077696E-2</c:v>
                </c:pt>
                <c:pt idx="2656" formatCode="General">
                  <c:v>1.6783565846195E-2</c:v>
                </c:pt>
                <c:pt idx="2657" formatCode="General">
                  <c:v>1.8281016834661299E-2</c:v>
                </c:pt>
                <c:pt idx="2658" formatCode="General">
                  <c:v>1.7651533754544702E-2</c:v>
                </c:pt>
                <c:pt idx="2659" formatCode="General">
                  <c:v>1.6904010127783701E-2</c:v>
                </c:pt>
                <c:pt idx="2660" formatCode="General">
                  <c:v>1.7398628596275799E-2</c:v>
                </c:pt>
                <c:pt idx="2661" formatCode="General">
                  <c:v>1.9517589474156199E-2</c:v>
                </c:pt>
                <c:pt idx="2662" formatCode="General">
                  <c:v>2.0895369156516901E-2</c:v>
                </c:pt>
                <c:pt idx="2663" formatCode="General">
                  <c:v>2.1581998577523302E-2</c:v>
                </c:pt>
                <c:pt idx="2664" formatCode="General">
                  <c:v>2.1704135252256101E-2</c:v>
                </c:pt>
                <c:pt idx="2665" formatCode="General">
                  <c:v>2.08301095031426E-2</c:v>
                </c:pt>
                <c:pt idx="2666" formatCode="General">
                  <c:v>1.4893130759526399E-2</c:v>
                </c:pt>
                <c:pt idx="2667" formatCode="General">
                  <c:v>4.6443451626905202E-3</c:v>
                </c:pt>
                <c:pt idx="2668" formatCode="General">
                  <c:v>-7.7513300033836803E-3</c:v>
                </c:pt>
                <c:pt idx="2669" formatCode="General">
                  <c:v>-1.9912787556114302E-2</c:v>
                </c:pt>
                <c:pt idx="2670" formatCode="General">
                  <c:v>-2.8343697203142101E-2</c:v>
                </c:pt>
                <c:pt idx="2671" formatCode="General">
                  <c:v>-3.5225970027003901E-2</c:v>
                </c:pt>
                <c:pt idx="2672" formatCode="General">
                  <c:v>-4.1529457101475403E-2</c:v>
                </c:pt>
                <c:pt idx="2673" formatCode="General">
                  <c:v>-4.3222298602760598E-2</c:v>
                </c:pt>
                <c:pt idx="2674" formatCode="General">
                  <c:v>-4.0970415842701398E-2</c:v>
                </c:pt>
                <c:pt idx="2675" formatCode="General">
                  <c:v>-3.7389734042376603E-2</c:v>
                </c:pt>
                <c:pt idx="2676" formatCode="General">
                  <c:v>-3.5428485732640798E-2</c:v>
                </c:pt>
                <c:pt idx="2677" formatCode="General">
                  <c:v>-3.7032962247494403E-2</c:v>
                </c:pt>
                <c:pt idx="2678" formatCode="General">
                  <c:v>-4.2635150988398499E-2</c:v>
                </c:pt>
                <c:pt idx="2679" formatCode="General">
                  <c:v>-5.0935390774267501E-2</c:v>
                </c:pt>
                <c:pt idx="2680" formatCode="General">
                  <c:v>-5.8238450629520398E-2</c:v>
                </c:pt>
                <c:pt idx="2681" formatCode="General">
                  <c:v>-6.5101293421444106E-2</c:v>
                </c:pt>
                <c:pt idx="2682" formatCode="General">
                  <c:v>-7.1921111242137903E-2</c:v>
                </c:pt>
                <c:pt idx="2683" formatCode="General">
                  <c:v>-7.8793260503432702E-2</c:v>
                </c:pt>
                <c:pt idx="2684" formatCode="General">
                  <c:v>-8.5651655956408002E-2</c:v>
                </c:pt>
                <c:pt idx="2685" formatCode="General">
                  <c:v>-9.2485003165907298E-2</c:v>
                </c:pt>
                <c:pt idx="2686" formatCode="General">
                  <c:v>-9.9328477899235795E-2</c:v>
                </c:pt>
                <c:pt idx="2687" formatCode="General">
                  <c:v>-0.106213632618404</c:v>
                </c:pt>
                <c:pt idx="2688" formatCode="General">
                  <c:v>-0.11315345707086601</c:v>
                </c:pt>
                <c:pt idx="2689" formatCode="General">
                  <c:v>-0.12015962513025</c:v>
                </c:pt>
                <c:pt idx="2690" formatCode="General">
                  <c:v>-0.126002331226751</c:v>
                </c:pt>
                <c:pt idx="2691" formatCode="General">
                  <c:v>-0.12919422437654199</c:v>
                </c:pt>
                <c:pt idx="2692" formatCode="General">
                  <c:v>-0.130921212760574</c:v>
                </c:pt>
                <c:pt idx="2693" formatCode="General">
                  <c:v>-0.13223560629976999</c:v>
                </c:pt>
                <c:pt idx="2694" formatCode="General">
                  <c:v>-0.13352448943982201</c:v>
                </c:pt>
                <c:pt idx="2695" formatCode="General">
                  <c:v>-0.134264443809305</c:v>
                </c:pt>
                <c:pt idx="2696" formatCode="General">
                  <c:v>-0.133547490119202</c:v>
                </c:pt>
                <c:pt idx="2697" formatCode="General">
                  <c:v>-0.13110541555406</c:v>
                </c:pt>
                <c:pt idx="2698" formatCode="General">
                  <c:v>-0.12783749565962901</c:v>
                </c:pt>
                <c:pt idx="2699" formatCode="General">
                  <c:v>-0.12555728054113099</c:v>
                </c:pt>
                <c:pt idx="2700" formatCode="General">
                  <c:v>-0.126019075015114</c:v>
                </c:pt>
                <c:pt idx="2701" formatCode="General">
                  <c:v>-0.12968174779314501</c:v>
                </c:pt>
                <c:pt idx="2702" formatCode="General">
                  <c:v>-0.135008357812782</c:v>
                </c:pt>
                <c:pt idx="2703" formatCode="General">
                  <c:v>-0.13883907972572701</c:v>
                </c:pt>
                <c:pt idx="2704" formatCode="General">
                  <c:v>-0.13773175135267299</c:v>
                </c:pt>
                <c:pt idx="2705" formatCode="General">
                  <c:v>-0.12950298417151501</c:v>
                </c:pt>
                <c:pt idx="2706" formatCode="General">
                  <c:v>-0.114274753931297</c:v>
                </c:pt>
                <c:pt idx="2707" formatCode="General">
                  <c:v>-9.4701226659764007E-2</c:v>
                </c:pt>
                <c:pt idx="2708" formatCode="General">
                  <c:v>-7.50573422281125E-2</c:v>
                </c:pt>
                <c:pt idx="2709" formatCode="General">
                  <c:v>-5.94962119205521E-2</c:v>
                </c:pt>
                <c:pt idx="2710" formatCode="General">
                  <c:v>-5.0071499206463102E-2</c:v>
                </c:pt>
                <c:pt idx="2711" formatCode="General">
                  <c:v>-4.5574892888120298E-2</c:v>
                </c:pt>
                <c:pt idx="2712" formatCode="General">
                  <c:v>-4.2362718454069102E-2</c:v>
                </c:pt>
                <c:pt idx="2713" formatCode="General">
                  <c:v>-3.6504078859918201E-2</c:v>
                </c:pt>
                <c:pt idx="2714" formatCode="General">
                  <c:v>-2.6031758218969601E-2</c:v>
                </c:pt>
                <c:pt idx="2715" formatCode="General">
                  <c:v>-1.24633058959748E-2</c:v>
                </c:pt>
                <c:pt idx="2716" formatCode="General">
                  <c:v>1.3342149812034E-4</c:v>
                </c:pt>
                <c:pt idx="2717" formatCode="General">
                  <c:v>7.2360339867719196E-3</c:v>
                </c:pt>
                <c:pt idx="2718" formatCode="General">
                  <c:v>1.15388952857425E-2</c:v>
                </c:pt>
                <c:pt idx="2719" formatCode="General">
                  <c:v>1.4405529986960101E-2</c:v>
                </c:pt>
                <c:pt idx="2720" formatCode="General">
                  <c:v>1.6445530060354201E-2</c:v>
                </c:pt>
                <c:pt idx="2721" formatCode="General">
                  <c:v>1.6433528290653501E-2</c:v>
                </c:pt>
                <c:pt idx="2722" formatCode="General">
                  <c:v>1.5224599449251501E-2</c:v>
                </c:pt>
                <c:pt idx="2723" formatCode="General">
                  <c:v>1.43805305091307E-2</c:v>
                </c:pt>
                <c:pt idx="2724" formatCode="General">
                  <c:v>1.4868924415594601E-2</c:v>
                </c:pt>
                <c:pt idx="2725" formatCode="General">
                  <c:v>1.6851303901483101E-2</c:v>
                </c:pt>
                <c:pt idx="2726" formatCode="General">
                  <c:v>1.7750933295357801E-2</c:v>
                </c:pt>
                <c:pt idx="2727" formatCode="General">
                  <c:v>1.7898625024481599E-2</c:v>
                </c:pt>
                <c:pt idx="2728" formatCode="General">
                  <c:v>1.7453477227849502E-2</c:v>
                </c:pt>
                <c:pt idx="2729" formatCode="General">
                  <c:v>1.6509859515161401E-2</c:v>
                </c:pt>
                <c:pt idx="2730" formatCode="General">
                  <c:v>1.1706403345048501E-2</c:v>
                </c:pt>
                <c:pt idx="2731" formatCode="General">
                  <c:v>2.3409182413378499E-3</c:v>
                </c:pt>
                <c:pt idx="2732" formatCode="General">
                  <c:v>-8.7912401491131893E-3</c:v>
                </c:pt>
                <c:pt idx="2733" formatCode="General">
                  <c:v>-1.9000881410095701E-2</c:v>
                </c:pt>
                <c:pt idx="2734" formatCode="General">
                  <c:v>-2.6227659861219599E-2</c:v>
                </c:pt>
                <c:pt idx="2735" formatCode="General">
                  <c:v>-2.88496513268083E-2</c:v>
                </c:pt>
                <c:pt idx="2736" formatCode="General">
                  <c:v>-2.6659721033982699E-2</c:v>
                </c:pt>
                <c:pt idx="2737" formatCode="General">
                  <c:v>-2.17176171330308E-2</c:v>
                </c:pt>
                <c:pt idx="2738" formatCode="General">
                  <c:v>-1.76026374441072E-2</c:v>
                </c:pt>
                <c:pt idx="2739" formatCode="General">
                  <c:v>-1.7400648742197902E-2</c:v>
                </c:pt>
                <c:pt idx="2740" formatCode="General">
                  <c:v>-2.24027804176627E-2</c:v>
                </c:pt>
                <c:pt idx="2741" formatCode="General">
                  <c:v>-3.2447547046385E-2</c:v>
                </c:pt>
                <c:pt idx="2742" formatCode="General">
                  <c:v>-4.3296288624762203E-2</c:v>
                </c:pt>
                <c:pt idx="2743" formatCode="General">
                  <c:v>-5.25024884731429E-2</c:v>
                </c:pt>
                <c:pt idx="2744" formatCode="General">
                  <c:v>-6.0713388070166303E-2</c:v>
                </c:pt>
                <c:pt idx="2745" formatCode="General">
                  <c:v>-6.82019702277709E-2</c:v>
                </c:pt>
                <c:pt idx="2746" formatCode="General">
                  <c:v>-7.5157816716098697E-2</c:v>
                </c:pt>
                <c:pt idx="2747" formatCode="General">
                  <c:v>-8.1759461729920893E-2</c:v>
                </c:pt>
                <c:pt idx="2748" formatCode="General">
                  <c:v>-8.8176099991890897E-2</c:v>
                </c:pt>
                <c:pt idx="2749" formatCode="General">
                  <c:v>-9.4597328648342999E-2</c:v>
                </c:pt>
                <c:pt idx="2750" formatCode="General">
                  <c:v>-0.101219843425824</c:v>
                </c:pt>
                <c:pt idx="2751" formatCode="General">
                  <c:v>-0.10811564481364799</c:v>
                </c:pt>
                <c:pt idx="2752" formatCode="General">
                  <c:v>-0.115253106959568</c:v>
                </c:pt>
                <c:pt idx="2753" formatCode="General">
                  <c:v>-0.119204142156808</c:v>
                </c:pt>
                <c:pt idx="2754" formatCode="General">
                  <c:v>-0.120044194052566</c:v>
                </c:pt>
                <c:pt idx="2755" formatCode="General">
                  <c:v>-0.12057375202552501</c:v>
                </c:pt>
                <c:pt idx="2756" formatCode="General">
                  <c:v>-0.122735476005983</c:v>
                </c:pt>
                <c:pt idx="2757" formatCode="General">
                  <c:v>-0.12678409758577899</c:v>
                </c:pt>
                <c:pt idx="2758" formatCode="General">
                  <c:v>-0.13128040590512799</c:v>
                </c:pt>
                <c:pt idx="2759" formatCode="General">
                  <c:v>-0.13403815017953899</c:v>
                </c:pt>
                <c:pt idx="2760" formatCode="General">
                  <c:v>-0.13351622216071299</c:v>
                </c:pt>
                <c:pt idx="2761" formatCode="General">
                  <c:v>-0.12977742224500399</c:v>
                </c:pt>
                <c:pt idx="2762" formatCode="General">
                  <c:v>-0.124568828261091</c:v>
                </c:pt>
                <c:pt idx="2763" formatCode="General">
                  <c:v>-0.120422698796221</c:v>
                </c:pt>
                <c:pt idx="2764" formatCode="General">
                  <c:v>-0.11915850599549201</c:v>
                </c:pt>
                <c:pt idx="2765" formatCode="General">
                  <c:v>-0.12067337764142699</c:v>
                </c:pt>
                <c:pt idx="2766" formatCode="General">
                  <c:v>-0.122732334779802</c:v>
                </c:pt>
                <c:pt idx="2767" formatCode="General">
                  <c:v>-0.121938517050483</c:v>
                </c:pt>
                <c:pt idx="2768" formatCode="General">
                  <c:v>-0.115477629601257</c:v>
                </c:pt>
                <c:pt idx="2769" formatCode="General">
                  <c:v>-0.102759816211152</c:v>
                </c:pt>
                <c:pt idx="2770" formatCode="General">
                  <c:v>-8.5933717655770403E-2</c:v>
                </c:pt>
                <c:pt idx="2771" formatCode="General">
                  <c:v>-6.8906810244242694E-2</c:v>
                </c:pt>
                <c:pt idx="2772" formatCode="General">
                  <c:v>-5.5448673485672999E-2</c:v>
                </c:pt>
                <c:pt idx="2773" formatCode="General">
                  <c:v>-4.7182569008799601E-2</c:v>
                </c:pt>
                <c:pt idx="2774" formatCode="General">
                  <c:v>-4.2686390335968501E-2</c:v>
                </c:pt>
                <c:pt idx="2775" formatCode="General">
                  <c:v>-3.8497695364015601E-2</c:v>
                </c:pt>
                <c:pt idx="2776" formatCode="General">
                  <c:v>-3.12069994302758E-2</c:v>
                </c:pt>
                <c:pt idx="2777" formatCode="General">
                  <c:v>-1.97083315932127E-2</c:v>
                </c:pt>
                <c:pt idx="2778" formatCode="General">
                  <c:v>-6.2997114028825203E-3</c:v>
                </c:pt>
                <c:pt idx="2779" formatCode="General">
                  <c:v>4.8507106790002296E-3</c:v>
                </c:pt>
                <c:pt idx="2780" formatCode="General">
                  <c:v>1.10208026243856E-2</c:v>
                </c:pt>
                <c:pt idx="2781" formatCode="General">
                  <c:v>1.48428158035998E-2</c:v>
                </c:pt>
                <c:pt idx="2782" formatCode="General">
                  <c:v>1.7463301798393199E-2</c:v>
                </c:pt>
                <c:pt idx="2783" formatCode="General">
                  <c:v>1.9396881872760199E-2</c:v>
                </c:pt>
                <c:pt idx="2784" formatCode="General">
                  <c:v>1.9693012770076401E-2</c:v>
                </c:pt>
                <c:pt idx="2785" formatCode="General">
                  <c:v>1.9337739622021601E-2</c:v>
                </c:pt>
                <c:pt idx="2786" formatCode="General">
                  <c:v>1.9239264812890799E-2</c:v>
                </c:pt>
                <c:pt idx="2787" formatCode="General">
                  <c:v>1.97718746985968E-2</c:v>
                </c:pt>
                <c:pt idx="2788" formatCode="General">
                  <c:v>2.1015662976169101E-2</c:v>
                </c:pt>
                <c:pt idx="2789" formatCode="General">
                  <c:v>2.2444436363842399E-2</c:v>
                </c:pt>
                <c:pt idx="2790" formatCode="General">
                  <c:v>2.32259577683037E-2</c:v>
                </c:pt>
                <c:pt idx="2791" formatCode="General">
                  <c:v>2.3480636973822501E-2</c:v>
                </c:pt>
                <c:pt idx="2792" formatCode="General">
                  <c:v>2.3280155951844898E-2</c:v>
                </c:pt>
                <c:pt idx="2793" formatCode="General">
                  <c:v>2.2676425700133E-2</c:v>
                </c:pt>
                <c:pt idx="2794" formatCode="General">
                  <c:v>1.8613133939476601E-2</c:v>
                </c:pt>
                <c:pt idx="2795" formatCode="General">
                  <c:v>1.0115017503064301E-2</c:v>
                </c:pt>
                <c:pt idx="2796" formatCode="General">
                  <c:v>-7.2950320223785997E-4</c:v>
                </c:pt>
                <c:pt idx="2797" formatCode="General">
                  <c:v>-1.1331943753614E-2</c:v>
                </c:pt>
                <c:pt idx="2798" formatCode="General">
                  <c:v>-2.0030259970018099E-2</c:v>
                </c:pt>
                <c:pt idx="2799" formatCode="General">
                  <c:v>-2.58483273142514E-2</c:v>
                </c:pt>
                <c:pt idx="2800" formatCode="General">
                  <c:v>-2.84036940086345E-2</c:v>
                </c:pt>
                <c:pt idx="2801" formatCode="General">
                  <c:v>-2.8421042308096601E-2</c:v>
                </c:pt>
                <c:pt idx="2802" formatCode="General">
                  <c:v>-2.7742273228870001E-2</c:v>
                </c:pt>
                <c:pt idx="2803" formatCode="General">
                  <c:v>-2.8492570574267202E-2</c:v>
                </c:pt>
                <c:pt idx="2804" formatCode="General">
                  <c:v>-3.2066283592346603E-2</c:v>
                </c:pt>
                <c:pt idx="2805" formatCode="General">
                  <c:v>-3.8763226829347602E-2</c:v>
                </c:pt>
                <c:pt idx="2806" formatCode="General">
                  <c:v>-4.8028827416173703E-2</c:v>
                </c:pt>
                <c:pt idx="2807" formatCode="General">
                  <c:v>-5.5916653216782901E-2</c:v>
                </c:pt>
                <c:pt idx="2808" formatCode="General">
                  <c:v>-6.3062676151990599E-2</c:v>
                </c:pt>
                <c:pt idx="2809" formatCode="General">
                  <c:v>-6.9931484234744698E-2</c:v>
                </c:pt>
                <c:pt idx="2810" formatCode="General">
                  <c:v>-7.6889802475298599E-2</c:v>
                </c:pt>
                <c:pt idx="2811" formatCode="General">
                  <c:v>-8.4007148770452705E-2</c:v>
                </c:pt>
                <c:pt idx="2812" formatCode="General">
                  <c:v>-9.1212132253861003E-2</c:v>
                </c:pt>
                <c:pt idx="2813" formatCode="General">
                  <c:v>-9.8476302217495398E-2</c:v>
                </c:pt>
                <c:pt idx="2814" formatCode="General">
                  <c:v>-0.105772174554597</c:v>
                </c:pt>
                <c:pt idx="2815" formatCode="General">
                  <c:v>-0.11305678960417399</c:v>
                </c:pt>
                <c:pt idx="2816" formatCode="General">
                  <c:v>-0.114056452391884</c:v>
                </c:pt>
                <c:pt idx="2817" formatCode="General">
                  <c:v>-0.109727122796399</c:v>
                </c:pt>
                <c:pt idx="2818" formatCode="General">
                  <c:v>-0.103166954999376</c:v>
                </c:pt>
                <c:pt idx="2819" formatCode="General">
                  <c:v>-9.7712100727780304E-2</c:v>
                </c:pt>
                <c:pt idx="2820" formatCode="General">
                  <c:v>-9.5422396859276296E-2</c:v>
                </c:pt>
                <c:pt idx="2821" formatCode="General">
                  <c:v>-9.6086769017983395E-2</c:v>
                </c:pt>
                <c:pt idx="2822" formatCode="General">
                  <c:v>-9.7289318094254701E-2</c:v>
                </c:pt>
                <c:pt idx="2823" formatCode="General">
                  <c:v>-9.5990582921726297E-2</c:v>
                </c:pt>
                <c:pt idx="2824" formatCode="General">
                  <c:v>-9.04222857993668E-2</c:v>
                </c:pt>
                <c:pt idx="2825" formatCode="General">
                  <c:v>-8.12682533664012E-2</c:v>
                </c:pt>
                <c:pt idx="2826" formatCode="General">
                  <c:v>-7.1544015508449896E-2</c:v>
                </c:pt>
                <c:pt idx="2827" formatCode="General">
                  <c:v>-6.5104850588921195E-2</c:v>
                </c:pt>
                <c:pt idx="2828" formatCode="General">
                  <c:v>-6.4516195238438198E-2</c:v>
                </c:pt>
                <c:pt idx="2829" formatCode="General">
                  <c:v>-6.9584755627452796E-2</c:v>
                </c:pt>
                <c:pt idx="2830" formatCode="General">
                  <c:v>-7.7188442006816002E-2</c:v>
                </c:pt>
                <c:pt idx="2831" formatCode="General">
                  <c:v>-8.3138840059010802E-2</c:v>
                </c:pt>
                <c:pt idx="2832" formatCode="General">
                  <c:v>-8.3002185623507099E-2</c:v>
                </c:pt>
                <c:pt idx="2833" formatCode="General">
                  <c:v>-7.4638094520639506E-2</c:v>
                </c:pt>
                <c:pt idx="2834" formatCode="General">
                  <c:v>-5.9003818082467303E-2</c:v>
                </c:pt>
                <c:pt idx="2835" formatCode="General">
                  <c:v>-4.0082191157064302E-2</c:v>
                </c:pt>
                <c:pt idx="2836" formatCode="General">
                  <c:v>-2.36474769829518E-2</c:v>
                </c:pt>
                <c:pt idx="2837" formatCode="General">
                  <c:v>-1.3520818015316601E-2</c:v>
                </c:pt>
                <c:pt idx="2838" formatCode="General">
                  <c:v>-8.7170053494391702E-3</c:v>
                </c:pt>
                <c:pt idx="2839" formatCode="General">
                  <c:v>-5.9727580208889701E-3</c:v>
                </c:pt>
                <c:pt idx="2840" formatCode="General">
                  <c:v>-2.7084456283656502E-3</c:v>
                </c:pt>
                <c:pt idx="2841" formatCode="General">
                  <c:v>1.99676265378848E-3</c:v>
                </c:pt>
                <c:pt idx="2842" formatCode="General">
                  <c:v>7.6533368694628196E-3</c:v>
                </c:pt>
                <c:pt idx="2843" formatCode="General">
                  <c:v>1.32314405578379E-2</c:v>
                </c:pt>
                <c:pt idx="2844" formatCode="General">
                  <c:v>1.6924174154881899E-2</c:v>
                </c:pt>
                <c:pt idx="2845" formatCode="General">
                  <c:v>1.9457663107572E-2</c:v>
                </c:pt>
                <c:pt idx="2846" formatCode="General">
                  <c:v>2.1284348580003699E-2</c:v>
                </c:pt>
                <c:pt idx="2847" formatCode="General">
                  <c:v>2.2617405531948999E-2</c:v>
                </c:pt>
                <c:pt idx="2848" formatCode="General">
                  <c:v>2.35765629784641E-2</c:v>
                </c:pt>
                <c:pt idx="2849" formatCode="General">
                  <c:v>2.4239575990040299E-2</c:v>
                </c:pt>
                <c:pt idx="2850" formatCode="General">
                  <c:v>2.39902878081488E-2</c:v>
                </c:pt>
                <c:pt idx="2851" formatCode="General">
                  <c:v>1.9894152162780201E-2</c:v>
                </c:pt>
                <c:pt idx="2852" formatCode="General">
                  <c:v>1.23304732421753E-2</c:v>
                </c:pt>
                <c:pt idx="2853" formatCode="General">
                  <c:v>3.3373703331867699E-3</c:v>
                </c:pt>
                <c:pt idx="2854" formatCode="General">
                  <c:v>-4.6643498876459202E-3</c:v>
                </c:pt>
                <c:pt idx="2855" formatCode="General">
                  <c:v>-1.0294048968808299E-2</c:v>
                </c:pt>
                <c:pt idx="2856" formatCode="General">
                  <c:v>-1.3367428973448199E-2</c:v>
                </c:pt>
                <c:pt idx="2857" formatCode="General">
                  <c:v>-1.47093438214794E-2</c:v>
                </c:pt>
                <c:pt idx="2858" formatCode="General">
                  <c:v>-1.59352659322602E-2</c:v>
                </c:pt>
                <c:pt idx="2859" formatCode="General">
                  <c:v>-1.8709914074561799E-2</c:v>
                </c:pt>
                <c:pt idx="2860" formatCode="General">
                  <c:v>-2.38077633393954E-2</c:v>
                </c:pt>
                <c:pt idx="2861" formatCode="General">
                  <c:v>-3.0723166461429498E-2</c:v>
                </c:pt>
                <c:pt idx="2862" formatCode="General">
                  <c:v>-3.7872923824453099E-2</c:v>
                </c:pt>
                <c:pt idx="2863" formatCode="General">
                  <c:v>-4.3066403831422302E-2</c:v>
                </c:pt>
                <c:pt idx="2864" formatCode="General">
                  <c:v>-4.4387614437884797E-2</c:v>
                </c:pt>
                <c:pt idx="2865" formatCode="General">
                  <c:v>-4.1384918872231898E-2</c:v>
                </c:pt>
                <c:pt idx="2866" formatCode="General">
                  <c:v>-3.5832401928610098E-2</c:v>
                </c:pt>
                <c:pt idx="2867" formatCode="General">
                  <c:v>-3.1185482321608299E-2</c:v>
                </c:pt>
                <c:pt idx="2868" formatCode="General">
                  <c:v>-3.07580844136798E-2</c:v>
                </c:pt>
                <c:pt idx="2869" formatCode="General">
                  <c:v>-3.6308862027674103E-2</c:v>
                </c:pt>
                <c:pt idx="2870" formatCode="General">
                  <c:v>-4.7159941912892599E-2</c:v>
                </c:pt>
                <c:pt idx="2871" formatCode="General">
                  <c:v>-5.6634457810305502E-2</c:v>
                </c:pt>
                <c:pt idx="2872" formatCode="General">
                  <c:v>-6.5110183960572707E-2</c:v>
                </c:pt>
                <c:pt idx="2873" formatCode="General">
                  <c:v>-7.2667518763882902E-2</c:v>
                </c:pt>
                <c:pt idx="2874" formatCode="General">
                  <c:v>-7.9515899263643303E-2</c:v>
                </c:pt>
                <c:pt idx="2875" formatCode="General">
                  <c:v>-8.5948973433317005E-2</c:v>
                </c:pt>
                <c:pt idx="2876" formatCode="General">
                  <c:v>-9.2187341946449203E-2</c:v>
                </c:pt>
                <c:pt idx="2877" formatCode="General">
                  <c:v>-9.8443102823170897E-2</c:v>
                </c:pt>
                <c:pt idx="2878" formatCode="General">
                  <c:v>-0.103180384268517</c:v>
                </c:pt>
                <c:pt idx="2879" formatCode="General">
                  <c:v>-0.101359610850738</c:v>
                </c:pt>
                <c:pt idx="2880" formatCode="General">
                  <c:v>-9.3141132232847604E-2</c:v>
                </c:pt>
                <c:pt idx="2881" formatCode="General">
                  <c:v>-8.3772805890606303E-2</c:v>
                </c:pt>
                <c:pt idx="2882" formatCode="General">
                  <c:v>-7.4720992653613705E-2</c:v>
                </c:pt>
                <c:pt idx="2883" formatCode="General">
                  <c:v>-6.5713133466380594E-2</c:v>
                </c:pt>
                <c:pt idx="2884" formatCode="General">
                  <c:v>-5.9124878673415503E-2</c:v>
                </c:pt>
                <c:pt idx="2885" formatCode="General">
                  <c:v>-6.0052456866007499E-2</c:v>
                </c:pt>
                <c:pt idx="2886" formatCode="General">
                  <c:v>-6.7713812076459198E-2</c:v>
                </c:pt>
                <c:pt idx="2887" formatCode="General">
                  <c:v>-7.6314548171459301E-2</c:v>
                </c:pt>
                <c:pt idx="2888" formatCode="General">
                  <c:v>-8.4751413558015298E-2</c:v>
                </c:pt>
                <c:pt idx="2889" formatCode="General">
                  <c:v>-9.3179394506430799E-2</c:v>
                </c:pt>
                <c:pt idx="2890" formatCode="General">
                  <c:v>-9.4862501796685594E-2</c:v>
                </c:pt>
                <c:pt idx="2891" formatCode="General">
                  <c:v>-8.8406947957647697E-2</c:v>
                </c:pt>
                <c:pt idx="2892" formatCode="General">
                  <c:v>-7.41678422457175E-2</c:v>
                </c:pt>
                <c:pt idx="2893" formatCode="General">
                  <c:v>-5.4060204471876601E-2</c:v>
                </c:pt>
                <c:pt idx="2894" formatCode="General">
                  <c:v>-3.4328128405333003E-2</c:v>
                </c:pt>
                <c:pt idx="2895" formatCode="General">
                  <c:v>-1.80476870865308E-2</c:v>
                </c:pt>
                <c:pt idx="2896" formatCode="General">
                  <c:v>-7.1735707752674897E-3</c:v>
                </c:pt>
                <c:pt idx="2897" formatCode="General">
                  <c:v>-6.2307271888994E-4</c:v>
                </c:pt>
                <c:pt idx="2898" formatCode="General">
                  <c:v>3.2395654690260201E-3</c:v>
                </c:pt>
                <c:pt idx="2899" formatCode="General">
                  <c:v>2.3891783558293001E-3</c:v>
                </c:pt>
                <c:pt idx="2900" formatCode="General">
                  <c:v>-1.6141198082850799E-3</c:v>
                </c:pt>
                <c:pt idx="2901" formatCode="General">
                  <c:v>-7.1810674520733902E-3</c:v>
                </c:pt>
                <c:pt idx="2902" formatCode="General">
                  <c:v>-1.2558038422212901E-2</c:v>
                </c:pt>
                <c:pt idx="2903" formatCode="General">
                  <c:v>-1.5981614559482701E-2</c:v>
                </c:pt>
                <c:pt idx="2904" formatCode="General">
                  <c:v>-1.59483415206851E-2</c:v>
                </c:pt>
                <c:pt idx="2905" formatCode="General">
                  <c:v>-1.18480912179444E-2</c:v>
                </c:pt>
                <c:pt idx="2906" formatCode="General">
                  <c:v>-4.5220409390752401E-3</c:v>
                </c:pt>
                <c:pt idx="2907" formatCode="General">
                  <c:v>4.2070009363741204E-3</c:v>
                </c:pt>
                <c:pt idx="2908" formatCode="General">
                  <c:v>1.25892717206463E-2</c:v>
                </c:pt>
                <c:pt idx="2909" formatCode="General">
                  <c:v>1.7191870751784102E-2</c:v>
                </c:pt>
                <c:pt idx="2910" formatCode="General">
                  <c:v>1.99341118278181E-2</c:v>
                </c:pt>
                <c:pt idx="2911" formatCode="General">
                  <c:v>2.1601449950687499E-2</c:v>
                </c:pt>
                <c:pt idx="2912" formatCode="General">
                  <c:v>2.24992766315695E-2</c:v>
                </c:pt>
                <c:pt idx="2913" formatCode="General">
                  <c:v>2.0490168594662399E-2</c:v>
                </c:pt>
                <c:pt idx="2914" formatCode="General">
                  <c:v>1.3561723136882701E-2</c:v>
                </c:pt>
                <c:pt idx="2915" formatCode="General">
                  <c:v>3.0874864542718098E-3</c:v>
                </c:pt>
                <c:pt idx="2916" formatCode="General">
                  <c:v>-8.7707347724686503E-3</c:v>
                </c:pt>
                <c:pt idx="2917" formatCode="General">
                  <c:v>-2.0364210447566301E-2</c:v>
                </c:pt>
                <c:pt idx="2918" formatCode="General">
                  <c:v>-2.82595914895E-2</c:v>
                </c:pt>
                <c:pt idx="2919" formatCode="General">
                  <c:v>-3.46667210922217E-2</c:v>
                </c:pt>
                <c:pt idx="2920" formatCode="General">
                  <c:v>-3.5496482467285997E-2</c:v>
                </c:pt>
                <c:pt idx="2921" formatCode="General">
                  <c:v>-2.9264197634774398E-2</c:v>
                </c:pt>
                <c:pt idx="2922" formatCode="General">
                  <c:v>-1.8262982192734301E-2</c:v>
                </c:pt>
                <c:pt idx="2923" formatCode="General">
                  <c:v>-7.6689050083884698E-3</c:v>
                </c:pt>
                <c:pt idx="2924" formatCode="General">
                  <c:v>-3.2438293704477299E-3</c:v>
                </c:pt>
                <c:pt idx="2925" formatCode="General">
                  <c:v>-2.0987978780574201E-3</c:v>
                </c:pt>
                <c:pt idx="2926" formatCode="General">
                  <c:v>-6.3894491128004801E-3</c:v>
                </c:pt>
                <c:pt idx="2927" formatCode="General">
                  <c:v>-1.60017543023954E-2</c:v>
                </c:pt>
                <c:pt idx="2928" formatCode="General">
                  <c:v>-2.9630598637207399E-2</c:v>
                </c:pt>
                <c:pt idx="2929" formatCode="General">
                  <c:v>-4.1932420156752498E-2</c:v>
                </c:pt>
                <c:pt idx="2930" formatCode="General">
                  <c:v>-5.2091728541695498E-2</c:v>
                </c:pt>
                <c:pt idx="2931" formatCode="General">
                  <c:v>-6.1212212460531698E-2</c:v>
                </c:pt>
                <c:pt idx="2932" formatCode="General">
                  <c:v>-6.9726033627907996E-2</c:v>
                </c:pt>
                <c:pt idx="2933" formatCode="General">
                  <c:v>-7.7821551629416896E-2</c:v>
                </c:pt>
                <c:pt idx="2934" formatCode="General">
                  <c:v>-8.5554363736545902E-2</c:v>
                </c:pt>
                <c:pt idx="2935" formatCode="General">
                  <c:v>-8.9610636052281006E-2</c:v>
                </c:pt>
                <c:pt idx="2936" formatCode="General">
                  <c:v>-8.8788329821385001E-2</c:v>
                </c:pt>
                <c:pt idx="2937" formatCode="General">
                  <c:v>-8.6433183506027106E-2</c:v>
                </c:pt>
                <c:pt idx="2938" formatCode="General">
                  <c:v>-8.6414756236879595E-2</c:v>
                </c:pt>
                <c:pt idx="2939" formatCode="General">
                  <c:v>-9.1642597354759395E-2</c:v>
                </c:pt>
                <c:pt idx="2940" formatCode="General">
                  <c:v>-9.9002941136007494E-2</c:v>
                </c:pt>
                <c:pt idx="2941" formatCode="General">
                  <c:v>-0.106781511328464</c:v>
                </c:pt>
                <c:pt idx="2942" formatCode="General">
                  <c:v>-0.115158406620543</c:v>
                </c:pt>
                <c:pt idx="2943" formatCode="General">
                  <c:v>-0.124083841987102</c:v>
                </c:pt>
                <c:pt idx="2944" formatCode="General">
                  <c:v>-0.12678692438087599</c:v>
                </c:pt>
                <c:pt idx="2945" formatCode="General">
                  <c:v>-0.12147744409703599</c:v>
                </c:pt>
                <c:pt idx="2946" formatCode="General">
                  <c:v>-0.11105288147989401</c:v>
                </c:pt>
                <c:pt idx="2947" formatCode="General">
                  <c:v>-0.100225954031137</c:v>
                </c:pt>
                <c:pt idx="2948" formatCode="General">
                  <c:v>-9.3152209308677E-2</c:v>
                </c:pt>
                <c:pt idx="2949" formatCode="General">
                  <c:v>-9.1305691908054695E-2</c:v>
                </c:pt>
                <c:pt idx="2950" formatCode="General">
                  <c:v>-9.2716805466974306E-2</c:v>
                </c:pt>
                <c:pt idx="2951" formatCode="General">
                  <c:v>-9.2956606645140799E-2</c:v>
                </c:pt>
                <c:pt idx="2952" formatCode="General">
                  <c:v>-8.7363868109956902E-2</c:v>
                </c:pt>
                <c:pt idx="2953" formatCode="General">
                  <c:v>-7.3508457793614701E-2</c:v>
                </c:pt>
                <c:pt idx="2954" formatCode="General">
                  <c:v>-5.2901253495998099E-2</c:v>
                </c:pt>
                <c:pt idx="2955" formatCode="General">
                  <c:v>-3.1669235847866899E-2</c:v>
                </c:pt>
                <c:pt idx="2956" formatCode="General">
                  <c:v>-1.8070472211320299E-2</c:v>
                </c:pt>
                <c:pt idx="2957" formatCode="General">
                  <c:v>-1.50555046897721E-2</c:v>
                </c:pt>
                <c:pt idx="2958" formatCode="General">
                  <c:v>-1.9425974777930299E-2</c:v>
                </c:pt>
                <c:pt idx="2959" formatCode="General">
                  <c:v>-2.6511658594137601E-2</c:v>
                </c:pt>
                <c:pt idx="2960" formatCode="General">
                  <c:v>-3.1910813051798E-2</c:v>
                </c:pt>
                <c:pt idx="2961" formatCode="General">
                  <c:v>-3.20586380052603E-2</c:v>
                </c:pt>
                <c:pt idx="2962" formatCode="General">
                  <c:v>-2.5063827525731799E-2</c:v>
                </c:pt>
                <c:pt idx="2963" formatCode="General">
                  <c:v>-1.26152379098234E-2</c:v>
                </c:pt>
                <c:pt idx="2964" formatCode="General">
                  <c:v>9.9223507126192903E-4</c:v>
                </c:pt>
                <c:pt idx="2965" formatCode="General">
                  <c:v>1.02349814493319E-2</c:v>
                </c:pt>
                <c:pt idx="2966" formatCode="General">
                  <c:v>1.53018367715557E-2</c:v>
                </c:pt>
                <c:pt idx="2967" formatCode="General">
                  <c:v>1.8433219578738599E-2</c:v>
                </c:pt>
                <c:pt idx="2968" formatCode="General">
                  <c:v>2.05159377862318E-2</c:v>
                </c:pt>
                <c:pt idx="2969" formatCode="General">
                  <c:v>2.1702066910614298E-2</c:v>
                </c:pt>
                <c:pt idx="2970" formatCode="General">
                  <c:v>1.69701560966052E-2</c:v>
                </c:pt>
                <c:pt idx="2971" formatCode="General">
                  <c:v>8.63766107937264E-3</c:v>
                </c:pt>
                <c:pt idx="2972">
                  <c:v>-1.4043612892570399E-6</c:v>
                </c:pt>
                <c:pt idx="2973" formatCode="General">
                  <c:v>-6.1336280950866802E-3</c:v>
                </c:pt>
                <c:pt idx="2974" formatCode="General">
                  <c:v>-8.0659099241227501E-3</c:v>
                </c:pt>
                <c:pt idx="2975" formatCode="General">
                  <c:v>-5.1367741544902897E-3</c:v>
                </c:pt>
                <c:pt idx="2976" formatCode="General">
                  <c:v>1.55866911245753E-3</c:v>
                </c:pt>
                <c:pt idx="2977" formatCode="General">
                  <c:v>9.1941776108513604E-3</c:v>
                </c:pt>
                <c:pt idx="2978" formatCode="General">
                  <c:v>1.2463558598725499E-2</c:v>
                </c:pt>
                <c:pt idx="2979" formatCode="General">
                  <c:v>1.29769453526323E-2</c:v>
                </c:pt>
                <c:pt idx="2980" formatCode="General">
                  <c:v>6.3950981643781397E-3</c:v>
                </c:pt>
                <c:pt idx="2981" formatCode="General">
                  <c:v>-5.0698462921082398E-3</c:v>
                </c:pt>
                <c:pt idx="2982" formatCode="General">
                  <c:v>-1.7632011976809199E-2</c:v>
                </c:pt>
                <c:pt idx="2983" formatCode="General">
                  <c:v>-2.8474347546082902E-2</c:v>
                </c:pt>
                <c:pt idx="2984" formatCode="General">
                  <c:v>-3.5409324338435001E-2</c:v>
                </c:pt>
                <c:pt idx="2985" formatCode="General">
                  <c:v>-3.7300536363706699E-2</c:v>
                </c:pt>
                <c:pt idx="2986" formatCode="General">
                  <c:v>-3.5488048362153399E-2</c:v>
                </c:pt>
                <c:pt idx="2987" formatCode="General">
                  <c:v>-3.35942098072564E-2</c:v>
                </c:pt>
                <c:pt idx="2988" formatCode="General">
                  <c:v>-3.5378390591063201E-2</c:v>
                </c:pt>
                <c:pt idx="2989" formatCode="General">
                  <c:v>-4.2675445111515699E-2</c:v>
                </c:pt>
                <c:pt idx="2990" formatCode="General">
                  <c:v>-5.24466344086435E-2</c:v>
                </c:pt>
                <c:pt idx="2991" formatCode="General">
                  <c:v>-6.1348907907639999E-2</c:v>
                </c:pt>
                <c:pt idx="2992" formatCode="General">
                  <c:v>-6.9877693601696295E-2</c:v>
                </c:pt>
                <c:pt idx="2993" formatCode="General">
                  <c:v>-7.7509379472157802E-2</c:v>
                </c:pt>
                <c:pt idx="2994" formatCode="General">
                  <c:v>-7.7782670172714299E-2</c:v>
                </c:pt>
                <c:pt idx="2995" formatCode="General">
                  <c:v>-7.2653009140727198E-2</c:v>
                </c:pt>
                <c:pt idx="2996" formatCode="General">
                  <c:v>-6.64598744406866E-2</c:v>
                </c:pt>
                <c:pt idx="2997" formatCode="General">
                  <c:v>-6.3734361147267493E-2</c:v>
                </c:pt>
                <c:pt idx="2998" formatCode="General">
                  <c:v>-6.6725473637594096E-2</c:v>
                </c:pt>
                <c:pt idx="2999" formatCode="General">
                  <c:v>-7.4449046365915303E-2</c:v>
                </c:pt>
                <c:pt idx="3000" formatCode="General">
                  <c:v>-8.2561715916754902E-2</c:v>
                </c:pt>
                <c:pt idx="3001" formatCode="General">
                  <c:v>-8.9026241976393E-2</c:v>
                </c:pt>
                <c:pt idx="3002" formatCode="General">
                  <c:v>-9.0353157555495306E-2</c:v>
                </c:pt>
                <c:pt idx="3003" formatCode="General">
                  <c:v>-8.6721389265933702E-2</c:v>
                </c:pt>
                <c:pt idx="3004" formatCode="General">
                  <c:v>-8.0908315428928804E-2</c:v>
                </c:pt>
                <c:pt idx="3005" formatCode="General">
                  <c:v>-7.6869473940800001E-2</c:v>
                </c:pt>
                <c:pt idx="3006" formatCode="General">
                  <c:v>-7.7794735155151701E-2</c:v>
                </c:pt>
                <c:pt idx="3007" formatCode="General">
                  <c:v>-8.4657815897188002E-2</c:v>
                </c:pt>
                <c:pt idx="3008" formatCode="General">
                  <c:v>-9.3788306095908297E-2</c:v>
                </c:pt>
                <c:pt idx="3009" formatCode="General">
                  <c:v>-0.10308439674875</c:v>
                </c:pt>
                <c:pt idx="3010" formatCode="General">
                  <c:v>-0.112382433665842</c:v>
                </c:pt>
                <c:pt idx="3011" formatCode="General">
                  <c:v>-0.117280169817557</c:v>
                </c:pt>
                <c:pt idx="3012" formatCode="General">
                  <c:v>-0.11760456070500699</c:v>
                </c:pt>
                <c:pt idx="3013" formatCode="General">
                  <c:v>-0.114417250888179</c:v>
                </c:pt>
                <c:pt idx="3014" formatCode="General">
                  <c:v>-0.109000206573105</c:v>
                </c:pt>
                <c:pt idx="3015" formatCode="General">
                  <c:v>-0.101936699676452</c:v>
                </c:pt>
                <c:pt idx="3016" formatCode="General">
                  <c:v>-9.2927965880777397E-2</c:v>
                </c:pt>
                <c:pt idx="3017" formatCode="General">
                  <c:v>-8.1362543335870605E-2</c:v>
                </c:pt>
                <c:pt idx="3018" formatCode="General">
                  <c:v>-6.7216379543493895E-2</c:v>
                </c:pt>
                <c:pt idx="3019" formatCode="General">
                  <c:v>-5.1764967262718398E-2</c:v>
                </c:pt>
                <c:pt idx="3020" formatCode="General">
                  <c:v>-3.75359886741988E-2</c:v>
                </c:pt>
                <c:pt idx="3021" formatCode="General">
                  <c:v>-2.6949462761604901E-2</c:v>
                </c:pt>
                <c:pt idx="3022" formatCode="General">
                  <c:v>-2.0205401550108401E-2</c:v>
                </c:pt>
                <c:pt idx="3023" formatCode="General">
                  <c:v>-1.51887827667416E-2</c:v>
                </c:pt>
                <c:pt idx="3024" formatCode="General">
                  <c:v>-9.4956517601191299E-3</c:v>
                </c:pt>
                <c:pt idx="3025" formatCode="General">
                  <c:v>-2.1453598887888302E-3</c:v>
                </c:pt>
                <c:pt idx="3026" formatCode="General">
                  <c:v>6.0318989093111003E-3</c:v>
                </c:pt>
                <c:pt idx="3027" formatCode="General">
                  <c:v>1.1516146277335401E-2</c:v>
                </c:pt>
                <c:pt idx="3028" formatCode="General">
                  <c:v>1.48834557115026E-2</c:v>
                </c:pt>
                <c:pt idx="3029" formatCode="General">
                  <c:v>1.44683766626374E-2</c:v>
                </c:pt>
                <c:pt idx="3030" formatCode="General">
                  <c:v>8.7769322840915102E-3</c:v>
                </c:pt>
                <c:pt idx="3031" formatCode="General">
                  <c:v>8.6892512341044798E-4</c:v>
                </c:pt>
                <c:pt idx="3032" formatCode="General">
                  <c:v>-5.36441961970552E-3</c:v>
                </c:pt>
                <c:pt idx="3033" formatCode="General">
                  <c:v>-7.2695873407367297E-3</c:v>
                </c:pt>
                <c:pt idx="3034" formatCode="General">
                  <c:v>-4.2312433093862302E-3</c:v>
                </c:pt>
                <c:pt idx="3035" formatCode="General">
                  <c:v>2.00563197067993E-3</c:v>
                </c:pt>
                <c:pt idx="3036" formatCode="General">
                  <c:v>8.2012656573429397E-3</c:v>
                </c:pt>
                <c:pt idx="3037" formatCode="General">
                  <c:v>1.11562585914451E-2</c:v>
                </c:pt>
                <c:pt idx="3038" formatCode="General">
                  <c:v>8.7566224102604406E-3</c:v>
                </c:pt>
                <c:pt idx="3039" formatCode="General">
                  <c:v>1.4162234708691799E-3</c:v>
                </c:pt>
                <c:pt idx="3040" formatCode="General">
                  <c:v>-7.7581304905246498E-3</c:v>
                </c:pt>
                <c:pt idx="3041" formatCode="General">
                  <c:v>-1.5047383845891301E-2</c:v>
                </c:pt>
                <c:pt idx="3042" formatCode="General">
                  <c:v>-1.7541163882124601E-2</c:v>
                </c:pt>
                <c:pt idx="3043" formatCode="General">
                  <c:v>-1.3932789236349601E-2</c:v>
                </c:pt>
                <c:pt idx="3044" formatCode="General">
                  <c:v>-5.93426485833899E-3</c:v>
                </c:pt>
                <c:pt idx="3045" formatCode="General">
                  <c:v>-6.5096968582294005E-4</c:v>
                </c:pt>
                <c:pt idx="3046" formatCode="General">
                  <c:v>7.38098441056392E-4</c:v>
                </c:pt>
                <c:pt idx="3047" formatCode="General">
                  <c:v>3.1251001903221E-4</c:v>
                </c:pt>
                <c:pt idx="3048" formatCode="General">
                  <c:v>-5.7715170091032003E-3</c:v>
                </c:pt>
                <c:pt idx="3049" formatCode="General">
                  <c:v>-1.7577983852852499E-2</c:v>
                </c:pt>
                <c:pt idx="3050" formatCode="General">
                  <c:v>-3.2586552100667299E-2</c:v>
                </c:pt>
                <c:pt idx="3051" formatCode="General">
                  <c:v>-4.4132684656012999E-2</c:v>
                </c:pt>
                <c:pt idx="3052" formatCode="General">
                  <c:v>-5.3386553327211497E-2</c:v>
                </c:pt>
                <c:pt idx="3053" formatCode="General">
                  <c:v>-6.1429530831818097E-2</c:v>
                </c:pt>
                <c:pt idx="3054" formatCode="General">
                  <c:v>-6.8750237001791697E-2</c:v>
                </c:pt>
                <c:pt idx="3055" formatCode="General">
                  <c:v>-7.5619864814983603E-2</c:v>
                </c:pt>
                <c:pt idx="3056" formatCode="General">
                  <c:v>-8.2235335011102806E-2</c:v>
                </c:pt>
                <c:pt idx="3057" formatCode="General">
                  <c:v>-8.8856187209329501E-2</c:v>
                </c:pt>
                <c:pt idx="3058" formatCode="General">
                  <c:v>-9.5955986875013499E-2</c:v>
                </c:pt>
                <c:pt idx="3059" formatCode="General">
                  <c:v>-0.103677617217246</c:v>
                </c:pt>
                <c:pt idx="3060" formatCode="General">
                  <c:v>-0.111800823781966</c:v>
                </c:pt>
                <c:pt idx="3061" formatCode="General">
                  <c:v>-0.12031743459446299</c:v>
                </c:pt>
                <c:pt idx="3062" formatCode="General">
                  <c:v>-0.12895110826843001</c:v>
                </c:pt>
                <c:pt idx="3063" formatCode="General">
                  <c:v>-0.13456420381446299</c:v>
                </c:pt>
                <c:pt idx="3064" formatCode="General">
                  <c:v>-0.13920495436713001</c:v>
                </c:pt>
                <c:pt idx="3065" formatCode="General">
                  <c:v>-0.14474262543074101</c:v>
                </c:pt>
                <c:pt idx="3066" formatCode="General">
                  <c:v>-0.152209024365658</c:v>
                </c:pt>
                <c:pt idx="3067" formatCode="General">
                  <c:v>-0.16154807567229501</c:v>
                </c:pt>
                <c:pt idx="3068" formatCode="General">
                  <c:v>-0.17191421800311599</c:v>
                </c:pt>
                <c:pt idx="3069" formatCode="General">
                  <c:v>-0.182194481948175</c:v>
                </c:pt>
                <c:pt idx="3070" formatCode="General">
                  <c:v>-0.191361511003734</c:v>
                </c:pt>
                <c:pt idx="3071" formatCode="General">
                  <c:v>-0.19850225138887501</c:v>
                </c:pt>
                <c:pt idx="3072" formatCode="General">
                  <c:v>-0.20273336558653601</c:v>
                </c:pt>
                <c:pt idx="3073" formatCode="General">
                  <c:v>-0.20329145206569699</c:v>
                </c:pt>
                <c:pt idx="3074" formatCode="General">
                  <c:v>-0.19973890803490801</c:v>
                </c:pt>
                <c:pt idx="3075" formatCode="General">
                  <c:v>-0.19223743405851901</c:v>
                </c:pt>
                <c:pt idx="3076" formatCode="General">
                  <c:v>-0.181852557998195</c:v>
                </c:pt>
                <c:pt idx="3077" formatCode="General">
                  <c:v>-0.17060631240454999</c:v>
                </c:pt>
                <c:pt idx="3078" formatCode="General">
                  <c:v>-0.16096389013375301</c:v>
                </c:pt>
                <c:pt idx="3079" formatCode="General">
                  <c:v>-0.15487715500186799</c:v>
                </c:pt>
                <c:pt idx="3080" formatCode="General">
                  <c:v>-0.152803985134778</c:v>
                </c:pt>
                <c:pt idx="3081" formatCode="General">
                  <c:v>-0.15322661452410799</c:v>
                </c:pt>
                <c:pt idx="3082" formatCode="General">
                  <c:v>-0.15290310515853001</c:v>
                </c:pt>
                <c:pt idx="3083" formatCode="General">
                  <c:v>-0.147711631427768</c:v>
                </c:pt>
                <c:pt idx="3084" formatCode="General">
                  <c:v>-0.13393621045215501</c:v>
                </c:pt>
                <c:pt idx="3085" formatCode="General">
                  <c:v>-0.10963424926438201</c:v>
                </c:pt>
                <c:pt idx="3086" formatCode="General">
                  <c:v>-7.5553732204701796E-2</c:v>
                </c:pt>
                <c:pt idx="3087" formatCode="General">
                  <c:v>-3.8771707328616199E-2</c:v>
                </c:pt>
                <c:pt idx="3088" formatCode="General">
                  <c:v>-1.0300959003676301E-2</c:v>
                </c:pt>
                <c:pt idx="3089" formatCode="General">
                  <c:v>4.9321765631182603E-3</c:v>
                </c:pt>
                <c:pt idx="3090" formatCode="General">
                  <c:v>1.2285396197427099E-2</c:v>
                </c:pt>
                <c:pt idx="3091" formatCode="General">
                  <c:v>1.5556806561088E-2</c:v>
                </c:pt>
                <c:pt idx="3092" formatCode="General">
                  <c:v>1.64891028849748E-2</c:v>
                </c:pt>
                <c:pt idx="3093" formatCode="General">
                  <c:v>1.7239129352121199E-2</c:v>
                </c:pt>
                <c:pt idx="3094" formatCode="General">
                  <c:v>1.8742926133053998E-2</c:v>
                </c:pt>
                <c:pt idx="3095" formatCode="General">
                  <c:v>2.09668595660948E-2</c:v>
                </c:pt>
                <c:pt idx="3096" formatCode="General">
                  <c:v>2.2321559266411599E-2</c:v>
                </c:pt>
                <c:pt idx="3097" formatCode="General">
                  <c:v>2.3132962817994901E-2</c:v>
                </c:pt>
                <c:pt idx="3098" formatCode="General">
                  <c:v>2.3504649402419701E-2</c:v>
                </c:pt>
                <c:pt idx="3099" formatCode="General">
                  <c:v>2.3438759103726399E-2</c:v>
                </c:pt>
                <c:pt idx="3100" formatCode="General">
                  <c:v>2.21002102093848E-2</c:v>
                </c:pt>
                <c:pt idx="3101" formatCode="General">
                  <c:v>1.9851888712017599E-2</c:v>
                </c:pt>
                <c:pt idx="3102" formatCode="General">
                  <c:v>1.76993555925734E-2</c:v>
                </c:pt>
                <c:pt idx="3103" formatCode="General">
                  <c:v>1.6448846910766899E-2</c:v>
                </c:pt>
                <c:pt idx="3104" formatCode="General">
                  <c:v>1.5881282213527002E-2</c:v>
                </c:pt>
                <c:pt idx="3105" formatCode="General">
                  <c:v>1.4660587353565501E-2</c:v>
                </c:pt>
                <c:pt idx="3106" formatCode="General">
                  <c:v>1.3022942163898699E-2</c:v>
                </c:pt>
                <c:pt idx="3107" formatCode="General">
                  <c:v>1.11299623992442E-2</c:v>
                </c:pt>
                <c:pt idx="3108" formatCode="General">
                  <c:v>7.7907837144144598E-3</c:v>
                </c:pt>
                <c:pt idx="3109" formatCode="General">
                  <c:v>-1.1966206486425999E-4</c:v>
                </c:pt>
                <c:pt idx="3110" formatCode="General">
                  <c:v>-1.13106086928346E-2</c:v>
                </c:pt>
                <c:pt idx="3111" formatCode="General">
                  <c:v>-2.4567518988872002E-2</c:v>
                </c:pt>
                <c:pt idx="3112" formatCode="General">
                  <c:v>-3.9141465862633701E-2</c:v>
                </c:pt>
                <c:pt idx="3113" formatCode="General">
                  <c:v>-5.0057537076991003E-2</c:v>
                </c:pt>
                <c:pt idx="3114" formatCode="General">
                  <c:v>-5.9303870162162799E-2</c:v>
                </c:pt>
                <c:pt idx="3115" formatCode="General">
                  <c:v>-6.76279268413814E-2</c:v>
                </c:pt>
                <c:pt idx="3116" formatCode="General">
                  <c:v>-7.5412258337729896E-2</c:v>
                </c:pt>
                <c:pt idx="3117" formatCode="General">
                  <c:v>-8.1464670682490206E-2</c:v>
                </c:pt>
                <c:pt idx="3118" formatCode="General">
                  <c:v>-8.7850929017335405E-2</c:v>
                </c:pt>
                <c:pt idx="3119" formatCode="General">
                  <c:v>-9.51502436993895E-2</c:v>
                </c:pt>
                <c:pt idx="3120" formatCode="General">
                  <c:v>-0.10265333521636</c:v>
                </c:pt>
                <c:pt idx="3121" formatCode="General">
                  <c:v>-0.110701922798448</c:v>
                </c:pt>
                <c:pt idx="3122" formatCode="General">
                  <c:v>-0.119217378771662</c:v>
                </c:pt>
                <c:pt idx="3123" formatCode="General">
                  <c:v>-0.12799250499888401</c:v>
                </c:pt>
                <c:pt idx="3124" formatCode="General">
                  <c:v>-0.136962626530158</c:v>
                </c:pt>
                <c:pt idx="3125" formatCode="General">
                  <c:v>-0.14608671492564199</c:v>
                </c:pt>
                <c:pt idx="3126" formatCode="General">
                  <c:v>-0.15386529156015599</c:v>
                </c:pt>
                <c:pt idx="3127" formatCode="General">
                  <c:v>-0.152731440530605</c:v>
                </c:pt>
                <c:pt idx="3128" formatCode="General">
                  <c:v>-0.14372347154718099</c:v>
                </c:pt>
                <c:pt idx="3129" formatCode="General">
                  <c:v>-0.13260773288868899</c:v>
                </c:pt>
                <c:pt idx="3130" formatCode="General">
                  <c:v>-0.121353745439007</c:v>
                </c:pt>
                <c:pt idx="3131" formatCode="General">
                  <c:v>-0.10975256083995601</c:v>
                </c:pt>
                <c:pt idx="3132" formatCode="General">
                  <c:v>-9.7375040457711601E-2</c:v>
                </c:pt>
                <c:pt idx="3133" formatCode="General">
                  <c:v>-8.8308493561074203E-2</c:v>
                </c:pt>
                <c:pt idx="3134" formatCode="General">
                  <c:v>-8.4826872726066704E-2</c:v>
                </c:pt>
                <c:pt idx="3135" formatCode="General">
                  <c:v>-8.6955032967555496E-2</c:v>
                </c:pt>
                <c:pt idx="3136" formatCode="General">
                  <c:v>-9.3914969639812398E-2</c:v>
                </c:pt>
                <c:pt idx="3137" formatCode="General">
                  <c:v>-0.101783831139277</c:v>
                </c:pt>
                <c:pt idx="3138" formatCode="General">
                  <c:v>-0.109379281436538</c:v>
                </c:pt>
                <c:pt idx="3139" formatCode="General">
                  <c:v>-0.11702042016528801</c:v>
                </c:pt>
                <c:pt idx="3140" formatCode="General">
                  <c:v>-0.125060702128239</c:v>
                </c:pt>
                <c:pt idx="3141" formatCode="General">
                  <c:v>-0.133583427204475</c:v>
                </c:pt>
                <c:pt idx="3142" formatCode="General">
                  <c:v>-0.141992663932824</c:v>
                </c:pt>
                <c:pt idx="3143" formatCode="General">
                  <c:v>-0.14921124433751101</c:v>
                </c:pt>
                <c:pt idx="3144" formatCode="General">
                  <c:v>-0.151338874805787</c:v>
                </c:pt>
                <c:pt idx="3145" formatCode="General">
                  <c:v>-0.145516083696414</c:v>
                </c:pt>
                <c:pt idx="3146" formatCode="General">
                  <c:v>-0.130208170711683</c:v>
                </c:pt>
                <c:pt idx="3147" formatCode="General">
                  <c:v>-0.10513033842247101</c:v>
                </c:pt>
                <c:pt idx="3148" formatCode="General">
                  <c:v>-7.16453933339746E-2</c:v>
                </c:pt>
                <c:pt idx="3149" formatCode="General">
                  <c:v>-3.5669694229615599E-2</c:v>
                </c:pt>
                <c:pt idx="3150" formatCode="General">
                  <c:v>-8.7835363322560697E-3</c:v>
                </c:pt>
                <c:pt idx="3151" formatCode="General">
                  <c:v>5.2435919846280897E-3</c:v>
                </c:pt>
                <c:pt idx="3152" formatCode="General">
                  <c:v>1.2050784524907701E-2</c:v>
                </c:pt>
                <c:pt idx="3153" formatCode="General">
                  <c:v>1.53982590078992E-2</c:v>
                </c:pt>
                <c:pt idx="3154" formatCode="General">
                  <c:v>1.6396935502748702E-2</c:v>
                </c:pt>
                <c:pt idx="3155" formatCode="General">
                  <c:v>1.7105980933696901E-2</c:v>
                </c:pt>
                <c:pt idx="3156" formatCode="General">
                  <c:v>1.8662385105957299E-2</c:v>
                </c:pt>
                <c:pt idx="3157" formatCode="General">
                  <c:v>2.1076986843217502E-2</c:v>
                </c:pt>
                <c:pt idx="3158" formatCode="General">
                  <c:v>2.26376108830788E-2</c:v>
                </c:pt>
                <c:pt idx="3159" formatCode="General">
                  <c:v>2.3641966361199501E-2</c:v>
                </c:pt>
                <c:pt idx="3160" formatCode="General">
                  <c:v>2.4278233858859102E-2</c:v>
                </c:pt>
                <c:pt idx="3161" formatCode="General">
                  <c:v>2.3122429081850401E-2</c:v>
                </c:pt>
                <c:pt idx="3162" formatCode="General">
                  <c:v>1.6925408869699701E-2</c:v>
                </c:pt>
                <c:pt idx="3163" formatCode="General">
                  <c:v>6.6148147252801399E-3</c:v>
                </c:pt>
                <c:pt idx="3164" formatCode="General">
                  <c:v>-5.4688116064374199E-3</c:v>
                </c:pt>
                <c:pt idx="3165" formatCode="General">
                  <c:v>-1.75069188274182E-2</c:v>
                </c:pt>
                <c:pt idx="3166" formatCode="General">
                  <c:v>-2.5423473083751098E-2</c:v>
                </c:pt>
                <c:pt idx="3167" formatCode="General">
                  <c:v>-3.11627559588828E-2</c:v>
                </c:pt>
                <c:pt idx="3168" formatCode="General">
                  <c:v>-3.6057082739420203E-2</c:v>
                </c:pt>
                <c:pt idx="3169" formatCode="General">
                  <c:v>-3.8495487633843098E-2</c:v>
                </c:pt>
                <c:pt idx="3170" formatCode="General">
                  <c:v>-3.4615154051256501E-2</c:v>
                </c:pt>
                <c:pt idx="3171" formatCode="General">
                  <c:v>-2.6066123068221699E-2</c:v>
                </c:pt>
                <c:pt idx="3172" formatCode="General">
                  <c:v>-1.6037556605042101E-2</c:v>
                </c:pt>
                <c:pt idx="3173" formatCode="General">
                  <c:v>-7.5516201336742802E-3</c:v>
                </c:pt>
                <c:pt idx="3174" formatCode="General">
                  <c:v>-2.0322909582689299E-3</c:v>
                </c:pt>
                <c:pt idx="3175" formatCode="General">
                  <c:v>-6.9166727160428895E-4</c:v>
                </c:pt>
                <c:pt idx="3176" formatCode="General">
                  <c:v>-1.2213233046179E-3</c:v>
                </c:pt>
                <c:pt idx="3177" formatCode="General">
                  <c:v>-2.56288834403409E-3</c:v>
                </c:pt>
                <c:pt idx="3178" formatCode="General">
                  <c:v>-4.2337174575159103E-3</c:v>
                </c:pt>
                <c:pt idx="3179" formatCode="General">
                  <c:v>-8.1518606518521906E-3</c:v>
                </c:pt>
                <c:pt idx="3180" formatCode="General">
                  <c:v>-1.5931211547528801E-2</c:v>
                </c:pt>
                <c:pt idx="3181" formatCode="General">
                  <c:v>-2.7448240877024601E-2</c:v>
                </c:pt>
                <c:pt idx="3182" formatCode="General">
                  <c:v>-4.2018519714607301E-2</c:v>
                </c:pt>
                <c:pt idx="3183" formatCode="General">
                  <c:v>-5.3634525996842999E-2</c:v>
                </c:pt>
                <c:pt idx="3184" formatCode="General">
                  <c:v>-6.3882152726093905E-2</c:v>
                </c:pt>
                <c:pt idx="3185" formatCode="General">
                  <c:v>-7.3370930532051196E-2</c:v>
                </c:pt>
                <c:pt idx="3186" formatCode="General">
                  <c:v>-8.2367014398847402E-2</c:v>
                </c:pt>
                <c:pt idx="3187" formatCode="General">
                  <c:v>-9.0984249891612107E-2</c:v>
                </c:pt>
                <c:pt idx="3188" formatCode="General">
                  <c:v>-9.8278790446505004E-2</c:v>
                </c:pt>
                <c:pt idx="3189" formatCode="General">
                  <c:v>-9.6950672869929699E-2</c:v>
                </c:pt>
                <c:pt idx="3190" formatCode="General">
                  <c:v>-8.7939135949947206E-2</c:v>
                </c:pt>
                <c:pt idx="3191" formatCode="General">
                  <c:v>-7.6383201329577405E-2</c:v>
                </c:pt>
                <c:pt idx="3192" formatCode="General">
                  <c:v>-6.5247943744265097E-2</c:v>
                </c:pt>
                <c:pt idx="3193" formatCode="General">
                  <c:v>-5.4559131519480802E-2</c:v>
                </c:pt>
                <c:pt idx="3194" formatCode="General">
                  <c:v>-4.45311231252669E-2</c:v>
                </c:pt>
                <c:pt idx="3195" formatCode="General">
                  <c:v>-3.9128928129770597E-2</c:v>
                </c:pt>
                <c:pt idx="3196" formatCode="General">
                  <c:v>-4.2670400634366702E-2</c:v>
                </c:pt>
                <c:pt idx="3197" formatCode="General">
                  <c:v>-5.31112137785247E-2</c:v>
                </c:pt>
                <c:pt idx="3198" formatCode="General">
                  <c:v>-6.4077509032810606E-2</c:v>
                </c:pt>
                <c:pt idx="3199" formatCode="General">
                  <c:v>-7.3791427412047805E-2</c:v>
                </c:pt>
                <c:pt idx="3200" formatCode="General">
                  <c:v>-8.01750245303917E-2</c:v>
                </c:pt>
                <c:pt idx="3201" formatCode="General">
                  <c:v>-7.5991372137267005E-2</c:v>
                </c:pt>
                <c:pt idx="3202" formatCode="General">
                  <c:v>-6.0573331640565997E-2</c:v>
                </c:pt>
                <c:pt idx="3203" formatCode="General">
                  <c:v>-3.8313928423363001E-2</c:v>
                </c:pt>
                <c:pt idx="3204" formatCode="General">
                  <c:v>-1.9600155747802099E-2</c:v>
                </c:pt>
                <c:pt idx="3205" formatCode="General">
                  <c:v>-1.07664011361286E-2</c:v>
                </c:pt>
                <c:pt idx="3206" formatCode="General">
                  <c:v>-1.2916902937296601E-2</c:v>
                </c:pt>
                <c:pt idx="3207" formatCode="General">
                  <c:v>-2.18506701543047E-2</c:v>
                </c:pt>
                <c:pt idx="3208" formatCode="General">
                  <c:v>-3.2076510786624102E-2</c:v>
                </c:pt>
                <c:pt idx="3209" formatCode="General">
                  <c:v>-3.7455946461519299E-2</c:v>
                </c:pt>
                <c:pt idx="3210" formatCode="General">
                  <c:v>-4.0107093708575098E-2</c:v>
                </c:pt>
                <c:pt idx="3211" formatCode="General">
                  <c:v>-3.5933721619170099E-2</c:v>
                </c:pt>
                <c:pt idx="3212" formatCode="General">
                  <c:v>-2.2254745216326401E-2</c:v>
                </c:pt>
                <c:pt idx="3213" formatCode="General">
                  <c:v>-5.45412043100473E-3</c:v>
                </c:pt>
                <c:pt idx="3214" formatCode="General">
                  <c:v>7.640363367807E-3</c:v>
                </c:pt>
                <c:pt idx="3215" formatCode="General">
                  <c:v>1.38515080845338E-2</c:v>
                </c:pt>
                <c:pt idx="3216" formatCode="General">
                  <c:v>1.7389648757929602E-2</c:v>
                </c:pt>
                <c:pt idx="3217" formatCode="General">
                  <c:v>1.96968585815822E-2</c:v>
                </c:pt>
                <c:pt idx="3218" formatCode="General">
                  <c:v>1.9958687243409799E-2</c:v>
                </c:pt>
                <c:pt idx="3219" formatCode="General">
                  <c:v>1.98129695124101E-2</c:v>
                </c:pt>
                <c:pt idx="3220" formatCode="General">
                  <c:v>2.0897529268145101E-2</c:v>
                </c:pt>
                <c:pt idx="3221" formatCode="General">
                  <c:v>2.2642035023619399E-2</c:v>
                </c:pt>
                <c:pt idx="3222" formatCode="General">
                  <c:v>2.36950084758542E-2</c:v>
                </c:pt>
                <c:pt idx="3223" formatCode="General">
                  <c:v>2.4205181187046801E-2</c:v>
                </c:pt>
                <c:pt idx="3224" formatCode="General">
                  <c:v>1.9806574751212998E-2</c:v>
                </c:pt>
                <c:pt idx="3225" formatCode="General">
                  <c:v>9.6113372595350698E-3</c:v>
                </c:pt>
                <c:pt idx="3226" formatCode="General">
                  <c:v>-4.1948532576473402E-3</c:v>
                </c:pt>
                <c:pt idx="3227" formatCode="General">
                  <c:v>-1.8001801888390099E-2</c:v>
                </c:pt>
                <c:pt idx="3228" formatCode="General">
                  <c:v>-2.57868734274928E-2</c:v>
                </c:pt>
                <c:pt idx="3229" formatCode="General">
                  <c:v>-3.12744861932601E-2</c:v>
                </c:pt>
                <c:pt idx="3230" formatCode="General">
                  <c:v>-3.5807891486824103E-2</c:v>
                </c:pt>
                <c:pt idx="3231" formatCode="General">
                  <c:v>-3.2047376761106798E-2</c:v>
                </c:pt>
                <c:pt idx="3232" formatCode="General">
                  <c:v>-1.9356384439102401E-2</c:v>
                </c:pt>
                <c:pt idx="3233" formatCode="General">
                  <c:v>-4.7300964269506498E-3</c:v>
                </c:pt>
                <c:pt idx="3234" formatCode="General">
                  <c:v>2.6921700218563798E-3</c:v>
                </c:pt>
                <c:pt idx="3235" formatCode="General">
                  <c:v>5.0291176617787902E-3</c:v>
                </c:pt>
                <c:pt idx="3236" formatCode="General">
                  <c:v>-7.7096722244932795E-4</c:v>
                </c:pt>
                <c:pt idx="3237" formatCode="General">
                  <c:v>-1.3036003104449301E-2</c:v>
                </c:pt>
                <c:pt idx="3238" formatCode="General">
                  <c:v>-2.8275775464423399E-2</c:v>
                </c:pt>
                <c:pt idx="3239" formatCode="General">
                  <c:v>-4.2164070435399298E-2</c:v>
                </c:pt>
                <c:pt idx="3240" formatCode="General">
                  <c:v>-5.2785451614726302E-2</c:v>
                </c:pt>
                <c:pt idx="3241" formatCode="General">
                  <c:v>-5.7383527231491697E-2</c:v>
                </c:pt>
                <c:pt idx="3242" formatCode="General">
                  <c:v>-5.2017556449540203E-2</c:v>
                </c:pt>
                <c:pt idx="3243" formatCode="General">
                  <c:v>-3.9345138728605497E-2</c:v>
                </c:pt>
                <c:pt idx="3244" formatCode="General">
                  <c:v>-2.63128929689335E-2</c:v>
                </c:pt>
                <c:pt idx="3245" formatCode="General">
                  <c:v>-1.9779624269887199E-2</c:v>
                </c:pt>
                <c:pt idx="3246" formatCode="General">
                  <c:v>-2.1728488561164098E-2</c:v>
                </c:pt>
                <c:pt idx="3247" formatCode="General">
                  <c:v>-3.03944124471946E-2</c:v>
                </c:pt>
                <c:pt idx="3248" formatCode="General">
                  <c:v>-4.3027440978541998E-2</c:v>
                </c:pt>
                <c:pt idx="3249" formatCode="General">
                  <c:v>-5.4902563856375201E-2</c:v>
                </c:pt>
                <c:pt idx="3250" formatCode="General">
                  <c:v>-6.5250956787074502E-2</c:v>
                </c:pt>
                <c:pt idx="3251" formatCode="General">
                  <c:v>-7.0303664557600107E-2</c:v>
                </c:pt>
                <c:pt idx="3252" formatCode="General">
                  <c:v>-6.8141345643545403E-2</c:v>
                </c:pt>
                <c:pt idx="3253" formatCode="General">
                  <c:v>-5.9880722759938797E-2</c:v>
                </c:pt>
                <c:pt idx="3254" formatCode="General">
                  <c:v>-5.0448719826266898E-2</c:v>
                </c:pt>
                <c:pt idx="3255" formatCode="General">
                  <c:v>-4.2965618016734902E-2</c:v>
                </c:pt>
                <c:pt idx="3256" formatCode="General">
                  <c:v>-3.8626604750873102E-2</c:v>
                </c:pt>
                <c:pt idx="3257" formatCode="General">
                  <c:v>-4.07715251761347E-2</c:v>
                </c:pt>
                <c:pt idx="3258" formatCode="General">
                  <c:v>-4.8645729939543497E-2</c:v>
                </c:pt>
                <c:pt idx="3259" formatCode="General">
                  <c:v>-6.0573577042299299E-2</c:v>
                </c:pt>
                <c:pt idx="3260" formatCode="General">
                  <c:v>-7.2392433406941195E-2</c:v>
                </c:pt>
                <c:pt idx="3261" formatCode="General">
                  <c:v>-8.3696082372196404E-2</c:v>
                </c:pt>
                <c:pt idx="3262" formatCode="General">
                  <c:v>-9.0992181617448598E-2</c:v>
                </c:pt>
                <c:pt idx="3263" formatCode="General">
                  <c:v>-9.1405966106082301E-2</c:v>
                </c:pt>
                <c:pt idx="3264" formatCode="General">
                  <c:v>-8.5073043819427499E-2</c:v>
                </c:pt>
                <c:pt idx="3265" formatCode="General">
                  <c:v>-7.4937971086090904E-2</c:v>
                </c:pt>
                <c:pt idx="3266" formatCode="General">
                  <c:v>-6.5870375664351097E-2</c:v>
                </c:pt>
                <c:pt idx="3267" formatCode="General">
                  <c:v>-6.2312991462830897E-2</c:v>
                </c:pt>
                <c:pt idx="3268" formatCode="General">
                  <c:v>-6.5973326995030904E-2</c:v>
                </c:pt>
                <c:pt idx="3269" formatCode="General">
                  <c:v>-7.4594512434168495E-2</c:v>
                </c:pt>
                <c:pt idx="3270" formatCode="General">
                  <c:v>-8.3149578296317694E-2</c:v>
                </c:pt>
                <c:pt idx="3271" formatCode="General">
                  <c:v>-8.7521953009930403E-2</c:v>
                </c:pt>
                <c:pt idx="3272" formatCode="General">
                  <c:v>-8.0544825560854502E-2</c:v>
                </c:pt>
                <c:pt idx="3273" formatCode="General">
                  <c:v>-6.00089307458316E-2</c:v>
                </c:pt>
                <c:pt idx="3274" formatCode="General">
                  <c:v>-3.0733611800888499E-2</c:v>
                </c:pt>
                <c:pt idx="3275" formatCode="General">
                  <c:v>-9.7748915719868892E-3</c:v>
                </c:pt>
                <c:pt idx="3276" formatCode="General">
                  <c:v>1.2452903115227399E-3</c:v>
                </c:pt>
                <c:pt idx="3277" formatCode="General">
                  <c:v>7.5294300890561795E-4</c:v>
                </c:pt>
                <c:pt idx="3278" formatCode="General">
                  <c:v>-7.1283295242326001E-3</c:v>
                </c:pt>
                <c:pt idx="3279" formatCode="General">
                  <c:v>-1.68474807295362E-2</c:v>
                </c:pt>
                <c:pt idx="3280" formatCode="General">
                  <c:v>-2.3929022876354001E-2</c:v>
                </c:pt>
                <c:pt idx="3281" formatCode="General">
                  <c:v>-2.45137632333262E-2</c:v>
                </c:pt>
                <c:pt idx="3282" formatCode="General">
                  <c:v>-1.67021916263125E-2</c:v>
                </c:pt>
                <c:pt idx="3283" formatCode="General">
                  <c:v>-3.2556620972487901E-3</c:v>
                </c:pt>
                <c:pt idx="3284" formatCode="General">
                  <c:v>9.4620453871057802E-3</c:v>
                </c:pt>
                <c:pt idx="3285" formatCode="General">
                  <c:v>1.4951073375948301E-2</c:v>
                </c:pt>
                <c:pt idx="3286" formatCode="General">
                  <c:v>1.75577196651477E-2</c:v>
                </c:pt>
                <c:pt idx="3287" formatCode="General">
                  <c:v>1.4770324862451801E-2</c:v>
                </c:pt>
                <c:pt idx="3288" formatCode="General">
                  <c:v>3.1336477048479298E-3</c:v>
                </c:pt>
                <c:pt idx="3289" formatCode="General">
                  <c:v>-1.18071794489136E-2</c:v>
                </c:pt>
                <c:pt idx="3290" formatCode="General">
                  <c:v>-2.32543778915992E-2</c:v>
                </c:pt>
                <c:pt idx="3291" formatCode="General">
                  <c:v>-3.05976042500666E-2</c:v>
                </c:pt>
                <c:pt idx="3292" formatCode="General">
                  <c:v>-3.4344228377972998E-2</c:v>
                </c:pt>
                <c:pt idx="3293" formatCode="General">
                  <c:v>-2.7295298413107599E-2</c:v>
                </c:pt>
                <c:pt idx="3294" formatCode="General">
                  <c:v>-1.25897971200382E-2</c:v>
                </c:pt>
                <c:pt idx="3295" formatCode="General">
                  <c:v>-1.08590952060424E-3</c:v>
                </c:pt>
                <c:pt idx="3296" formatCode="General">
                  <c:v>2.55821073459322E-3</c:v>
                </c:pt>
                <c:pt idx="3297" formatCode="General">
                  <c:v>2.82117978384715E-3</c:v>
                </c:pt>
                <c:pt idx="3298" formatCode="General">
                  <c:v>5.3548326450711002E-4</c:v>
                </c:pt>
                <c:pt idx="3299" formatCode="General">
                  <c:v>-1.08484855686639E-2</c:v>
                </c:pt>
                <c:pt idx="3300" formatCode="General">
                  <c:v>-2.6105150616101799E-2</c:v>
                </c:pt>
                <c:pt idx="3301" formatCode="General">
                  <c:v>-4.1420377336804197E-2</c:v>
                </c:pt>
                <c:pt idx="3302" formatCode="General">
                  <c:v>-5.3151015999427897E-2</c:v>
                </c:pt>
                <c:pt idx="3303" formatCode="General">
                  <c:v>-6.1179630262824802E-2</c:v>
                </c:pt>
                <c:pt idx="3304" formatCode="General">
                  <c:v>-6.03549673076706E-2</c:v>
                </c:pt>
                <c:pt idx="3305" formatCode="General">
                  <c:v>-5.2527446174456802E-2</c:v>
                </c:pt>
                <c:pt idx="3306" formatCode="General">
                  <c:v>-4.350071840263E-2</c:v>
                </c:pt>
                <c:pt idx="3307" formatCode="General">
                  <c:v>-4.0126071539430902E-2</c:v>
                </c:pt>
                <c:pt idx="3308" formatCode="General">
                  <c:v>-4.6565369267566999E-2</c:v>
                </c:pt>
                <c:pt idx="3309" formatCode="General">
                  <c:v>-5.7968729807454399E-2</c:v>
                </c:pt>
                <c:pt idx="3310" formatCode="General">
                  <c:v>-6.8281211033103598E-2</c:v>
                </c:pt>
                <c:pt idx="3311" formatCode="General">
                  <c:v>-7.8092924829430296E-2</c:v>
                </c:pt>
                <c:pt idx="3312" formatCode="General">
                  <c:v>-8.7674908301241E-2</c:v>
                </c:pt>
                <c:pt idx="3313" formatCode="General">
                  <c:v>-9.7344483391429301E-2</c:v>
                </c:pt>
                <c:pt idx="3314" formatCode="General">
                  <c:v>-0.106918208639269</c:v>
                </c:pt>
                <c:pt idx="3315" formatCode="General">
                  <c:v>-0.106830196307969</c:v>
                </c:pt>
                <c:pt idx="3316" formatCode="General">
                  <c:v>-0.100708834563368</c:v>
                </c:pt>
                <c:pt idx="3317" formatCode="General">
                  <c:v>-9.3521992112536798E-2</c:v>
                </c:pt>
                <c:pt idx="3318" formatCode="General">
                  <c:v>-8.9470226806014602E-2</c:v>
                </c:pt>
                <c:pt idx="3319" formatCode="General">
                  <c:v>-9.0384541559465098E-2</c:v>
                </c:pt>
                <c:pt idx="3320" formatCode="General">
                  <c:v>-9.5311857353337096E-2</c:v>
                </c:pt>
                <c:pt idx="3321" formatCode="General">
                  <c:v>-0.10125088642698001</c:v>
                </c:pt>
                <c:pt idx="3322" formatCode="General">
                  <c:v>-0.10449413801405</c:v>
                </c:pt>
                <c:pt idx="3323" formatCode="General">
                  <c:v>-0.102035884659415</c:v>
                </c:pt>
                <c:pt idx="3324" formatCode="General">
                  <c:v>-9.2581091014975303E-2</c:v>
                </c:pt>
                <c:pt idx="3325" formatCode="General">
                  <c:v>-7.7007365981275902E-2</c:v>
                </c:pt>
                <c:pt idx="3326" formatCode="General">
                  <c:v>-5.8350854070322901E-2</c:v>
                </c:pt>
                <c:pt idx="3327" formatCode="General">
                  <c:v>-4.1334148595190801E-2</c:v>
                </c:pt>
                <c:pt idx="3328" formatCode="General">
                  <c:v>-3.0443945910098299E-2</c:v>
                </c:pt>
                <c:pt idx="3329" formatCode="General">
                  <c:v>-2.67272957633958E-2</c:v>
                </c:pt>
                <c:pt idx="3330" formatCode="General">
                  <c:v>-2.7660780450206E-2</c:v>
                </c:pt>
                <c:pt idx="3331" formatCode="General">
                  <c:v>-2.9570122334568998E-2</c:v>
                </c:pt>
                <c:pt idx="3332" formatCode="General">
                  <c:v>-2.8997912564598698E-2</c:v>
                </c:pt>
                <c:pt idx="3333" formatCode="General">
                  <c:v>-2.3580254545510201E-2</c:v>
                </c:pt>
                <c:pt idx="3334" formatCode="General">
                  <c:v>-1.34895756799544E-2</c:v>
                </c:pt>
                <c:pt idx="3335" formatCode="General">
                  <c:v>-1.71768590380425E-3</c:v>
                </c:pt>
                <c:pt idx="3336" formatCode="General">
                  <c:v>7.5639363144894001E-3</c:v>
                </c:pt>
                <c:pt idx="3337" formatCode="General">
                  <c:v>1.2056186586107E-2</c:v>
                </c:pt>
                <c:pt idx="3338" formatCode="General">
                  <c:v>1.3930051556904599E-2</c:v>
                </c:pt>
                <c:pt idx="3339" formatCode="General">
                  <c:v>8.6141511253184904E-3</c:v>
                </c:pt>
                <c:pt idx="3340" formatCode="General">
                  <c:v>-1.35988340527161E-3</c:v>
                </c:pt>
                <c:pt idx="3341" formatCode="General">
                  <c:v>-1.17981786883905E-2</c:v>
                </c:pt>
                <c:pt idx="3342" formatCode="General">
                  <c:v>-1.9241874602318802E-2</c:v>
                </c:pt>
                <c:pt idx="3343" formatCode="General">
                  <c:v>-2.0829022303831501E-2</c:v>
                </c:pt>
                <c:pt idx="3344" formatCode="General">
                  <c:v>-1.4533970545334901E-2</c:v>
                </c:pt>
                <c:pt idx="3345" formatCode="General">
                  <c:v>-1.9257524008516301E-3</c:v>
                </c:pt>
                <c:pt idx="3346" formatCode="General">
                  <c:v>1.08795218716276E-2</c:v>
                </c:pt>
                <c:pt idx="3347" formatCode="General">
                  <c:v>1.6498470831589701E-2</c:v>
                </c:pt>
                <c:pt idx="3348" formatCode="General">
                  <c:v>1.9153254104101701E-2</c:v>
                </c:pt>
                <c:pt idx="3349" formatCode="General">
                  <c:v>2.0122885564468E-2</c:v>
                </c:pt>
                <c:pt idx="3350" formatCode="General">
                  <c:v>1.00571675970123E-2</c:v>
                </c:pt>
                <c:pt idx="3351" formatCode="General">
                  <c:v>-4.4887414695742502E-3</c:v>
                </c:pt>
                <c:pt idx="3352" formatCode="General">
                  <c:v>-1.6761233187711399E-2</c:v>
                </c:pt>
                <c:pt idx="3353" formatCode="General">
                  <c:v>-2.3424096372501799E-2</c:v>
                </c:pt>
                <c:pt idx="3354" formatCode="General">
                  <c:v>-2.24910669338617E-2</c:v>
                </c:pt>
                <c:pt idx="3355" formatCode="General">
                  <c:v>-1.4786071703358199E-2</c:v>
                </c:pt>
                <c:pt idx="3356" formatCode="General">
                  <c:v>-5.1168970123107501E-3</c:v>
                </c:pt>
                <c:pt idx="3357" formatCode="General">
                  <c:v>9.7821853825488889E-4</c:v>
                </c:pt>
                <c:pt idx="3358" formatCode="General">
                  <c:v>3.2203044895271399E-4</c:v>
                </c:pt>
                <c:pt idx="3359" formatCode="General">
                  <c:v>-7.5161099224754701E-3</c:v>
                </c:pt>
                <c:pt idx="3360" formatCode="General">
                  <c:v>-2.0577919171297799E-2</c:v>
                </c:pt>
                <c:pt idx="3361" formatCode="General">
                  <c:v>-3.6782346243062501E-2</c:v>
                </c:pt>
                <c:pt idx="3362" formatCode="General">
                  <c:v>-4.96357866878719E-2</c:v>
                </c:pt>
                <c:pt idx="3363" formatCode="General">
                  <c:v>-6.1267872870679703E-2</c:v>
                </c:pt>
                <c:pt idx="3364" formatCode="General">
                  <c:v>-7.1647797526669194E-2</c:v>
                </c:pt>
                <c:pt idx="3365" formatCode="General">
                  <c:v>-7.5341773955879002E-2</c:v>
                </c:pt>
                <c:pt idx="3366" formatCode="General">
                  <c:v>-7.42223437949244E-2</c:v>
                </c:pt>
                <c:pt idx="3367" formatCode="General">
                  <c:v>-7.2048304040483402E-2</c:v>
                </c:pt>
                <c:pt idx="3368" formatCode="General">
                  <c:v>-7.2480593272117297E-2</c:v>
                </c:pt>
                <c:pt idx="3369" formatCode="General">
                  <c:v>-7.7256608129254598E-2</c:v>
                </c:pt>
                <c:pt idx="3370" formatCode="General">
                  <c:v>-8.5629114298895498E-2</c:v>
                </c:pt>
                <c:pt idx="3371" formatCode="General">
                  <c:v>-9.3963021947004094E-2</c:v>
                </c:pt>
                <c:pt idx="3372" formatCode="General">
                  <c:v>-0.101614622240982</c:v>
                </c:pt>
                <c:pt idx="3373" formatCode="General">
                  <c:v>-0.105617931996572</c:v>
                </c:pt>
                <c:pt idx="3374" formatCode="General">
                  <c:v>-0.105899884323197</c:v>
                </c:pt>
                <c:pt idx="3375" formatCode="General">
                  <c:v>-0.103938008908212</c:v>
                </c:pt>
                <c:pt idx="3376" formatCode="General">
                  <c:v>-0.101930011268204</c:v>
                </c:pt>
                <c:pt idx="3377" formatCode="General">
                  <c:v>-0.101756461943405</c:v>
                </c:pt>
                <c:pt idx="3378" formatCode="General">
                  <c:v>-0.104146029636311</c:v>
                </c:pt>
                <c:pt idx="3379" formatCode="General">
                  <c:v>-0.10845804117765399</c:v>
                </c:pt>
                <c:pt idx="3380" formatCode="General">
                  <c:v>-0.113081886889333</c:v>
                </c:pt>
                <c:pt idx="3381" formatCode="General">
                  <c:v>-0.1161452938758</c:v>
                </c:pt>
                <c:pt idx="3382" formatCode="General">
                  <c:v>-0.116224271689418</c:v>
                </c:pt>
                <c:pt idx="3383" formatCode="General">
                  <c:v>-0.11286023414370799</c:v>
                </c:pt>
                <c:pt idx="3384" formatCode="General">
                  <c:v>-0.106605182509349</c:v>
                </c:pt>
                <c:pt idx="3385" formatCode="General">
                  <c:v>-9.8298006789397305E-2</c:v>
                </c:pt>
                <c:pt idx="3386" formatCode="General">
                  <c:v>-8.90391885760312E-2</c:v>
                </c:pt>
                <c:pt idx="3387" formatCode="General">
                  <c:v>-8.04629099957892E-2</c:v>
                </c:pt>
                <c:pt idx="3388" formatCode="General">
                  <c:v>-7.4563824055044206E-2</c:v>
                </c:pt>
                <c:pt idx="3389" formatCode="General">
                  <c:v>-7.3188791573617101E-2</c:v>
                </c:pt>
                <c:pt idx="3390" formatCode="General">
                  <c:v>-7.72662288806098E-2</c:v>
                </c:pt>
                <c:pt idx="3391" formatCode="General">
                  <c:v>-8.5890247549847504E-2</c:v>
                </c:pt>
                <c:pt idx="3392" formatCode="General">
                  <c:v>-9.6084148632823496E-2</c:v>
                </c:pt>
                <c:pt idx="3393" formatCode="General">
                  <c:v>-0.103212480522861</c:v>
                </c:pt>
                <c:pt idx="3394" formatCode="General">
                  <c:v>-0.101776331520257</c:v>
                </c:pt>
                <c:pt idx="3395" formatCode="General">
                  <c:v>-8.7147477602876403E-2</c:v>
                </c:pt>
                <c:pt idx="3396" formatCode="General">
                  <c:v>-5.8258483159407799E-2</c:v>
                </c:pt>
                <c:pt idx="3397" formatCode="General">
                  <c:v>-2.32890485508645E-2</c:v>
                </c:pt>
                <c:pt idx="3398" formatCode="General">
                  <c:v>-1.82916719325729E-3</c:v>
                </c:pt>
                <c:pt idx="3399" formatCode="General">
                  <c:v>7.7446286500121603E-3</c:v>
                </c:pt>
                <c:pt idx="3400" formatCode="General">
                  <c:v>1.02902860985268E-2</c:v>
                </c:pt>
                <c:pt idx="3401" formatCode="General">
                  <c:v>5.1741657356163904E-3</c:v>
                </c:pt>
                <c:pt idx="3402" formatCode="General">
                  <c:v>-1.72530383210219E-3</c:v>
                </c:pt>
                <c:pt idx="3403" formatCode="General">
                  <c:v>-5.6122175803235098E-3</c:v>
                </c:pt>
                <c:pt idx="3404" formatCode="General">
                  <c:v>-4.0836217909680401E-3</c:v>
                </c:pt>
                <c:pt idx="3405" formatCode="General">
                  <c:v>2.6129511539344399E-3</c:v>
                </c:pt>
                <c:pt idx="3406" formatCode="General">
                  <c:v>1.1907353951648899E-2</c:v>
                </c:pt>
                <c:pt idx="3407" formatCode="General">
                  <c:v>1.65318478030205E-2</c:v>
                </c:pt>
                <c:pt idx="3408" formatCode="General">
                  <c:v>1.8409205838093402E-2</c:v>
                </c:pt>
                <c:pt idx="3409" formatCode="General">
                  <c:v>1.7964597922821301E-2</c:v>
                </c:pt>
                <c:pt idx="3410" formatCode="General">
                  <c:v>8.94539421956159E-3</c:v>
                </c:pt>
                <c:pt idx="3411" formatCode="General">
                  <c:v>-3.57711130557319E-3</c:v>
                </c:pt>
                <c:pt idx="3412" formatCode="General">
                  <c:v>-1.40779434446074E-2</c:v>
                </c:pt>
                <c:pt idx="3413" formatCode="General">
                  <c:v>-1.9335635920001499E-2</c:v>
                </c:pt>
                <c:pt idx="3414" formatCode="General">
                  <c:v>-1.7574995692375701E-2</c:v>
                </c:pt>
                <c:pt idx="3415" formatCode="General">
                  <c:v>-9.9025412619315502E-3</c:v>
                </c:pt>
                <c:pt idx="3416" formatCode="General">
                  <c:v>-9.5955241155948996E-4</c:v>
                </c:pt>
                <c:pt idx="3417" formatCode="General">
                  <c:v>2.5313381771487802E-3</c:v>
                </c:pt>
                <c:pt idx="3418" formatCode="General">
                  <c:v>9.8648683339686103E-4</c:v>
                </c:pt>
                <c:pt idx="3419" formatCode="General">
                  <c:v>-9.2287243110471401E-3</c:v>
                </c:pt>
                <c:pt idx="3420" formatCode="General">
                  <c:v>-2.6196847105737001E-2</c:v>
                </c:pt>
                <c:pt idx="3421" formatCode="General">
                  <c:v>-4.3589777029946701E-2</c:v>
                </c:pt>
                <c:pt idx="3422" formatCode="General">
                  <c:v>-5.7180206349916697E-2</c:v>
                </c:pt>
                <c:pt idx="3423" formatCode="General">
                  <c:v>-6.9218597892850897E-2</c:v>
                </c:pt>
                <c:pt idx="3424" formatCode="General">
                  <c:v>-8.0267584971269304E-2</c:v>
                </c:pt>
                <c:pt idx="3425" formatCode="General">
                  <c:v>-8.6343009942022597E-2</c:v>
                </c:pt>
                <c:pt idx="3426" formatCode="General">
                  <c:v>-7.9989203990265503E-2</c:v>
                </c:pt>
                <c:pt idx="3427" formatCode="General">
                  <c:v>-6.6969794654510903E-2</c:v>
                </c:pt>
                <c:pt idx="3428" formatCode="General">
                  <c:v>-5.55337175078984E-2</c:v>
                </c:pt>
                <c:pt idx="3429" formatCode="General">
                  <c:v>-5.2584427207188998E-2</c:v>
                </c:pt>
                <c:pt idx="3430" formatCode="General">
                  <c:v>-6.0677395759154901E-2</c:v>
                </c:pt>
                <c:pt idx="3431" formatCode="General">
                  <c:v>-7.1671012963849007E-2</c:v>
                </c:pt>
                <c:pt idx="3432" formatCode="General">
                  <c:v>-8.2337515002483805E-2</c:v>
                </c:pt>
                <c:pt idx="3433" formatCode="General">
                  <c:v>-9.2735900766612006E-2</c:v>
                </c:pt>
                <c:pt idx="3434" formatCode="General">
                  <c:v>-0.10299119954228</c:v>
                </c:pt>
                <c:pt idx="3435" formatCode="General">
                  <c:v>-0.113251250416392</c:v>
                </c:pt>
                <c:pt idx="3436" formatCode="General">
                  <c:v>-0.123575817464415</c:v>
                </c:pt>
                <c:pt idx="3437" formatCode="General">
                  <c:v>-0.132351898489833</c:v>
                </c:pt>
                <c:pt idx="3438" formatCode="General">
                  <c:v>-0.14055794201090099</c:v>
                </c:pt>
                <c:pt idx="3439" formatCode="General">
                  <c:v>-0.14977374875123001</c:v>
                </c:pt>
                <c:pt idx="3440" formatCode="General">
                  <c:v>-0.15987986053676401</c:v>
                </c:pt>
                <c:pt idx="3441" formatCode="General">
                  <c:v>-0.169775932474792</c:v>
                </c:pt>
                <c:pt idx="3442" formatCode="General">
                  <c:v>-0.17824963074800401</c:v>
                </c:pt>
                <c:pt idx="3443" formatCode="General">
                  <c:v>-0.18468266710912301</c:v>
                </c:pt>
                <c:pt idx="3444" formatCode="General">
                  <c:v>-0.189209357865604</c:v>
                </c:pt>
                <c:pt idx="3445" formatCode="General">
                  <c:v>-0.19245201339667001</c:v>
                </c:pt>
                <c:pt idx="3446" formatCode="General">
                  <c:v>-0.19534220347648101</c:v>
                </c:pt>
                <c:pt idx="3447" formatCode="General">
                  <c:v>-0.198578711556707</c:v>
                </c:pt>
                <c:pt idx="3448" formatCode="General">
                  <c:v>-0.20238860021769001</c:v>
                </c:pt>
                <c:pt idx="3449" formatCode="General">
                  <c:v>-0.206880514612586</c:v>
                </c:pt>
                <c:pt idx="3450" formatCode="General">
                  <c:v>-0.21206178335626899</c:v>
                </c:pt>
                <c:pt idx="3451" formatCode="General">
                  <c:v>-0.217386481327872</c:v>
                </c:pt>
                <c:pt idx="3452" formatCode="General">
                  <c:v>-0.221383510387545</c:v>
                </c:pt>
                <c:pt idx="3453" formatCode="General">
                  <c:v>-0.22158861304636299</c:v>
                </c:pt>
                <c:pt idx="3454" formatCode="General">
                  <c:v>-0.21484339907287101</c:v>
                </c:pt>
                <c:pt idx="3455" formatCode="General">
                  <c:v>-0.19803543494460199</c:v>
                </c:pt>
                <c:pt idx="3456" formatCode="General">
                  <c:v>-0.16922033895772901</c:v>
                </c:pt>
                <c:pt idx="3457" formatCode="General">
                  <c:v>-0.13074899914305299</c:v>
                </c:pt>
                <c:pt idx="3458" formatCode="General">
                  <c:v>-8.9395338733940399E-2</c:v>
                </c:pt>
                <c:pt idx="3459" formatCode="General">
                  <c:v>-4.7294597723382403E-2</c:v>
                </c:pt>
                <c:pt idx="3460" formatCode="General">
                  <c:v>-1.5036399763531799E-2</c:v>
                </c:pt>
                <c:pt idx="3461" formatCode="General">
                  <c:v>-6.0908937447206601E-3</c:v>
                </c:pt>
                <c:pt idx="3462" formatCode="General">
                  <c:v>-1.00902630257269E-2</c:v>
                </c:pt>
                <c:pt idx="3463" formatCode="General">
                  <c:v>-1.6946929439823701E-2</c:v>
                </c:pt>
                <c:pt idx="3464" formatCode="General">
                  <c:v>-2.1332477185015301E-2</c:v>
                </c:pt>
                <c:pt idx="3465" formatCode="General">
                  <c:v>-2.0047446027091201E-2</c:v>
                </c:pt>
                <c:pt idx="3466" formatCode="General">
                  <c:v>-1.2399066384773399E-2</c:v>
                </c:pt>
                <c:pt idx="3467" formatCode="General">
                  <c:v>-1.07770958995826E-3</c:v>
                </c:pt>
                <c:pt idx="3468" formatCode="General">
                  <c:v>1.02387641593843E-2</c:v>
                </c:pt>
                <c:pt idx="3469" formatCode="General">
                  <c:v>1.7451918336201602E-2</c:v>
                </c:pt>
                <c:pt idx="3470" formatCode="General">
                  <c:v>2.12847424806243E-2</c:v>
                </c:pt>
                <c:pt idx="3471" formatCode="General">
                  <c:v>2.3583046153464599E-2</c:v>
                </c:pt>
                <c:pt idx="3472" formatCode="General">
                  <c:v>2.4983397720243002E-2</c:v>
                </c:pt>
                <c:pt idx="3473" formatCode="General">
                  <c:v>2.4097331783762499E-2</c:v>
                </c:pt>
                <c:pt idx="3474" formatCode="General">
                  <c:v>2.2220057628271998E-2</c:v>
                </c:pt>
                <c:pt idx="3475" formatCode="General">
                  <c:v>2.1222090861753199E-2</c:v>
                </c:pt>
                <c:pt idx="3476" formatCode="General">
                  <c:v>2.1662118744241302E-2</c:v>
                </c:pt>
                <c:pt idx="3477" formatCode="General">
                  <c:v>2.2041469238215702E-2</c:v>
                </c:pt>
                <c:pt idx="3478" formatCode="General">
                  <c:v>2.1483285760485301E-2</c:v>
                </c:pt>
                <c:pt idx="3479" formatCode="General">
                  <c:v>2.0276022649102401E-2</c:v>
                </c:pt>
                <c:pt idx="3480" formatCode="General">
                  <c:v>1.8615687957911201E-2</c:v>
                </c:pt>
                <c:pt idx="3481" formatCode="General">
                  <c:v>1.5814539481203E-2</c:v>
                </c:pt>
                <c:pt idx="3482" formatCode="General">
                  <c:v>1.2207072529646401E-2</c:v>
                </c:pt>
                <c:pt idx="3483" formatCode="General">
                  <c:v>9.3043279944610806E-3</c:v>
                </c:pt>
                <c:pt idx="3484" formatCode="General">
                  <c:v>7.9281518178884701E-3</c:v>
                </c:pt>
                <c:pt idx="3485" formatCode="General">
                  <c:v>6.8487343648040199E-3</c:v>
                </c:pt>
                <c:pt idx="3486" formatCode="General">
                  <c:v>5.1161240255109403E-3</c:v>
                </c:pt>
                <c:pt idx="3487" formatCode="General">
                  <c:v>3.11821536751651E-3</c:v>
                </c:pt>
                <c:pt idx="3488" formatCode="General">
                  <c:v>8.2039737933230195E-4</c:v>
                </c:pt>
                <c:pt idx="3489" formatCode="General">
                  <c:v>-7.0323266210793904E-3</c:v>
                </c:pt>
                <c:pt idx="3490" formatCode="General">
                  <c:v>-1.9670497459189199E-2</c:v>
                </c:pt>
                <c:pt idx="3491" formatCode="General">
                  <c:v>-3.7423919691792602E-2</c:v>
                </c:pt>
                <c:pt idx="3492" formatCode="General">
                  <c:v>-5.2547440957105E-2</c:v>
                </c:pt>
                <c:pt idx="3493" formatCode="General">
                  <c:v>-6.5176976720929605E-2</c:v>
                </c:pt>
                <c:pt idx="3494" formatCode="General">
                  <c:v>-7.6613445596336399E-2</c:v>
                </c:pt>
                <c:pt idx="3495" formatCode="General">
                  <c:v>-8.7389418658600906E-2</c:v>
                </c:pt>
                <c:pt idx="3496" formatCode="General">
                  <c:v>-9.7658211693691599E-2</c:v>
                </c:pt>
                <c:pt idx="3497" formatCode="General">
                  <c:v>-0.104682475239918</c:v>
                </c:pt>
                <c:pt idx="3498" formatCode="General">
                  <c:v>-0.10580939102213199</c:v>
                </c:pt>
                <c:pt idx="3499" formatCode="General">
                  <c:v>-0.105368464447884</c:v>
                </c:pt>
                <c:pt idx="3500" formatCode="General">
                  <c:v>-0.10700764840412499</c:v>
                </c:pt>
                <c:pt idx="3501" formatCode="General">
                  <c:v>-0.112080241211193</c:v>
                </c:pt>
                <c:pt idx="3502" formatCode="General">
                  <c:v>-0.11926076715688599</c:v>
                </c:pt>
                <c:pt idx="3503" formatCode="General">
                  <c:v>-0.12531482235203101</c:v>
                </c:pt>
                <c:pt idx="3504" formatCode="General">
                  <c:v>-0.12662014727996199</c:v>
                </c:pt>
                <c:pt idx="3505" formatCode="General">
                  <c:v>-0.121168783870139</c:v>
                </c:pt>
                <c:pt idx="3506" formatCode="General">
                  <c:v>-0.109828493390246</c:v>
                </c:pt>
                <c:pt idx="3507" formatCode="General">
                  <c:v>-9.6004102278477305E-2</c:v>
                </c:pt>
                <c:pt idx="3508" formatCode="General">
                  <c:v>-8.3513322051513794E-2</c:v>
                </c:pt>
                <c:pt idx="3509" formatCode="General">
                  <c:v>-7.5006087498573806E-2</c:v>
                </c:pt>
                <c:pt idx="3510" formatCode="General">
                  <c:v>-7.1228629845387803E-2</c:v>
                </c:pt>
                <c:pt idx="3511" formatCode="General">
                  <c:v>-7.0897125577765299E-2</c:v>
                </c:pt>
                <c:pt idx="3512" formatCode="General">
                  <c:v>-7.1600284383803003E-2</c:v>
                </c:pt>
                <c:pt idx="3513" formatCode="General">
                  <c:v>-7.1141386847283397E-2</c:v>
                </c:pt>
                <c:pt idx="3514" formatCode="General">
                  <c:v>-6.8643185230493994E-2</c:v>
                </c:pt>
                <c:pt idx="3515" formatCode="General">
                  <c:v>-6.4839544867362001E-2</c:v>
                </c:pt>
                <c:pt idx="3516" formatCode="General">
                  <c:v>-6.1432837179375699E-2</c:v>
                </c:pt>
                <c:pt idx="3517" formatCode="General">
                  <c:v>-5.9948194839392198E-2</c:v>
                </c:pt>
                <c:pt idx="3518" formatCode="General">
                  <c:v>-6.09445053827272E-2</c:v>
                </c:pt>
                <c:pt idx="3519" formatCode="General">
                  <c:v>-6.0431509103838703E-2</c:v>
                </c:pt>
                <c:pt idx="3520" formatCode="General">
                  <c:v>-5.8121132626811199E-2</c:v>
                </c:pt>
                <c:pt idx="3521" formatCode="General">
                  <c:v>-5.45490290058082E-2</c:v>
                </c:pt>
                <c:pt idx="3522" formatCode="General">
                  <c:v>-5.01965601147897E-2</c:v>
                </c:pt>
                <c:pt idx="3523" formatCode="General">
                  <c:v>-4.2281427002661097E-2</c:v>
                </c:pt>
                <c:pt idx="3524" formatCode="General">
                  <c:v>-2.8670450372098099E-2</c:v>
                </c:pt>
                <c:pt idx="3525" formatCode="General">
                  <c:v>-1.2946841368539699E-2</c:v>
                </c:pt>
                <c:pt idx="3526" formatCode="General">
                  <c:v>8.59150004039554E-4</c:v>
                </c:pt>
                <c:pt idx="3527" formatCode="General">
                  <c:v>1.1755318065819E-2</c:v>
                </c:pt>
                <c:pt idx="3528" formatCode="General">
                  <c:v>1.8472229756463E-2</c:v>
                </c:pt>
                <c:pt idx="3529" formatCode="General">
                  <c:v>2.1665676861123601E-2</c:v>
                </c:pt>
                <c:pt idx="3530" formatCode="General">
                  <c:v>2.3272703079464201E-2</c:v>
                </c:pt>
                <c:pt idx="3531" formatCode="General">
                  <c:v>2.4013260362435701E-2</c:v>
                </c:pt>
                <c:pt idx="3532" formatCode="General">
                  <c:v>2.0884197027534999E-2</c:v>
                </c:pt>
                <c:pt idx="3533" formatCode="General">
                  <c:v>1.5335885818051001E-2</c:v>
                </c:pt>
                <c:pt idx="3534" formatCode="General">
                  <c:v>1.06302656217698E-2</c:v>
                </c:pt>
                <c:pt idx="3535" formatCode="General">
                  <c:v>8.8176292015720095E-3</c:v>
                </c:pt>
                <c:pt idx="3536" formatCode="General">
                  <c:v>9.9076537791731693E-3</c:v>
                </c:pt>
                <c:pt idx="3537" formatCode="General">
                  <c:v>1.2281165624926401E-2</c:v>
                </c:pt>
                <c:pt idx="3538" formatCode="General">
                  <c:v>1.34709446879119E-2</c:v>
                </c:pt>
                <c:pt idx="3539" formatCode="General">
                  <c:v>1.1011576181489201E-2</c:v>
                </c:pt>
                <c:pt idx="3540" formatCode="General">
                  <c:v>3.6910351062429E-3</c:v>
                </c:pt>
                <c:pt idx="3541" formatCode="General">
                  <c:v>-7.5223159388392103E-3</c:v>
                </c:pt>
                <c:pt idx="3542" formatCode="General">
                  <c:v>-2.0468630506055501E-2</c:v>
                </c:pt>
                <c:pt idx="3543" formatCode="General">
                  <c:v>-3.4035359428345201E-2</c:v>
                </c:pt>
                <c:pt idx="3544" formatCode="General">
                  <c:v>-4.5241013744050901E-2</c:v>
                </c:pt>
                <c:pt idx="3545" formatCode="General">
                  <c:v>-5.4697652456752399E-2</c:v>
                </c:pt>
                <c:pt idx="3546" formatCode="General">
                  <c:v>-6.1068754349745E-2</c:v>
                </c:pt>
                <c:pt idx="3547" formatCode="General">
                  <c:v>-6.3495831276009898E-2</c:v>
                </c:pt>
                <c:pt idx="3548" formatCode="General">
                  <c:v>-6.42744364087912E-2</c:v>
                </c:pt>
                <c:pt idx="3549" formatCode="General">
                  <c:v>-6.6199763256548805E-2</c:v>
                </c:pt>
                <c:pt idx="3550" formatCode="General">
                  <c:v>-7.1256552135770299E-2</c:v>
                </c:pt>
                <c:pt idx="3551" formatCode="General">
                  <c:v>-7.9856177254276295E-2</c:v>
                </c:pt>
                <c:pt idx="3552" formatCode="General">
                  <c:v>-8.9336920904345099E-2</c:v>
                </c:pt>
                <c:pt idx="3553" formatCode="General">
                  <c:v>-9.8658025839140601E-2</c:v>
                </c:pt>
                <c:pt idx="3554" formatCode="General">
                  <c:v>-0.10771781783876801</c:v>
                </c:pt>
                <c:pt idx="3555" formatCode="General">
                  <c:v>-0.11650072941588401</c:v>
                </c:pt>
                <c:pt idx="3556" formatCode="General">
                  <c:v>-0.125334765166391</c:v>
                </c:pt>
                <c:pt idx="3557" formatCode="General">
                  <c:v>-0.13498646091289301</c:v>
                </c:pt>
                <c:pt idx="3558" formatCode="General">
                  <c:v>-0.14590498200185401</c:v>
                </c:pt>
                <c:pt idx="3559" formatCode="General">
                  <c:v>-0.15756977212343601</c:v>
                </c:pt>
                <c:pt idx="3560" formatCode="General">
                  <c:v>-0.16967464915247499</c:v>
                </c:pt>
                <c:pt idx="3561" formatCode="General">
                  <c:v>-0.182261170479809</c:v>
                </c:pt>
                <c:pt idx="3562" formatCode="General">
                  <c:v>-0.1957955822802</c:v>
                </c:pt>
                <c:pt idx="3563" formatCode="General">
                  <c:v>-0.20355045829792601</c:v>
                </c:pt>
                <c:pt idx="3564" formatCode="General">
                  <c:v>-0.20044096929379601</c:v>
                </c:pt>
                <c:pt idx="3565" formatCode="General">
                  <c:v>-0.19195942196952501</c:v>
                </c:pt>
                <c:pt idx="3566" formatCode="General">
                  <c:v>-0.18540671507473</c:v>
                </c:pt>
                <c:pt idx="3567" formatCode="General">
                  <c:v>-0.18675745972327201</c:v>
                </c:pt>
                <c:pt idx="3568" formatCode="General">
                  <c:v>-0.19840747837897099</c:v>
                </c:pt>
                <c:pt idx="3569" formatCode="General">
                  <c:v>-0.21431152717259599</c:v>
                </c:pt>
                <c:pt idx="3570" formatCode="General">
                  <c:v>-0.23065709079614399</c:v>
                </c:pt>
                <c:pt idx="3571" formatCode="General">
                  <c:v>-0.247439646052517</c:v>
                </c:pt>
                <c:pt idx="3572" formatCode="General">
                  <c:v>-0.26378789020316401</c:v>
                </c:pt>
                <c:pt idx="3573" formatCode="General">
                  <c:v>-0.27271426513382002</c:v>
                </c:pt>
                <c:pt idx="3574" formatCode="General">
                  <c:v>-0.27501746416853701</c:v>
                </c:pt>
                <c:pt idx="3575" formatCode="General">
                  <c:v>-0.27257035847164302</c:v>
                </c:pt>
                <c:pt idx="3576" formatCode="General">
                  <c:v>-0.26679483985140401</c:v>
                </c:pt>
                <c:pt idx="3577" formatCode="General">
                  <c:v>-0.25781121267340701</c:v>
                </c:pt>
                <c:pt idx="3578" formatCode="General">
                  <c:v>-0.24448065607269001</c:v>
                </c:pt>
                <c:pt idx="3579" formatCode="General">
                  <c:v>-0.22518872217303201</c:v>
                </c:pt>
                <c:pt idx="3580" formatCode="General">
                  <c:v>-0.19885865851097001</c:v>
                </c:pt>
                <c:pt idx="3581" formatCode="General">
                  <c:v>-0.16561345517553899</c:v>
                </c:pt>
                <c:pt idx="3582" formatCode="General">
                  <c:v>-0.128843007267649</c:v>
                </c:pt>
                <c:pt idx="3583" formatCode="General">
                  <c:v>-8.9171694725414197E-2</c:v>
                </c:pt>
                <c:pt idx="3584" formatCode="General">
                  <c:v>-4.8328904541025397E-2</c:v>
                </c:pt>
                <c:pt idx="3585" formatCode="General">
                  <c:v>-1.48186561513709E-2</c:v>
                </c:pt>
                <c:pt idx="3586" formatCode="General">
                  <c:v>2.4275788035869801E-3</c:v>
                </c:pt>
                <c:pt idx="3587" formatCode="General">
                  <c:v>9.0157345661000601E-3</c:v>
                </c:pt>
                <c:pt idx="3588" formatCode="General">
                  <c:v>1.23511483980938E-2</c:v>
                </c:pt>
                <c:pt idx="3589" formatCode="General">
                  <c:v>1.45808928633465E-2</c:v>
                </c:pt>
                <c:pt idx="3590" formatCode="General">
                  <c:v>1.61622600861616E-2</c:v>
                </c:pt>
                <c:pt idx="3591" formatCode="General">
                  <c:v>1.73695434295882E-2</c:v>
                </c:pt>
                <c:pt idx="3592" formatCode="General">
                  <c:v>1.87235255523872E-2</c:v>
                </c:pt>
                <c:pt idx="3593" formatCode="General">
                  <c:v>2.0814587285128298E-2</c:v>
                </c:pt>
                <c:pt idx="3594" formatCode="General">
                  <c:v>2.2437193701799502E-2</c:v>
                </c:pt>
                <c:pt idx="3595" formatCode="General">
                  <c:v>2.3508723822308699E-2</c:v>
                </c:pt>
                <c:pt idx="3596" formatCode="General">
                  <c:v>2.4136917217952102E-2</c:v>
                </c:pt>
                <c:pt idx="3597" formatCode="General">
                  <c:v>2.43979781470888E-2</c:v>
                </c:pt>
                <c:pt idx="3598" formatCode="General">
                  <c:v>2.02052925217059E-2</c:v>
                </c:pt>
                <c:pt idx="3599" formatCode="General">
                  <c:v>1.0917930802214201E-2</c:v>
                </c:pt>
                <c:pt idx="3600" formatCode="General">
                  <c:v>-1.4108850448972901E-4</c:v>
                </c:pt>
                <c:pt idx="3601" formatCode="General">
                  <c:v>-9.2948143870392307E-3</c:v>
                </c:pt>
                <c:pt idx="3602" formatCode="General">
                  <c:v>-1.43462738681907E-2</c:v>
                </c:pt>
                <c:pt idx="3603" formatCode="General">
                  <c:v>-1.38978312349436E-2</c:v>
                </c:pt>
                <c:pt idx="3604" formatCode="General">
                  <c:v>-7.9695824577374307E-3</c:v>
                </c:pt>
                <c:pt idx="3605" formatCode="General">
                  <c:v>9.6201558055085E-4</c:v>
                </c:pt>
                <c:pt idx="3606" formatCode="General">
                  <c:v>6.0830631044618503E-3</c:v>
                </c:pt>
                <c:pt idx="3607" formatCode="General">
                  <c:v>6.4270055244301802E-3</c:v>
                </c:pt>
                <c:pt idx="3608" formatCode="General">
                  <c:v>5.0459468263704703E-3</c:v>
                </c:pt>
                <c:pt idx="3609" formatCode="General">
                  <c:v>2.21357135772173E-3</c:v>
                </c:pt>
                <c:pt idx="3610" formatCode="General">
                  <c:v>-8.40364788283097E-3</c:v>
                </c:pt>
                <c:pt idx="3611" formatCode="General">
                  <c:v>-2.23808476304432E-2</c:v>
                </c:pt>
                <c:pt idx="3612" formatCode="General">
                  <c:v>-3.8766404111997499E-2</c:v>
                </c:pt>
                <c:pt idx="3613" formatCode="General">
                  <c:v>-5.3675531489568898E-2</c:v>
                </c:pt>
                <c:pt idx="3614" formatCode="General">
                  <c:v>-6.5865757864358901E-2</c:v>
                </c:pt>
                <c:pt idx="3615" formatCode="General">
                  <c:v>-7.6621938571857701E-2</c:v>
                </c:pt>
                <c:pt idx="3616" formatCode="General">
                  <c:v>-8.65747336571078E-2</c:v>
                </c:pt>
                <c:pt idx="3617" formatCode="General">
                  <c:v>-9.6325949954845405E-2</c:v>
                </c:pt>
                <c:pt idx="3618" formatCode="General">
                  <c:v>-0.106230344387755</c:v>
                </c:pt>
                <c:pt idx="3619" formatCode="General">
                  <c:v>-0.116415248489212</c:v>
                </c:pt>
                <c:pt idx="3620" formatCode="General">
                  <c:v>-0.126998539282383</c:v>
                </c:pt>
                <c:pt idx="3621" formatCode="General">
                  <c:v>-0.13814078847537101</c:v>
                </c:pt>
                <c:pt idx="3622" formatCode="General">
                  <c:v>-0.14996066597251601</c:v>
                </c:pt>
                <c:pt idx="3623" formatCode="General">
                  <c:v>-0.15786170326231699</c:v>
                </c:pt>
                <c:pt idx="3624" formatCode="General">
                  <c:v>-0.15547453903911401</c:v>
                </c:pt>
                <c:pt idx="3625" formatCode="General">
                  <c:v>-0.14326487400905599</c:v>
                </c:pt>
                <c:pt idx="3626" formatCode="General">
                  <c:v>-0.124004791559989</c:v>
                </c:pt>
                <c:pt idx="3627" formatCode="General">
                  <c:v>-0.10311362380395001</c:v>
                </c:pt>
                <c:pt idx="3628" formatCode="General">
                  <c:v>-8.0721487841454803E-2</c:v>
                </c:pt>
                <c:pt idx="3629" formatCode="General">
                  <c:v>-5.76516304287591E-2</c:v>
                </c:pt>
                <c:pt idx="3630" formatCode="General">
                  <c:v>-3.6433970297058499E-2</c:v>
                </c:pt>
                <c:pt idx="3631" formatCode="General">
                  <c:v>-2.2611511834794099E-2</c:v>
                </c:pt>
                <c:pt idx="3632" formatCode="General">
                  <c:v>-1.8370859333374699E-2</c:v>
                </c:pt>
                <c:pt idx="3633" formatCode="General">
                  <c:v>-1.9744544982654998E-2</c:v>
                </c:pt>
                <c:pt idx="3634" formatCode="General">
                  <c:v>-2.3457647986251998E-2</c:v>
                </c:pt>
                <c:pt idx="3635" formatCode="General">
                  <c:v>-2.7426011363616099E-2</c:v>
                </c:pt>
                <c:pt idx="3636" formatCode="General">
                  <c:v>-3.0105486956804099E-2</c:v>
                </c:pt>
                <c:pt idx="3637" formatCode="General">
                  <c:v>-3.05022976557674E-2</c:v>
                </c:pt>
                <c:pt idx="3638" formatCode="General">
                  <c:v>-2.8477955565842299E-2</c:v>
                </c:pt>
                <c:pt idx="3639" formatCode="General">
                  <c:v>-2.4926838086412599E-2</c:v>
                </c:pt>
                <c:pt idx="3640" formatCode="General">
                  <c:v>-2.1341085959164799E-2</c:v>
                </c:pt>
                <c:pt idx="3641" formatCode="General">
                  <c:v>-1.8552958565180501E-2</c:v>
                </c:pt>
                <c:pt idx="3642" formatCode="General">
                  <c:v>-1.65077502563633E-2</c:v>
                </c:pt>
                <c:pt idx="3643" formatCode="General">
                  <c:v>-1.45016903918758E-2</c:v>
                </c:pt>
                <c:pt idx="3644" formatCode="General">
                  <c:v>-1.15917359257339E-2</c:v>
                </c:pt>
                <c:pt idx="3645" formatCode="General">
                  <c:v>-7.1598401516318501E-3</c:v>
                </c:pt>
                <c:pt idx="3646" formatCode="General">
                  <c:v>-1.32069818616612E-3</c:v>
                </c:pt>
                <c:pt idx="3647" formatCode="General">
                  <c:v>5.1802267627147503E-3</c:v>
                </c:pt>
                <c:pt idx="3648" formatCode="General">
                  <c:v>1.1499656521710901E-2</c:v>
                </c:pt>
                <c:pt idx="3649" formatCode="General">
                  <c:v>1.6932873975133898E-2</c:v>
                </c:pt>
                <c:pt idx="3650" formatCode="General">
                  <c:v>1.99999537768345E-2</c:v>
                </c:pt>
                <c:pt idx="3651" formatCode="General">
                  <c:v>2.1730782485539401E-2</c:v>
                </c:pt>
                <c:pt idx="3652" formatCode="General">
                  <c:v>2.2859736849432599E-2</c:v>
                </c:pt>
                <c:pt idx="3653" formatCode="General">
                  <c:v>2.3735216619831301E-2</c:v>
                </c:pt>
                <c:pt idx="3654" formatCode="General">
                  <c:v>2.4386990444682798E-2</c:v>
                </c:pt>
                <c:pt idx="3655" formatCode="General">
                  <c:v>2.4794710284765899E-2</c:v>
                </c:pt>
                <c:pt idx="3656" formatCode="General">
                  <c:v>2.49932860370661E-2</c:v>
                </c:pt>
                <c:pt idx="3657" formatCode="General">
                  <c:v>2.4992409631473301E-2</c:v>
                </c:pt>
                <c:pt idx="3658" formatCode="General">
                  <c:v>2.1784064834407799E-2</c:v>
                </c:pt>
                <c:pt idx="3659" formatCode="General">
                  <c:v>1.4600218979107901E-2</c:v>
                </c:pt>
                <c:pt idx="3660" formatCode="General">
                  <c:v>4.4957382396993801E-3</c:v>
                </c:pt>
                <c:pt idx="3661" formatCode="General">
                  <c:v>-6.6272616584421304E-3</c:v>
                </c:pt>
                <c:pt idx="3662" formatCode="General">
                  <c:v>-1.7703709071006098E-2</c:v>
                </c:pt>
                <c:pt idx="3663" formatCode="General">
                  <c:v>-2.6210811273444198E-2</c:v>
                </c:pt>
                <c:pt idx="3664" formatCode="General">
                  <c:v>-3.13262108077864E-2</c:v>
                </c:pt>
                <c:pt idx="3665" formatCode="General">
                  <c:v>-3.5276058795708699E-2</c:v>
                </c:pt>
                <c:pt idx="3666" formatCode="General">
                  <c:v>-3.8843941952414002E-2</c:v>
                </c:pt>
                <c:pt idx="3667" formatCode="General">
                  <c:v>-3.9091828981089101E-2</c:v>
                </c:pt>
                <c:pt idx="3668" formatCode="General">
                  <c:v>-3.0607693315516299E-2</c:v>
                </c:pt>
                <c:pt idx="3669" formatCode="General">
                  <c:v>-1.7153196027593302E-2</c:v>
                </c:pt>
                <c:pt idx="3670" formatCode="General">
                  <c:v>-4.7742018667176001E-3</c:v>
                </c:pt>
                <c:pt idx="3671" formatCode="General">
                  <c:v>2.56675921167107E-3</c:v>
                </c:pt>
                <c:pt idx="3672" formatCode="General">
                  <c:v>3.8614425911528902E-3</c:v>
                </c:pt>
                <c:pt idx="3673" formatCode="General">
                  <c:v>-8.8413683363134396E-4</c:v>
                </c:pt>
                <c:pt idx="3674" formatCode="General">
                  <c:v>-1.06522702714356E-2</c:v>
                </c:pt>
                <c:pt idx="3675" formatCode="General">
                  <c:v>-2.4076255918166398E-2</c:v>
                </c:pt>
                <c:pt idx="3676" formatCode="General">
                  <c:v>-4.1496552319701903E-2</c:v>
                </c:pt>
                <c:pt idx="3677" formatCode="General">
                  <c:v>-5.51913616833054E-2</c:v>
                </c:pt>
                <c:pt idx="3678" formatCode="General">
                  <c:v>-6.6486680960287203E-2</c:v>
                </c:pt>
                <c:pt idx="3679" formatCode="General">
                  <c:v>-7.6619680505310706E-2</c:v>
                </c:pt>
                <c:pt idx="3680" formatCode="General">
                  <c:v>-8.6180898440422593E-2</c:v>
                </c:pt>
                <c:pt idx="3681" formatCode="General">
                  <c:v>-9.5579945330282801E-2</c:v>
                </c:pt>
                <c:pt idx="3682" formatCode="General">
                  <c:v>-0.10206370622724199</c:v>
                </c:pt>
                <c:pt idx="3683" formatCode="General">
                  <c:v>-0.102196254192087</c:v>
                </c:pt>
                <c:pt idx="3684" formatCode="General">
                  <c:v>-9.6638920933265204E-2</c:v>
                </c:pt>
                <c:pt idx="3685" formatCode="General">
                  <c:v>-8.5589242784174499E-2</c:v>
                </c:pt>
                <c:pt idx="3686" formatCode="General">
                  <c:v>-6.9736414367815594E-2</c:v>
                </c:pt>
                <c:pt idx="3687" formatCode="General">
                  <c:v>-5.4470086781683497E-2</c:v>
                </c:pt>
                <c:pt idx="3688" formatCode="General">
                  <c:v>-4.2190606556640503E-2</c:v>
                </c:pt>
                <c:pt idx="3689" formatCode="General">
                  <c:v>-3.3509232331204099E-2</c:v>
                </c:pt>
                <c:pt idx="3690" formatCode="General">
                  <c:v>-2.8066503970571002E-2</c:v>
                </c:pt>
                <c:pt idx="3691" formatCode="General">
                  <c:v>-2.83250920010353E-2</c:v>
                </c:pt>
                <c:pt idx="3692" formatCode="General">
                  <c:v>-3.76263090310252E-2</c:v>
                </c:pt>
                <c:pt idx="3693" formatCode="General">
                  <c:v>-5.4962042840393202E-2</c:v>
                </c:pt>
                <c:pt idx="3694" formatCode="General">
                  <c:v>-6.9870791344343999E-2</c:v>
                </c:pt>
                <c:pt idx="3695" formatCode="General">
                  <c:v>-8.3377619300699604E-2</c:v>
                </c:pt>
                <c:pt idx="3696" formatCode="General">
                  <c:v>-9.5995785215941806E-2</c:v>
                </c:pt>
                <c:pt idx="3697" formatCode="General">
                  <c:v>-0.102986315320114</c:v>
                </c:pt>
                <c:pt idx="3698" formatCode="General">
                  <c:v>-9.3006157790322605E-2</c:v>
                </c:pt>
                <c:pt idx="3699" formatCode="General">
                  <c:v>-6.6936451804649605E-2</c:v>
                </c:pt>
                <c:pt idx="3700" formatCode="General">
                  <c:v>-4.07525849791096E-2</c:v>
                </c:pt>
                <c:pt idx="3701" formatCode="General">
                  <c:v>-2.0304087328185502E-2</c:v>
                </c:pt>
                <c:pt idx="3702" formatCode="General">
                  <c:v>-8.4809682009106095E-3</c:v>
                </c:pt>
                <c:pt idx="3703" formatCode="General">
                  <c:v>-1.10507656264418E-2</c:v>
                </c:pt>
                <c:pt idx="3704" formatCode="General">
                  <c:v>-2.0720614377027401E-2</c:v>
                </c:pt>
                <c:pt idx="3705" formatCode="General">
                  <c:v>-3.1836114391200099E-2</c:v>
                </c:pt>
                <c:pt idx="3706" formatCode="General">
                  <c:v>-4.0769998592905303E-2</c:v>
                </c:pt>
                <c:pt idx="3707" formatCode="General">
                  <c:v>-4.3220272332743399E-2</c:v>
                </c:pt>
                <c:pt idx="3708" formatCode="General">
                  <c:v>-3.61025949723719E-2</c:v>
                </c:pt>
                <c:pt idx="3709" formatCode="General">
                  <c:v>-2.1337619544328099E-2</c:v>
                </c:pt>
                <c:pt idx="3710" formatCode="General">
                  <c:v>-5.8177299014169704E-3</c:v>
                </c:pt>
                <c:pt idx="3711" formatCode="General">
                  <c:v>5.4139413764378499E-3</c:v>
                </c:pt>
                <c:pt idx="3712" formatCode="General">
                  <c:v>1.2630265729960699E-2</c:v>
                </c:pt>
                <c:pt idx="3713" formatCode="General">
                  <c:v>1.6313589182818201E-2</c:v>
                </c:pt>
                <c:pt idx="3714" formatCode="General">
                  <c:v>1.8176806832502598E-2</c:v>
                </c:pt>
                <c:pt idx="3715" formatCode="General">
                  <c:v>1.9174616776524399E-2</c:v>
                </c:pt>
                <c:pt idx="3716" formatCode="General">
                  <c:v>1.9603945897376199E-2</c:v>
                </c:pt>
                <c:pt idx="3717" formatCode="General">
                  <c:v>1.9580324152009099E-2</c:v>
                </c:pt>
                <c:pt idx="3718" formatCode="General">
                  <c:v>1.6128167598005699E-2</c:v>
                </c:pt>
                <c:pt idx="3719" formatCode="General">
                  <c:v>8.8302888712657804E-3</c:v>
                </c:pt>
                <c:pt idx="3720" formatCode="General">
                  <c:v>-1.4901795124789201E-3</c:v>
                </c:pt>
                <c:pt idx="3721" formatCode="General">
                  <c:v>-1.3436770348214999E-2</c:v>
                </c:pt>
                <c:pt idx="3722" formatCode="General">
                  <c:v>-2.6479306707664199E-2</c:v>
                </c:pt>
                <c:pt idx="3723" formatCode="General">
                  <c:v>-3.6808241302015703E-2</c:v>
                </c:pt>
                <c:pt idx="3724" formatCode="General">
                  <c:v>-4.5128709566164202E-2</c:v>
                </c:pt>
                <c:pt idx="3725" formatCode="General">
                  <c:v>-5.3275191413072603E-2</c:v>
                </c:pt>
                <c:pt idx="3726" formatCode="General">
                  <c:v>-5.5504922856663599E-2</c:v>
                </c:pt>
                <c:pt idx="3727" formatCode="General">
                  <c:v>-4.5845691240172202E-2</c:v>
                </c:pt>
                <c:pt idx="3728" formatCode="General">
                  <c:v>-2.6785313991556099E-2</c:v>
                </c:pt>
                <c:pt idx="3729" formatCode="General">
                  <c:v>-9.6886761212007302E-3</c:v>
                </c:pt>
                <c:pt idx="3730" formatCode="General">
                  <c:v>-4.8988674871723401E-3</c:v>
                </c:pt>
                <c:pt idx="3731" formatCode="General">
                  <c:v>-4.9223884869902803E-3</c:v>
                </c:pt>
                <c:pt idx="3732" formatCode="General">
                  <c:v>-6.3161665605572298E-3</c:v>
                </c:pt>
                <c:pt idx="3733" formatCode="General">
                  <c:v>-1.70916056764179E-2</c:v>
                </c:pt>
                <c:pt idx="3734" formatCode="General">
                  <c:v>-3.5743698272654299E-2</c:v>
                </c:pt>
                <c:pt idx="3735" formatCode="General">
                  <c:v>-5.22849349861381E-2</c:v>
                </c:pt>
                <c:pt idx="3736" formatCode="General">
                  <c:v>-6.5315661961172902E-2</c:v>
                </c:pt>
                <c:pt idx="3737" formatCode="General">
                  <c:v>-7.68507235008489E-2</c:v>
                </c:pt>
                <c:pt idx="3738" formatCode="General">
                  <c:v>-8.7737071144705997E-2</c:v>
                </c:pt>
                <c:pt idx="3739" formatCode="General">
                  <c:v>-8.8934972335510704E-2</c:v>
                </c:pt>
                <c:pt idx="3740" formatCode="General">
                  <c:v>-7.5610485963245599E-2</c:v>
                </c:pt>
                <c:pt idx="3741" formatCode="General">
                  <c:v>-5.9256479943925203E-2</c:v>
                </c:pt>
                <c:pt idx="3742" formatCode="General">
                  <c:v>-4.6138274057986498E-2</c:v>
                </c:pt>
                <c:pt idx="3743" formatCode="General">
                  <c:v>-4.7394405053590598E-2</c:v>
                </c:pt>
                <c:pt idx="3744" formatCode="General">
                  <c:v>-6.2610907569742996E-2</c:v>
                </c:pt>
                <c:pt idx="3745" formatCode="General">
                  <c:v>-7.5961115005772503E-2</c:v>
                </c:pt>
                <c:pt idx="3746" formatCode="General">
                  <c:v>-8.8787090303181104E-2</c:v>
                </c:pt>
                <c:pt idx="3747" formatCode="General">
                  <c:v>-0.101841065798848</c:v>
                </c:pt>
                <c:pt idx="3748" formatCode="General">
                  <c:v>-0.11411245391343799</c:v>
                </c:pt>
                <c:pt idx="3749" formatCode="General">
                  <c:v>-0.109303326641426</c:v>
                </c:pt>
                <c:pt idx="3750" formatCode="General">
                  <c:v>-9.2823948016231103E-2</c:v>
                </c:pt>
                <c:pt idx="3751" formatCode="General">
                  <c:v>-7.5727957463998796E-2</c:v>
                </c:pt>
                <c:pt idx="3752" formatCode="General">
                  <c:v>-6.6784982713830002E-2</c:v>
                </c:pt>
                <c:pt idx="3753" formatCode="General">
                  <c:v>-7.3214329163345193E-2</c:v>
                </c:pt>
                <c:pt idx="3754" formatCode="General">
                  <c:v>-8.65178497490008E-2</c:v>
                </c:pt>
                <c:pt idx="3755" formatCode="General">
                  <c:v>-9.9489674862750996E-2</c:v>
                </c:pt>
                <c:pt idx="3756" formatCode="General">
                  <c:v>-0.112399412990929</c:v>
                </c:pt>
                <c:pt idx="3757" formatCode="General">
                  <c:v>-0.120808843688545</c:v>
                </c:pt>
                <c:pt idx="3758" formatCode="General">
                  <c:v>-0.10887594850183301</c:v>
                </c:pt>
                <c:pt idx="3759" formatCode="General">
                  <c:v>-7.9605556759335602E-2</c:v>
                </c:pt>
                <c:pt idx="3760" formatCode="General">
                  <c:v>-5.00024562489274E-2</c:v>
                </c:pt>
                <c:pt idx="3761" formatCode="General">
                  <c:v>-2.5308150593087501E-2</c:v>
                </c:pt>
                <c:pt idx="3762" formatCode="General">
                  <c:v>-1.55202813206608E-2</c:v>
                </c:pt>
                <c:pt idx="3763" formatCode="General">
                  <c:v>-2.3019049583216301E-2</c:v>
                </c:pt>
                <c:pt idx="3764" formatCode="General">
                  <c:v>-3.8188893308926698E-2</c:v>
                </c:pt>
                <c:pt idx="3765" formatCode="General">
                  <c:v>-5.3149854861707403E-2</c:v>
                </c:pt>
                <c:pt idx="3766" formatCode="General">
                  <c:v>-6.2796034838787498E-2</c:v>
                </c:pt>
                <c:pt idx="3767" formatCode="General">
                  <c:v>-6.5505443568653607E-2</c:v>
                </c:pt>
                <c:pt idx="3768" formatCode="General">
                  <c:v>-5.07858880756E-2</c:v>
                </c:pt>
                <c:pt idx="3769" formatCode="General">
                  <c:v>-2.22467504501958E-2</c:v>
                </c:pt>
                <c:pt idx="3770" formatCode="General">
                  <c:v>2.1892046166180098E-3</c:v>
                </c:pt>
                <c:pt idx="3771" formatCode="General">
                  <c:v>9.7518706828227993E-3</c:v>
                </c:pt>
                <c:pt idx="3772" formatCode="General">
                  <c:v>1.29839178449166E-2</c:v>
                </c:pt>
                <c:pt idx="3773" formatCode="General">
                  <c:v>1.51631689690998E-2</c:v>
                </c:pt>
                <c:pt idx="3774" formatCode="General">
                  <c:v>1.2128803731445899E-2</c:v>
                </c:pt>
                <c:pt idx="3775" formatCode="General">
                  <c:v>1.5288841560794999E-3</c:v>
                </c:pt>
                <c:pt idx="3776" formatCode="General">
                  <c:v>-8.6736108252768694E-3</c:v>
                </c:pt>
                <c:pt idx="3777" formatCode="General">
                  <c:v>-1.39839132264122E-2</c:v>
                </c:pt>
                <c:pt idx="3778" formatCode="General">
                  <c:v>-1.2413111559875199E-2</c:v>
                </c:pt>
                <c:pt idx="3779" formatCode="General">
                  <c:v>-3.8600666011347198E-3</c:v>
                </c:pt>
                <c:pt idx="3780" formatCode="General">
                  <c:v>8.2265457887308602E-3</c:v>
                </c:pt>
                <c:pt idx="3781" formatCode="General">
                  <c:v>1.78469256920833E-2</c:v>
                </c:pt>
                <c:pt idx="3782" formatCode="General">
                  <c:v>2.1174651038766101E-2</c:v>
                </c:pt>
                <c:pt idx="3783" formatCode="General">
                  <c:v>2.2391395109325099E-2</c:v>
                </c:pt>
                <c:pt idx="3784" formatCode="General">
                  <c:v>1.2693408040396301E-2</c:v>
                </c:pt>
                <c:pt idx="3785" formatCode="General">
                  <c:v>-3.6607682906644101E-3</c:v>
                </c:pt>
                <c:pt idx="3786" formatCode="General">
                  <c:v>-1.8341372435694898E-2</c:v>
                </c:pt>
                <c:pt idx="3787" formatCode="General">
                  <c:v>-2.7702907019693E-2</c:v>
                </c:pt>
                <c:pt idx="3788" formatCode="General">
                  <c:v>-2.8097976163047E-2</c:v>
                </c:pt>
                <c:pt idx="3789" formatCode="General">
                  <c:v>-1.80317371928067E-2</c:v>
                </c:pt>
                <c:pt idx="3790" formatCode="General">
                  <c:v>-3.3212889583124198E-3</c:v>
                </c:pt>
                <c:pt idx="3791" formatCode="General">
                  <c:v>5.7338380835764997E-3</c:v>
                </c:pt>
                <c:pt idx="3792" formatCode="General">
                  <c:v>6.73494620269519E-3</c:v>
                </c:pt>
                <c:pt idx="3793">
                  <c:v>7.9109927142536306E-5</c:v>
                </c:pt>
                <c:pt idx="3794" formatCode="General">
                  <c:v>-1.5247164235016099E-2</c:v>
                </c:pt>
                <c:pt idx="3795" formatCode="General">
                  <c:v>-3.4731573598891702E-2</c:v>
                </c:pt>
                <c:pt idx="3796" formatCode="General">
                  <c:v>-5.2949868282182601E-2</c:v>
                </c:pt>
                <c:pt idx="3797" formatCode="General">
                  <c:v>-6.7583747000906705E-2</c:v>
                </c:pt>
                <c:pt idx="3798" formatCode="General">
                  <c:v>-7.7853432292549193E-2</c:v>
                </c:pt>
                <c:pt idx="3799" formatCode="General">
                  <c:v>-7.2829185990071599E-2</c:v>
                </c:pt>
                <c:pt idx="3800" formatCode="General">
                  <c:v>-5.4643651317872598E-2</c:v>
                </c:pt>
                <c:pt idx="3801" formatCode="General">
                  <c:v>-3.3571778668502097E-2</c:v>
                </c:pt>
                <c:pt idx="3802" formatCode="General">
                  <c:v>-2.2481261424058398E-2</c:v>
                </c:pt>
                <c:pt idx="3803" formatCode="General">
                  <c:v>-2.4620895724933201E-2</c:v>
                </c:pt>
                <c:pt idx="3804" formatCode="General">
                  <c:v>-3.5567989320046699E-2</c:v>
                </c:pt>
                <c:pt idx="3805" formatCode="General">
                  <c:v>-5.1347435170566003E-2</c:v>
                </c:pt>
                <c:pt idx="3806" formatCode="General">
                  <c:v>-6.6485610373324303E-2</c:v>
                </c:pt>
                <c:pt idx="3807" formatCode="General">
                  <c:v>-8.0021259466546202E-2</c:v>
                </c:pt>
                <c:pt idx="3808" formatCode="General">
                  <c:v>-8.7262581332922903E-2</c:v>
                </c:pt>
                <c:pt idx="3809" formatCode="General">
                  <c:v>-8.8630725180166001E-2</c:v>
                </c:pt>
                <c:pt idx="3810" formatCode="General">
                  <c:v>-8.7163949860211407E-2</c:v>
                </c:pt>
                <c:pt idx="3811" formatCode="General">
                  <c:v>-8.6483102238249607E-2</c:v>
                </c:pt>
                <c:pt idx="3812" formatCode="General">
                  <c:v>-8.8521497414095901E-2</c:v>
                </c:pt>
                <c:pt idx="3813" formatCode="General">
                  <c:v>-9.2611733163405596E-2</c:v>
                </c:pt>
                <c:pt idx="3814" formatCode="General">
                  <c:v>-9.6288039275288506E-2</c:v>
                </c:pt>
                <c:pt idx="3815" formatCode="General">
                  <c:v>-9.7061993852679496E-2</c:v>
                </c:pt>
                <c:pt idx="3816" formatCode="General">
                  <c:v>-9.3086703484596703E-2</c:v>
                </c:pt>
                <c:pt idx="3817" formatCode="General">
                  <c:v>-8.3560481027430494E-2</c:v>
                </c:pt>
                <c:pt idx="3818" formatCode="General">
                  <c:v>-6.9757678891955097E-2</c:v>
                </c:pt>
                <c:pt idx="3819" formatCode="General">
                  <c:v>-5.4298841481696801E-2</c:v>
                </c:pt>
                <c:pt idx="3820" formatCode="General">
                  <c:v>-4.0234135587904597E-2</c:v>
                </c:pt>
                <c:pt idx="3821" formatCode="General">
                  <c:v>-2.99925558684009E-2</c:v>
                </c:pt>
                <c:pt idx="3822" formatCode="General">
                  <c:v>-2.39804515332534E-2</c:v>
                </c:pt>
                <c:pt idx="3823" formatCode="General">
                  <c:v>-2.1060518807775201E-2</c:v>
                </c:pt>
                <c:pt idx="3824" formatCode="General">
                  <c:v>-1.9998528327418701E-2</c:v>
                </c:pt>
                <c:pt idx="3825" formatCode="General">
                  <c:v>-1.98380720435265E-2</c:v>
                </c:pt>
                <c:pt idx="3826" formatCode="General">
                  <c:v>-1.9480433957216901E-2</c:v>
                </c:pt>
                <c:pt idx="3827" formatCode="General">
                  <c:v>-1.7512742457127799E-2</c:v>
                </c:pt>
                <c:pt idx="3828" formatCode="General">
                  <c:v>-1.27712441290235E-2</c:v>
                </c:pt>
                <c:pt idx="3829" formatCode="General">
                  <c:v>-5.2428888134464797E-3</c:v>
                </c:pt>
                <c:pt idx="3830" formatCode="General">
                  <c:v>3.4806048594931702E-3</c:v>
                </c:pt>
                <c:pt idx="3831" formatCode="General">
                  <c:v>1.1101185450081799E-2</c:v>
                </c:pt>
                <c:pt idx="3832" formatCode="General">
                  <c:v>1.49241958033731E-2</c:v>
                </c:pt>
                <c:pt idx="3833" formatCode="General">
                  <c:v>1.4054905209979599E-2</c:v>
                </c:pt>
                <c:pt idx="3834" formatCode="General">
                  <c:v>6.4842139312741203E-3</c:v>
                </c:pt>
                <c:pt idx="3835" formatCode="General">
                  <c:v>-4.7212507614933499E-3</c:v>
                </c:pt>
                <c:pt idx="3836" formatCode="General">
                  <c:v>-1.4735687020501299E-2</c:v>
                </c:pt>
                <c:pt idx="3837" formatCode="General">
                  <c:v>-2.0375366530983E-2</c:v>
                </c:pt>
                <c:pt idx="3838" formatCode="General">
                  <c:v>-1.8845783736622601E-2</c:v>
                </c:pt>
                <c:pt idx="3839" formatCode="General">
                  <c:v>-9.5193512223946501E-3</c:v>
                </c:pt>
                <c:pt idx="3840" formatCode="General">
                  <c:v>3.53551912825498E-3</c:v>
                </c:pt>
                <c:pt idx="3841" formatCode="General">
                  <c:v>1.4824062707934099E-2</c:v>
                </c:pt>
                <c:pt idx="3842" formatCode="General">
                  <c:v>1.7556984109530199E-2</c:v>
                </c:pt>
                <c:pt idx="3843" formatCode="General">
                  <c:v>1.7878825772010599E-2</c:v>
                </c:pt>
                <c:pt idx="3844" formatCode="General">
                  <c:v>1.367703175409E-2</c:v>
                </c:pt>
                <c:pt idx="3845" formatCode="General">
                  <c:v>3.90792183904009E-3</c:v>
                </c:pt>
                <c:pt idx="3846" formatCode="General">
                  <c:v>-4.8934555253526196E-3</c:v>
                </c:pt>
                <c:pt idx="3847" formatCode="General">
                  <c:v>-9.2320895989705509E-3</c:v>
                </c:pt>
                <c:pt idx="3848" formatCode="General">
                  <c:v>-9.0358569151248302E-3</c:v>
                </c:pt>
                <c:pt idx="3849" formatCode="General">
                  <c:v>-6.3031509003510199E-3</c:v>
                </c:pt>
                <c:pt idx="3850" formatCode="General">
                  <c:v>-4.5235616052000001E-3</c:v>
                </c:pt>
                <c:pt idx="3851" formatCode="General">
                  <c:v>-6.7795366009344802E-3</c:v>
                </c:pt>
                <c:pt idx="3852" formatCode="General">
                  <c:v>-1.4265858209525801E-2</c:v>
                </c:pt>
                <c:pt idx="3853" formatCode="General">
                  <c:v>-2.66824485004921E-2</c:v>
                </c:pt>
                <c:pt idx="3854" formatCode="General">
                  <c:v>-4.4354635285197397E-2</c:v>
                </c:pt>
                <c:pt idx="3855" formatCode="General">
                  <c:v>-6.0564500238138599E-2</c:v>
                </c:pt>
                <c:pt idx="3856" formatCode="General">
                  <c:v>-7.3862699935297094E-2</c:v>
                </c:pt>
                <c:pt idx="3857" formatCode="General">
                  <c:v>-8.5611744256366598E-2</c:v>
                </c:pt>
                <c:pt idx="3858" formatCode="General">
                  <c:v>-9.6802202559518102E-2</c:v>
                </c:pt>
                <c:pt idx="3859" formatCode="General">
                  <c:v>-0.10853523963065199</c:v>
                </c:pt>
                <c:pt idx="3860" formatCode="General">
                  <c:v>-0.121637529719237</c:v>
                </c:pt>
                <c:pt idx="3861" formatCode="General">
                  <c:v>-0.13565420001543299</c:v>
                </c:pt>
                <c:pt idx="3862" formatCode="General">
                  <c:v>-0.14984076096802501</c:v>
                </c:pt>
                <c:pt idx="3863" formatCode="General">
                  <c:v>-0.16399797773698599</c:v>
                </c:pt>
                <c:pt idx="3864" formatCode="General">
                  <c:v>-0.17824937805284299</c:v>
                </c:pt>
                <c:pt idx="3865" formatCode="General">
                  <c:v>-0.19290831706131001</c:v>
                </c:pt>
                <c:pt idx="3866" formatCode="General">
                  <c:v>-0.208335408179257</c:v>
                </c:pt>
                <c:pt idx="3867" formatCode="General">
                  <c:v>-0.22484590023333401</c:v>
                </c:pt>
                <c:pt idx="3868" formatCode="General">
                  <c:v>-0.242275776390074</c:v>
                </c:pt>
                <c:pt idx="3869" formatCode="General">
                  <c:v>-0.257968163957431</c:v>
                </c:pt>
                <c:pt idx="3870" formatCode="General">
                  <c:v>-0.27494981762272103</c:v>
                </c:pt>
                <c:pt idx="3871" formatCode="General">
                  <c:v>-0.29467557422464602</c:v>
                </c:pt>
                <c:pt idx="3872" formatCode="General">
                  <c:v>-0.31500392290106</c:v>
                </c:pt>
                <c:pt idx="3873" formatCode="General">
                  <c:v>-0.33608472062473399</c:v>
                </c:pt>
                <c:pt idx="3874" formatCode="General">
                  <c:v>-0.35873400161709501</c:v>
                </c:pt>
                <c:pt idx="3875" formatCode="General">
                  <c:v>-0.382916137630128</c:v>
                </c:pt>
                <c:pt idx="3876" formatCode="General">
                  <c:v>-0.40662695268465099</c:v>
                </c:pt>
                <c:pt idx="3877" formatCode="General">
                  <c:v>-0.42357671485498399</c:v>
                </c:pt>
                <c:pt idx="3878" formatCode="General">
                  <c:v>-0.433734413475937</c:v>
                </c:pt>
                <c:pt idx="3879" formatCode="General">
                  <c:v>-0.43879690581631098</c:v>
                </c:pt>
                <c:pt idx="3880" formatCode="General">
                  <c:v>-0.44161587903272997</c:v>
                </c:pt>
                <c:pt idx="3881" formatCode="General">
                  <c:v>-0.44542545056293997</c:v>
                </c:pt>
                <c:pt idx="3882" formatCode="General">
                  <c:v>-0.45296066571657601</c:v>
                </c:pt>
                <c:pt idx="3883" formatCode="General">
                  <c:v>-0.46487685489015801</c:v>
                </c:pt>
                <c:pt idx="3884" formatCode="General">
                  <c:v>-0.47909867688991897</c:v>
                </c:pt>
                <c:pt idx="3885" formatCode="General">
                  <c:v>-0.49144034571969197</c:v>
                </c:pt>
                <c:pt idx="3886" formatCode="General">
                  <c:v>-0.49685793791785299</c:v>
                </c:pt>
                <c:pt idx="3887" formatCode="General">
                  <c:v>-0.49118358690786301</c:v>
                </c:pt>
                <c:pt idx="3888" formatCode="General">
                  <c:v>-0.472327086418251</c:v>
                </c:pt>
                <c:pt idx="3889" formatCode="General">
                  <c:v>-0.44037002614009602</c:v>
                </c:pt>
                <c:pt idx="3890" formatCode="General">
                  <c:v>-0.39815174508155798</c:v>
                </c:pt>
                <c:pt idx="3891" formatCode="General">
                  <c:v>-0.35188796695133001</c:v>
                </c:pt>
                <c:pt idx="3892" formatCode="General">
                  <c:v>-0.30140285555962298</c:v>
                </c:pt>
                <c:pt idx="3893" formatCode="General">
                  <c:v>-0.24677374127068</c:v>
                </c:pt>
                <c:pt idx="3894" formatCode="General">
                  <c:v>-0.18797705892309899</c:v>
                </c:pt>
                <c:pt idx="3895" formatCode="General">
                  <c:v>-0.12648201858816499</c:v>
                </c:pt>
                <c:pt idx="3896" formatCode="General">
                  <c:v>-6.1986384330271198E-2</c:v>
                </c:pt>
                <c:pt idx="3897" formatCode="General">
                  <c:v>-8.74879760355835E-3</c:v>
                </c:pt>
                <c:pt idx="3898" formatCode="General">
                  <c:v>1.3042397017597299E-2</c:v>
                </c:pt>
                <c:pt idx="3899" formatCode="General">
                  <c:v>1.8038990737722398E-2</c:v>
                </c:pt>
                <c:pt idx="3900" formatCode="General">
                  <c:v>2.00787413072539E-2</c:v>
                </c:pt>
                <c:pt idx="3901" formatCode="General">
                  <c:v>2.10510769408449E-2</c:v>
                </c:pt>
                <c:pt idx="3902" formatCode="General">
                  <c:v>2.1433668033953801E-2</c:v>
                </c:pt>
                <c:pt idx="3903" formatCode="General">
                  <c:v>2.1038958323030901E-2</c:v>
                </c:pt>
                <c:pt idx="3904" formatCode="General">
                  <c:v>1.99236999518148E-2</c:v>
                </c:pt>
                <c:pt idx="3905" formatCode="General">
                  <c:v>1.8643376473754698E-2</c:v>
                </c:pt>
                <c:pt idx="3906" formatCode="General">
                  <c:v>1.7519200089728699E-2</c:v>
                </c:pt>
                <c:pt idx="3907" formatCode="General">
                  <c:v>1.6638126811707E-2</c:v>
                </c:pt>
                <c:pt idx="3908" formatCode="General">
                  <c:v>1.55017508356245E-2</c:v>
                </c:pt>
                <c:pt idx="3909" formatCode="General">
                  <c:v>1.38618602507143E-2</c:v>
                </c:pt>
                <c:pt idx="3910" formatCode="General">
                  <c:v>1.1922052664014001E-2</c:v>
                </c:pt>
                <c:pt idx="3911" formatCode="General">
                  <c:v>9.7831989668732897E-3</c:v>
                </c:pt>
                <c:pt idx="3912" formatCode="General">
                  <c:v>7.3440538487604097E-3</c:v>
                </c:pt>
                <c:pt idx="3913" formatCode="General">
                  <c:v>3.9210347152002101E-3</c:v>
                </c:pt>
                <c:pt idx="3914" formatCode="General">
                  <c:v>7.3219598951595598E-4</c:v>
                </c:pt>
                <c:pt idx="3915" formatCode="General">
                  <c:v>-1.39846189204237E-3</c:v>
                </c:pt>
                <c:pt idx="3916" formatCode="General">
                  <c:v>-2.18175398747485E-3</c:v>
                </c:pt>
                <c:pt idx="3917" formatCode="General">
                  <c:v>-3.7191317264978099E-3</c:v>
                </c:pt>
                <c:pt idx="3918" formatCode="General">
                  <c:v>-5.7096380079783796E-3</c:v>
                </c:pt>
                <c:pt idx="3919" formatCode="General">
                  <c:v>-7.7784517372922199E-3</c:v>
                </c:pt>
                <c:pt idx="3920" formatCode="General">
                  <c:v>-9.9161999952811202E-3</c:v>
                </c:pt>
                <c:pt idx="3921" formatCode="General">
                  <c:v>-1.6309969893894299E-2</c:v>
                </c:pt>
                <c:pt idx="3922" formatCode="General">
                  <c:v>-2.7418513488608201E-2</c:v>
                </c:pt>
                <c:pt idx="3923" formatCode="General">
                  <c:v>-4.3355456357944397E-2</c:v>
                </c:pt>
                <c:pt idx="3924" formatCode="General">
                  <c:v>-6.0634329291354899E-2</c:v>
                </c:pt>
                <c:pt idx="3925" formatCode="General">
                  <c:v>-7.4984238333089398E-2</c:v>
                </c:pt>
                <c:pt idx="3926" formatCode="General">
                  <c:v>-8.8356030136506405E-2</c:v>
                </c:pt>
                <c:pt idx="3927" formatCode="General">
                  <c:v>-0.101846376414904</c:v>
                </c:pt>
                <c:pt idx="3928" formatCode="General">
                  <c:v>-0.11612078501636</c:v>
                </c:pt>
                <c:pt idx="3929" formatCode="General">
                  <c:v>-0.13103985219004199</c:v>
                </c:pt>
                <c:pt idx="3930" formatCode="General">
                  <c:v>-0.146427623418146</c:v>
                </c:pt>
                <c:pt idx="3931" formatCode="General">
                  <c:v>-0.162392158206667</c:v>
                </c:pt>
                <c:pt idx="3932" formatCode="General">
                  <c:v>-0.179693043366734</c:v>
                </c:pt>
                <c:pt idx="3933" formatCode="General">
                  <c:v>-0.198889006029043</c:v>
                </c:pt>
                <c:pt idx="3934" formatCode="General">
                  <c:v>-0.20935466671413699</c:v>
                </c:pt>
                <c:pt idx="3935" formatCode="General">
                  <c:v>-0.204818633469037</c:v>
                </c:pt>
                <c:pt idx="3936" formatCode="General">
                  <c:v>-0.19025773491988601</c:v>
                </c:pt>
                <c:pt idx="3937" formatCode="General">
                  <c:v>-0.173493238551578</c:v>
                </c:pt>
                <c:pt idx="3938" formatCode="General">
                  <c:v>-0.16272730724569501</c:v>
                </c:pt>
                <c:pt idx="3939" formatCode="General">
                  <c:v>-0.163574273354645</c:v>
                </c:pt>
                <c:pt idx="3940" formatCode="General">
                  <c:v>-0.17717715423740599</c:v>
                </c:pt>
                <c:pt idx="3941" formatCode="General">
                  <c:v>-0.194743596509209</c:v>
                </c:pt>
                <c:pt idx="3942" formatCode="General">
                  <c:v>-0.212236849314523</c:v>
                </c:pt>
                <c:pt idx="3943" formatCode="General">
                  <c:v>-0.230216424643965</c:v>
                </c:pt>
                <c:pt idx="3944" formatCode="General">
                  <c:v>-0.248852347572525</c:v>
                </c:pt>
                <c:pt idx="3945" formatCode="General">
                  <c:v>-0.26811414604181</c:v>
                </c:pt>
                <c:pt idx="3946" formatCode="General">
                  <c:v>-0.28529297743512599</c:v>
                </c:pt>
                <c:pt idx="3947" formatCode="General">
                  <c:v>-0.30037216501861902</c:v>
                </c:pt>
                <c:pt idx="3948" formatCode="General">
                  <c:v>-0.31284652632543702</c:v>
                </c:pt>
                <c:pt idx="3949" formatCode="General">
                  <c:v>-0.31752538958127102</c:v>
                </c:pt>
                <c:pt idx="3950" formatCode="General">
                  <c:v>-0.30977741551528498</c:v>
                </c:pt>
                <c:pt idx="3951" formatCode="General">
                  <c:v>-0.28575723819354998</c:v>
                </c:pt>
                <c:pt idx="3952" formatCode="General">
                  <c:v>-0.24419898397404899</c:v>
                </c:pt>
                <c:pt idx="3953" formatCode="General">
                  <c:v>-0.186578330207434</c:v>
                </c:pt>
                <c:pt idx="3954" formatCode="General">
                  <c:v>-0.11800096792161401</c:v>
                </c:pt>
                <c:pt idx="3955" formatCode="General">
                  <c:v>-4.7246289498329798E-2</c:v>
                </c:pt>
                <c:pt idx="3956" formatCode="General">
                  <c:v>1.6756805514004001E-3</c:v>
                </c:pt>
                <c:pt idx="3957" formatCode="General">
                  <c:v>1.55234730317291E-2</c:v>
                </c:pt>
                <c:pt idx="3958" formatCode="General">
                  <c:v>1.8960963442277701E-2</c:v>
                </c:pt>
                <c:pt idx="3959" formatCode="General">
                  <c:v>1.95892734145032E-2</c:v>
                </c:pt>
                <c:pt idx="3960" formatCode="General">
                  <c:v>1.8968237033620699E-2</c:v>
                </c:pt>
                <c:pt idx="3961" formatCode="General">
                  <c:v>1.8206284401155098E-2</c:v>
                </c:pt>
                <c:pt idx="3962" formatCode="General">
                  <c:v>1.7832438232992999E-2</c:v>
                </c:pt>
                <c:pt idx="3963" formatCode="General">
                  <c:v>1.8294403606796801E-2</c:v>
                </c:pt>
                <c:pt idx="3964" formatCode="General">
                  <c:v>1.9672330898965099E-2</c:v>
                </c:pt>
                <c:pt idx="3965" formatCode="General">
                  <c:v>1.9613468135792199E-2</c:v>
                </c:pt>
                <c:pt idx="3966" formatCode="General">
                  <c:v>1.9011039513831599E-2</c:v>
                </c:pt>
                <c:pt idx="3967" formatCode="General">
                  <c:v>1.8098056791851402E-2</c:v>
                </c:pt>
                <c:pt idx="3968" formatCode="General">
                  <c:v>1.6869395912423299E-2</c:v>
                </c:pt>
                <c:pt idx="3969" formatCode="General">
                  <c:v>1.0176079987139999E-2</c:v>
                </c:pt>
                <c:pt idx="3970" formatCode="General">
                  <c:v>-1.8401012912152299E-3</c:v>
                </c:pt>
                <c:pt idx="3971" formatCode="General">
                  <c:v>-1.43217307444893E-2</c:v>
                </c:pt>
                <c:pt idx="3972" formatCode="General">
                  <c:v>-2.5228568494378299E-2</c:v>
                </c:pt>
                <c:pt idx="3973" formatCode="General">
                  <c:v>-3.3320034358089397E-2</c:v>
                </c:pt>
                <c:pt idx="3974" formatCode="General">
                  <c:v>-3.5551070004278998E-2</c:v>
                </c:pt>
                <c:pt idx="3975" formatCode="General">
                  <c:v>-3.00605392686315E-2</c:v>
                </c:pt>
                <c:pt idx="3976" formatCode="General">
                  <c:v>-1.9169335001098398E-2</c:v>
                </c:pt>
                <c:pt idx="3977" formatCode="General">
                  <c:v>-8.3484768715267801E-3</c:v>
                </c:pt>
                <c:pt idx="3978" formatCode="General">
                  <c:v>-1.6347468484506199E-3</c:v>
                </c:pt>
                <c:pt idx="3979" formatCode="General">
                  <c:v>-1.9471652981600601E-3</c:v>
                </c:pt>
                <c:pt idx="3980" formatCode="General">
                  <c:v>-3.3742262595715402E-3</c:v>
                </c:pt>
                <c:pt idx="3981" formatCode="General">
                  <c:v>-5.0090208088692098E-3</c:v>
                </c:pt>
                <c:pt idx="3982" formatCode="General">
                  <c:v>-6.71117917419664E-3</c:v>
                </c:pt>
                <c:pt idx="3983" formatCode="General">
                  <c:v>-8.3356416938665592E-3</c:v>
                </c:pt>
                <c:pt idx="3984" formatCode="General">
                  <c:v>-1.3506682933825599E-2</c:v>
                </c:pt>
                <c:pt idx="3985" formatCode="General">
                  <c:v>-2.3467236810813499E-2</c:v>
                </c:pt>
                <c:pt idx="3986" formatCode="General">
                  <c:v>-3.9348470844917702E-2</c:v>
                </c:pt>
                <c:pt idx="3987" formatCode="General">
                  <c:v>-5.8999030119055301E-2</c:v>
                </c:pt>
                <c:pt idx="3988" formatCode="General">
                  <c:v>-7.5685447350420404E-2</c:v>
                </c:pt>
                <c:pt idx="3989" formatCode="General">
                  <c:v>-9.1532259958079398E-2</c:v>
                </c:pt>
                <c:pt idx="3990" formatCode="General">
                  <c:v>-0.107005874423671</c:v>
                </c:pt>
                <c:pt idx="3991" formatCode="General">
                  <c:v>-0.122589462968971</c:v>
                </c:pt>
                <c:pt idx="3992" formatCode="General">
                  <c:v>-0.13847146827200901</c:v>
                </c:pt>
                <c:pt idx="3993" formatCode="General">
                  <c:v>-0.15227406891596301</c:v>
                </c:pt>
                <c:pt idx="3994" formatCode="General">
                  <c:v>-0.159192524464699</c:v>
                </c:pt>
                <c:pt idx="3995" formatCode="General">
                  <c:v>-0.16330043853597601</c:v>
                </c:pt>
                <c:pt idx="3996" formatCode="General">
                  <c:v>-0.16798790761702501</c:v>
                </c:pt>
                <c:pt idx="3997" formatCode="General">
                  <c:v>-0.175009015138091</c:v>
                </c:pt>
                <c:pt idx="3998" formatCode="General">
                  <c:v>-0.18547704907750101</c:v>
                </c:pt>
                <c:pt idx="3999" formatCode="General">
                  <c:v>-0.20118282329262899</c:v>
                </c:pt>
                <c:pt idx="4000" formatCode="General">
                  <c:v>-0.223033845976844</c:v>
                </c:pt>
                <c:pt idx="4001" formatCode="General">
                  <c:v>-0.24602267630424501</c:v>
                </c:pt>
                <c:pt idx="4002" formatCode="General">
                  <c:v>-0.269565042065327</c:v>
                </c:pt>
                <c:pt idx="4003" formatCode="General">
                  <c:v>-0.29307619157940301</c:v>
                </c:pt>
                <c:pt idx="4004" formatCode="General">
                  <c:v>-0.31628614730884502</c:v>
                </c:pt>
                <c:pt idx="4005" formatCode="General">
                  <c:v>-0.33935188433086499</c:v>
                </c:pt>
                <c:pt idx="4006" formatCode="General">
                  <c:v>-0.352698032380245</c:v>
                </c:pt>
                <c:pt idx="4007" formatCode="General">
                  <c:v>-0.347980158537052</c:v>
                </c:pt>
                <c:pt idx="4008" formatCode="General">
                  <c:v>-0.32828755262660603</c:v>
                </c:pt>
                <c:pt idx="4009" formatCode="General">
                  <c:v>-0.301099646881406</c:v>
                </c:pt>
                <c:pt idx="4010" formatCode="General">
                  <c:v>-0.2753772181802</c:v>
                </c:pt>
                <c:pt idx="4011" formatCode="General">
                  <c:v>-0.25817269031354401</c:v>
                </c:pt>
                <c:pt idx="4012" formatCode="General">
                  <c:v>-0.25098130489417703</c:v>
                </c:pt>
                <c:pt idx="4013" formatCode="General">
                  <c:v>-0.24908261598130799</c:v>
                </c:pt>
                <c:pt idx="4014" formatCode="General">
                  <c:v>-0.24374293793097199</c:v>
                </c:pt>
                <c:pt idx="4015" formatCode="General">
                  <c:v>-0.225317124410781</c:v>
                </c:pt>
                <c:pt idx="4016" formatCode="General">
                  <c:v>-0.18693662213465201</c:v>
                </c:pt>
                <c:pt idx="4017" formatCode="General">
                  <c:v>-0.126759024672533</c:v>
                </c:pt>
                <c:pt idx="4018" formatCode="General">
                  <c:v>-5.44619602138878E-2</c:v>
                </c:pt>
                <c:pt idx="4019" formatCode="General">
                  <c:v>-1.2387527344806699E-3</c:v>
                </c:pt>
                <c:pt idx="4020" formatCode="General">
                  <c:v>1.4681923713901099E-2</c:v>
                </c:pt>
                <c:pt idx="4021" formatCode="General">
                  <c:v>1.7446718521825999E-2</c:v>
                </c:pt>
                <c:pt idx="4022" formatCode="General">
                  <c:v>1.7432136730222699E-2</c:v>
                </c:pt>
                <c:pt idx="4023" formatCode="General">
                  <c:v>1.51925543935335E-2</c:v>
                </c:pt>
                <c:pt idx="4024" formatCode="General">
                  <c:v>1.4159920876234E-2</c:v>
                </c:pt>
                <c:pt idx="4025" formatCode="General">
                  <c:v>1.48016897627622E-2</c:v>
                </c:pt>
                <c:pt idx="4026" formatCode="General">
                  <c:v>1.62083849540593E-2</c:v>
                </c:pt>
                <c:pt idx="4027" formatCode="General">
                  <c:v>1.60816137042415E-2</c:v>
                </c:pt>
                <c:pt idx="4028" formatCode="General">
                  <c:v>1.4990082344803399E-2</c:v>
                </c:pt>
                <c:pt idx="4029" formatCode="General">
                  <c:v>1.34986979614159E-2</c:v>
                </c:pt>
                <c:pt idx="4030" formatCode="General">
                  <c:v>1.1794626948339999E-2</c:v>
                </c:pt>
                <c:pt idx="4031" formatCode="General">
                  <c:v>9.8442319203930692E-3</c:v>
                </c:pt>
                <c:pt idx="4032" formatCode="General">
                  <c:v>6.8402633131893504E-3</c:v>
                </c:pt>
                <c:pt idx="4033" formatCode="General">
                  <c:v>3.8773234201436202E-3</c:v>
                </c:pt>
                <c:pt idx="4034" formatCode="General">
                  <c:v>1.46375138118249E-3</c:v>
                </c:pt>
                <c:pt idx="4035">
                  <c:v>-9.3268981236040895E-5</c:v>
                </c:pt>
                <c:pt idx="4036" formatCode="General">
                  <c:v>-7.0672418949383495E-4</c:v>
                </c:pt>
                <c:pt idx="4037" formatCode="General">
                  <c:v>-2.4421560899799502E-3</c:v>
                </c:pt>
                <c:pt idx="4038" formatCode="General">
                  <c:v>-4.4494140361997997E-3</c:v>
                </c:pt>
                <c:pt idx="4039" formatCode="General">
                  <c:v>-6.4544159605851902E-3</c:v>
                </c:pt>
                <c:pt idx="4040" formatCode="General">
                  <c:v>-8.38723956098468E-3</c:v>
                </c:pt>
                <c:pt idx="4041" formatCode="General">
                  <c:v>-1.42691254667147E-2</c:v>
                </c:pt>
                <c:pt idx="4042" formatCode="General">
                  <c:v>-2.5007722707735401E-2</c:v>
                </c:pt>
                <c:pt idx="4043" formatCode="General">
                  <c:v>-4.0908719582905401E-2</c:v>
                </c:pt>
                <c:pt idx="4044" formatCode="General">
                  <c:v>-6.0899831829124E-2</c:v>
                </c:pt>
                <c:pt idx="4045" formatCode="General">
                  <c:v>-7.7330287827042002E-2</c:v>
                </c:pt>
                <c:pt idx="4046" formatCode="General">
                  <c:v>-9.2748141246113996E-2</c:v>
                </c:pt>
                <c:pt idx="4047" formatCode="General">
                  <c:v>-0.10824249826269999</c:v>
                </c:pt>
                <c:pt idx="4048" formatCode="General">
                  <c:v>-0.124451511332326</c:v>
                </c:pt>
                <c:pt idx="4049" formatCode="General">
                  <c:v>-0.14163789283126599</c:v>
                </c:pt>
                <c:pt idx="4050" formatCode="General">
                  <c:v>-0.159628394025534</c:v>
                </c:pt>
                <c:pt idx="4051" formatCode="General">
                  <c:v>-0.17824413394974001</c:v>
                </c:pt>
                <c:pt idx="4052" formatCode="General">
                  <c:v>-0.197559417579798</c:v>
                </c:pt>
                <c:pt idx="4053" formatCode="General">
                  <c:v>-0.21764943247106</c:v>
                </c:pt>
                <c:pt idx="4054" formatCode="General">
                  <c:v>-0.23842643208025499</c:v>
                </c:pt>
                <c:pt idx="4055" formatCode="General">
                  <c:v>-0.25965647761194599</c:v>
                </c:pt>
                <c:pt idx="4056" formatCode="General">
                  <c:v>-0.28147021888095403</c:v>
                </c:pt>
                <c:pt idx="4057" formatCode="General">
                  <c:v>-0.30491919985416799</c:v>
                </c:pt>
                <c:pt idx="4058" formatCode="General">
                  <c:v>-0.32852218894497398</c:v>
                </c:pt>
                <c:pt idx="4059" formatCode="General">
                  <c:v>-0.35017702523452099</c:v>
                </c:pt>
                <c:pt idx="4060" formatCode="General">
                  <c:v>-0.370974509685704</c:v>
                </c:pt>
                <c:pt idx="4061" formatCode="General">
                  <c:v>-0.39179953498426201</c:v>
                </c:pt>
                <c:pt idx="4062" formatCode="General">
                  <c:v>-0.41363667253983999</c:v>
                </c:pt>
                <c:pt idx="4063" formatCode="General">
                  <c:v>-0.43802884829687899</c:v>
                </c:pt>
                <c:pt idx="4064" formatCode="General">
                  <c:v>-0.46618231509630498</c:v>
                </c:pt>
                <c:pt idx="4065" formatCode="General">
                  <c:v>-0.494905347319407</c:v>
                </c:pt>
                <c:pt idx="4066" formatCode="General">
                  <c:v>-0.52415054002410599</c:v>
                </c:pt>
                <c:pt idx="4067" formatCode="General">
                  <c:v>-0.55385409407740804</c:v>
                </c:pt>
                <c:pt idx="4068" formatCode="General">
                  <c:v>-0.58397066129628405</c:v>
                </c:pt>
                <c:pt idx="4069" formatCode="General">
                  <c:v>-0.61450536565937097</c:v>
                </c:pt>
                <c:pt idx="4070" formatCode="General">
                  <c:v>-0.645497551338446</c:v>
                </c:pt>
                <c:pt idx="4071" formatCode="General">
                  <c:v>-0.66172187657776305</c:v>
                </c:pt>
                <c:pt idx="4072" formatCode="General">
                  <c:v>-0.65807430472472594</c:v>
                </c:pt>
                <c:pt idx="4073" formatCode="General">
                  <c:v>-0.63517165303925205</c:v>
                </c:pt>
                <c:pt idx="4074" formatCode="General">
                  <c:v>-0.59652296519079795</c:v>
                </c:pt>
                <c:pt idx="4075" formatCode="General">
                  <c:v>-0.55013420551459702</c:v>
                </c:pt>
                <c:pt idx="4076" formatCode="General">
                  <c:v>-0.49968913385289099</c:v>
                </c:pt>
                <c:pt idx="4077" formatCode="General">
                  <c:v>-0.44487623610305299</c:v>
                </c:pt>
                <c:pt idx="4078" formatCode="General">
                  <c:v>-0.385619312910844</c:v>
                </c:pt>
                <c:pt idx="4079" formatCode="General">
                  <c:v>-0.32361940111781901</c:v>
                </c:pt>
                <c:pt idx="4080" formatCode="General">
                  <c:v>-0.25834723121428899</c:v>
                </c:pt>
                <c:pt idx="4081" formatCode="General">
                  <c:v>-0.18765676326143299</c:v>
                </c:pt>
                <c:pt idx="4082" formatCode="General">
                  <c:v>-0.11024533409206699</c:v>
                </c:pt>
                <c:pt idx="4083" formatCode="General">
                  <c:v>-3.1324667262319403E-2</c:v>
                </c:pt>
                <c:pt idx="4084" formatCode="General">
                  <c:v>1.32749955191299E-2</c:v>
                </c:pt>
                <c:pt idx="4085" formatCode="General">
                  <c:v>1.8727228100413398E-2</c:v>
                </c:pt>
                <c:pt idx="4086" formatCode="General">
                  <c:v>2.0504528081775001E-2</c:v>
                </c:pt>
                <c:pt idx="4087" formatCode="General">
                  <c:v>2.1339520600505899E-2</c:v>
                </c:pt>
                <c:pt idx="4088" formatCode="General">
                  <c:v>2.1425753489007601E-2</c:v>
                </c:pt>
                <c:pt idx="4089" formatCode="General">
                  <c:v>2.1159089562327999E-2</c:v>
                </c:pt>
                <c:pt idx="4090" formatCode="General">
                  <c:v>2.0577174874574299E-2</c:v>
                </c:pt>
                <c:pt idx="4091" formatCode="General">
                  <c:v>1.9760333920501399E-2</c:v>
                </c:pt>
                <c:pt idx="4092" formatCode="General">
                  <c:v>1.89801351644323E-2</c:v>
                </c:pt>
                <c:pt idx="4093" formatCode="General">
                  <c:v>1.82189893200277E-2</c:v>
                </c:pt>
                <c:pt idx="4094" formatCode="General">
                  <c:v>1.67505815722441E-2</c:v>
                </c:pt>
                <c:pt idx="4095" formatCode="General">
                  <c:v>1.4938608035667199E-2</c:v>
                </c:pt>
                <c:pt idx="4096" formatCode="General">
                  <c:v>1.2959988455993599E-2</c:v>
                </c:pt>
                <c:pt idx="4097" formatCode="General">
                  <c:v>1.09157423560608E-2</c:v>
                </c:pt>
                <c:pt idx="4098" formatCode="General">
                  <c:v>7.7035093043662803E-3</c:v>
                </c:pt>
                <c:pt idx="4099" formatCode="General">
                  <c:v>4.2050026495648197E-3</c:v>
                </c:pt>
                <c:pt idx="4100" formatCode="General">
                  <c:v>1.6007438316955299E-3</c:v>
                </c:pt>
                <c:pt idx="4101" formatCode="General">
                  <c:v>5.4521769351409302E-4</c:v>
                </c:pt>
                <c:pt idx="4102" formatCode="General">
                  <c:v>-3.4870010505444498E-4</c:v>
                </c:pt>
                <c:pt idx="4103" formatCode="General">
                  <c:v>-2.4084583075036402E-3</c:v>
                </c:pt>
                <c:pt idx="4104" formatCode="General">
                  <c:v>-4.5624078891166302E-3</c:v>
                </c:pt>
                <c:pt idx="4105" formatCode="General">
                  <c:v>-6.6983229519347398E-3</c:v>
                </c:pt>
                <c:pt idx="4106" formatCode="General">
                  <c:v>-1.2042614345432299E-2</c:v>
                </c:pt>
                <c:pt idx="4107" formatCode="General">
                  <c:v>-2.40836110675107E-2</c:v>
                </c:pt>
                <c:pt idx="4108" formatCode="General">
                  <c:v>-4.2277164232043099E-2</c:v>
                </c:pt>
                <c:pt idx="4109" formatCode="General">
                  <c:v>-6.4603456622907202E-2</c:v>
                </c:pt>
                <c:pt idx="4110" formatCode="General">
                  <c:v>-8.3022389581578093E-2</c:v>
                </c:pt>
                <c:pt idx="4111" formatCode="General">
                  <c:v>-9.9884980895576597E-2</c:v>
                </c:pt>
                <c:pt idx="4112" formatCode="General">
                  <c:v>-0.115736661451186</c:v>
                </c:pt>
                <c:pt idx="4113" formatCode="General">
                  <c:v>-0.13097161311512001</c:v>
                </c:pt>
                <c:pt idx="4114" formatCode="General">
                  <c:v>-0.14625752462835601</c:v>
                </c:pt>
                <c:pt idx="4115" formatCode="General">
                  <c:v>-0.16213550663571899</c:v>
                </c:pt>
                <c:pt idx="4116" formatCode="General">
                  <c:v>-0.17911212287406</c:v>
                </c:pt>
                <c:pt idx="4117" formatCode="General">
                  <c:v>-0.19767457460445201</c:v>
                </c:pt>
                <c:pt idx="4118" formatCode="General">
                  <c:v>-0.218054448361924</c:v>
                </c:pt>
                <c:pt idx="4119" formatCode="General">
                  <c:v>-0.23984051660434499</c:v>
                </c:pt>
                <c:pt idx="4120" formatCode="General">
                  <c:v>-0.262477809117936</c:v>
                </c:pt>
                <c:pt idx="4121" formatCode="General">
                  <c:v>-0.26919138403529602</c:v>
                </c:pt>
                <c:pt idx="4122" formatCode="General">
                  <c:v>-0.25828613316105598</c:v>
                </c:pt>
                <c:pt idx="4123" formatCode="General">
                  <c:v>-0.23831549564049201</c:v>
                </c:pt>
                <c:pt idx="4124" formatCode="General">
                  <c:v>-0.22111754541790199</c:v>
                </c:pt>
                <c:pt idx="4125" formatCode="General">
                  <c:v>-0.21601348788285199</c:v>
                </c:pt>
                <c:pt idx="4126" formatCode="General">
                  <c:v>-0.227629957713573</c:v>
                </c:pt>
                <c:pt idx="4127" formatCode="General">
                  <c:v>-0.251801391193133</c:v>
                </c:pt>
                <c:pt idx="4128" formatCode="General">
                  <c:v>-0.277479656513691</c:v>
                </c:pt>
                <c:pt idx="4129" formatCode="General">
                  <c:v>-0.30381323445174502</c:v>
                </c:pt>
                <c:pt idx="4130" formatCode="General">
                  <c:v>-0.32895342733765498</c:v>
                </c:pt>
                <c:pt idx="4131" formatCode="General">
                  <c:v>-0.34998706280877501</c:v>
                </c:pt>
                <c:pt idx="4132" formatCode="General">
                  <c:v>-0.36398368416327698</c:v>
                </c:pt>
                <c:pt idx="4133" formatCode="General">
                  <c:v>-0.37491188593480401</c:v>
                </c:pt>
                <c:pt idx="4134" formatCode="General">
                  <c:v>-0.38535575254868198</c:v>
                </c:pt>
                <c:pt idx="4135" formatCode="General">
                  <c:v>-0.39306847908514903</c:v>
                </c:pt>
                <c:pt idx="4136" formatCode="General">
                  <c:v>-0.39819298326993402</c:v>
                </c:pt>
                <c:pt idx="4137" formatCode="General">
                  <c:v>-0.397496252775214</c:v>
                </c:pt>
                <c:pt idx="4138" formatCode="General">
                  <c:v>-0.38089773373653302</c:v>
                </c:pt>
                <c:pt idx="4139" formatCode="General">
                  <c:v>-0.34397343400220998</c:v>
                </c:pt>
                <c:pt idx="4140" formatCode="General">
                  <c:v>-0.28575015467921799</c:v>
                </c:pt>
                <c:pt idx="4141" formatCode="General">
                  <c:v>-0.20847775753078401</c:v>
                </c:pt>
                <c:pt idx="4142" formatCode="General">
                  <c:v>-0.120061941170392</c:v>
                </c:pt>
                <c:pt idx="4143" formatCode="General">
                  <c:v>-3.0844204107339498E-2</c:v>
                </c:pt>
                <c:pt idx="4144" formatCode="General">
                  <c:v>1.8771117302017599E-2</c:v>
                </c:pt>
                <c:pt idx="4145" formatCode="General">
                  <c:v>2.2598509986718598E-2</c:v>
                </c:pt>
                <c:pt idx="4146" formatCode="General">
                  <c:v>2.3528042798843501E-2</c:v>
                </c:pt>
                <c:pt idx="4147" formatCode="General">
                  <c:v>2.1126740000784901E-2</c:v>
                </c:pt>
                <c:pt idx="4148" formatCode="General">
                  <c:v>1.8328982031805999E-2</c:v>
                </c:pt>
                <c:pt idx="4149" formatCode="General">
                  <c:v>1.6588894745033299E-2</c:v>
                </c:pt>
                <c:pt idx="4150" formatCode="General">
                  <c:v>1.6511771094235201E-2</c:v>
                </c:pt>
                <c:pt idx="4151" formatCode="General">
                  <c:v>1.7862015843475201E-2</c:v>
                </c:pt>
                <c:pt idx="4152" formatCode="General">
                  <c:v>1.6796269561343499E-2</c:v>
                </c:pt>
                <c:pt idx="4153" formatCode="General">
                  <c:v>1.4929222768744701E-2</c:v>
                </c:pt>
                <c:pt idx="4154" formatCode="General">
                  <c:v>1.27696058229125E-2</c:v>
                </c:pt>
                <c:pt idx="4155" formatCode="General">
                  <c:v>1.0511783556037E-2</c:v>
                </c:pt>
                <c:pt idx="4156" formatCode="General">
                  <c:v>2.1276457445947501E-3</c:v>
                </c:pt>
                <c:pt idx="4157" formatCode="General">
                  <c:v>-1.10625873608873E-2</c:v>
                </c:pt>
                <c:pt idx="4158" formatCode="General">
                  <c:v>-2.4238092250500502E-2</c:v>
                </c:pt>
                <c:pt idx="4159" formatCode="General">
                  <c:v>-3.8444686067808702E-2</c:v>
                </c:pt>
                <c:pt idx="4160" formatCode="General">
                  <c:v>-5.1797920540556298E-2</c:v>
                </c:pt>
                <c:pt idx="4161" formatCode="General">
                  <c:v>-5.9210464111485901E-2</c:v>
                </c:pt>
                <c:pt idx="4162" formatCode="General">
                  <c:v>-5.5891026212280398E-2</c:v>
                </c:pt>
                <c:pt idx="4163" formatCode="General">
                  <c:v>-4.1639306200641102E-2</c:v>
                </c:pt>
                <c:pt idx="4164" formatCode="General">
                  <c:v>-2.38494232763331E-2</c:v>
                </c:pt>
                <c:pt idx="4165" formatCode="General">
                  <c:v>-1.24910552983751E-2</c:v>
                </c:pt>
                <c:pt idx="4166" formatCode="General">
                  <c:v>-1.2376896618560399E-2</c:v>
                </c:pt>
                <c:pt idx="4167" formatCode="General">
                  <c:v>-1.4251035893183E-2</c:v>
                </c:pt>
                <c:pt idx="4168" formatCode="General">
                  <c:v>-1.62426420641636E-2</c:v>
                </c:pt>
                <c:pt idx="4169" formatCode="General">
                  <c:v>-1.8019710087455201E-2</c:v>
                </c:pt>
                <c:pt idx="4170" formatCode="General">
                  <c:v>-1.9535101558481802E-2</c:v>
                </c:pt>
                <c:pt idx="4171" formatCode="General">
                  <c:v>-2.5979970018094801E-2</c:v>
                </c:pt>
                <c:pt idx="4172" formatCode="General">
                  <c:v>-3.7380321505714298E-2</c:v>
                </c:pt>
                <c:pt idx="4173" formatCode="General">
                  <c:v>-5.7115047819387102E-2</c:v>
                </c:pt>
                <c:pt idx="4174" formatCode="General">
                  <c:v>-7.7197255301965306E-2</c:v>
                </c:pt>
                <c:pt idx="4175" formatCode="General">
                  <c:v>-9.56175379689998E-2</c:v>
                </c:pt>
                <c:pt idx="4176" formatCode="General">
                  <c:v>-0.11346760530594199</c:v>
                </c:pt>
                <c:pt idx="4177" formatCode="General">
                  <c:v>-0.13095029932821001</c:v>
                </c:pt>
                <c:pt idx="4178" formatCode="General">
                  <c:v>-0.148073919603709</c:v>
                </c:pt>
                <c:pt idx="4179" formatCode="General">
                  <c:v>-0.16519675754459501</c:v>
                </c:pt>
                <c:pt idx="4180" formatCode="General">
                  <c:v>-0.18285396245181901</c:v>
                </c:pt>
                <c:pt idx="4181" formatCode="General">
                  <c:v>-0.200173865939997</c:v>
                </c:pt>
                <c:pt idx="4182" formatCode="General">
                  <c:v>-0.21147922093166399</c:v>
                </c:pt>
                <c:pt idx="4183" formatCode="General">
                  <c:v>-0.22108057638641801</c:v>
                </c:pt>
                <c:pt idx="4184" formatCode="General">
                  <c:v>-0.23329305159518801</c:v>
                </c:pt>
                <c:pt idx="4185" formatCode="General">
                  <c:v>-0.25131950251701002</c:v>
                </c:pt>
                <c:pt idx="4186" formatCode="General">
                  <c:v>-0.27527899303657399</c:v>
                </c:pt>
                <c:pt idx="4187" formatCode="General">
                  <c:v>-0.30427179051738201</c:v>
                </c:pt>
                <c:pt idx="4188" formatCode="General">
                  <c:v>-0.33416029166566102</c:v>
                </c:pt>
                <c:pt idx="4189" formatCode="General">
                  <c:v>-0.36491768440311501</c:v>
                </c:pt>
                <c:pt idx="4190" formatCode="General">
                  <c:v>-0.39629927999560699</c:v>
                </c:pt>
                <c:pt idx="4191" formatCode="General">
                  <c:v>-0.41746794324429698</c:v>
                </c:pt>
                <c:pt idx="4192" formatCode="General">
                  <c:v>-0.41904772753590003</c:v>
                </c:pt>
                <c:pt idx="4193" formatCode="General">
                  <c:v>-0.39622304428697303</c:v>
                </c:pt>
                <c:pt idx="4194" formatCode="General">
                  <c:v>-0.34962554815465702</c:v>
                </c:pt>
                <c:pt idx="4195" formatCode="General">
                  <c:v>-0.28608546210388602</c:v>
                </c:pt>
                <c:pt idx="4196" formatCode="General">
                  <c:v>-0.21697115267391301</c:v>
                </c:pt>
                <c:pt idx="4197" formatCode="General">
                  <c:v>-0.15455388327436301</c:v>
                </c:pt>
                <c:pt idx="4198" formatCode="General">
                  <c:v>-0.108046598687333</c:v>
                </c:pt>
                <c:pt idx="4199" formatCode="General">
                  <c:v>-8.0548888973513796E-2</c:v>
                </c:pt>
                <c:pt idx="4200" formatCode="General">
                  <c:v>-6.6947526693980297E-2</c:v>
                </c:pt>
                <c:pt idx="4201" formatCode="General">
                  <c:v>-5.4904219363335803E-2</c:v>
                </c:pt>
                <c:pt idx="4202" formatCode="General">
                  <c:v>-3.6156276399438997E-2</c:v>
                </c:pt>
                <c:pt idx="4203" formatCode="General">
                  <c:v>-1.16957743365395E-2</c:v>
                </c:pt>
                <c:pt idx="4204" formatCode="General">
                  <c:v>9.1753190420722393E-3</c:v>
                </c:pt>
                <c:pt idx="4205" formatCode="General">
                  <c:v>1.9698499690903901E-2</c:v>
                </c:pt>
                <c:pt idx="4206" formatCode="General">
                  <c:v>2.35053706032517E-2</c:v>
                </c:pt>
                <c:pt idx="4207" formatCode="General">
                  <c:v>2.4709960677352202E-2</c:v>
                </c:pt>
                <c:pt idx="4208" formatCode="General">
                  <c:v>2.49958017325719E-2</c:v>
                </c:pt>
                <c:pt idx="4209" formatCode="General">
                  <c:v>2.4741390123562301E-2</c:v>
                </c:pt>
                <c:pt idx="4210" formatCode="General">
                  <c:v>2.07693471002076E-2</c:v>
                </c:pt>
                <c:pt idx="4211" formatCode="General">
                  <c:v>1.74319607435303E-2</c:v>
                </c:pt>
                <c:pt idx="4212" formatCode="General">
                  <c:v>1.6642292215446001E-2</c:v>
                </c:pt>
                <c:pt idx="4213" formatCode="General">
                  <c:v>1.7726972566993401E-2</c:v>
                </c:pt>
                <c:pt idx="4214" formatCode="General">
                  <c:v>1.7868751348615399E-2</c:v>
                </c:pt>
                <c:pt idx="4215" formatCode="General">
                  <c:v>1.63345761240698E-2</c:v>
                </c:pt>
                <c:pt idx="4216" formatCode="General">
                  <c:v>1.4251739298338201E-2</c:v>
                </c:pt>
                <c:pt idx="4217" formatCode="General">
                  <c:v>1.19887580749783E-2</c:v>
                </c:pt>
                <c:pt idx="4218" formatCode="General">
                  <c:v>9.0107104266458592E-3</c:v>
                </c:pt>
                <c:pt idx="4219" formatCode="General">
                  <c:v>4.4986579931723799E-3</c:v>
                </c:pt>
                <c:pt idx="4220" formatCode="General">
                  <c:v>1.21363227309691E-3</c:v>
                </c:pt>
                <c:pt idx="4221" formatCode="General">
                  <c:v>-1.8726399223935401E-4</c:v>
                </c:pt>
                <c:pt idx="4222">
                  <c:v>5.2922411241756298E-5</c:v>
                </c:pt>
                <c:pt idx="4223" formatCode="General">
                  <c:v>-1.7478996493327701E-3</c:v>
                </c:pt>
                <c:pt idx="4224" formatCode="General">
                  <c:v>-3.9090535266638098E-3</c:v>
                </c:pt>
                <c:pt idx="4225" formatCode="General">
                  <c:v>-5.98199108248928E-3</c:v>
                </c:pt>
                <c:pt idx="4226" formatCode="General">
                  <c:v>-8.0035274989194594E-3</c:v>
                </c:pt>
                <c:pt idx="4227" formatCode="General">
                  <c:v>-1.5541611078666201E-2</c:v>
                </c:pt>
                <c:pt idx="4228" formatCode="General">
                  <c:v>-2.7934973054778E-2</c:v>
                </c:pt>
                <c:pt idx="4229" formatCode="General">
                  <c:v>-4.6288663141108702E-2</c:v>
                </c:pt>
                <c:pt idx="4230" formatCode="General">
                  <c:v>-6.9848507803375995E-2</c:v>
                </c:pt>
                <c:pt idx="4231" formatCode="General">
                  <c:v>-9.1930308101945996E-2</c:v>
                </c:pt>
                <c:pt idx="4232" formatCode="General">
                  <c:v>-0.112879860743875</c:v>
                </c:pt>
                <c:pt idx="4233" formatCode="General">
                  <c:v>-0.13369201187679899</c:v>
                </c:pt>
                <c:pt idx="4234" formatCode="General">
                  <c:v>-0.15499922995770701</c:v>
                </c:pt>
                <c:pt idx="4235" formatCode="General">
                  <c:v>-0.177276105351688</c:v>
                </c:pt>
                <c:pt idx="4236" formatCode="General">
                  <c:v>-0.200773322239088</c:v>
                </c:pt>
                <c:pt idx="4237" formatCode="General">
                  <c:v>-0.22550376180331999</c:v>
                </c:pt>
                <c:pt idx="4238" formatCode="General">
                  <c:v>-0.25140741132062</c:v>
                </c:pt>
                <c:pt idx="4239" formatCode="General">
                  <c:v>-0.27845471624453499</c:v>
                </c:pt>
                <c:pt idx="4240" formatCode="General">
                  <c:v>-0.306474314618565</c:v>
                </c:pt>
                <c:pt idx="4241" formatCode="General">
                  <c:v>-0.31635695185358498</c:v>
                </c:pt>
                <c:pt idx="4242" formatCode="General">
                  <c:v>-0.31214579067866299</c:v>
                </c:pt>
                <c:pt idx="4243" formatCode="General">
                  <c:v>-0.302043348074576</c:v>
                </c:pt>
                <c:pt idx="4244" formatCode="General">
                  <c:v>-0.29577528636799699</c:v>
                </c:pt>
                <c:pt idx="4245" formatCode="General">
                  <c:v>-0.29978538105045199</c:v>
                </c:pt>
                <c:pt idx="4246" formatCode="General">
                  <c:v>-0.31487895959752799</c:v>
                </c:pt>
                <c:pt idx="4247" formatCode="General">
                  <c:v>-0.33659872910021899</c:v>
                </c:pt>
                <c:pt idx="4248" formatCode="General">
                  <c:v>-0.35741871740722803</c:v>
                </c:pt>
                <c:pt idx="4249" formatCode="General">
                  <c:v>-0.370007307191141</c:v>
                </c:pt>
                <c:pt idx="4250" formatCode="General">
                  <c:v>-0.37231066048452699</c:v>
                </c:pt>
                <c:pt idx="4251" formatCode="General">
                  <c:v>-0.36803518759314702</c:v>
                </c:pt>
                <c:pt idx="4252" formatCode="General">
                  <c:v>-0.364089176316296</c:v>
                </c:pt>
                <c:pt idx="4253" formatCode="General">
                  <c:v>-0.36836067707883402</c:v>
                </c:pt>
                <c:pt idx="4254" formatCode="General">
                  <c:v>-0.384248715475558</c:v>
                </c:pt>
                <c:pt idx="4255" formatCode="General">
                  <c:v>-0.39900560292640702</c:v>
                </c:pt>
                <c:pt idx="4256" formatCode="General">
                  <c:v>-0.41134963655357498</c:v>
                </c:pt>
                <c:pt idx="4257" formatCode="General">
                  <c:v>-0.42150891743323399</c:v>
                </c:pt>
                <c:pt idx="4258" formatCode="General">
                  <c:v>-0.41238024581177501</c:v>
                </c:pt>
                <c:pt idx="4259" formatCode="General">
                  <c:v>-0.37775962002202601</c:v>
                </c:pt>
                <c:pt idx="4260" formatCode="General">
                  <c:v>-0.31793125157031399</c:v>
                </c:pt>
                <c:pt idx="4261" formatCode="General">
                  <c:v>-0.23696054461273</c:v>
                </c:pt>
                <c:pt idx="4262" formatCode="General">
                  <c:v>-0.14640002939327401</c:v>
                </c:pt>
                <c:pt idx="4263" formatCode="General">
                  <c:v>-5.1198378551927E-2</c:v>
                </c:pt>
                <c:pt idx="4264" formatCode="General">
                  <c:v>1.19176367438962E-2</c:v>
                </c:pt>
                <c:pt idx="4265" formatCode="General">
                  <c:v>1.6933474318166299E-2</c:v>
                </c:pt>
                <c:pt idx="4266" formatCode="General">
                  <c:v>1.62389704431464E-2</c:v>
                </c:pt>
                <c:pt idx="4267" formatCode="General">
                  <c:v>1.3529832750942401E-2</c:v>
                </c:pt>
                <c:pt idx="4268" formatCode="General">
                  <c:v>1.1441365126059099E-2</c:v>
                </c:pt>
                <c:pt idx="4269" formatCode="General">
                  <c:v>1.0766287052574401E-2</c:v>
                </c:pt>
                <c:pt idx="4270" formatCode="General">
                  <c:v>1.1788063961649199E-2</c:v>
                </c:pt>
                <c:pt idx="4271" formatCode="General">
                  <c:v>1.31488091756118E-2</c:v>
                </c:pt>
                <c:pt idx="4272" formatCode="General">
                  <c:v>1.2013795241706799E-2</c:v>
                </c:pt>
                <c:pt idx="4273" formatCode="General">
                  <c:v>1.08111018220758E-2</c:v>
                </c:pt>
                <c:pt idx="4274" formatCode="General">
                  <c:v>9.5090497450333097E-3</c:v>
                </c:pt>
                <c:pt idx="4275" formatCode="General">
                  <c:v>8.1610198335574993E-3</c:v>
                </c:pt>
                <c:pt idx="4276" formatCode="General">
                  <c:v>-3.3340967482371202E-3</c:v>
                </c:pt>
                <c:pt idx="4277" formatCode="General">
                  <c:v>-1.54430284976268E-2</c:v>
                </c:pt>
                <c:pt idx="4278" formatCode="General">
                  <c:v>-2.5750531492480501E-2</c:v>
                </c:pt>
                <c:pt idx="4279" formatCode="General">
                  <c:v>-3.3759656772010302E-2</c:v>
                </c:pt>
                <c:pt idx="4280" formatCode="General">
                  <c:v>-3.5330085485254403E-2</c:v>
                </c:pt>
                <c:pt idx="4281" formatCode="General">
                  <c:v>-2.79066262385298E-2</c:v>
                </c:pt>
                <c:pt idx="4282" formatCode="General">
                  <c:v>-1.53535812848066E-2</c:v>
                </c:pt>
                <c:pt idx="4283" formatCode="General">
                  <c:v>-6.0479910799353101E-3</c:v>
                </c:pt>
                <c:pt idx="4284" formatCode="General">
                  <c:v>-5.6874422933586698E-3</c:v>
                </c:pt>
                <c:pt idx="4285" formatCode="General">
                  <c:v>-1.12156161375657E-2</c:v>
                </c:pt>
                <c:pt idx="4286" formatCode="General">
                  <c:v>-1.9467191252814899E-2</c:v>
                </c:pt>
                <c:pt idx="4287" formatCode="General">
                  <c:v>-2.8432630151029901E-2</c:v>
                </c:pt>
                <c:pt idx="4288" formatCode="General">
                  <c:v>-3.6142269110953501E-2</c:v>
                </c:pt>
                <c:pt idx="4289" formatCode="General">
                  <c:v>-3.9131588043046103E-2</c:v>
                </c:pt>
                <c:pt idx="4290" formatCode="General">
                  <c:v>-3.49437977000569E-2</c:v>
                </c:pt>
                <c:pt idx="4291" formatCode="General">
                  <c:v>-2.75604164857399E-2</c:v>
                </c:pt>
                <c:pt idx="4292" formatCode="General">
                  <c:v>-2.39205566966826E-2</c:v>
                </c:pt>
                <c:pt idx="4293" formatCode="General">
                  <c:v>-2.8229069086169199E-2</c:v>
                </c:pt>
                <c:pt idx="4294" formatCode="General">
                  <c:v>-4.1273393370043501E-2</c:v>
                </c:pt>
                <c:pt idx="4295" formatCode="General">
                  <c:v>-6.4446264043604207E-2</c:v>
                </c:pt>
                <c:pt idx="4296" formatCode="General">
                  <c:v>-8.3151700733937295E-2</c:v>
                </c:pt>
                <c:pt idx="4297" formatCode="General">
                  <c:v>-0.101599263241046</c:v>
                </c:pt>
                <c:pt idx="4298" formatCode="General">
                  <c:v>-0.121658440887337</c:v>
                </c:pt>
                <c:pt idx="4299" formatCode="General">
                  <c:v>-0.14338066694672</c:v>
                </c:pt>
                <c:pt idx="4300" formatCode="General">
                  <c:v>-0.16812474660273399</c:v>
                </c:pt>
                <c:pt idx="4301" formatCode="General">
                  <c:v>-0.19696176541930299</c:v>
                </c:pt>
                <c:pt idx="4302" formatCode="General">
                  <c:v>-0.228001362846047</c:v>
                </c:pt>
                <c:pt idx="4303" formatCode="General">
                  <c:v>-0.26053883851531701</c:v>
                </c:pt>
                <c:pt idx="4304" formatCode="General">
                  <c:v>-0.293778012107696</c:v>
                </c:pt>
                <c:pt idx="4305" formatCode="General">
                  <c:v>-0.32414091699804898</c:v>
                </c:pt>
                <c:pt idx="4306" formatCode="General">
                  <c:v>-0.35604291563100798</c:v>
                </c:pt>
                <c:pt idx="4307" formatCode="General">
                  <c:v>-0.39105517760974701</c:v>
                </c:pt>
                <c:pt idx="4308" formatCode="General">
                  <c:v>-0.42751722172325102</c:v>
                </c:pt>
                <c:pt idx="4309" formatCode="General">
                  <c:v>-0.46562658889903902</c:v>
                </c:pt>
                <c:pt idx="4310" formatCode="General">
                  <c:v>-0.50531876653605101</c:v>
                </c:pt>
                <c:pt idx="4311" formatCode="General">
                  <c:v>-0.54604552945479601</c:v>
                </c:pt>
                <c:pt idx="4312" formatCode="General">
                  <c:v>-0.57016131602193798</c:v>
                </c:pt>
                <c:pt idx="4313" formatCode="General">
                  <c:v>-0.57120824063621001</c:v>
                </c:pt>
                <c:pt idx="4314" formatCode="General">
                  <c:v>-0.55378824452417397</c:v>
                </c:pt>
                <c:pt idx="4315" formatCode="General">
                  <c:v>-0.52880201425697104</c:v>
                </c:pt>
                <c:pt idx="4316" formatCode="General">
                  <c:v>-0.50858132705002901</c:v>
                </c:pt>
                <c:pt idx="4317" formatCode="General">
                  <c:v>-0.50114070448180603</c:v>
                </c:pt>
                <c:pt idx="4318" formatCode="General">
                  <c:v>-0.50602962592351497</c:v>
                </c:pt>
                <c:pt idx="4319" formatCode="General">
                  <c:v>-0.51422227734257098</c:v>
                </c:pt>
                <c:pt idx="4320" formatCode="General">
                  <c:v>-0.51256960048547495</c:v>
                </c:pt>
                <c:pt idx="4321" formatCode="General">
                  <c:v>-0.489375550039991</c:v>
                </c:pt>
                <c:pt idx="4322" formatCode="General">
                  <c:v>-0.43949539263010001</c:v>
                </c:pt>
                <c:pt idx="4323" formatCode="General">
                  <c:v>-0.36749836271424602</c:v>
                </c:pt>
                <c:pt idx="4324" formatCode="General">
                  <c:v>-0.28541701963145899</c:v>
                </c:pt>
                <c:pt idx="4325" formatCode="General">
                  <c:v>-0.20640209993842901</c:v>
                </c:pt>
                <c:pt idx="4326" formatCode="General">
                  <c:v>-0.13866631557451001</c:v>
                </c:pt>
                <c:pt idx="4327" formatCode="General">
                  <c:v>-8.2955422307060198E-2</c:v>
                </c:pt>
                <c:pt idx="4328" formatCode="General">
                  <c:v>-3.7892250474315201E-2</c:v>
                </c:pt>
                <c:pt idx="4329" formatCode="General">
                  <c:v>-9.8127296742439706E-3</c:v>
                </c:pt>
                <c:pt idx="4330" formatCode="General">
                  <c:v>4.2899178670668297E-3</c:v>
                </c:pt>
                <c:pt idx="4331" formatCode="General">
                  <c:v>1.27145780348062E-2</c:v>
                </c:pt>
                <c:pt idx="4332" formatCode="General">
                  <c:v>2.14886064942344E-2</c:v>
                </c:pt>
                <c:pt idx="4333" formatCode="General">
                  <c:v>2.1325583219991E-2</c:v>
                </c:pt>
                <c:pt idx="4334" formatCode="General">
                  <c:v>2.0312019968170999E-2</c:v>
                </c:pt>
                <c:pt idx="4335" formatCode="General">
                  <c:v>1.89482520233651E-2</c:v>
                </c:pt>
                <c:pt idx="4336" formatCode="General">
                  <c:v>1.7497174659107499E-2</c:v>
                </c:pt>
                <c:pt idx="4337" formatCode="General">
                  <c:v>1.32154085129837E-2</c:v>
                </c:pt>
                <c:pt idx="4338" formatCode="General">
                  <c:v>9.2924972591666901E-3</c:v>
                </c:pt>
                <c:pt idx="4339" formatCode="General">
                  <c:v>7.2540562794126103E-3</c:v>
                </c:pt>
                <c:pt idx="4340" formatCode="General">
                  <c:v>5.9755027565054604E-3</c:v>
                </c:pt>
                <c:pt idx="4341" formatCode="General">
                  <c:v>4.8162646510614797E-3</c:v>
                </c:pt>
                <c:pt idx="4342" formatCode="General">
                  <c:v>3.7973051351351899E-3</c:v>
                </c:pt>
                <c:pt idx="4343" formatCode="General">
                  <c:v>1.23974850148806E-3</c:v>
                </c:pt>
                <c:pt idx="4344" formatCode="General">
                  <c:v>-1.00563561317751E-3</c:v>
                </c:pt>
                <c:pt idx="4345" formatCode="General">
                  <c:v>-3.2458909361339698E-3</c:v>
                </c:pt>
                <c:pt idx="4346" formatCode="General">
                  <c:v>-5.3641730727783596E-3</c:v>
                </c:pt>
                <c:pt idx="4347" formatCode="General">
                  <c:v>-7.4737619581220103E-3</c:v>
                </c:pt>
                <c:pt idx="4348" formatCode="General">
                  <c:v>-1.79181112007737E-2</c:v>
                </c:pt>
                <c:pt idx="4349" formatCode="General">
                  <c:v>-3.0201824558342201E-2</c:v>
                </c:pt>
                <c:pt idx="4350" formatCode="General">
                  <c:v>-5.09874188157768E-2</c:v>
                </c:pt>
                <c:pt idx="4351" formatCode="General">
                  <c:v>-7.8777738326853294E-2</c:v>
                </c:pt>
                <c:pt idx="4352" formatCode="General">
                  <c:v>-0.103700535208424</c:v>
                </c:pt>
                <c:pt idx="4353" formatCode="General">
                  <c:v>-0.127890525126514</c:v>
                </c:pt>
                <c:pt idx="4354" formatCode="General">
                  <c:v>-0.151205654377287</c:v>
                </c:pt>
                <c:pt idx="4355" formatCode="General">
                  <c:v>-0.17426353856608201</c:v>
                </c:pt>
                <c:pt idx="4356" formatCode="General">
                  <c:v>-0.19832702959283699</c:v>
                </c:pt>
                <c:pt idx="4357" formatCode="General">
                  <c:v>-0.22422237722619801</c:v>
                </c:pt>
                <c:pt idx="4358" formatCode="General">
                  <c:v>-0.25267420195476298</c:v>
                </c:pt>
                <c:pt idx="4359" formatCode="General">
                  <c:v>-0.28401943823229198</c:v>
                </c:pt>
                <c:pt idx="4360" formatCode="General">
                  <c:v>-0.31753794424190301</c:v>
                </c:pt>
                <c:pt idx="4361" formatCode="General">
                  <c:v>-0.35264591833256798</c:v>
                </c:pt>
                <c:pt idx="4362" formatCode="General">
                  <c:v>-0.38914761606021298</c:v>
                </c:pt>
                <c:pt idx="4363" formatCode="General">
                  <c:v>-0.42677130175458799</c:v>
                </c:pt>
                <c:pt idx="4364" formatCode="General">
                  <c:v>-0.46508017442673899</c:v>
                </c:pt>
                <c:pt idx="4365" formatCode="General">
                  <c:v>-0.50382697727123205</c:v>
                </c:pt>
                <c:pt idx="4366" formatCode="General">
                  <c:v>-0.533168314192072</c:v>
                </c:pt>
                <c:pt idx="4367" formatCode="General">
                  <c:v>-0.55298580950352205</c:v>
                </c:pt>
                <c:pt idx="4368" formatCode="General">
                  <c:v>-0.57148540750029897</c:v>
                </c:pt>
                <c:pt idx="4369" formatCode="General">
                  <c:v>-0.59469741845764801</c:v>
                </c:pt>
                <c:pt idx="4370" formatCode="General">
                  <c:v>-0.624450267410806</c:v>
                </c:pt>
                <c:pt idx="4371" formatCode="General">
                  <c:v>-0.66107858307593503</c:v>
                </c:pt>
                <c:pt idx="4372" formatCode="General">
                  <c:v>-0.70233537333398699</c:v>
                </c:pt>
                <c:pt idx="4373" formatCode="General">
                  <c:v>-0.74493408652549797</c:v>
                </c:pt>
                <c:pt idx="4374" formatCode="General">
                  <c:v>-0.78391223889795503</c:v>
                </c:pt>
                <c:pt idx="4375" formatCode="General">
                  <c:v>-0.81949424893477496</c:v>
                </c:pt>
                <c:pt idx="4376" formatCode="General">
                  <c:v>-0.85173428906900595</c:v>
                </c:pt>
                <c:pt idx="4377" formatCode="General">
                  <c:v>-0.880699670058255</c:v>
                </c:pt>
                <c:pt idx="4378" formatCode="General">
                  <c:v>-0.90643599503343297</c:v>
                </c:pt>
                <c:pt idx="4379" formatCode="General">
                  <c:v>-0.91904832820397697</c:v>
                </c:pt>
                <c:pt idx="4380" formatCode="General">
                  <c:v>-0.91200367462111098</c:v>
                </c:pt>
                <c:pt idx="4381" formatCode="General">
                  <c:v>-0.88150502106833295</c:v>
                </c:pt>
                <c:pt idx="4382" formatCode="General">
                  <c:v>-0.82648236070873005</c:v>
                </c:pt>
                <c:pt idx="4383" formatCode="General">
                  <c:v>-0.749460378775612</c:v>
                </c:pt>
                <c:pt idx="4384" formatCode="General">
                  <c:v>-0.65951813548778104</c:v>
                </c:pt>
                <c:pt idx="4385" formatCode="General">
                  <c:v>-0.56596245717726401</c:v>
                </c:pt>
                <c:pt idx="4386" formatCode="General">
                  <c:v>-0.46860993753003199</c:v>
                </c:pt>
                <c:pt idx="4387" formatCode="General">
                  <c:v>-0.36691423481274998</c:v>
                </c:pt>
                <c:pt idx="4388" formatCode="General">
                  <c:v>-0.26105589375030303</c:v>
                </c:pt>
                <c:pt idx="4389" formatCode="General">
                  <c:v>-0.15160150086910101</c:v>
                </c:pt>
                <c:pt idx="4390" formatCode="General">
                  <c:v>-3.8278854620356302E-2</c:v>
                </c:pt>
                <c:pt idx="4391" formatCode="General">
                  <c:v>2.9512562993790199E-2</c:v>
                </c:pt>
                <c:pt idx="4392" formatCode="General">
                  <c:v>2.22410152058647E-2</c:v>
                </c:pt>
                <c:pt idx="4393" formatCode="General">
                  <c:v>2.0101365602606301E-2</c:v>
                </c:pt>
                <c:pt idx="4394" formatCode="General">
                  <c:v>1.8826815494488901E-2</c:v>
                </c:pt>
                <c:pt idx="4395" formatCode="General">
                  <c:v>1.7563300335958699E-2</c:v>
                </c:pt>
                <c:pt idx="4396" formatCode="General">
                  <c:v>1.6300287422767699E-2</c:v>
                </c:pt>
                <c:pt idx="4397" formatCode="General">
                  <c:v>1.3853984776429001E-2</c:v>
                </c:pt>
                <c:pt idx="4398" formatCode="General">
                  <c:v>1.13106581608738E-2</c:v>
                </c:pt>
                <c:pt idx="4399" formatCode="General">
                  <c:v>9.5024451274459999E-3</c:v>
                </c:pt>
                <c:pt idx="4400" formatCode="General">
                  <c:v>8.3018502276890407E-3</c:v>
                </c:pt>
                <c:pt idx="4401" formatCode="General">
                  <c:v>7.3739905137411403E-3</c:v>
                </c:pt>
                <c:pt idx="4402" formatCode="General">
                  <c:v>5.2188385967930004E-3</c:v>
                </c:pt>
                <c:pt idx="4403" formatCode="General">
                  <c:v>3.3200088409072598E-3</c:v>
                </c:pt>
                <c:pt idx="4404" formatCode="General">
                  <c:v>1.35698109759839E-3</c:v>
                </c:pt>
                <c:pt idx="4405" formatCode="General">
                  <c:v>-5.5760997152246798E-4</c:v>
                </c:pt>
                <c:pt idx="4406" formatCode="General">
                  <c:v>-4.0972867282278204E-3</c:v>
                </c:pt>
                <c:pt idx="4407" formatCode="General">
                  <c:v>-6.6046293820415901E-3</c:v>
                </c:pt>
                <c:pt idx="4408" formatCode="General">
                  <c:v>-8.2279809637737806E-3</c:v>
                </c:pt>
                <c:pt idx="4409" formatCode="General">
                  <c:v>-8.4305941564973997E-3</c:v>
                </c:pt>
                <c:pt idx="4410" formatCode="General">
                  <c:v>-9.3538111713617599E-3</c:v>
                </c:pt>
                <c:pt idx="4411" formatCode="General">
                  <c:v>-1.1381458118191299E-2</c:v>
                </c:pt>
                <c:pt idx="4412" formatCode="General">
                  <c:v>-1.30805693434543E-2</c:v>
                </c:pt>
                <c:pt idx="4413" formatCode="General">
                  <c:v>-1.49543329324918E-2</c:v>
                </c:pt>
                <c:pt idx="4414" formatCode="General">
                  <c:v>-2.2312807512763402E-2</c:v>
                </c:pt>
                <c:pt idx="4415" formatCode="General">
                  <c:v>-3.41301975331645E-2</c:v>
                </c:pt>
                <c:pt idx="4416" formatCode="General">
                  <c:v>-5.5537177278492597E-2</c:v>
                </c:pt>
                <c:pt idx="4417" formatCode="General">
                  <c:v>-7.9197448084554603E-2</c:v>
                </c:pt>
                <c:pt idx="4418" formatCode="General">
                  <c:v>-0.100886869823371</c:v>
                </c:pt>
                <c:pt idx="4419" formatCode="General">
                  <c:v>-0.123858958092166</c:v>
                </c:pt>
                <c:pt idx="4420" formatCode="General">
                  <c:v>-0.14911390487332399</c:v>
                </c:pt>
                <c:pt idx="4421" formatCode="General">
                  <c:v>-0.17850644147885</c:v>
                </c:pt>
                <c:pt idx="4422" formatCode="General">
                  <c:v>-0.21349247827836801</c:v>
                </c:pt>
                <c:pt idx="4423" formatCode="General">
                  <c:v>-0.25110791507285002</c:v>
                </c:pt>
                <c:pt idx="4424" formatCode="General">
                  <c:v>-0.29109922728270798</c:v>
                </c:pt>
                <c:pt idx="4425" formatCode="General">
                  <c:v>-0.33317332620510698</c:v>
                </c:pt>
                <c:pt idx="4426" formatCode="General">
                  <c:v>-0.37701159678109403</c:v>
                </c:pt>
                <c:pt idx="4427" formatCode="General">
                  <c:v>-0.42247916410155001</c:v>
                </c:pt>
                <c:pt idx="4428" formatCode="General">
                  <c:v>-0.46955480012390699</c:v>
                </c:pt>
                <c:pt idx="4429" formatCode="General">
                  <c:v>-0.51810850482587201</c:v>
                </c:pt>
                <c:pt idx="4430" formatCode="General">
                  <c:v>-0.56790801731889395</c:v>
                </c:pt>
                <c:pt idx="4431" formatCode="General">
                  <c:v>-0.61874195695009204</c:v>
                </c:pt>
                <c:pt idx="4432" formatCode="General">
                  <c:v>-0.67042273478828296</c:v>
                </c:pt>
                <c:pt idx="4433" formatCode="General">
                  <c:v>-0.72280140841297402</c:v>
                </c:pt>
                <c:pt idx="4434" formatCode="General">
                  <c:v>-0.77580685957513096</c:v>
                </c:pt>
                <c:pt idx="4435" formatCode="General">
                  <c:v>-0.82936737454213005</c:v>
                </c:pt>
                <c:pt idx="4436" formatCode="General">
                  <c:v>-0.88327147210887103</c:v>
                </c:pt>
                <c:pt idx="4437" formatCode="General">
                  <c:v>-0.93753709776231997</c:v>
                </c:pt>
                <c:pt idx="4438" formatCode="General">
                  <c:v>-0.99068896886296898</c:v>
                </c:pt>
                <c:pt idx="4439" formatCode="General">
                  <c:v>-1.0390585029502499</c:v>
                </c:pt>
                <c:pt idx="4440" formatCode="General">
                  <c:v>-1.07461310741669</c:v>
                </c:pt>
                <c:pt idx="4441" formatCode="General">
                  <c:v>-1.0853430211352</c:v>
                </c:pt>
                <c:pt idx="4442" formatCode="General">
                  <c:v>-1.06735171073763</c:v>
                </c:pt>
                <c:pt idx="4443" formatCode="General">
                  <c:v>-1.02073891622638</c:v>
                </c:pt>
                <c:pt idx="4444" formatCode="General">
                  <c:v>-0.94949953955477495</c:v>
                </c:pt>
                <c:pt idx="4445" formatCode="General">
                  <c:v>-0.86503682683634797</c:v>
                </c:pt>
                <c:pt idx="4446" formatCode="General">
                  <c:v>-0.77573795801601197</c:v>
                </c:pt>
                <c:pt idx="4447" formatCode="General">
                  <c:v>-0.68195065270365796</c:v>
                </c:pt>
                <c:pt idx="4448" formatCode="General">
                  <c:v>-0.58382180447255405</c:v>
                </c:pt>
                <c:pt idx="4449" formatCode="General">
                  <c:v>-0.48340160247411201</c:v>
                </c:pt>
                <c:pt idx="4450" formatCode="General">
                  <c:v>-0.38076926952850798</c:v>
                </c:pt>
                <c:pt idx="4451" formatCode="General">
                  <c:v>-0.27247213207325899</c:v>
                </c:pt>
                <c:pt idx="4452" formatCode="General">
                  <c:v>-0.154985429111272</c:v>
                </c:pt>
                <c:pt idx="4453" formatCode="General">
                  <c:v>-3.0715346041750299E-2</c:v>
                </c:pt>
                <c:pt idx="4454" formatCode="General">
                  <c:v>3.7529253719684498E-2</c:v>
                </c:pt>
                <c:pt idx="4455" formatCode="General">
                  <c:v>2.2567919513143402E-2</c:v>
                </c:pt>
                <c:pt idx="4456" formatCode="General">
                  <c:v>1.7671779248767599E-2</c:v>
                </c:pt>
                <c:pt idx="4457" formatCode="General">
                  <c:v>1.6119799509610701E-2</c:v>
                </c:pt>
                <c:pt idx="4458" formatCode="General">
                  <c:v>1.3711590455975701E-2</c:v>
                </c:pt>
                <c:pt idx="4459" formatCode="General">
                  <c:v>1.14775258815711E-2</c:v>
                </c:pt>
                <c:pt idx="4460" formatCode="General">
                  <c:v>9.4768830996319695E-3</c:v>
                </c:pt>
                <c:pt idx="4461" formatCode="General">
                  <c:v>7.6988977130837202E-3</c:v>
                </c:pt>
                <c:pt idx="4462" formatCode="General">
                  <c:v>6.1916458105607799E-3</c:v>
                </c:pt>
                <c:pt idx="4463" formatCode="General">
                  <c:v>4.3496302358983297E-3</c:v>
                </c:pt>
                <c:pt idx="4464" formatCode="General">
                  <c:v>2.0048526556757399E-3</c:v>
                </c:pt>
                <c:pt idx="4465">
                  <c:v>-1.7321278652229701E-5</c:v>
                </c:pt>
                <c:pt idx="4466" formatCode="General">
                  <c:v>-2.2024844776798599E-3</c:v>
                </c:pt>
                <c:pt idx="4467" formatCode="General">
                  <c:v>-4.4759029795901698E-3</c:v>
                </c:pt>
                <c:pt idx="4468" formatCode="General">
                  <c:v>-8.2507474018609396E-3</c:v>
                </c:pt>
                <c:pt idx="4469" formatCode="General">
                  <c:v>-1.0375036290562601E-2</c:v>
                </c:pt>
                <c:pt idx="4470" formatCode="General">
                  <c:v>-1.2036068344670201E-2</c:v>
                </c:pt>
                <c:pt idx="4471" formatCode="General">
                  <c:v>-1.20114246797587E-2</c:v>
                </c:pt>
                <c:pt idx="4472" formatCode="General">
                  <c:v>-1.3621926837767299E-2</c:v>
                </c:pt>
                <c:pt idx="4473" formatCode="General">
                  <c:v>-1.53973642806577E-2</c:v>
                </c:pt>
                <c:pt idx="4474" formatCode="General">
                  <c:v>-1.6894766264835801E-2</c:v>
                </c:pt>
                <c:pt idx="4475" formatCode="General">
                  <c:v>-1.8309137853155001E-2</c:v>
                </c:pt>
                <c:pt idx="4476" formatCode="General">
                  <c:v>-2.5324195989981001E-2</c:v>
                </c:pt>
                <c:pt idx="4477" formatCode="General">
                  <c:v>-3.8594377029247298E-2</c:v>
                </c:pt>
                <c:pt idx="4478" formatCode="General">
                  <c:v>-6.2358816719033802E-2</c:v>
                </c:pt>
                <c:pt idx="4479" formatCode="General">
                  <c:v>-8.6018602221560395E-2</c:v>
                </c:pt>
                <c:pt idx="4480" formatCode="General">
                  <c:v>-0.11149441606393699</c:v>
                </c:pt>
                <c:pt idx="4481" formatCode="General">
                  <c:v>-0.1417813810744</c:v>
                </c:pt>
                <c:pt idx="4482" formatCode="General">
                  <c:v>-0.17307196659534901</c:v>
                </c:pt>
                <c:pt idx="4483" formatCode="General">
                  <c:v>-0.20594603422177499</c:v>
                </c:pt>
                <c:pt idx="4484" formatCode="General">
                  <c:v>-0.240901091042622</c:v>
                </c:pt>
                <c:pt idx="4485" formatCode="General">
                  <c:v>-0.27826374746649302</c:v>
                </c:pt>
                <c:pt idx="4486" formatCode="General">
                  <c:v>-0.317981351462581</c:v>
                </c:pt>
                <c:pt idx="4487" formatCode="General">
                  <c:v>-0.35975913394235698</c:v>
                </c:pt>
                <c:pt idx="4488" formatCode="General">
                  <c:v>-0.40340510814363501</c:v>
                </c:pt>
                <c:pt idx="4489" formatCode="General">
                  <c:v>-0.44883757916240402</c:v>
                </c:pt>
                <c:pt idx="4490" formatCode="General">
                  <c:v>-0.496470121709643</c:v>
                </c:pt>
                <c:pt idx="4491" formatCode="General">
                  <c:v>-0.54723524922935896</c:v>
                </c:pt>
                <c:pt idx="4492" formatCode="General">
                  <c:v>-0.59971789258675601</c:v>
                </c:pt>
                <c:pt idx="4493" formatCode="General">
                  <c:v>-0.65234970532817305</c:v>
                </c:pt>
                <c:pt idx="4494" formatCode="General">
                  <c:v>-0.70572067135175698</c:v>
                </c:pt>
                <c:pt idx="4495" formatCode="General">
                  <c:v>-0.76007150410747404</c:v>
                </c:pt>
                <c:pt idx="4496" formatCode="General">
                  <c:v>-0.81554881820885605</c:v>
                </c:pt>
                <c:pt idx="4497" formatCode="General">
                  <c:v>-0.872383883699545</c:v>
                </c:pt>
                <c:pt idx="4498" formatCode="General">
                  <c:v>-0.93053686053089801</c:v>
                </c:pt>
                <c:pt idx="4499" formatCode="General">
                  <c:v>-0.98508362463927801</c:v>
                </c:pt>
                <c:pt idx="4500" formatCode="General">
                  <c:v>-1.02235858692647</c:v>
                </c:pt>
                <c:pt idx="4501" formatCode="General">
                  <c:v>-1.0299531901529999</c:v>
                </c:pt>
                <c:pt idx="4502" formatCode="General">
                  <c:v>-1.0063918555788101</c:v>
                </c:pt>
                <c:pt idx="4503" formatCode="General">
                  <c:v>-0.95595958053092001</c:v>
                </c:pt>
                <c:pt idx="4504" formatCode="General">
                  <c:v>-0.88668013535790402</c:v>
                </c:pt>
                <c:pt idx="4505" formatCode="General">
                  <c:v>-0.80779132379107099</c:v>
                </c:pt>
                <c:pt idx="4506" formatCode="General">
                  <c:v>-0.72642811471261703</c:v>
                </c:pt>
                <c:pt idx="4507" formatCode="General">
                  <c:v>-0.645612048625271</c:v>
                </c:pt>
                <c:pt idx="4508" formatCode="General">
                  <c:v>-0.563351901186536</c:v>
                </c:pt>
                <c:pt idx="4509" formatCode="General">
                  <c:v>-0.47464205390209602</c:v>
                </c:pt>
                <c:pt idx="4510" formatCode="General">
                  <c:v>-0.37403151253906503</c:v>
                </c:pt>
                <c:pt idx="4511" formatCode="General">
                  <c:v>-0.257367756404424</c:v>
                </c:pt>
                <c:pt idx="4512" formatCode="General">
                  <c:v>-0.122076819432235</c:v>
                </c:pt>
                <c:pt idx="4513" formatCode="General">
                  <c:v>-5.4483881012215205E-4</c:v>
                </c:pt>
                <c:pt idx="4514" formatCode="General">
                  <c:v>3.6445328833234598E-2</c:v>
                </c:pt>
                <c:pt idx="4515" formatCode="General">
                  <c:v>2.4881646454110201E-2</c:v>
                </c:pt>
                <c:pt idx="4516" formatCode="General">
                  <c:v>2.17108607890255E-2</c:v>
                </c:pt>
                <c:pt idx="4517" formatCode="General">
                  <c:v>1.93529351348928E-2</c:v>
                </c:pt>
                <c:pt idx="4518" formatCode="General">
                  <c:v>1.7086690962222598E-2</c:v>
                </c:pt>
                <c:pt idx="4519" formatCode="General">
                  <c:v>1.5934865659915899E-2</c:v>
                </c:pt>
                <c:pt idx="4520" formatCode="General">
                  <c:v>1.52019737395331E-2</c:v>
                </c:pt>
                <c:pt idx="4521" formatCode="General">
                  <c:v>1.4111196986957199E-2</c:v>
                </c:pt>
                <c:pt idx="4522" formatCode="General">
                  <c:v>1.2370427496740499E-2</c:v>
                </c:pt>
                <c:pt idx="4523" formatCode="General">
                  <c:v>1.00533216025104E-2</c:v>
                </c:pt>
                <c:pt idx="4524" formatCode="General">
                  <c:v>7.8872801254693207E-3</c:v>
                </c:pt>
                <c:pt idx="4525" formatCode="General">
                  <c:v>5.6315721354279402E-3</c:v>
                </c:pt>
                <c:pt idx="4526" formatCode="General">
                  <c:v>3.4518845284551999E-3</c:v>
                </c:pt>
                <c:pt idx="4527" formatCode="General">
                  <c:v>3.3215638396151098E-4</c:v>
                </c:pt>
                <c:pt idx="4528" formatCode="General">
                  <c:v>-2.7310054187628299E-3</c:v>
                </c:pt>
                <c:pt idx="4529" formatCode="General">
                  <c:v>-5.0742985486667896E-3</c:v>
                </c:pt>
                <c:pt idx="4530" formatCode="General">
                  <c:v>-6.33686224774049E-3</c:v>
                </c:pt>
                <c:pt idx="4531" formatCode="General">
                  <c:v>-6.5061384997352201E-3</c:v>
                </c:pt>
                <c:pt idx="4532" formatCode="General">
                  <c:v>-9.2856553279545301E-3</c:v>
                </c:pt>
                <c:pt idx="4533" formatCode="General">
                  <c:v>-1.0439513517377499E-2</c:v>
                </c:pt>
                <c:pt idx="4534" formatCode="General">
                  <c:v>-1.28849953392633E-2</c:v>
                </c:pt>
                <c:pt idx="4535" formatCode="General">
                  <c:v>-1.4090694617888999E-2</c:v>
                </c:pt>
                <c:pt idx="4536" formatCode="General">
                  <c:v>-2.33924930909136E-2</c:v>
                </c:pt>
                <c:pt idx="4537" formatCode="General">
                  <c:v>-3.56438579196156E-2</c:v>
                </c:pt>
                <c:pt idx="4538" formatCode="General">
                  <c:v>-5.8712793664408597E-2</c:v>
                </c:pt>
                <c:pt idx="4539" formatCode="General">
                  <c:v>-8.9422684379014294E-2</c:v>
                </c:pt>
                <c:pt idx="4540" formatCode="General">
                  <c:v>-0.121358280048064</c:v>
                </c:pt>
                <c:pt idx="4541" formatCode="General">
                  <c:v>-0.15387717907648199</c:v>
                </c:pt>
                <c:pt idx="4542" formatCode="General">
                  <c:v>-0.188387330868349</c:v>
                </c:pt>
                <c:pt idx="4543" formatCode="General">
                  <c:v>-0.22532062492949101</c:v>
                </c:pt>
                <c:pt idx="4544" formatCode="General">
                  <c:v>-0.26471945088469301</c:v>
                </c:pt>
                <c:pt idx="4545" formatCode="General">
                  <c:v>-0.30680407114296399</c:v>
                </c:pt>
                <c:pt idx="4546" formatCode="General">
                  <c:v>-0.35160785653138599</c:v>
                </c:pt>
                <c:pt idx="4547" formatCode="General">
                  <c:v>-0.39890270877700201</c:v>
                </c:pt>
                <c:pt idx="4548" formatCode="General">
                  <c:v>-0.44848878427493299</c:v>
                </c:pt>
                <c:pt idx="4549" formatCode="General">
                  <c:v>-0.50207662047808499</c:v>
                </c:pt>
                <c:pt idx="4550" formatCode="General">
                  <c:v>-0.56083420053627298</c:v>
                </c:pt>
                <c:pt idx="4551" formatCode="General">
                  <c:v>-0.62157109360344898</c:v>
                </c:pt>
                <c:pt idx="4552" formatCode="General">
                  <c:v>-0.68350383720025898</c:v>
                </c:pt>
                <c:pt idx="4553" formatCode="General">
                  <c:v>-0.74641562498115799</c:v>
                </c:pt>
                <c:pt idx="4554" formatCode="General">
                  <c:v>-0.81024318608341195</c:v>
                </c:pt>
                <c:pt idx="4555" formatCode="General">
                  <c:v>-0.87495613322483401</c:v>
                </c:pt>
                <c:pt idx="4556" formatCode="General">
                  <c:v>-0.94052159977212602</c:v>
                </c:pt>
                <c:pt idx="4557" formatCode="General">
                  <c:v>-1.0068075128239</c:v>
                </c:pt>
                <c:pt idx="4558" formatCode="General">
                  <c:v>-1.0735130707328699</c:v>
                </c:pt>
                <c:pt idx="4559" formatCode="General">
                  <c:v>-1.14074539609813</c:v>
                </c:pt>
                <c:pt idx="4560" formatCode="General">
                  <c:v>-1.20707477140736</c:v>
                </c:pt>
                <c:pt idx="4561" formatCode="General">
                  <c:v>-1.2682932283155099</c:v>
                </c:pt>
                <c:pt idx="4562" formatCode="General">
                  <c:v>-1.31240478505221</c:v>
                </c:pt>
                <c:pt idx="4563" formatCode="General">
                  <c:v>-1.32912824009413</c:v>
                </c:pt>
                <c:pt idx="4564" formatCode="General">
                  <c:v>-1.3131727178088799</c:v>
                </c:pt>
                <c:pt idx="4565" formatCode="General">
                  <c:v>-1.26415029418195</c:v>
                </c:pt>
                <c:pt idx="4566" formatCode="General">
                  <c:v>-1.1863679031805701</c:v>
                </c:pt>
                <c:pt idx="4567" formatCode="General">
                  <c:v>-1.0926820883719199</c:v>
                </c:pt>
                <c:pt idx="4568" formatCode="General">
                  <c:v>-0.99405752809020897</c:v>
                </c:pt>
                <c:pt idx="4569" formatCode="General">
                  <c:v>-0.89053093623452295</c:v>
                </c:pt>
                <c:pt idx="4570" formatCode="General">
                  <c:v>-0.78184158422625705</c:v>
                </c:pt>
                <c:pt idx="4571" formatCode="General">
                  <c:v>-0.67020426248959997</c:v>
                </c:pt>
                <c:pt idx="4572" formatCode="General">
                  <c:v>-0.55713744829919798</c:v>
                </c:pt>
                <c:pt idx="4573" formatCode="General">
                  <c:v>-0.43904419439224701</c:v>
                </c:pt>
                <c:pt idx="4574" formatCode="General">
                  <c:v>-0.31229113903157302</c:v>
                </c:pt>
                <c:pt idx="4575" formatCode="General">
                  <c:v>-0.173525141281099</c:v>
                </c:pt>
                <c:pt idx="4576" formatCode="General">
                  <c:v>-2.7480909203864999E-2</c:v>
                </c:pt>
                <c:pt idx="4577" formatCode="General">
                  <c:v>5.0670634330675403E-2</c:v>
                </c:pt>
                <c:pt idx="4578" formatCode="General">
                  <c:v>2.4859393886015199E-2</c:v>
                </c:pt>
                <c:pt idx="4579" formatCode="General">
                  <c:v>1.6058304502537299E-2</c:v>
                </c:pt>
                <c:pt idx="4580" formatCode="General">
                  <c:v>1.5278136774199E-2</c:v>
                </c:pt>
                <c:pt idx="4581" formatCode="General">
                  <c:v>1.24733506359171E-2</c:v>
                </c:pt>
                <c:pt idx="4582" formatCode="General">
                  <c:v>1.12834506278802E-2</c:v>
                </c:pt>
                <c:pt idx="4583" formatCode="General">
                  <c:v>9.5595260658608901E-3</c:v>
                </c:pt>
                <c:pt idx="4584" formatCode="General">
                  <c:v>8.4687823902859904E-3</c:v>
                </c:pt>
                <c:pt idx="4585" formatCode="General">
                  <c:v>6.9603192116422796E-3</c:v>
                </c:pt>
                <c:pt idx="4586" formatCode="General">
                  <c:v>4.4416525056209001E-3</c:v>
                </c:pt>
                <c:pt idx="4587" formatCode="General">
                  <c:v>3.2546065560479101E-3</c:v>
                </c:pt>
                <c:pt idx="4588" formatCode="General">
                  <c:v>1.9801768575985099E-4</c:v>
                </c:pt>
                <c:pt idx="4589" formatCode="General">
                  <c:v>-1.8257414257297401E-4</c:v>
                </c:pt>
                <c:pt idx="4590" formatCode="General">
                  <c:v>-7.3240494835579003E-3</c:v>
                </c:pt>
                <c:pt idx="4591" formatCode="General">
                  <c:v>-4.0245085925448799E-3</c:v>
                </c:pt>
                <c:pt idx="4592" formatCode="General">
                  <c:v>-1.2845889161806E-2</c:v>
                </c:pt>
                <c:pt idx="4593" formatCode="General">
                  <c:v>-3.11288413592884E-3</c:v>
                </c:pt>
                <c:pt idx="4594" formatCode="General">
                  <c:v>-1.7385439091519999E-2</c:v>
                </c:pt>
                <c:pt idx="4595" formatCode="General">
                  <c:v>-5.5241460667397697E-3</c:v>
                </c:pt>
                <c:pt idx="4596" formatCode="General">
                  <c:v>-2.1266240091707099E-2</c:v>
                </c:pt>
                <c:pt idx="4597" formatCode="General">
                  <c:v>-9.8991723253498698E-3</c:v>
                </c:pt>
                <c:pt idx="4598" formatCode="General">
                  <c:v>-2.90313102779029E-2</c:v>
                </c:pt>
                <c:pt idx="4599" formatCode="General">
                  <c:v>-3.6921824024636597E-2</c:v>
                </c:pt>
                <c:pt idx="4600" formatCode="General">
                  <c:v>-6.10012325369126E-2</c:v>
                </c:pt>
                <c:pt idx="4601" formatCode="General">
                  <c:v>-9.0052515250937701E-2</c:v>
                </c:pt>
                <c:pt idx="4602" formatCode="General">
                  <c:v>-0.117471309685034</c:v>
                </c:pt>
                <c:pt idx="4603" formatCode="General">
                  <c:v>-0.14633483842846401</c:v>
                </c:pt>
                <c:pt idx="4604" formatCode="General">
                  <c:v>-0.17771676431890401</c:v>
                </c:pt>
                <c:pt idx="4605" formatCode="General">
                  <c:v>-0.21206788361946199</c:v>
                </c:pt>
                <c:pt idx="4606" formatCode="General">
                  <c:v>-0.24951542354388101</c:v>
                </c:pt>
                <c:pt idx="4607" formatCode="General">
                  <c:v>-0.28995565147848201</c:v>
                </c:pt>
                <c:pt idx="4608" formatCode="General">
                  <c:v>-0.333107953610223</c:v>
                </c:pt>
                <c:pt idx="4609" formatCode="General">
                  <c:v>-0.38079857509856402</c:v>
                </c:pt>
                <c:pt idx="4610" formatCode="General">
                  <c:v>-0.43567513452380002</c:v>
                </c:pt>
                <c:pt idx="4611" formatCode="General">
                  <c:v>-0.49308285792897699</c:v>
                </c:pt>
                <c:pt idx="4612" formatCode="General">
                  <c:v>-0.55255947881674095</c:v>
                </c:pt>
                <c:pt idx="4613" formatCode="General">
                  <c:v>-0.616359220785617</c:v>
                </c:pt>
                <c:pt idx="4614" formatCode="General">
                  <c:v>-0.684993571698856</c:v>
                </c:pt>
                <c:pt idx="4615" formatCode="General">
                  <c:v>-0.75430752314444105</c:v>
                </c:pt>
                <c:pt idx="4616" formatCode="General">
                  <c:v>-0.82481025884078696</c:v>
                </c:pt>
                <c:pt idx="4617" formatCode="General">
                  <c:v>-0.89648090973904104</c:v>
                </c:pt>
                <c:pt idx="4618" formatCode="General">
                  <c:v>-0.96907810711910103</c:v>
                </c:pt>
                <c:pt idx="4619" formatCode="General">
                  <c:v>-1.04262855754342</c:v>
                </c:pt>
                <c:pt idx="4620" formatCode="General">
                  <c:v>-1.1165831989010799</c:v>
                </c:pt>
                <c:pt idx="4621" formatCode="General">
                  <c:v>-1.1877110824781101</c:v>
                </c:pt>
                <c:pt idx="4622" formatCode="General">
                  <c:v>-1.25256275886655</c:v>
                </c:pt>
                <c:pt idx="4623" formatCode="General">
                  <c:v>-1.3118507492918901</c:v>
                </c:pt>
                <c:pt idx="4624" formatCode="General">
                  <c:v>-1.35046910655727</c:v>
                </c:pt>
                <c:pt idx="4625" formatCode="General">
                  <c:v>-1.3690440590336801</c:v>
                </c:pt>
                <c:pt idx="4626" formatCode="General">
                  <c:v>-1.36462947018873</c:v>
                </c:pt>
                <c:pt idx="4627" formatCode="General">
                  <c:v>-1.3435760195606801</c:v>
                </c:pt>
                <c:pt idx="4628" formatCode="General">
                  <c:v>-1.3084302752902199</c:v>
                </c:pt>
                <c:pt idx="4629" formatCode="General">
                  <c:v>-1.26699589096488</c:v>
                </c:pt>
                <c:pt idx="4630" formatCode="General">
                  <c:v>-1.2212354188504899</c:v>
                </c:pt>
                <c:pt idx="4631" formatCode="General">
                  <c:v>-1.1729092682259501</c:v>
                </c:pt>
                <c:pt idx="4632" formatCode="General">
                  <c:v>-1.1170568650574799</c:v>
                </c:pt>
                <c:pt idx="4633" formatCode="General">
                  <c:v>-1.04896745302599</c:v>
                </c:pt>
                <c:pt idx="4634" formatCode="General">
                  <c:v>-0.96379452641704499</c:v>
                </c:pt>
                <c:pt idx="4635" formatCode="General">
                  <c:v>-0.85874718539605299</c:v>
                </c:pt>
                <c:pt idx="4636" formatCode="General">
                  <c:v>-0.73429200609810197</c:v>
                </c:pt>
                <c:pt idx="4637" formatCode="General">
                  <c:v>-0.59404048460109404</c:v>
                </c:pt>
                <c:pt idx="4638" formatCode="General">
                  <c:v>-0.44953697073862597</c:v>
                </c:pt>
                <c:pt idx="4639" formatCode="General">
                  <c:v>-0.299973347498247</c:v>
                </c:pt>
                <c:pt idx="4640" formatCode="General">
                  <c:v>-0.146323600118588</c:v>
                </c:pt>
                <c:pt idx="4641" formatCode="General">
                  <c:v>-4.3041427793075199E-3</c:v>
                </c:pt>
                <c:pt idx="4642" formatCode="General">
                  <c:v>4.4040394716333399E-2</c:v>
                </c:pt>
                <c:pt idx="4643" formatCode="General">
                  <c:v>1.53723583174258E-2</c:v>
                </c:pt>
                <c:pt idx="4644" formatCode="General">
                  <c:v>1.0443086993389E-2</c:v>
                </c:pt>
                <c:pt idx="4645" formatCode="General">
                  <c:v>1.23943138726175E-2</c:v>
                </c:pt>
                <c:pt idx="4646" formatCode="General">
                  <c:v>7.5279184976559397E-3</c:v>
                </c:pt>
                <c:pt idx="4647" formatCode="General">
                  <c:v>9.0390459871298196E-3</c:v>
                </c:pt>
                <c:pt idx="4648" formatCode="General">
                  <c:v>1.4842908230700801E-3</c:v>
                </c:pt>
                <c:pt idx="4649" formatCode="General">
                  <c:v>8.2350993865975292E-3</c:v>
                </c:pt>
                <c:pt idx="4650" formatCode="General">
                  <c:v>-9.16120711971153E-3</c:v>
                </c:pt>
                <c:pt idx="4651" formatCode="General">
                  <c:v>1.4679830764455601E-2</c:v>
                </c:pt>
                <c:pt idx="4652" formatCode="General">
                  <c:v>-2.6690296860316601E-2</c:v>
                </c:pt>
                <c:pt idx="4653" formatCode="General">
                  <c:v>8.6408745500350295E-3</c:v>
                </c:pt>
                <c:pt idx="4654" formatCode="General">
                  <c:v>-3.5755483247882698E-2</c:v>
                </c:pt>
                <c:pt idx="4655" formatCode="General">
                  <c:v>1.2040985262462901E-3</c:v>
                </c:pt>
                <c:pt idx="4656" formatCode="General">
                  <c:v>-3.3166395338133099E-2</c:v>
                </c:pt>
                <c:pt idx="4657" formatCode="General">
                  <c:v>-3.5612802471170399E-3</c:v>
                </c:pt>
                <c:pt idx="4658" formatCode="General">
                  <c:v>-3.3890303447570297E-2</c:v>
                </c:pt>
                <c:pt idx="4659" formatCode="General">
                  <c:v>-9.3157315379510594E-3</c:v>
                </c:pt>
                <c:pt idx="4660" formatCode="General">
                  <c:v>-3.6742467300239903E-2</c:v>
                </c:pt>
                <c:pt idx="4661" formatCode="General">
                  <c:v>-3.9144030618753399E-2</c:v>
                </c:pt>
                <c:pt idx="4662" formatCode="General">
                  <c:v>-6.6826911485604407E-2</c:v>
                </c:pt>
                <c:pt idx="4663" formatCode="General">
                  <c:v>-9.9038884627372301E-2</c:v>
                </c:pt>
                <c:pt idx="4664" formatCode="General">
                  <c:v>-0.13086549821413199</c:v>
                </c:pt>
                <c:pt idx="4665" formatCode="General">
                  <c:v>-0.165167426677398</c:v>
                </c:pt>
                <c:pt idx="4666" formatCode="General">
                  <c:v>-0.20296358107197099</c:v>
                </c:pt>
                <c:pt idx="4667" formatCode="General">
                  <c:v>-0.24459433468170999</c:v>
                </c:pt>
                <c:pt idx="4668" formatCode="General">
                  <c:v>-0.29000946691271001</c:v>
                </c:pt>
                <c:pt idx="4669" formatCode="General">
                  <c:v>-0.33886714412347901</c:v>
                </c:pt>
                <c:pt idx="4670" formatCode="General">
                  <c:v>-0.39129380200417202</c:v>
                </c:pt>
                <c:pt idx="4671" formatCode="General">
                  <c:v>-0.45102591071057602</c:v>
                </c:pt>
                <c:pt idx="4672" formatCode="General">
                  <c:v>-0.518848828704085</c:v>
                </c:pt>
                <c:pt idx="4673" formatCode="General">
                  <c:v>-0.59264088256569802</c:v>
                </c:pt>
                <c:pt idx="4674" formatCode="General">
                  <c:v>-0.66851888552036598</c:v>
                </c:pt>
                <c:pt idx="4675" formatCode="General">
                  <c:v>-0.74620034395441903</c:v>
                </c:pt>
                <c:pt idx="4676" formatCode="General">
                  <c:v>-0.82539453088602199</c:v>
                </c:pt>
                <c:pt idx="4677" formatCode="General">
                  <c:v>-0.90623075911293605</c:v>
                </c:pt>
                <c:pt idx="4678" formatCode="General">
                  <c:v>-0.975364757092267</c:v>
                </c:pt>
                <c:pt idx="4679" formatCode="General">
                  <c:v>-1.03155401318622</c:v>
                </c:pt>
                <c:pt idx="4680" formatCode="General">
                  <c:v>-1.07652436414463</c:v>
                </c:pt>
                <c:pt idx="4681" formatCode="General">
                  <c:v>-1.1136328287436299</c:v>
                </c:pt>
                <c:pt idx="4682" formatCode="General">
                  <c:v>-1.1351583020495799</c:v>
                </c:pt>
                <c:pt idx="4683" formatCode="General">
                  <c:v>-1.14269465189291</c:v>
                </c:pt>
                <c:pt idx="4684" formatCode="General">
                  <c:v>-1.1219730625119699</c:v>
                </c:pt>
                <c:pt idx="4685" formatCode="General">
                  <c:v>-1.08073436849572</c:v>
                </c:pt>
                <c:pt idx="4686" formatCode="General">
                  <c:v>-1.01235167925615</c:v>
                </c:pt>
                <c:pt idx="4687" formatCode="General">
                  <c:v>-0.93401410645427196</c:v>
                </c:pt>
                <c:pt idx="4688" formatCode="General">
                  <c:v>-0.84781813535853501</c:v>
                </c:pt>
                <c:pt idx="4689" formatCode="General">
                  <c:v>-0.77178666929710305</c:v>
                </c:pt>
                <c:pt idx="4690" formatCode="General">
                  <c:v>-0.70518203600288798</c:v>
                </c:pt>
                <c:pt idx="4691" formatCode="General">
                  <c:v>-0.65331154139686798</c:v>
                </c:pt>
                <c:pt idx="4692" formatCode="General">
                  <c:v>-0.606519343572263</c:v>
                </c:pt>
                <c:pt idx="4693" formatCode="General">
                  <c:v>-0.55654910453735496</c:v>
                </c:pt>
                <c:pt idx="4694" formatCode="General">
                  <c:v>-0.49243225263568202</c:v>
                </c:pt>
                <c:pt idx="4695" formatCode="General">
                  <c:v>-0.40432228983825103</c:v>
                </c:pt>
                <c:pt idx="4696" formatCode="General">
                  <c:v>-0.28515986532259702</c:v>
                </c:pt>
                <c:pt idx="4697" formatCode="General">
                  <c:v>-0.13028364907765699</c:v>
                </c:pt>
                <c:pt idx="4698" formatCode="General">
                  <c:v>4.8482980925357699E-3</c:v>
                </c:pt>
                <c:pt idx="4699" formatCode="General">
                  <c:v>4.9590809693143799E-2</c:v>
                </c:pt>
                <c:pt idx="4700" formatCode="General">
                  <c:v>2.51244948377062E-2</c:v>
                </c:pt>
                <c:pt idx="4701" formatCode="General">
                  <c:v>2.0057404639938301E-2</c:v>
                </c:pt>
                <c:pt idx="4702" formatCode="General">
                  <c:v>2.07927665308093E-2</c:v>
                </c:pt>
                <c:pt idx="4703" formatCode="General">
                  <c:v>1.60189989983077E-2</c:v>
                </c:pt>
                <c:pt idx="4704" formatCode="General">
                  <c:v>1.73128398128806E-2</c:v>
                </c:pt>
                <c:pt idx="4705" formatCode="General">
                  <c:v>1.48169620185122E-2</c:v>
                </c:pt>
                <c:pt idx="4706" formatCode="General">
                  <c:v>1.7024324875707601E-2</c:v>
                </c:pt>
                <c:pt idx="4707" formatCode="General">
                  <c:v>1.0493199763005801E-2</c:v>
                </c:pt>
                <c:pt idx="4708" formatCode="General">
                  <c:v>1.5767897525707401E-2</c:v>
                </c:pt>
                <c:pt idx="4709" formatCode="General">
                  <c:v>2.2191648246774002E-3</c:v>
                </c:pt>
                <c:pt idx="4710" formatCode="General">
                  <c:v>2.39301817188598E-2</c:v>
                </c:pt>
                <c:pt idx="4711" formatCode="General">
                  <c:v>-1.5324916233219301E-2</c:v>
                </c:pt>
                <c:pt idx="4712" formatCode="General">
                  <c:v>3.5369639017510897E-2</c:v>
                </c:pt>
                <c:pt idx="4713" formatCode="General">
                  <c:v>-1.9457764856337E-2</c:v>
                </c:pt>
                <c:pt idx="4714" formatCode="General">
                  <c:v>3.2214372996154199E-2</c:v>
                </c:pt>
                <c:pt idx="4715" formatCode="General">
                  <c:v>-2.3484223785354599E-2</c:v>
                </c:pt>
                <c:pt idx="4716" formatCode="General">
                  <c:v>2.3073517110021199E-2</c:v>
                </c:pt>
                <c:pt idx="4717" formatCode="General">
                  <c:v>-3.5070235307715497E-2</c:v>
                </c:pt>
                <c:pt idx="4718" formatCode="General">
                  <c:v>5.6646323167550998E-3</c:v>
                </c:pt>
                <c:pt idx="4719" formatCode="General">
                  <c:v>-7.3233502431243297E-2</c:v>
                </c:pt>
                <c:pt idx="4720" formatCode="General">
                  <c:v>-7.0628441631976902E-2</c:v>
                </c:pt>
                <c:pt idx="4721" formatCode="General">
                  <c:v>-0.108142194893324</c:v>
                </c:pt>
                <c:pt idx="4722" formatCode="General">
                  <c:v>-0.14535404074734201</c:v>
                </c:pt>
                <c:pt idx="4723" formatCode="General">
                  <c:v>-0.18649313045031901</c:v>
                </c:pt>
                <c:pt idx="4724" formatCode="General">
                  <c:v>-0.23189907394013201</c:v>
                </c:pt>
                <c:pt idx="4725" formatCode="General">
                  <c:v>-0.28145199755934702</c:v>
                </c:pt>
                <c:pt idx="4726" formatCode="General">
                  <c:v>-0.33558019199702699</c:v>
                </c:pt>
                <c:pt idx="4727" formatCode="General">
                  <c:v>-0.39461496401931301</c:v>
                </c:pt>
                <c:pt idx="4728" formatCode="General">
                  <c:v>-0.45827698881682599</c:v>
                </c:pt>
                <c:pt idx="4729" formatCode="General">
                  <c:v>-0.52602104330013599</c:v>
                </c:pt>
                <c:pt idx="4730" formatCode="General">
                  <c:v>-0.597242993495395</c:v>
                </c:pt>
                <c:pt idx="4731" formatCode="General">
                  <c:v>-0.67126714564928103</c:v>
                </c:pt>
                <c:pt idx="4732" formatCode="General">
                  <c:v>-0.74962466390927296</c:v>
                </c:pt>
                <c:pt idx="4733" formatCode="General">
                  <c:v>-0.83650192107598198</c:v>
                </c:pt>
                <c:pt idx="4734" formatCode="General">
                  <c:v>-0.92440002948352296</c:v>
                </c:pt>
                <c:pt idx="4735" formatCode="General">
                  <c:v>-1.0136214025391099</c:v>
                </c:pt>
                <c:pt idx="4736" formatCode="General">
                  <c:v>-1.10292560236778</c:v>
                </c:pt>
                <c:pt idx="4737" formatCode="General">
                  <c:v>-1.1754101058205499</c:v>
                </c:pt>
                <c:pt idx="4738" formatCode="General">
                  <c:v>-1.2357827910532599</c:v>
                </c:pt>
                <c:pt idx="4739" formatCode="General">
                  <c:v>-1.28465756283593</c:v>
                </c:pt>
                <c:pt idx="4740" formatCode="General">
                  <c:v>-1.32843417439909</c:v>
                </c:pt>
                <c:pt idx="4741" formatCode="General">
                  <c:v>-1.3628989232425599</c:v>
                </c:pt>
                <c:pt idx="4742" formatCode="General">
                  <c:v>-1.3959481126647899</c:v>
                </c:pt>
                <c:pt idx="4743" formatCode="General">
                  <c:v>-1.4215222241562</c:v>
                </c:pt>
                <c:pt idx="4744" formatCode="General">
                  <c:v>-1.43927867810578</c:v>
                </c:pt>
                <c:pt idx="4745" formatCode="General">
                  <c:v>-1.4472505606938999</c:v>
                </c:pt>
                <c:pt idx="4746" formatCode="General">
                  <c:v>-1.4471611819572501</c:v>
                </c:pt>
                <c:pt idx="4747" formatCode="General">
                  <c:v>-1.4394988537114599</c:v>
                </c:pt>
                <c:pt idx="4748" formatCode="General">
                  <c:v>-1.42809824474205</c:v>
                </c:pt>
                <c:pt idx="4749" formatCode="General">
                  <c:v>-1.41486052704538</c:v>
                </c:pt>
                <c:pt idx="4750" formatCode="General">
                  <c:v>-1.4038070892411201</c:v>
                </c:pt>
                <c:pt idx="4751" formatCode="General">
                  <c:v>-1.3937548921109499</c:v>
                </c:pt>
                <c:pt idx="4752" formatCode="General">
                  <c:v>-1.38290628488247</c:v>
                </c:pt>
                <c:pt idx="4753" formatCode="General">
                  <c:v>-1.36844414222051</c:v>
                </c:pt>
                <c:pt idx="4754" formatCode="General">
                  <c:v>-1.3428698577176399</c:v>
                </c:pt>
                <c:pt idx="4755" formatCode="General">
                  <c:v>-1.29950732303088</c:v>
                </c:pt>
                <c:pt idx="4756" formatCode="General">
                  <c:v>-1.2325363144638</c:v>
                </c:pt>
                <c:pt idx="4757" formatCode="General">
                  <c:v>-1.1387530696528501</c:v>
                </c:pt>
                <c:pt idx="4758" formatCode="General">
                  <c:v>-1.0185380611212</c:v>
                </c:pt>
                <c:pt idx="4759" formatCode="General">
                  <c:v>-0.87555491764475601</c:v>
                </c:pt>
                <c:pt idx="4760" formatCode="General">
                  <c:v>-0.71645566130402505</c:v>
                </c:pt>
                <c:pt idx="4761" formatCode="General">
                  <c:v>-0.55164357403679198</c:v>
                </c:pt>
                <c:pt idx="4762" formatCode="General">
                  <c:v>-0.37886472060276999</c:v>
                </c:pt>
                <c:pt idx="4763" formatCode="General">
                  <c:v>-0.19295519393375299</c:v>
                </c:pt>
                <c:pt idx="4764" formatCode="General">
                  <c:v>-2.7364044039939698E-3</c:v>
                </c:pt>
                <c:pt idx="4765" formatCode="General">
                  <c:v>6.9687373556464705E-2</c:v>
                </c:pt>
                <c:pt idx="4766" formatCode="General">
                  <c:v>1.5600185048248999E-2</c:v>
                </c:pt>
                <c:pt idx="4767" formatCode="General">
                  <c:v>7.2305399023016503E-3</c:v>
                </c:pt>
                <c:pt idx="4768" formatCode="General">
                  <c:v>3.5381853804601203E-2</c:v>
                </c:pt>
                <c:pt idx="4769" formatCode="General">
                  <c:v>-1.92588765446537E-3</c:v>
                </c:pt>
                <c:pt idx="4770" formatCode="General">
                  <c:v>5.7590739783297297E-2</c:v>
                </c:pt>
                <c:pt idx="4771" formatCode="General">
                  <c:v>-6.6803871206045501E-4</c:v>
                </c:pt>
                <c:pt idx="4772" formatCode="General">
                  <c:v>4.55057045409114E-2</c:v>
                </c:pt>
                <c:pt idx="4773" formatCode="General">
                  <c:v>-1.31323570689485E-2</c:v>
                </c:pt>
                <c:pt idx="4774" formatCode="General">
                  <c:v>4.4734259932888099E-2</c:v>
                </c:pt>
                <c:pt idx="4775" formatCode="General">
                  <c:v>-2.0580580682350299E-2</c:v>
                </c:pt>
                <c:pt idx="4776" formatCode="General">
                  <c:v>3.7799998300363603E-2</c:v>
                </c:pt>
                <c:pt idx="4777" formatCode="General">
                  <c:v>-2.4027978697307401E-2</c:v>
                </c:pt>
                <c:pt idx="4778" formatCode="General">
                  <c:v>3.1862753195928101E-2</c:v>
                </c:pt>
                <c:pt idx="4779" formatCode="General">
                  <c:v>-3.3129347209136503E-2</c:v>
                </c:pt>
                <c:pt idx="4780" formatCode="General">
                  <c:v>2.0580630511127899E-2</c:v>
                </c:pt>
                <c:pt idx="4781" formatCode="General">
                  <c:v>-5.7252284551404402E-2</c:v>
                </c:pt>
                <c:pt idx="4782" formatCode="General">
                  <c:v>-2.3656253357651601E-2</c:v>
                </c:pt>
                <c:pt idx="4783" formatCode="General">
                  <c:v>-5.0093784078718902E-2</c:v>
                </c:pt>
                <c:pt idx="4784" formatCode="General">
                  <c:v>-9.4600867201598507E-2</c:v>
                </c:pt>
                <c:pt idx="4785" formatCode="General">
                  <c:v>-0.13679565112586201</c:v>
                </c:pt>
                <c:pt idx="4786" formatCode="General">
                  <c:v>-0.18607294749866601</c:v>
                </c:pt>
                <c:pt idx="4787" formatCode="General">
                  <c:v>-0.240431713683356</c:v>
                </c:pt>
                <c:pt idx="4788" formatCode="General">
                  <c:v>-0.30106745988435202</c:v>
                </c:pt>
                <c:pt idx="4789" formatCode="General">
                  <c:v>-0.36766350812055598</c:v>
                </c:pt>
                <c:pt idx="4790" formatCode="General">
                  <c:v>-0.44063605713020598</c:v>
                </c:pt>
                <c:pt idx="4791" formatCode="General">
                  <c:v>-0.519570590230089</c:v>
                </c:pt>
                <c:pt idx="4792" formatCode="General">
                  <c:v>-0.60370680744013006</c:v>
                </c:pt>
                <c:pt idx="4793" formatCode="General">
                  <c:v>-0.69230074775177797</c:v>
                </c:pt>
                <c:pt idx="4794" formatCode="General">
                  <c:v>-0.78464971785089099</c:v>
                </c:pt>
                <c:pt idx="4795" formatCode="General">
                  <c:v>-0.880008164353551</c:v>
                </c:pt>
                <c:pt idx="4796" formatCode="General">
                  <c:v>-0.97852564432698996</c:v>
                </c:pt>
                <c:pt idx="4797" formatCode="General">
                  <c:v>-1.0832470158790599</c:v>
                </c:pt>
                <c:pt idx="4798" formatCode="General">
                  <c:v>-1.1940463896540201</c:v>
                </c:pt>
                <c:pt idx="4799" formatCode="General">
                  <c:v>-1.30464781037321</c:v>
                </c:pt>
                <c:pt idx="4800" formatCode="General">
                  <c:v>-1.4169111877545999</c:v>
                </c:pt>
                <c:pt idx="4801" formatCode="General">
                  <c:v>-1.52449873260716</c:v>
                </c:pt>
                <c:pt idx="4802" formatCode="General">
                  <c:v>-1.6119852658526801</c:v>
                </c:pt>
                <c:pt idx="4803" formatCode="General">
                  <c:v>-1.67642708889908</c:v>
                </c:pt>
                <c:pt idx="4804" formatCode="General">
                  <c:v>-1.7276586523164399</c:v>
                </c:pt>
                <c:pt idx="4805" formatCode="General">
                  <c:v>-1.7612815996537201</c:v>
                </c:pt>
                <c:pt idx="4806" formatCode="General">
                  <c:v>-1.78910657534359</c:v>
                </c:pt>
                <c:pt idx="4807" formatCode="General">
                  <c:v>-1.8058485928208401</c:v>
                </c:pt>
                <c:pt idx="4808" formatCode="General">
                  <c:v>-1.8193215156909199</c:v>
                </c:pt>
                <c:pt idx="4809" formatCode="General">
                  <c:v>-1.8206408441525399</c:v>
                </c:pt>
                <c:pt idx="4810" formatCode="General">
                  <c:v>-1.8141787253011801</c:v>
                </c:pt>
                <c:pt idx="4811" formatCode="General">
                  <c:v>-1.7908770881977401</c:v>
                </c:pt>
                <c:pt idx="4812" formatCode="General">
                  <c:v>-1.7576974758559201</c:v>
                </c:pt>
                <c:pt idx="4813" formatCode="General">
                  <c:v>-1.7099269756322399</c:v>
                </c:pt>
                <c:pt idx="4814" formatCode="General">
                  <c:v>-1.6593855842632399</c:v>
                </c:pt>
                <c:pt idx="4815" formatCode="General">
                  <c:v>-1.6020976096283599</c:v>
                </c:pt>
                <c:pt idx="4816" formatCode="General">
                  <c:v>-1.5402754105735099</c:v>
                </c:pt>
                <c:pt idx="4817" formatCode="General">
                  <c:v>-1.4664082837708801</c:v>
                </c:pt>
                <c:pt idx="4818" formatCode="General">
                  <c:v>-1.3790846337736999</c:v>
                </c:pt>
                <c:pt idx="4819" formatCode="General">
                  <c:v>-1.2715269353273999</c:v>
                </c:pt>
                <c:pt idx="4820" formatCode="General">
                  <c:v>-1.13866316089328</c:v>
                </c:pt>
                <c:pt idx="4821" formatCode="General">
                  <c:v>-0.97878021511942304</c:v>
                </c:pt>
                <c:pt idx="4822" formatCode="General">
                  <c:v>-0.79415432871983704</c:v>
                </c:pt>
                <c:pt idx="4823" formatCode="General">
                  <c:v>-0.59770623048234395</c:v>
                </c:pt>
                <c:pt idx="4824" formatCode="General">
                  <c:v>-0.39077979336132301</c:v>
                </c:pt>
                <c:pt idx="4825" formatCode="General">
                  <c:v>-0.16516738647698501</c:v>
                </c:pt>
                <c:pt idx="4826" formatCode="General">
                  <c:v>-8.79363227755133E-3</c:v>
                </c:pt>
                <c:pt idx="4827" formatCode="General">
                  <c:v>9.5712931696808001E-2</c:v>
                </c:pt>
                <c:pt idx="4828" formatCode="General">
                  <c:v>2.2306009094551799E-2</c:v>
                </c:pt>
                <c:pt idx="4829" formatCode="General">
                  <c:v>-8.2155773476072207E-3</c:v>
                </c:pt>
                <c:pt idx="4830" formatCode="General">
                  <c:v>8.4602775814251699E-2</c:v>
                </c:pt>
                <c:pt idx="4831" formatCode="General">
                  <c:v>1.33271463143375E-2</c:v>
                </c:pt>
                <c:pt idx="4832" formatCode="General">
                  <c:v>-5.6257326596390804E-4</c:v>
                </c:pt>
                <c:pt idx="4833" formatCode="General">
                  <c:v>6.9962160813754795E-2</c:v>
                </c:pt>
                <c:pt idx="4834" formatCode="General">
                  <c:v>-8.9053900183273908E-3</c:v>
                </c:pt>
                <c:pt idx="4835" formatCode="General">
                  <c:v>6.6033589087925004E-2</c:v>
                </c:pt>
                <c:pt idx="4836" formatCode="General">
                  <c:v>-1.8511500258467099E-2</c:v>
                </c:pt>
                <c:pt idx="4837" formatCode="General">
                  <c:v>4.5069818149172602E-2</c:v>
                </c:pt>
                <c:pt idx="4838" formatCode="General">
                  <c:v>-2.4767938956253299E-2</c:v>
                </c:pt>
                <c:pt idx="4839" formatCode="General">
                  <c:v>3.4578490140764001E-2</c:v>
                </c:pt>
                <c:pt idx="4840" formatCode="General">
                  <c:v>-3.1894434244696498E-2</c:v>
                </c:pt>
                <c:pt idx="4841" formatCode="General">
                  <c:v>2.4223542714401799E-2</c:v>
                </c:pt>
                <c:pt idx="4842" formatCode="General">
                  <c:v>-4.7938906376226199E-2</c:v>
                </c:pt>
                <c:pt idx="4843" formatCode="General">
                  <c:v>1.18440511590023E-2</c:v>
                </c:pt>
                <c:pt idx="4844" formatCode="General">
                  <c:v>-7.7313181388786206E-2</c:v>
                </c:pt>
                <c:pt idx="4845" formatCode="General">
                  <c:v>-2.9318462353584401E-2</c:v>
                </c:pt>
                <c:pt idx="4846" formatCode="General">
                  <c:v>-5.6139115712317597E-2</c:v>
                </c:pt>
                <c:pt idx="4847" formatCode="General">
                  <c:v>-0.10886315666025299</c:v>
                </c:pt>
                <c:pt idx="4848" formatCode="General">
                  <c:v>-0.163960860451216</c:v>
                </c:pt>
                <c:pt idx="4849" formatCode="General">
                  <c:v>-0.22742041011550199</c:v>
                </c:pt>
                <c:pt idx="4850" formatCode="General">
                  <c:v>-0.30086492594374997</c:v>
                </c:pt>
                <c:pt idx="4851" formatCode="General">
                  <c:v>-0.384048020661717</c:v>
                </c:pt>
                <c:pt idx="4852" formatCode="General">
                  <c:v>-0.476015031416052</c:v>
                </c:pt>
                <c:pt idx="4853" formatCode="General">
                  <c:v>-0.57562259269863802</c:v>
                </c:pt>
                <c:pt idx="4854" formatCode="General">
                  <c:v>-0.68180765548202604</c:v>
                </c:pt>
                <c:pt idx="4855" formatCode="General">
                  <c:v>-0.79371097717486605</c:v>
                </c:pt>
                <c:pt idx="4856" formatCode="General">
                  <c:v>-0.91064505946341201</c:v>
                </c:pt>
                <c:pt idx="4857" formatCode="General">
                  <c:v>-1.0319903997026301</c:v>
                </c:pt>
                <c:pt idx="4858" formatCode="General">
                  <c:v>-1.1571340951211599</c:v>
                </c:pt>
                <c:pt idx="4859" formatCode="General">
                  <c:v>-1.28547858141728</c:v>
                </c:pt>
                <c:pt idx="4860" formatCode="General">
                  <c:v>-1.4163405029339999</c:v>
                </c:pt>
                <c:pt idx="4861" formatCode="General">
                  <c:v>-1.55141081453709</c:v>
                </c:pt>
                <c:pt idx="4862" formatCode="General">
                  <c:v>-1.68350799830014</c:v>
                </c:pt>
                <c:pt idx="4863" formatCode="General">
                  <c:v>-1.79497942098791</c:v>
                </c:pt>
                <c:pt idx="4864" formatCode="General">
                  <c:v>-1.8829462157243699</c:v>
                </c:pt>
                <c:pt idx="4865" formatCode="General">
                  <c:v>-1.9636971361487301</c:v>
                </c:pt>
                <c:pt idx="4866" formatCode="General">
                  <c:v>-2.0335402164812502</c:v>
                </c:pt>
                <c:pt idx="4867" formatCode="General">
                  <c:v>-2.1013566582270702</c:v>
                </c:pt>
                <c:pt idx="4868" formatCode="General">
                  <c:v>-2.1556654089311702</c:v>
                </c:pt>
                <c:pt idx="4869" formatCode="General">
                  <c:v>-2.1986320306555598</c:v>
                </c:pt>
                <c:pt idx="4870" formatCode="General">
                  <c:v>-2.2181144541603999</c:v>
                </c:pt>
                <c:pt idx="4871" formatCode="General">
                  <c:v>-2.2195645131843098</c:v>
                </c:pt>
                <c:pt idx="4872" formatCode="General">
                  <c:v>-2.2001867857029</c:v>
                </c:pt>
                <c:pt idx="4873" formatCode="General">
                  <c:v>-2.1742962305283</c:v>
                </c:pt>
                <c:pt idx="4874" formatCode="General">
                  <c:v>-2.1446375027242102</c:v>
                </c:pt>
                <c:pt idx="4875" formatCode="General">
                  <c:v>-2.1269680127455901</c:v>
                </c:pt>
                <c:pt idx="4876" formatCode="General">
                  <c:v>-2.1153426232602102</c:v>
                </c:pt>
                <c:pt idx="4877" formatCode="General">
                  <c:v>-2.1123126243405301</c:v>
                </c:pt>
                <c:pt idx="4878" formatCode="General">
                  <c:v>-2.1086140948645302</c:v>
                </c:pt>
                <c:pt idx="4879" formatCode="General">
                  <c:v>-2.0923307567847802</c:v>
                </c:pt>
                <c:pt idx="4880" formatCode="General">
                  <c:v>-2.0510505173697098</c:v>
                </c:pt>
                <c:pt idx="4881" formatCode="General">
                  <c:v>-1.9755950943740399</c:v>
                </c:pt>
                <c:pt idx="4882" formatCode="General">
                  <c:v>-1.86219219073986</c:v>
                </c:pt>
                <c:pt idx="4883" formatCode="General">
                  <c:v>-1.71286024648508</c:v>
                </c:pt>
                <c:pt idx="4884" formatCode="General">
                  <c:v>-1.53428248596852</c:v>
                </c:pt>
                <c:pt idx="4885" formatCode="General">
                  <c:v>-1.3366003902254999</c:v>
                </c:pt>
                <c:pt idx="4886" formatCode="General">
                  <c:v>-1.13589683087571</c:v>
                </c:pt>
                <c:pt idx="4887" formatCode="General">
                  <c:v>-0.93164721765744296</c:v>
                </c:pt>
                <c:pt idx="4888" formatCode="General">
                  <c:v>-0.72254057991311504</c:v>
                </c:pt>
                <c:pt idx="4889" formatCode="General">
                  <c:v>-0.50776293012526896</c:v>
                </c:pt>
                <c:pt idx="4890" formatCode="General">
                  <c:v>-0.28307127351489803</c:v>
                </c:pt>
                <c:pt idx="4891" formatCode="General">
                  <c:v>-3.0491533959163899E-2</c:v>
                </c:pt>
                <c:pt idx="4892" formatCode="General">
                  <c:v>8.1818013865693998E-2</c:v>
                </c:pt>
                <c:pt idx="4893" formatCode="General">
                  <c:v>-1.6159968098696E-2</c:v>
                </c:pt>
                <c:pt idx="4894" formatCode="General">
                  <c:v>8.1912928333207499E-2</c:v>
                </c:pt>
                <c:pt idx="4895" formatCode="General">
                  <c:v>-1.8543224206582401E-2</c:v>
                </c:pt>
                <c:pt idx="4896" formatCode="General">
                  <c:v>6.9249997189727297E-2</c:v>
                </c:pt>
                <c:pt idx="4897" formatCode="General">
                  <c:v>-8.8670476106615E-3</c:v>
                </c:pt>
                <c:pt idx="4898" formatCode="General">
                  <c:v>6.6689909008361498E-2</c:v>
                </c:pt>
                <c:pt idx="4899" formatCode="General">
                  <c:v>-1.5329029674787E-2</c:v>
                </c:pt>
                <c:pt idx="4900" formatCode="General">
                  <c:v>4.6755366821526402E-2</c:v>
                </c:pt>
                <c:pt idx="4901" formatCode="General">
                  <c:v>-2.79833821364786E-2</c:v>
                </c:pt>
                <c:pt idx="4902" formatCode="General">
                  <c:v>2.8603594763355399E-2</c:v>
                </c:pt>
                <c:pt idx="4903" formatCode="General">
                  <c:v>-4.6757601406575401E-2</c:v>
                </c:pt>
                <c:pt idx="4904" formatCode="General">
                  <c:v>6.4575706697230298E-3</c:v>
                </c:pt>
                <c:pt idx="4905" formatCode="General">
                  <c:v>-7.6370241189291893E-2</c:v>
                </c:pt>
                <c:pt idx="4906" formatCode="General">
                  <c:v>8.2999975585471703E-3</c:v>
                </c:pt>
                <c:pt idx="4907" formatCode="General">
                  <c:v>-0.14888258467124599</c:v>
                </c:pt>
                <c:pt idx="4908" formatCode="General">
                  <c:v>-0.14205288591869</c:v>
                </c:pt>
                <c:pt idx="4909" formatCode="General">
                  <c:v>-0.21130632644794201</c:v>
                </c:pt>
                <c:pt idx="4910" formatCode="General">
                  <c:v>-0.30495670813750297</c:v>
                </c:pt>
                <c:pt idx="4911" formatCode="General">
                  <c:v>-0.41374499130369802</c:v>
                </c:pt>
                <c:pt idx="4912" formatCode="General">
                  <c:v>-0.53563699479410698</c:v>
                </c:pt>
                <c:pt idx="4913" formatCode="General">
                  <c:v>-0.66836626278317401</c:v>
                </c:pt>
                <c:pt idx="4914" formatCode="General">
                  <c:v>-0.80998735411066702</c:v>
                </c:pt>
                <c:pt idx="4915" formatCode="General">
                  <c:v>-0.958972549770847</c:v>
                </c:pt>
                <c:pt idx="4916" formatCode="General">
                  <c:v>-1.1141586179610701</c:v>
                </c:pt>
                <c:pt idx="4917" formatCode="General">
                  <c:v>-1.27466685668096</c:v>
                </c:pt>
                <c:pt idx="4918" formatCode="General">
                  <c:v>-1.4398309641257401</c:v>
                </c:pt>
                <c:pt idx="4919" formatCode="General">
                  <c:v>-1.6091382161396801</c:v>
                </c:pt>
                <c:pt idx="4920" formatCode="General">
                  <c:v>-1.7821857302142401</c:v>
                </c:pt>
                <c:pt idx="4921" formatCode="General">
                  <c:v>-1.95864920159737</c:v>
                </c:pt>
                <c:pt idx="4922" formatCode="General">
                  <c:v>-2.1382554980588302</c:v>
                </c:pt>
                <c:pt idx="4923" formatCode="General">
                  <c:v>-2.3207473691028899</c:v>
                </c:pt>
                <c:pt idx="4924" formatCode="General">
                  <c:v>-2.50582341303185</c:v>
                </c:pt>
                <c:pt idx="4925" formatCode="General">
                  <c:v>-2.69513217117452</c:v>
                </c:pt>
                <c:pt idx="4926" formatCode="General">
                  <c:v>-2.88883791334775</c:v>
                </c:pt>
                <c:pt idx="4927" formatCode="General">
                  <c:v>-3.0569462461890899</c:v>
                </c:pt>
                <c:pt idx="4928" formatCode="General">
                  <c:v>-3.17230808797088</c:v>
                </c:pt>
                <c:pt idx="4929" formatCode="General">
                  <c:v>-3.2459839300980802</c:v>
                </c:pt>
                <c:pt idx="4930" formatCode="General">
                  <c:v>-3.2835199050409298</c:v>
                </c:pt>
                <c:pt idx="4931" formatCode="General">
                  <c:v>-3.3052077699195199</c:v>
                </c:pt>
                <c:pt idx="4932" formatCode="General">
                  <c:v>-3.31898361176505</c:v>
                </c:pt>
                <c:pt idx="4933" formatCode="General">
                  <c:v>-3.3344931773055002</c:v>
                </c:pt>
                <c:pt idx="4934" formatCode="General">
                  <c:v>-3.34327961884753</c:v>
                </c:pt>
                <c:pt idx="4935" formatCode="General">
                  <c:v>-3.3396784603012399</c:v>
                </c:pt>
                <c:pt idx="4936" formatCode="General">
                  <c:v>-3.3096472607347902</c:v>
                </c:pt>
                <c:pt idx="4937" formatCode="General">
                  <c:v>-3.2573472748705399</c:v>
                </c:pt>
                <c:pt idx="4938" formatCode="General">
                  <c:v>-3.17821511609041</c:v>
                </c:pt>
                <c:pt idx="4939" formatCode="General">
                  <c:v>-3.0948691483582502</c:v>
                </c:pt>
                <c:pt idx="4940" formatCode="General">
                  <c:v>-3.0095034698183798</c:v>
                </c:pt>
                <c:pt idx="4941" formatCode="General">
                  <c:v>-2.9416624821950701</c:v>
                </c:pt>
                <c:pt idx="4942" formatCode="General">
                  <c:v>-2.8778962604716098</c:v>
                </c:pt>
                <c:pt idx="4943" formatCode="General">
                  <c:v>-2.8176708646251698</c:v>
                </c:pt>
                <c:pt idx="4944" formatCode="General">
                  <c:v>-2.7319727730079499</c:v>
                </c:pt>
                <c:pt idx="4945" formatCode="General">
                  <c:v>-2.6090112421891698</c:v>
                </c:pt>
                <c:pt idx="4946" formatCode="General">
                  <c:v>-2.4392372804534501</c:v>
                </c:pt>
                <c:pt idx="4947" formatCode="General">
                  <c:v>-2.22348290816808</c:v>
                </c:pt>
                <c:pt idx="4948" formatCode="General">
                  <c:v>-1.97730939411242</c:v>
                </c:pt>
                <c:pt idx="4949" formatCode="General">
                  <c:v>-1.7300898977286301</c:v>
                </c:pt>
                <c:pt idx="4950" formatCode="General">
                  <c:v>-1.4819960839432</c:v>
                </c:pt>
                <c:pt idx="4951" formatCode="General">
                  <c:v>-1.2327978142396001</c:v>
                </c:pt>
                <c:pt idx="4952" formatCode="General">
                  <c:v>-0.985129700577978</c:v>
                </c:pt>
                <c:pt idx="4953" formatCode="General">
                  <c:v>-0.74449955980527605</c:v>
                </c:pt>
                <c:pt idx="4954" formatCode="General">
                  <c:v>-0.49821302090184</c:v>
                </c:pt>
                <c:pt idx="4955" formatCode="General">
                  <c:v>-0.224391210776136</c:v>
                </c:pt>
                <c:pt idx="4956" formatCode="General">
                  <c:v>-8.2148376353345001E-2</c:v>
                </c:pt>
                <c:pt idx="4957" formatCode="General">
                  <c:v>5.0072599556401899E-2</c:v>
                </c:pt>
                <c:pt idx="4958" formatCode="General">
                  <c:v>1.35455346414637E-2</c:v>
                </c:pt>
                <c:pt idx="4959" formatCode="General">
                  <c:v>-3.76796766398899E-2</c:v>
                </c:pt>
                <c:pt idx="4960" formatCode="General">
                  <c:v>5.4102367801277598E-2</c:v>
                </c:pt>
                <c:pt idx="4961" formatCode="General">
                  <c:v>-1.8444939020255999E-2</c:v>
                </c:pt>
                <c:pt idx="4962" formatCode="General">
                  <c:v>3.4631121341092398E-2</c:v>
                </c:pt>
                <c:pt idx="4963" formatCode="General">
                  <c:v>-6.1125567344615203E-2</c:v>
                </c:pt>
                <c:pt idx="4964" formatCode="General">
                  <c:v>-7.89123941405411E-3</c:v>
                </c:pt>
                <c:pt idx="4965" formatCode="General">
                  <c:v>7.5413077932317496E-2</c:v>
                </c:pt>
                <c:pt idx="4966" formatCode="General">
                  <c:v>-3.8803641807150097E-2</c:v>
                </c:pt>
                <c:pt idx="4967" formatCode="General">
                  <c:v>-6.20211144452101E-3</c:v>
                </c:pt>
                <c:pt idx="4968" formatCode="General">
                  <c:v>-8.2665234482486097E-2</c:v>
                </c:pt>
                <c:pt idx="4969" formatCode="General">
                  <c:v>-2.5187442668373201E-2</c:v>
                </c:pt>
                <c:pt idx="4970" formatCode="General">
                  <c:v>-1.8597525893365999E-2</c:v>
                </c:pt>
                <c:pt idx="4971" formatCode="General">
                  <c:v>-0.13982906643248399</c:v>
                </c:pt>
                <c:pt idx="4972" formatCode="General">
                  <c:v>-0.23163580480100801</c:v>
                </c:pt>
                <c:pt idx="4973" formatCode="General">
                  <c:v>-0.364774010405849</c:v>
                </c:pt>
                <c:pt idx="4974" formatCode="General">
                  <c:v>-0.52298250427780701</c:v>
                </c:pt>
                <c:pt idx="4975" formatCode="General">
                  <c:v>-0.70094244125198502</c:v>
                </c:pt>
                <c:pt idx="4976" formatCode="General">
                  <c:v>-0.89410287906809705</c:v>
                </c:pt>
                <c:pt idx="4977" formatCode="General">
                  <c:v>-1.0991953849121101</c:v>
                </c:pt>
                <c:pt idx="4978" formatCode="General">
                  <c:v>-1.3139678863791999</c:v>
                </c:pt>
                <c:pt idx="4979" formatCode="General">
                  <c:v>-1.5368663626061101</c:v>
                </c:pt>
                <c:pt idx="4980" formatCode="General">
                  <c:v>-1.7668008539067099</c:v>
                </c:pt>
                <c:pt idx="4981" formatCode="General">
                  <c:v>-2.0029900183653502</c:v>
                </c:pt>
                <c:pt idx="4982" formatCode="General">
                  <c:v>-2.2448612213701602</c:v>
                </c:pt>
                <c:pt idx="4983" formatCode="General">
                  <c:v>-2.4919861128266199</c:v>
                </c:pt>
                <c:pt idx="4984" formatCode="General">
                  <c:v>-2.7440383074200598</c:v>
                </c:pt>
                <c:pt idx="4985" formatCode="General">
                  <c:v>-3.00076884545408</c:v>
                </c:pt>
                <c:pt idx="4986" formatCode="General">
                  <c:v>-3.26198546353845</c:v>
                </c:pt>
                <c:pt idx="4987" formatCode="General">
                  <c:v>-3.5275260626588998</c:v>
                </c:pt>
                <c:pt idx="4988" formatCode="General">
                  <c:v>-3.7972263786904499</c:v>
                </c:pt>
                <c:pt idx="4989" formatCode="General">
                  <c:v>-4.0709666760172798</c:v>
                </c:pt>
                <c:pt idx="4990" formatCode="General">
                  <c:v>-4.35203190646053</c:v>
                </c:pt>
                <c:pt idx="4991" formatCode="General">
                  <c:v>-4.6386621883539796</c:v>
                </c:pt>
                <c:pt idx="4992" formatCode="General">
                  <c:v>-4.9185329337901598</c:v>
                </c:pt>
                <c:pt idx="4993" formatCode="General">
                  <c:v>-5.1641011328802904</c:v>
                </c:pt>
                <c:pt idx="4994" formatCode="General">
                  <c:v>-5.3352839449536704</c:v>
                </c:pt>
                <c:pt idx="4995" formatCode="General">
                  <c:v>-5.42111059028373</c:v>
                </c:pt>
                <c:pt idx="4996" formatCode="General">
                  <c:v>-5.4199192804225804</c:v>
                </c:pt>
                <c:pt idx="4997" formatCode="General">
                  <c:v>-5.3535975346930398</c:v>
                </c:pt>
                <c:pt idx="4998" formatCode="General">
                  <c:v>-5.2535087046036502</c:v>
                </c:pt>
                <c:pt idx="4999" formatCode="General">
                  <c:v>-5.15874419830691</c:v>
                </c:pt>
                <c:pt idx="5000" formatCode="General">
                  <c:v>-5.1031469968190803</c:v>
                </c:pt>
                <c:pt idx="5001" formatCode="General">
                  <c:v>-5.1111579044599802</c:v>
                </c:pt>
                <c:pt idx="5002" formatCode="General">
                  <c:v>-5.1840003781383102</c:v>
                </c:pt>
                <c:pt idx="5003" formatCode="General">
                  <c:v>-5.3026270544194896</c:v>
                </c:pt>
                <c:pt idx="5004" formatCode="General">
                  <c:v>-5.4333661953999401</c:v>
                </c:pt>
                <c:pt idx="5005" formatCode="General">
                  <c:v>-5.5370925558365096</c:v>
                </c:pt>
                <c:pt idx="5006" formatCode="General">
                  <c:v>-5.57930301680548</c:v>
                </c:pt>
                <c:pt idx="5007" formatCode="General">
                  <c:v>-5.53841829620435</c:v>
                </c:pt>
                <c:pt idx="5008" formatCode="General">
                  <c:v>-5.40990155171131</c:v>
                </c:pt>
                <c:pt idx="5009" formatCode="General">
                  <c:v>-5.2052851178530304</c:v>
                </c:pt>
                <c:pt idx="5010" formatCode="General">
                  <c:v>-4.9558139628674196</c:v>
                </c:pt>
                <c:pt idx="5011" formatCode="General">
                  <c:v>-4.7028011863249501</c:v>
                </c:pt>
                <c:pt idx="5012" formatCode="General">
                  <c:v>-4.4464960622124599</c:v>
                </c:pt>
                <c:pt idx="5013" formatCode="General">
                  <c:v>-4.1871415839616501</c:v>
                </c:pt>
                <c:pt idx="5014" formatCode="General">
                  <c:v>-3.9302536782088699</c:v>
                </c:pt>
                <c:pt idx="5015" formatCode="General">
                  <c:v>-3.6870397141877498</c:v>
                </c:pt>
                <c:pt idx="5016" formatCode="General">
                  <c:v>-3.4470684117858399</c:v>
                </c:pt>
                <c:pt idx="5017" formatCode="General">
                  <c:v>-3.1980521174655201</c:v>
                </c:pt>
                <c:pt idx="5018" formatCode="General">
                  <c:v>-2.9308478829892501</c:v>
                </c:pt>
                <c:pt idx="5019" formatCode="General">
                  <c:v>-2.6590496453430998</c:v>
                </c:pt>
                <c:pt idx="5020" formatCode="General">
                  <c:v>-2.3856744314714402</c:v>
                </c:pt>
                <c:pt idx="5021" formatCode="General">
                  <c:v>-2.1106465207845502</c:v>
                </c:pt>
                <c:pt idx="5022" formatCode="General">
                  <c:v>-1.83373238605906</c:v>
                </c:pt>
                <c:pt idx="5023" formatCode="General">
                  <c:v>-1.57212289314443</c:v>
                </c:pt>
                <c:pt idx="5024" formatCode="General">
                  <c:v>-1.33024956612169</c:v>
                </c:pt>
                <c:pt idx="5025" formatCode="General">
                  <c:v>-1.0893894387461001</c:v>
                </c:pt>
                <c:pt idx="5026" formatCode="General">
                  <c:v>-0.82009167842947905</c:v>
                </c:pt>
                <c:pt idx="5027" formatCode="General">
                  <c:v>-0.50706642051879502</c:v>
                </c:pt>
                <c:pt idx="5028" formatCode="General">
                  <c:v>-0.13980280340681001</c:v>
                </c:pt>
                <c:pt idx="5029" formatCode="General">
                  <c:v>-2.6424724920140599E-2</c:v>
                </c:pt>
                <c:pt idx="5030" formatCode="General">
                  <c:v>5.3119189180044303E-2</c:v>
                </c:pt>
                <c:pt idx="5031" formatCode="General">
                  <c:v>-0.111271893631937</c:v>
                </c:pt>
                <c:pt idx="5032" formatCode="General">
                  <c:v>-2.87154693108388E-2</c:v>
                </c:pt>
                <c:pt idx="5033" formatCode="General">
                  <c:v>-0.20753548595824001</c:v>
                </c:pt>
                <c:pt idx="5034" formatCode="General">
                  <c:v>-0.35981637718576498</c:v>
                </c:pt>
                <c:pt idx="5035" formatCode="General">
                  <c:v>-0.60681458404248201</c:v>
                </c:pt>
                <c:pt idx="5036" formatCode="General">
                  <c:v>-0.85406930877553899</c:v>
                </c:pt>
                <c:pt idx="5037" formatCode="General">
                  <c:v>-0.98754922578384097</c:v>
                </c:pt>
                <c:pt idx="5038" formatCode="General">
                  <c:v>-0.952473237639478</c:v>
                </c:pt>
                <c:pt idx="5039" formatCode="General">
                  <c:v>-0.75765257796227903</c:v>
                </c:pt>
                <c:pt idx="5040" formatCode="General">
                  <c:v>-0.53637927095989602</c:v>
                </c:pt>
                <c:pt idx="5041" formatCode="General">
                  <c:v>-0.27260655772147602</c:v>
                </c:pt>
                <c:pt idx="5042" formatCode="General">
                  <c:v>-2.5610096226784701E-2</c:v>
                </c:pt>
                <c:pt idx="5043" formatCode="General">
                  <c:v>-0.35066576210613598</c:v>
                </c:pt>
                <c:pt idx="5044" formatCode="General">
                  <c:v>-0.58566953047316805</c:v>
                </c:pt>
                <c:pt idx="5045" formatCode="General">
                  <c:v>-0.89714154797065604</c:v>
                </c:pt>
                <c:pt idx="5046" formatCode="General">
                  <c:v>-1.2413714734933201</c:v>
                </c:pt>
                <c:pt idx="5047" formatCode="General">
                  <c:v>-1.6090519360907201</c:v>
                </c:pt>
                <c:pt idx="5048" formatCode="General">
                  <c:v>-1.9950830837823701</c:v>
                </c:pt>
                <c:pt idx="5049" formatCode="General">
                  <c:v>-2.39654004328274</c:v>
                </c:pt>
                <c:pt idx="5050" formatCode="General">
                  <c:v>-2.8116732459623499</c:v>
                </c:pt>
                <c:pt idx="5051" formatCode="General">
                  <c:v>-3.2394087125820898</c:v>
                </c:pt>
                <c:pt idx="5052" formatCode="General">
                  <c:v>-3.6790846035499198</c:v>
                </c:pt>
                <c:pt idx="5053" formatCode="General">
                  <c:v>-4.1303048353202101</c:v>
                </c:pt>
                <c:pt idx="5054" formatCode="General">
                  <c:v>-4.5928536923927998</c:v>
                </c:pt>
                <c:pt idx="5055" formatCode="General">
                  <c:v>-5.0614687778793597</c:v>
                </c:pt>
                <c:pt idx="5056" formatCode="General">
                  <c:v>-5.5218492852898304</c:v>
                </c:pt>
                <c:pt idx="5057" formatCode="General">
                  <c:v>-5.97345398315223</c:v>
                </c:pt>
                <c:pt idx="5058" formatCode="General">
                  <c:v>-6.4090781584638199</c:v>
                </c:pt>
                <c:pt idx="5059" formatCode="General">
                  <c:v>-6.8358629400179503</c:v>
                </c:pt>
                <c:pt idx="5060" formatCode="General">
                  <c:v>-7.2616004323500301</c:v>
                </c:pt>
                <c:pt idx="5061" formatCode="General">
                  <c:v>-7.6800845054488196</c:v>
                </c:pt>
                <c:pt idx="5062" formatCode="General">
                  <c:v>-8.0925193092003695</c:v>
                </c:pt>
                <c:pt idx="5063" formatCode="General">
                  <c:v>-8.4953286597275799</c:v>
                </c:pt>
                <c:pt idx="5064" formatCode="General">
                  <c:v>-8.8505415061043493</c:v>
                </c:pt>
                <c:pt idx="5065" formatCode="General">
                  <c:v>-9.12288242502588</c:v>
                </c:pt>
                <c:pt idx="5066" formatCode="General">
                  <c:v>-9.2725493944847095</c:v>
                </c:pt>
                <c:pt idx="5067" formatCode="General">
                  <c:v>-9.2639251740006099</c:v>
                </c:pt>
                <c:pt idx="5068" formatCode="General">
                  <c:v>-9.0788187804268397</c:v>
                </c:pt>
                <c:pt idx="5069" formatCode="General">
                  <c:v>-8.7316557662032004</c:v>
                </c:pt>
                <c:pt idx="5070" formatCode="General">
                  <c:v>-8.2927474661757703</c:v>
                </c:pt>
                <c:pt idx="5071" formatCode="General">
                  <c:v>-7.8468366037752597</c:v>
                </c:pt>
                <c:pt idx="5072" formatCode="General">
                  <c:v>-7.4635469602197002</c:v>
                </c:pt>
                <c:pt idx="5073" formatCode="General">
                  <c:v>-7.2786623853979604</c:v>
                </c:pt>
                <c:pt idx="5074" formatCode="General">
                  <c:v>-7.3383314258703001</c:v>
                </c:pt>
                <c:pt idx="5075" formatCode="General">
                  <c:v>-7.6391281283847299</c:v>
                </c:pt>
                <c:pt idx="5076" formatCode="General">
                  <c:v>-8.1020266212684593</c:v>
                </c:pt>
                <c:pt idx="5077" formatCode="General">
                  <c:v>-8.6002850155651203</c:v>
                </c:pt>
                <c:pt idx="5078" formatCode="General">
                  <c:v>-8.9983157745992397</c:v>
                </c:pt>
                <c:pt idx="5079" formatCode="General">
                  <c:v>-9.1937433613092701</c:v>
                </c:pt>
                <c:pt idx="5080" formatCode="General">
                  <c:v>-9.1468001794575908</c:v>
                </c:pt>
                <c:pt idx="5081" formatCode="General">
                  <c:v>-8.8870116242446198</c:v>
                </c:pt>
                <c:pt idx="5082" formatCode="General">
                  <c:v>-8.5821556212057803</c:v>
                </c:pt>
                <c:pt idx="5083" formatCode="General">
                  <c:v>-8.2927085394656999</c:v>
                </c:pt>
                <c:pt idx="5084" formatCode="General">
                  <c:v>-8.0187829999409299</c:v>
                </c:pt>
                <c:pt idx="5085" formatCode="General">
                  <c:v>-7.7602983338906704</c:v>
                </c:pt>
                <c:pt idx="5086" formatCode="General">
                  <c:v>-7.5668835539242503</c:v>
                </c:pt>
                <c:pt idx="5087" formatCode="General">
                  <c:v>-7.4249509886550102</c:v>
                </c:pt>
                <c:pt idx="5088" formatCode="General">
                  <c:v>-7.2876128282211399</c:v>
                </c:pt>
                <c:pt idx="5089" formatCode="General">
                  <c:v>-7.1185462296621997</c:v>
                </c:pt>
                <c:pt idx="5090" formatCode="General">
                  <c:v>-6.9271100159556704</c:v>
                </c:pt>
                <c:pt idx="5091" formatCode="General">
                  <c:v>-6.7430510467134299</c:v>
                </c:pt>
                <c:pt idx="5092" formatCode="General">
                  <c:v>-6.5637930426366298</c:v>
                </c:pt>
                <c:pt idx="5093" formatCode="General">
                  <c:v>-6.3864318993745899</c:v>
                </c:pt>
                <c:pt idx="5094" formatCode="General">
                  <c:v>-6.2179342553583501</c:v>
                </c:pt>
                <c:pt idx="5095" formatCode="General">
                  <c:v>-6.0956933368480701</c:v>
                </c:pt>
                <c:pt idx="5096" formatCode="General">
                  <c:v>-5.9919142591908301</c:v>
                </c:pt>
                <c:pt idx="5097" formatCode="General">
                  <c:v>-5.8601506882346301</c:v>
                </c:pt>
                <c:pt idx="5098" formatCode="General">
                  <c:v>-5.65183260379251</c:v>
                </c:pt>
                <c:pt idx="5099" formatCode="General">
                  <c:v>-5.4138941408945396</c:v>
                </c:pt>
                <c:pt idx="5100" formatCode="General">
                  <c:v>-5.1498326323052499</c:v>
                </c:pt>
                <c:pt idx="5101" formatCode="General">
                  <c:v>-4.8546180468055002</c:v>
                </c:pt>
                <c:pt idx="5102" formatCode="General">
                  <c:v>-4.5537358206711298</c:v>
                </c:pt>
                <c:pt idx="5103" formatCode="General">
                  <c:v>-4.5035688552250601</c:v>
                </c:pt>
                <c:pt idx="5104" formatCode="General">
                  <c:v>-4.8218615454722</c:v>
                </c:pt>
                <c:pt idx="5105" formatCode="General">
                  <c:v>-5.5491862210868996</c:v>
                </c:pt>
                <c:pt idx="5106" formatCode="General">
                  <c:v>-6.5455406097566797</c:v>
                </c:pt>
                <c:pt idx="5107" formatCode="General">
                  <c:v>-7.5663347683494298</c:v>
                </c:pt>
                <c:pt idx="5108" formatCode="General">
                  <c:v>-8.5942322016052994</c:v>
                </c:pt>
                <c:pt idx="5109" formatCode="General">
                  <c:v>-9.3562798455600493</c:v>
                </c:pt>
                <c:pt idx="5110" formatCode="General">
                  <c:v>-9.5918238427012597</c:v>
                </c:pt>
                <c:pt idx="5111" formatCode="General">
                  <c:v>-9.2636602157366301</c:v>
                </c:pt>
                <c:pt idx="5112" formatCode="General">
                  <c:v>-8.5766467882699402</c:v>
                </c:pt>
                <c:pt idx="5113" formatCode="General">
                  <c:v>-7.8129980343351804</c:v>
                </c:pt>
                <c:pt idx="5114" formatCode="General">
                  <c:v>-6.9680519533183896</c:v>
                </c:pt>
                <c:pt idx="5115" formatCode="General">
                  <c:v>-6.3957170672630896</c:v>
                </c:pt>
                <c:pt idx="5116" formatCode="General">
                  <c:v>-6.3000508436693901</c:v>
                </c:pt>
                <c:pt idx="5117" formatCode="General">
                  <c:v>-6.6978183610270801</c:v>
                </c:pt>
                <c:pt idx="5118" formatCode="General">
                  <c:v>-7.48834673337449</c:v>
                </c:pt>
                <c:pt idx="5119" formatCode="General">
                  <c:v>-8.3229354963992694</c:v>
                </c:pt>
                <c:pt idx="5120" formatCode="General">
                  <c:v>-9.1784685960454393</c:v>
                </c:pt>
                <c:pt idx="5121" formatCode="General">
                  <c:v>-10.0606617410608</c:v>
                </c:pt>
                <c:pt idx="5122" formatCode="General">
                  <c:v>-10.9617264150751</c:v>
                </c:pt>
                <c:pt idx="5123" formatCode="General">
                  <c:v>-11.8072286496751</c:v>
                </c:pt>
                <c:pt idx="5124" formatCode="General">
                  <c:v>-12.6798344780526</c:v>
                </c:pt>
                <c:pt idx="5125" formatCode="General">
                  <c:v>-13.664087997254599</c:v>
                </c:pt>
                <c:pt idx="5126" formatCode="General">
                  <c:v>-14.795575009250999</c:v>
                </c:pt>
                <c:pt idx="5127" formatCode="General">
                  <c:v>-16.0137407422778</c:v>
                </c:pt>
                <c:pt idx="5128" formatCode="General">
                  <c:v>-17.334340536716201</c:v>
                </c:pt>
                <c:pt idx="5129" formatCode="General">
                  <c:v>-18.775413324864399</c:v>
                </c:pt>
                <c:pt idx="5130" formatCode="General">
                  <c:v>-20.357661824416802</c:v>
                </c:pt>
                <c:pt idx="5131" formatCode="General">
                  <c:v>-22.0193398323952</c:v>
                </c:pt>
                <c:pt idx="5132" formatCode="General">
                  <c:v>-23.8133530504549</c:v>
                </c:pt>
                <c:pt idx="5133" formatCode="General">
                  <c:v>-25.851571640414999</c:v>
                </c:pt>
                <c:pt idx="5134" formatCode="General">
                  <c:v>-28.261820961433099</c:v>
                </c:pt>
                <c:pt idx="5135" formatCode="General">
                  <c:v>-30.976536991664499</c:v>
                </c:pt>
                <c:pt idx="5136" formatCode="General">
                  <c:v>-34.047783718778199</c:v>
                </c:pt>
                <c:pt idx="5137" formatCode="General">
                  <c:v>-37.537587397725197</c:v>
                </c:pt>
                <c:pt idx="5138" formatCode="General">
                  <c:v>-41.392562127932102</c:v>
                </c:pt>
                <c:pt idx="5139" formatCode="General">
                  <c:v>-45.043525889636399</c:v>
                </c:pt>
                <c:pt idx="5140" formatCode="General">
                  <c:v>-48.132300562791002</c:v>
                </c:pt>
                <c:pt idx="5141" formatCode="General">
                  <c:v>-50.406168521816603</c:v>
                </c:pt>
                <c:pt idx="5142" formatCode="General">
                  <c:v>-51.852981171264702</c:v>
                </c:pt>
                <c:pt idx="5143" formatCode="General">
                  <c:v>-53.647495888925299</c:v>
                </c:pt>
                <c:pt idx="5144" formatCode="General">
                  <c:v>-55.926869147383599</c:v>
                </c:pt>
                <c:pt idx="5145" formatCode="General">
                  <c:v>-58.818616479500697</c:v>
                </c:pt>
                <c:pt idx="5146" formatCode="General">
                  <c:v>-64.141763839017898</c:v>
                </c:pt>
                <c:pt idx="5147" formatCode="General">
                  <c:v>-73.437993198675699</c:v>
                </c:pt>
                <c:pt idx="5148" formatCode="General">
                  <c:v>-87.816574883081202</c:v>
                </c:pt>
                <c:pt idx="5149" formatCode="General">
                  <c:v>-106.107466382509</c:v>
                </c:pt>
                <c:pt idx="5150" formatCode="General">
                  <c:v>-130.15550821178201</c:v>
                </c:pt>
                <c:pt idx="5151" formatCode="General">
                  <c:v>-163.18222639888899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F-438B-9BA8-4337817B4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250424"/>
        <c:axId val="506441448"/>
      </c:scatterChart>
      <c:valAx>
        <c:axId val="506250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41448"/>
        <c:crosses val="autoZero"/>
        <c:crossBetween val="midCat"/>
      </c:valAx>
      <c:valAx>
        <c:axId val="506441448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50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Left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Sheet1!$M:$M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 formatCode="0.00E+00">
                  <c:v>8.0280209768371304E-5</c:v>
                </c:pt>
                <c:pt idx="3">
                  <c:v>-4.1783864162289498E-3</c:v>
                </c:pt>
                <c:pt idx="4">
                  <c:v>1.08928359524529E-3</c:v>
                </c:pt>
                <c:pt idx="5">
                  <c:v>5.0220928961253498E-3</c:v>
                </c:pt>
                <c:pt idx="6">
                  <c:v>7.9892028269797407E-3</c:v>
                </c:pt>
                <c:pt idx="7">
                  <c:v>1.8536425054140699E-3</c:v>
                </c:pt>
                <c:pt idx="8">
                  <c:v>-2.8301519080420699E-3</c:v>
                </c:pt>
                <c:pt idx="9">
                  <c:v>-6.3874935303906404E-3</c:v>
                </c:pt>
                <c:pt idx="10">
                  <c:v>-5.5540999467978101E-4</c:v>
                </c:pt>
                <c:pt idx="11">
                  <c:v>3.7915099395147501E-3</c:v>
                </c:pt>
                <c:pt idx="12">
                  <c:v>7.0572414177533498E-3</c:v>
                </c:pt>
                <c:pt idx="13">
                  <c:v>1.13813236666168E-3</c:v>
                </c:pt>
                <c:pt idx="14">
                  <c:v>-3.3732431055097998E-3</c:v>
                </c:pt>
                <c:pt idx="15">
                  <c:v>-6.8004298449523704E-3</c:v>
                </c:pt>
                <c:pt idx="16">
                  <c:v>-8.6306472462884995E-4</c:v>
                </c:pt>
                <c:pt idx="17">
                  <c:v>3.5616221580486102E-3</c:v>
                </c:pt>
                <c:pt idx="18">
                  <c:v>6.8833890266434897E-3</c:v>
                </c:pt>
                <c:pt idx="19">
                  <c:v>1.0046684792665E-3</c:v>
                </c:pt>
                <c:pt idx="20">
                  <c:v>-3.4746231104854299E-3</c:v>
                </c:pt>
                <c:pt idx="21">
                  <c:v>-6.8775707372075298E-3</c:v>
                </c:pt>
                <c:pt idx="22">
                  <c:v>-9.2055948918500798E-4</c:v>
                </c:pt>
                <c:pt idx="23">
                  <c:v>-6.9243913673201003E-4</c:v>
                </c:pt>
                <c:pt idx="24">
                  <c:v>-5.2116721168125001E-4</c:v>
                </c:pt>
                <c:pt idx="25">
                  <c:v>-3.9253470028533102E-4</c:v>
                </c:pt>
                <c:pt idx="26">
                  <c:v>-2.95857460449428E-4</c:v>
                </c:pt>
                <c:pt idx="27">
                  <c:v>-2.2309303055859699E-4</c:v>
                </c:pt>
                <c:pt idx="28">
                  <c:v>-1.6818264756917399E-4</c:v>
                </c:pt>
                <c:pt idx="29">
                  <c:v>-1.2655763542574101E-4</c:v>
                </c:pt>
                <c:pt idx="30" formatCode="0.00E+00">
                  <c:v>-9.4773284796583596E-5</c:v>
                </c:pt>
                <c:pt idx="31" formatCode="0.00E+00">
                  <c:v>-7.0233592381559296E-5</c:v>
                </c:pt>
                <c:pt idx="32" formatCode="0.00E+00">
                  <c:v>-5.0988646125685602E-5</c:v>
                </c:pt>
                <c:pt idx="33" formatCode="0.00E+00">
                  <c:v>-3.55817532935035E-5</c:v>
                </c:pt>
                <c:pt idx="34" formatCode="0.00E+00">
                  <c:v>-2.29382318450112E-5</c:v>
                </c:pt>
                <c:pt idx="35" formatCode="0.00E+00">
                  <c:v>-1.2280639007359501E-5</c:v>
                </c:pt>
                <c:pt idx="36" formatCode="0.00E+00">
                  <c:v>-3.66973019583842E-6</c:v>
                </c:pt>
                <c:pt idx="37" formatCode="0.00E+00">
                  <c:v>3.5166605609018002E-6</c:v>
                </c:pt>
                <c:pt idx="38" formatCode="0.00E+00">
                  <c:v>9.3892661872875299E-6</c:v>
                </c:pt>
                <c:pt idx="39" formatCode="0.00E+00">
                  <c:v>1.3934888960346099E-5</c:v>
                </c:pt>
                <c:pt idx="40" formatCode="0.00E+00">
                  <c:v>1.7046033420782901E-5</c:v>
                </c:pt>
                <c:pt idx="41" formatCode="0.00E+00">
                  <c:v>1.8544994742017199E-5</c:v>
                </c:pt>
                <c:pt idx="42" formatCode="0.00E+00">
                  <c:v>1.82116688148518E-5</c:v>
                </c:pt>
                <c:pt idx="43" formatCode="0.00E+00">
                  <c:v>1.5807258104243801E-5</c:v>
                </c:pt>
                <c:pt idx="44" formatCode="0.00E+00">
                  <c:v>1.11000766383352E-5</c:v>
                </c:pt>
                <c:pt idx="45" formatCode="0.00E+00">
                  <c:v>3.89009338031721E-6</c:v>
                </c:pt>
                <c:pt idx="46" formatCode="0.00E+00">
                  <c:v>-5.9644492356293099E-6</c:v>
                </c:pt>
                <c:pt idx="47" formatCode="0.00E+00">
                  <c:v>-1.8524740604481798E-5</c:v>
                </c:pt>
                <c:pt idx="48" formatCode="0.00E+00">
                  <c:v>-3.3748115596585699E-5</c:v>
                </c:pt>
                <c:pt idx="49" formatCode="0.00E+00">
                  <c:v>-5.1469525398394297E-5</c:v>
                </c:pt>
                <c:pt idx="50" formatCode="0.00E+00">
                  <c:v>-7.13842513217959E-5</c:v>
                </c:pt>
                <c:pt idx="51" formatCode="0.00E+00">
                  <c:v>-9.2436349766086097E-5</c:v>
                </c:pt>
                <c:pt idx="52">
                  <c:v>-1.14285891884112E-4</c:v>
                </c:pt>
                <c:pt idx="53">
                  <c:v>-1.3608260060325901E-4</c:v>
                </c:pt>
                <c:pt idx="54">
                  <c:v>-1.5683287998748E-4</c:v>
                </c:pt>
                <c:pt idx="55">
                  <c:v>-1.7542391001880599E-4</c:v>
                </c:pt>
                <c:pt idx="56">
                  <c:v>-1.90654586261353E-4</c:v>
                </c:pt>
                <c:pt idx="57">
                  <c:v>-2.01278301494664E-4</c:v>
                </c:pt>
                <c:pt idx="58">
                  <c:v>-2.0605066066210201E-4</c:v>
                </c:pt>
                <c:pt idx="59">
                  <c:v>-2.0378631823429801E-4</c:v>
                </c:pt>
                <c:pt idx="60">
                  <c:v>-1.93418934271594E-4</c:v>
                </c:pt>
                <c:pt idx="61">
                  <c:v>-1.74065468902325E-4</c:v>
                </c:pt>
                <c:pt idx="62">
                  <c:v>-1.4509177857266499E-4</c:v>
                </c:pt>
                <c:pt idx="63">
                  <c:v>-1.06173418503513E-4</c:v>
                </c:pt>
                <c:pt idx="64" formatCode="0.00E+00">
                  <c:v>-5.7352929408207299E-5</c:v>
                </c:pt>
                <c:pt idx="65" formatCode="0.00E+00">
                  <c:v>9.1370897623047903E-7</c:v>
                </c:pt>
                <c:pt idx="66" formatCode="0.00E+00">
                  <c:v>6.7721095356969605E-5</c:v>
                </c:pt>
                <c:pt idx="67">
                  <c:v>1.4109256551014999E-4</c:v>
                </c:pt>
                <c:pt idx="68">
                  <c:v>2.19447825335669E-4</c:v>
                </c:pt>
                <c:pt idx="69">
                  <c:v>3.0039019329012901E-4</c:v>
                </c:pt>
                <c:pt idx="70">
                  <c:v>3.8110226672633798E-4</c:v>
                </c:pt>
                <c:pt idx="71">
                  <c:v>4.5841217196576601E-4</c:v>
                </c:pt>
                <c:pt idx="72">
                  <c:v>5.2887792804390699E-4</c:v>
                </c:pt>
                <c:pt idx="73">
                  <c:v>5.8889798458259396E-4</c:v>
                </c:pt>
                <c:pt idx="74">
                  <c:v>6.3483502203514296E-4</c:v>
                </c:pt>
                <c:pt idx="75">
                  <c:v>6.6316167264663902E-4</c:v>
                </c:pt>
                <c:pt idx="76">
                  <c:v>6.7061670330925899E-4</c:v>
                </c:pt>
                <c:pt idx="77">
                  <c:v>6.5436799406522498E-4</c:v>
                </c:pt>
                <c:pt idx="78">
                  <c:v>6.12177484390179E-4</c:v>
                </c:pt>
                <c:pt idx="79">
                  <c:v>5.4256122225909004E-4</c:v>
                </c:pt>
                <c:pt idx="80">
                  <c:v>4.44935970797403E-4</c:v>
                </c:pt>
                <c:pt idx="81">
                  <c:v>3.1974758378390598E-4</c:v>
                </c:pt>
                <c:pt idx="82">
                  <c:v>1.68572937446242E-4</c:v>
                </c:pt>
                <c:pt idx="83" formatCode="0.00E+00">
                  <c:v>-5.8101634094106302E-6</c:v>
                </c:pt>
                <c:pt idx="84">
                  <c:v>-1.9939242119939999E-4</c:v>
                </c:pt>
                <c:pt idx="85">
                  <c:v>-4.0634300949017198E-4</c:v>
                </c:pt>
                <c:pt idx="86">
                  <c:v>-6.2054338290352105E-4</c:v>
                </c:pt>
                <c:pt idx="87">
                  <c:v>-8.3446314661552497E-4</c:v>
                </c:pt>
                <c:pt idx="88">
                  <c:v>-1.0396763052198301E-3</c:v>
                </c:pt>
                <c:pt idx="89">
                  <c:v>-1.2270659369240399E-3</c:v>
                </c:pt>
                <c:pt idx="90">
                  <c:v>-1.3870779988167301E-3</c:v>
                </c:pt>
                <c:pt idx="91">
                  <c:v>-1.5100141323679699E-3</c:v>
                </c:pt>
                <c:pt idx="92">
                  <c:v>-1.58635753552407E-3</c:v>
                </c:pt>
                <c:pt idx="93">
                  <c:v>-1.6071243992088599E-3</c:v>
                </c:pt>
                <c:pt idx="94">
                  <c:v>-1.56422978018579E-3</c:v>
                </c:pt>
                <c:pt idx="95">
                  <c:v>-1.4508522049581801E-3</c:v>
                </c:pt>
                <c:pt idx="96">
                  <c:v>-1.26178222812498E-3</c:v>
                </c:pt>
                <c:pt idx="97">
                  <c:v>-9.937362791991259E-4</c:v>
                </c:pt>
                <c:pt idx="98">
                  <c:v>-6.4561955270914196E-4</c:v>
                </c:pt>
                <c:pt idx="99">
                  <c:v>-2.1871837756373301E-4</c:v>
                </c:pt>
                <c:pt idx="100">
                  <c:v>2.8318690268833998E-4</c:v>
                </c:pt>
                <c:pt idx="101">
                  <c:v>8.53798207248959E-4</c:v>
                </c:pt>
                <c:pt idx="102">
                  <c:v>1.4837616910165299E-3</c:v>
                </c:pt>
                <c:pt idx="103">
                  <c:v>2.1622810078049501E-3</c:v>
                </c:pt>
                <c:pt idx="104">
                  <c:v>2.8761024320754099E-3</c:v>
                </c:pt>
                <c:pt idx="105">
                  <c:v>3.6101401039479999E-3</c:v>
                </c:pt>
                <c:pt idx="106">
                  <c:v>4.3477923119363696E-3</c:v>
                </c:pt>
                <c:pt idx="107">
                  <c:v>5.07129301631596E-3</c:v>
                </c:pt>
                <c:pt idx="108">
                  <c:v>5.7620937374572596E-3</c:v>
                </c:pt>
                <c:pt idx="109">
                  <c:v>6.4012861406034698E-3</c:v>
                </c:pt>
                <c:pt idx="110">
                  <c:v>6.9700669443123796E-3</c:v>
                </c:pt>
                <c:pt idx="111">
                  <c:v>7.4502572440312302E-3</c:v>
                </c:pt>
                <c:pt idx="112">
                  <c:v>7.8248777431863398E-3</c:v>
                </c:pt>
                <c:pt idx="113">
                  <c:v>8.0787768483886798E-3</c:v>
                </c:pt>
                <c:pt idx="114">
                  <c:v>8.1992954311533306E-3</c:v>
                </c:pt>
                <c:pt idx="115">
                  <c:v>8.1769359790260301E-3</c:v>
                </c:pt>
                <c:pt idx="116">
                  <c:v>8.0059916780126708E-3</c:v>
                </c:pt>
                <c:pt idx="117">
                  <c:v>7.6850802617118201E-3</c:v>
                </c:pt>
                <c:pt idx="118">
                  <c:v>7.2175216335452702E-3</c:v>
                </c:pt>
                <c:pt idx="119">
                  <c:v>6.61150353962996E-3</c:v>
                </c:pt>
                <c:pt idx="120">
                  <c:v>5.8799955522343302E-3</c:v>
                </c:pt>
                <c:pt idx="121">
                  <c:v>5.0404017448626697E-3</c:v>
                </c:pt>
                <c:pt idx="122">
                  <c:v>4.1139692100702297E-3</c:v>
                </c:pt>
                <c:pt idx="123">
                  <c:v>3.1250153953626702E-3</c:v>
                </c:pt>
                <c:pt idx="124">
                  <c:v>2.1000423659470798E-3</c:v>
                </c:pt>
                <c:pt idx="125">
                  <c:v>1.06682666623826E-3</c:v>
                </c:pt>
                <c:pt idx="126" formatCode="0.00E+00">
                  <c:v>5.3549820925954498E-5</c:v>
                </c:pt>
                <c:pt idx="127">
                  <c:v>-9.1139188511398796E-4</c:v>
                </c:pt>
                <c:pt idx="128">
                  <c:v>-1.80157292674241E-3</c:v>
                </c:pt>
                <c:pt idx="129">
                  <c:v>-2.5919694427984702E-3</c:v>
                </c:pt>
                <c:pt idx="130">
                  <c:v>-3.2599582541865302E-3</c:v>
                </c:pt>
                <c:pt idx="131">
                  <c:v>-3.7859763309744401E-3</c:v>
                </c:pt>
                <c:pt idx="132">
                  <c:v>-4.1542025208423797E-3</c:v>
                </c:pt>
                <c:pt idx="133">
                  <c:v>-4.3532387980862201E-3</c:v>
                </c:pt>
                <c:pt idx="134">
                  <c:v>-4.3767391483372203E-3</c:v>
                </c:pt>
                <c:pt idx="135">
                  <c:v>-4.2239122031576598E-3</c:v>
                </c:pt>
                <c:pt idx="136">
                  <c:v>-3.8998214618581198E-3</c:v>
                </c:pt>
                <c:pt idx="137">
                  <c:v>-3.4154135415155901E-3</c:v>
                </c:pt>
                <c:pt idx="138">
                  <c:v>-2.7872422015813398E-3</c:v>
                </c:pt>
                <c:pt idx="139">
                  <c:v>-2.0368880279444802E-3</c:v>
                </c:pt>
                <c:pt idx="140">
                  <c:v>-1.19013506614989E-3</c:v>
                </c:pt>
                <c:pt idx="141">
                  <c:v>-2.75984741574106E-4</c:v>
                </c:pt>
                <c:pt idx="142">
                  <c:v>6.7438598808093901E-4</c:v>
                </c:pt>
                <c:pt idx="143">
                  <c:v>1.62863504920489E-3</c:v>
                </c:pt>
                <c:pt idx="144">
                  <c:v>2.5541816053036501E-3</c:v>
                </c:pt>
                <c:pt idx="145">
                  <c:v>3.4184411494573999E-3</c:v>
                </c:pt>
                <c:pt idx="146">
                  <c:v>4.1910498936133999E-3</c:v>
                </c:pt>
                <c:pt idx="147">
                  <c:v>4.8433817620182999E-3</c:v>
                </c:pt>
                <c:pt idx="148">
                  <c:v>5.3496734559420204E-3</c:v>
                </c:pt>
                <c:pt idx="149">
                  <c:v>5.6878465712128E-3</c:v>
                </c:pt>
                <c:pt idx="150">
                  <c:v>5.8403807316764998E-3</c:v>
                </c:pt>
                <c:pt idx="151">
                  <c:v>5.7951844719223398E-3</c:v>
                </c:pt>
                <c:pt idx="152">
                  <c:v>5.5463897959235004E-3</c:v>
                </c:pt>
                <c:pt idx="153">
                  <c:v>5.0949583384115602E-3</c:v>
                </c:pt>
                <c:pt idx="154">
                  <c:v>4.4489962617361E-3</c:v>
                </c:pt>
                <c:pt idx="155">
                  <c:v>3.6236863477484798E-3</c:v>
                </c:pt>
                <c:pt idx="156">
                  <c:v>2.64080805872424E-3</c:v>
                </c:pt>
                <c:pt idx="157">
                  <c:v>1.5278727123967601E-3</c:v>
                </c:pt>
                <c:pt idx="158">
                  <c:v>3.1698201626353099E-4</c:v>
                </c:pt>
                <c:pt idx="159">
                  <c:v>-9.5644186355552205E-4</c:v>
                </c:pt>
                <c:pt idx="160">
                  <c:v>-2.2542897640456501E-3</c:v>
                </c:pt>
                <c:pt idx="161">
                  <c:v>-3.5383299297190702E-3</c:v>
                </c:pt>
                <c:pt idx="162">
                  <c:v>-4.7698769031952297E-3</c:v>
                </c:pt>
                <c:pt idx="163">
                  <c:v>-5.9109025969307297E-3</c:v>
                </c:pt>
                <c:pt idx="164">
                  <c:v>-6.9247472187455496E-3</c:v>
                </c:pt>
                <c:pt idx="165">
                  <c:v>-7.7769028369608596E-3</c:v>
                </c:pt>
                <c:pt idx="166">
                  <c:v>-8.4359708712941506E-3</c:v>
                </c:pt>
                <c:pt idx="167">
                  <c:v>-8.8748356021482507E-3</c:v>
                </c:pt>
                <c:pt idx="168">
                  <c:v>-9.0720111815453305E-3</c:v>
                </c:pt>
                <c:pt idx="169">
                  <c:v>-9.0130529867950802E-3</c:v>
                </c:pt>
                <c:pt idx="170">
                  <c:v>-8.6918473908623797E-3</c:v>
                </c:pt>
                <c:pt idx="171">
                  <c:v>-8.1115561552929493E-3</c:v>
                </c:pt>
                <c:pt idx="172">
                  <c:v>-7.2850023313387703E-3</c:v>
                </c:pt>
                <c:pt idx="173">
                  <c:v>-6.2343409177195701E-3</c:v>
                </c:pt>
                <c:pt idx="174">
                  <c:v>-4.9899873568878799E-3</c:v>
                </c:pt>
                <c:pt idx="175">
                  <c:v>-3.5889234914572802E-3</c:v>
                </c:pt>
                <c:pt idx="176">
                  <c:v>-2.0726558867521501E-3</c:v>
                </c:pt>
                <c:pt idx="177">
                  <c:v>-4.85169721691061E-4</c:v>
                </c:pt>
                <c:pt idx="178">
                  <c:v>1.12879777594632E-3</c:v>
                </c:pt>
                <c:pt idx="179">
                  <c:v>2.72497103816514E-3</c:v>
                </c:pt>
                <c:pt idx="180">
                  <c:v>4.2596198258727904E-3</c:v>
                </c:pt>
                <c:pt idx="181">
                  <c:v>5.6913171012391199E-3</c:v>
                </c:pt>
                <c:pt idx="182">
                  <c:v>6.9798471505019798E-3</c:v>
                </c:pt>
                <c:pt idx="183">
                  <c:v>8.0866494357375099E-3</c:v>
                </c:pt>
                <c:pt idx="184">
                  <c:v>8.9761180417391503E-3</c:v>
                </c:pt>
                <c:pt idx="185">
                  <c:v>9.6146668993251205E-3</c:v>
                </c:pt>
                <c:pt idx="186">
                  <c:v>9.9738870834872595E-3</c:v>
                </c:pt>
                <c:pt idx="187">
                  <c:v>1.00311084400409E-2</c:v>
                </c:pt>
                <c:pt idx="188">
                  <c:v>9.7722153985026899E-3</c:v>
                </c:pt>
                <c:pt idx="189">
                  <c:v>9.1917934397745295E-3</c:v>
                </c:pt>
                <c:pt idx="190">
                  <c:v>8.2953826315022693E-3</c:v>
                </c:pt>
                <c:pt idx="191">
                  <c:v>7.0989091798393904E-3</c:v>
                </c:pt>
                <c:pt idx="192">
                  <c:v>5.6297191487967501E-3</c:v>
                </c:pt>
                <c:pt idx="193">
                  <c:v>3.9240320377695202E-3</c:v>
                </c:pt>
                <c:pt idx="194">
                  <c:v>2.0256140755554198E-3</c:v>
                </c:pt>
                <c:pt idx="195" formatCode="0.00E+00">
                  <c:v>-1.8584224561042E-5</c:v>
                </c:pt>
                <c:pt idx="196">
                  <c:v>-2.1600914868117401E-3</c:v>
                </c:pt>
                <c:pt idx="197">
                  <c:v>-4.3513858005457696E-3</c:v>
                </c:pt>
                <c:pt idx="198">
                  <c:v>-6.5468065575099996E-3</c:v>
                </c:pt>
                <c:pt idx="199">
                  <c:v>-8.7023373202574795E-3</c:v>
                </c:pt>
                <c:pt idx="200">
                  <c:v>-1.07741369496088E-2</c:v>
                </c:pt>
                <c:pt idx="201">
                  <c:v>-1.25594043365232E-2</c:v>
                </c:pt>
                <c:pt idx="202">
                  <c:v>-1.43235447258443E-2</c:v>
                </c:pt>
                <c:pt idx="203">
                  <c:v>-1.73233192036286E-2</c:v>
                </c:pt>
                <c:pt idx="204">
                  <c:v>-2.1893765532735698E-2</c:v>
                </c:pt>
                <c:pt idx="205">
                  <c:v>-2.8275117380655499E-2</c:v>
                </c:pt>
                <c:pt idx="206">
                  <c:v>-3.54866228155023E-2</c:v>
                </c:pt>
                <c:pt idx="207">
                  <c:v>-4.2172032613923098E-2</c:v>
                </c:pt>
                <c:pt idx="208">
                  <c:v>-4.8569785589851103E-2</c:v>
                </c:pt>
                <c:pt idx="209">
                  <c:v>-5.4799310380705797E-2</c:v>
                </c:pt>
                <c:pt idx="210">
                  <c:v>-6.0923276497489999E-2</c:v>
                </c:pt>
                <c:pt idx="211">
                  <c:v>-6.6984179524749096E-2</c:v>
                </c:pt>
                <c:pt idx="212">
                  <c:v>-7.3005685237783099E-2</c:v>
                </c:pt>
                <c:pt idx="213">
                  <c:v>-7.6832933128703401E-2</c:v>
                </c:pt>
                <c:pt idx="214">
                  <c:v>-7.6845454244725206E-2</c:v>
                </c:pt>
                <c:pt idx="215">
                  <c:v>-7.3113836130099003E-2</c:v>
                </c:pt>
                <c:pt idx="216">
                  <c:v>-6.6087734236686901E-2</c:v>
                </c:pt>
                <c:pt idx="217">
                  <c:v>-5.7274153561610801E-2</c:v>
                </c:pt>
                <c:pt idx="218">
                  <c:v>-4.80327781126745E-2</c:v>
                </c:pt>
                <c:pt idx="219">
                  <c:v>-3.8634337702403598E-2</c:v>
                </c:pt>
                <c:pt idx="220">
                  <c:v>-2.9454543037646101E-2</c:v>
                </c:pt>
                <c:pt idx="221">
                  <c:v>-2.2133388736017799E-2</c:v>
                </c:pt>
                <c:pt idx="222">
                  <c:v>-1.8018358863728198E-2</c:v>
                </c:pt>
                <c:pt idx="223">
                  <c:v>-1.7161182885422899E-2</c:v>
                </c:pt>
                <c:pt idx="224">
                  <c:v>-1.9167090334572201E-2</c:v>
                </c:pt>
                <c:pt idx="225">
                  <c:v>-2.34158009526125E-2</c:v>
                </c:pt>
                <c:pt idx="226">
                  <c:v>-2.8428198220693E-2</c:v>
                </c:pt>
                <c:pt idx="227">
                  <c:v>-3.3108894363430702E-2</c:v>
                </c:pt>
                <c:pt idx="228">
                  <c:v>-3.7669972534273698E-2</c:v>
                </c:pt>
                <c:pt idx="229">
                  <c:v>-4.2270227765334498E-2</c:v>
                </c:pt>
                <c:pt idx="230">
                  <c:v>-4.5868683773484097E-2</c:v>
                </c:pt>
                <c:pt idx="231">
                  <c:v>-4.6988975274390603E-2</c:v>
                </c:pt>
                <c:pt idx="232">
                  <c:v>-4.5479369800383203E-2</c:v>
                </c:pt>
                <c:pt idx="233">
                  <c:v>-4.1623496701388499E-2</c:v>
                </c:pt>
                <c:pt idx="234">
                  <c:v>-3.6107880561649701E-2</c:v>
                </c:pt>
                <c:pt idx="235">
                  <c:v>-3.0257992058157698E-2</c:v>
                </c:pt>
                <c:pt idx="236">
                  <c:v>-2.5404155615908398E-2</c:v>
                </c:pt>
                <c:pt idx="237">
                  <c:v>-2.1513445565982298E-2</c:v>
                </c:pt>
                <c:pt idx="238">
                  <c:v>-1.8496422103398E-2</c:v>
                </c:pt>
                <c:pt idx="239">
                  <c:v>-1.63745998842766E-2</c:v>
                </c:pt>
                <c:pt idx="240">
                  <c:v>-1.53752626680518E-2</c:v>
                </c:pt>
                <c:pt idx="241">
                  <c:v>-1.4895840301583399E-2</c:v>
                </c:pt>
                <c:pt idx="242">
                  <c:v>-1.43276776379595E-2</c:v>
                </c:pt>
                <c:pt idx="243">
                  <c:v>-1.3237360503423201E-2</c:v>
                </c:pt>
                <c:pt idx="244">
                  <c:v>-1.21304889772952E-2</c:v>
                </c:pt>
                <c:pt idx="245">
                  <c:v>-1.10187645355846E-2</c:v>
                </c:pt>
                <c:pt idx="246">
                  <c:v>-9.8364568008817398E-3</c:v>
                </c:pt>
                <c:pt idx="247">
                  <c:v>-8.5512599029327098E-3</c:v>
                </c:pt>
                <c:pt idx="248">
                  <c:v>-8.4083833496965098E-3</c:v>
                </c:pt>
                <c:pt idx="249">
                  <c:v>-1.0153617104207299E-2</c:v>
                </c:pt>
                <c:pt idx="250">
                  <c:v>-1.37484577350042E-2</c:v>
                </c:pt>
                <c:pt idx="251">
                  <c:v>-1.8884382764717999E-2</c:v>
                </c:pt>
                <c:pt idx="252">
                  <c:v>-2.5076022442442999E-2</c:v>
                </c:pt>
                <c:pt idx="253">
                  <c:v>-3.1392179125311101E-2</c:v>
                </c:pt>
                <c:pt idx="254">
                  <c:v>-3.6665834051933702E-2</c:v>
                </c:pt>
                <c:pt idx="255">
                  <c:v>-4.1140804705223202E-2</c:v>
                </c:pt>
                <c:pt idx="256">
                  <c:v>-4.4989514595527698E-2</c:v>
                </c:pt>
                <c:pt idx="257">
                  <c:v>-4.8343717745353801E-2</c:v>
                </c:pt>
                <c:pt idx="258">
                  <c:v>-5.0017127540841498E-2</c:v>
                </c:pt>
                <c:pt idx="259">
                  <c:v>-4.9121861882672299E-2</c:v>
                </c:pt>
                <c:pt idx="260">
                  <c:v>-4.5274823288454398E-2</c:v>
                </c:pt>
                <c:pt idx="261">
                  <c:v>-3.8467975086337799E-2</c:v>
                </c:pt>
                <c:pt idx="262">
                  <c:v>-2.9343728785679399E-2</c:v>
                </c:pt>
                <c:pt idx="263">
                  <c:v>-2.04755969280861E-2</c:v>
                </c:pt>
                <c:pt idx="264">
                  <c:v>-1.32609470206294E-2</c:v>
                </c:pt>
                <c:pt idx="265">
                  <c:v>-7.7909790674287396E-3</c:v>
                </c:pt>
                <c:pt idx="266">
                  <c:v>-4.3582510369822199E-3</c:v>
                </c:pt>
                <c:pt idx="267">
                  <c:v>-4.9577073275999103E-3</c:v>
                </c:pt>
                <c:pt idx="268">
                  <c:v>-9.1169678365770404E-3</c:v>
                </c:pt>
                <c:pt idx="269">
                  <c:v>-1.5987221665099999E-2</c:v>
                </c:pt>
                <c:pt idx="270">
                  <c:v>-2.46454649533095E-2</c:v>
                </c:pt>
                <c:pt idx="271">
                  <c:v>-3.2880159043915801E-2</c:v>
                </c:pt>
                <c:pt idx="272">
                  <c:v>-4.0389722644159798E-2</c:v>
                </c:pt>
                <c:pt idx="273">
                  <c:v>-4.74389525221443E-2</c:v>
                </c:pt>
                <c:pt idx="274">
                  <c:v>-5.4183902295408301E-2</c:v>
                </c:pt>
                <c:pt idx="275">
                  <c:v>-6.07103348226452E-2</c:v>
                </c:pt>
                <c:pt idx="276">
                  <c:v>-6.7057106561277696E-2</c:v>
                </c:pt>
                <c:pt idx="277">
                  <c:v>-7.3237043861624398E-2</c:v>
                </c:pt>
                <c:pt idx="278">
                  <c:v>-7.9258740182808901E-2</c:v>
                </c:pt>
                <c:pt idx="279">
                  <c:v>-8.5158041216942898E-2</c:v>
                </c:pt>
                <c:pt idx="280">
                  <c:v>-9.1004047210553302E-2</c:v>
                </c:pt>
                <c:pt idx="281">
                  <c:v>-9.6869346526456596E-2</c:v>
                </c:pt>
                <c:pt idx="282">
                  <c:v>-0.102800240261968</c:v>
                </c:pt>
                <c:pt idx="283">
                  <c:v>-0.10880700776034601</c:v>
                </c:pt>
                <c:pt idx="284">
                  <c:v>-0.113257877657524</c:v>
                </c:pt>
                <c:pt idx="285">
                  <c:v>-0.11415209134682899</c:v>
                </c:pt>
                <c:pt idx="286">
                  <c:v>-0.111436393663674</c:v>
                </c:pt>
                <c:pt idx="287">
                  <c:v>-0.105474106342261</c:v>
                </c:pt>
                <c:pt idx="288">
                  <c:v>-9.7210517755712295E-2</c:v>
                </c:pt>
                <c:pt idx="289">
                  <c:v>-8.8130718071997904E-2</c:v>
                </c:pt>
                <c:pt idx="290">
                  <c:v>-7.8262156414061201E-2</c:v>
                </c:pt>
                <c:pt idx="291">
                  <c:v>-6.7686337935718405E-2</c:v>
                </c:pt>
                <c:pt idx="292">
                  <c:v>-5.6580369595658597E-2</c:v>
                </c:pt>
                <c:pt idx="293">
                  <c:v>-4.6529017137403803E-2</c:v>
                </c:pt>
                <c:pt idx="294">
                  <c:v>-3.8798126832439099E-2</c:v>
                </c:pt>
                <c:pt idx="295">
                  <c:v>-3.4084427627467502E-2</c:v>
                </c:pt>
                <c:pt idx="296">
                  <c:v>-3.2590448163544603E-2</c:v>
                </c:pt>
                <c:pt idx="297">
                  <c:v>-3.3912705265039603E-2</c:v>
                </c:pt>
                <c:pt idx="298">
                  <c:v>-3.5715199455109203E-2</c:v>
                </c:pt>
                <c:pt idx="299">
                  <c:v>-3.7210474844449101E-2</c:v>
                </c:pt>
                <c:pt idx="300">
                  <c:v>-3.85178548053286E-2</c:v>
                </c:pt>
                <c:pt idx="301">
                  <c:v>-3.9208657446571302E-2</c:v>
                </c:pt>
                <c:pt idx="302">
                  <c:v>-3.6825264051232501E-2</c:v>
                </c:pt>
                <c:pt idx="303">
                  <c:v>-3.1405685600772497E-2</c:v>
                </c:pt>
                <c:pt idx="304">
                  <c:v>-2.3781875963355702E-2</c:v>
                </c:pt>
                <c:pt idx="305">
                  <c:v>-1.53571996840021E-2</c:v>
                </c:pt>
                <c:pt idx="306">
                  <c:v>-8.0220950044944707E-3</c:v>
                </c:pt>
                <c:pt idx="307">
                  <c:v>-2.7611528235866102E-3</c:v>
                </c:pt>
                <c:pt idx="308">
                  <c:v>7.3430208369658703E-4</c:v>
                </c:pt>
                <c:pt idx="309">
                  <c:v>2.81142643020407E-3</c:v>
                </c:pt>
                <c:pt idx="310">
                  <c:v>3.75876436390012E-3</c:v>
                </c:pt>
                <c:pt idx="311">
                  <c:v>3.4430652434474401E-3</c:v>
                </c:pt>
                <c:pt idx="312">
                  <c:v>2.3215364599762402E-3</c:v>
                </c:pt>
                <c:pt idx="313">
                  <c:v>8.28492767549477E-4</c:v>
                </c:pt>
                <c:pt idx="314">
                  <c:v>-6.48758412372214E-4</c:v>
                </c:pt>
                <c:pt idx="315">
                  <c:v>-1.9129069721898801E-3</c:v>
                </c:pt>
                <c:pt idx="316">
                  <c:v>-3.4499193366956098E-3</c:v>
                </c:pt>
                <c:pt idx="317">
                  <c:v>-5.1620709668009903E-3</c:v>
                </c:pt>
                <c:pt idx="318">
                  <c:v>-6.96099505401659E-3</c:v>
                </c:pt>
                <c:pt idx="319">
                  <c:v>-8.7667303562097305E-3</c:v>
                </c:pt>
                <c:pt idx="320">
                  <c:v>-1.2019794283912699E-2</c:v>
                </c:pt>
                <c:pt idx="321">
                  <c:v>-1.7386166022801901E-2</c:v>
                </c:pt>
                <c:pt idx="322">
                  <c:v>-2.4835674948412999E-2</c:v>
                </c:pt>
                <c:pt idx="323">
                  <c:v>-3.3015237854174498E-2</c:v>
                </c:pt>
                <c:pt idx="324">
                  <c:v>-4.0446083937129299E-2</c:v>
                </c:pt>
                <c:pt idx="325">
                  <c:v>-4.7408710121359797E-2</c:v>
                </c:pt>
                <c:pt idx="326">
                  <c:v>-5.40577612863435E-2</c:v>
                </c:pt>
                <c:pt idx="327">
                  <c:v>-6.0470912117211298E-2</c:v>
                </c:pt>
                <c:pt idx="328">
                  <c:v>-6.6673321935946703E-2</c:v>
                </c:pt>
                <c:pt idx="329">
                  <c:v>-7.2666306410873502E-2</c:v>
                </c:pt>
                <c:pt idx="330">
                  <c:v>-7.8463938183811602E-2</c:v>
                </c:pt>
                <c:pt idx="331">
                  <c:v>-8.4088078170623595E-2</c:v>
                </c:pt>
                <c:pt idx="332">
                  <c:v>-8.9558230468363406E-2</c:v>
                </c:pt>
                <c:pt idx="333">
                  <c:v>-9.0901191542893597E-2</c:v>
                </c:pt>
                <c:pt idx="334">
                  <c:v>-8.8194905450043604E-2</c:v>
                </c:pt>
                <c:pt idx="335">
                  <c:v>-8.2887247894264104E-2</c:v>
                </c:pt>
                <c:pt idx="336">
                  <c:v>-7.74434521547301E-2</c:v>
                </c:pt>
                <c:pt idx="337">
                  <c:v>-7.4205095219572095E-2</c:v>
                </c:pt>
                <c:pt idx="338">
                  <c:v>-7.5077906499295896E-2</c:v>
                </c:pt>
                <c:pt idx="339">
                  <c:v>-8.0327765775732696E-2</c:v>
                </c:pt>
                <c:pt idx="340">
                  <c:v>-8.5576658221242302E-2</c:v>
                </c:pt>
                <c:pt idx="341">
                  <c:v>-9.0891454406798605E-2</c:v>
                </c:pt>
                <c:pt idx="342">
                  <c:v>-9.6339566432750101E-2</c:v>
                </c:pt>
                <c:pt idx="343">
                  <c:v>-0.101948130017812</c:v>
                </c:pt>
                <c:pt idx="344">
                  <c:v>-0.106870163996828</c:v>
                </c:pt>
                <c:pt idx="345">
                  <c:v>-0.11010300902442501</c:v>
                </c:pt>
                <c:pt idx="346">
                  <c:v>-0.11311596575878501</c:v>
                </c:pt>
                <c:pt idx="347">
                  <c:v>-0.11719148115712801</c:v>
                </c:pt>
                <c:pt idx="348">
                  <c:v>-0.12276413607200801</c:v>
                </c:pt>
                <c:pt idx="349">
                  <c:v>-0.12866349097044899</c:v>
                </c:pt>
                <c:pt idx="350">
                  <c:v>-0.134472984784931</c:v>
                </c:pt>
                <c:pt idx="351">
                  <c:v>-0.13832679989344401</c:v>
                </c:pt>
                <c:pt idx="352">
                  <c:v>-0.13903310185377199</c:v>
                </c:pt>
                <c:pt idx="353">
                  <c:v>-0.13638971256565199</c:v>
                </c:pt>
                <c:pt idx="354">
                  <c:v>-0.13137372363133401</c:v>
                </c:pt>
                <c:pt idx="355">
                  <c:v>-0.126234004990955</c:v>
                </c:pt>
                <c:pt idx="356">
                  <c:v>-0.12089223343653099</c:v>
                </c:pt>
                <c:pt idx="357">
                  <c:v>-0.115245791825965</c:v>
                </c:pt>
                <c:pt idx="358">
                  <c:v>-0.109187782514551</c:v>
                </c:pt>
                <c:pt idx="359">
                  <c:v>-0.103379706834865</c:v>
                </c:pt>
                <c:pt idx="360">
                  <c:v>-9.7633274228359601E-2</c:v>
                </c:pt>
                <c:pt idx="361">
                  <c:v>-9.1323321140190303E-2</c:v>
                </c:pt>
                <c:pt idx="362">
                  <c:v>-8.3872728405584504E-2</c:v>
                </c:pt>
                <c:pt idx="363">
                  <c:v>-7.4912132369181705E-2</c:v>
                </c:pt>
                <c:pt idx="364">
                  <c:v>-6.5491707738216096E-2</c:v>
                </c:pt>
                <c:pt idx="365">
                  <c:v>-5.5741151674744201E-2</c:v>
                </c:pt>
                <c:pt idx="366">
                  <c:v>-4.5837753822943902E-2</c:v>
                </c:pt>
                <c:pt idx="367">
                  <c:v>-3.6016222529247702E-2</c:v>
                </c:pt>
                <c:pt idx="368">
                  <c:v>-2.8195667330365999E-2</c:v>
                </c:pt>
                <c:pt idx="369">
                  <c:v>-2.4015820778099401E-2</c:v>
                </c:pt>
                <c:pt idx="370">
                  <c:v>-2.32206962748665E-2</c:v>
                </c:pt>
                <c:pt idx="371">
                  <c:v>-2.4506149943210102E-2</c:v>
                </c:pt>
                <c:pt idx="372">
                  <c:v>-2.6010480901731602E-2</c:v>
                </c:pt>
                <c:pt idx="373">
                  <c:v>-2.5939978036422302E-2</c:v>
                </c:pt>
                <c:pt idx="374">
                  <c:v>-2.3167884173447902E-2</c:v>
                </c:pt>
                <c:pt idx="375">
                  <c:v>-1.7618255643464999E-2</c:v>
                </c:pt>
                <c:pt idx="376">
                  <c:v>-1.0306766180796199E-2</c:v>
                </c:pt>
                <c:pt idx="377">
                  <c:v>-3.7360058418828999E-3</c:v>
                </c:pt>
                <c:pt idx="378">
                  <c:v>1.1004374391950301E-3</c:v>
                </c:pt>
                <c:pt idx="379">
                  <c:v>4.5122095371218796E-3</c:v>
                </c:pt>
                <c:pt idx="380">
                  <c:v>6.7628705982257301E-3</c:v>
                </c:pt>
                <c:pt idx="381">
                  <c:v>7.3244556457413698E-3</c:v>
                </c:pt>
                <c:pt idx="382">
                  <c:v>7.0155384223495902E-3</c:v>
                </c:pt>
                <c:pt idx="383">
                  <c:v>6.6546012968111802E-3</c:v>
                </c:pt>
                <c:pt idx="384">
                  <c:v>6.2161399485393797E-3</c:v>
                </c:pt>
                <c:pt idx="385">
                  <c:v>5.2408319721533401E-3</c:v>
                </c:pt>
                <c:pt idx="386">
                  <c:v>3.8487588006598E-3</c:v>
                </c:pt>
                <c:pt idx="387">
                  <c:v>1.6573044640918601E-3</c:v>
                </c:pt>
                <c:pt idx="388">
                  <c:v>-3.1778888605743499E-3</c:v>
                </c:pt>
                <c:pt idx="389">
                  <c:v>-1.0787935402424601E-2</c:v>
                </c:pt>
                <c:pt idx="390">
                  <c:v>-2.08394454733218E-2</c:v>
                </c:pt>
                <c:pt idx="391">
                  <c:v>-2.9784749256633099E-2</c:v>
                </c:pt>
                <c:pt idx="392">
                  <c:v>-3.76474874125357E-2</c:v>
                </c:pt>
                <c:pt idx="393">
                  <c:v>-4.4783249692383703E-2</c:v>
                </c:pt>
                <c:pt idx="394">
                  <c:v>-5.1439331036660201E-2</c:v>
                </c:pt>
                <c:pt idx="395">
                  <c:v>-5.7795226116203198E-2</c:v>
                </c:pt>
                <c:pt idx="396">
                  <c:v>-6.3986118727464902E-2</c:v>
                </c:pt>
                <c:pt idx="397">
                  <c:v>-7.0094820513335807E-2</c:v>
                </c:pt>
                <c:pt idx="398">
                  <c:v>-7.6144048798970201E-2</c:v>
                </c:pt>
                <c:pt idx="399">
                  <c:v>-8.2108390328374803E-2</c:v>
                </c:pt>
                <c:pt idx="400">
                  <c:v>-8.7949169877585096E-2</c:v>
                </c:pt>
                <c:pt idx="401">
                  <c:v>-9.36573557242419E-2</c:v>
                </c:pt>
                <c:pt idx="402">
                  <c:v>-9.9235533586220601E-2</c:v>
                </c:pt>
                <c:pt idx="403">
                  <c:v>-0.10471139940886599</c:v>
                </c:pt>
                <c:pt idx="404">
                  <c:v>-0.110164107942316</c:v>
                </c:pt>
                <c:pt idx="405">
                  <c:v>-0.11568115071996</c:v>
                </c:pt>
                <c:pt idx="406">
                  <c:v>-0.11964588636147699</c:v>
                </c:pt>
                <c:pt idx="407">
                  <c:v>-0.121582711875989</c:v>
                </c:pt>
                <c:pt idx="408">
                  <c:v>-0.123112180068157</c:v>
                </c:pt>
                <c:pt idx="409">
                  <c:v>-0.12566183889611099</c:v>
                </c:pt>
                <c:pt idx="410">
                  <c:v>-0.129794208925847</c:v>
                </c:pt>
                <c:pt idx="411">
                  <c:v>-0.134982764144886</c:v>
                </c:pt>
                <c:pt idx="412">
                  <c:v>-0.13959071591016101</c:v>
                </c:pt>
                <c:pt idx="413">
                  <c:v>-0.142466763077716</c:v>
                </c:pt>
                <c:pt idx="414">
                  <c:v>-0.14207772608976199</c:v>
                </c:pt>
                <c:pt idx="415">
                  <c:v>-0.13814616223397899</c:v>
                </c:pt>
                <c:pt idx="416">
                  <c:v>-0.13160514253077901</c:v>
                </c:pt>
                <c:pt idx="417">
                  <c:v>-0.12432325048362899</c:v>
                </c:pt>
                <c:pt idx="418">
                  <c:v>-0.11836068248043501</c:v>
                </c:pt>
                <c:pt idx="419">
                  <c:v>-0.115053824408061</c:v>
                </c:pt>
                <c:pt idx="420">
                  <c:v>-0.11442234178949499</c:v>
                </c:pt>
                <c:pt idx="421">
                  <c:v>-0.114207854321677</c:v>
                </c:pt>
                <c:pt idx="422">
                  <c:v>-0.113556606851829</c:v>
                </c:pt>
                <c:pt idx="423">
                  <c:v>-0.11101396628728501</c:v>
                </c:pt>
                <c:pt idx="424">
                  <c:v>-0.104522507765723</c:v>
                </c:pt>
                <c:pt idx="425">
                  <c:v>-9.3846910883312804E-2</c:v>
                </c:pt>
                <c:pt idx="426">
                  <c:v>-7.9781870622836204E-2</c:v>
                </c:pt>
                <c:pt idx="427">
                  <c:v>-6.5476770293261002E-2</c:v>
                </c:pt>
                <c:pt idx="428">
                  <c:v>-5.1368915194176898E-2</c:v>
                </c:pt>
                <c:pt idx="429">
                  <c:v>-3.7808151806101697E-2</c:v>
                </c:pt>
                <c:pt idx="430">
                  <c:v>-2.5371316248360299E-2</c:v>
                </c:pt>
                <c:pt idx="431">
                  <c:v>-1.54184857199636E-2</c:v>
                </c:pt>
                <c:pt idx="432">
                  <c:v>-7.5236312502598201E-3</c:v>
                </c:pt>
                <c:pt idx="433">
                  <c:v>-1.05180000709177E-3</c:v>
                </c:pt>
                <c:pt idx="434">
                  <c:v>4.4771790812679598E-3</c:v>
                </c:pt>
                <c:pt idx="435">
                  <c:v>8.8951631654734208E-3</c:v>
                </c:pt>
                <c:pt idx="436">
                  <c:v>1.2258469555634E-2</c:v>
                </c:pt>
                <c:pt idx="437">
                  <c:v>1.4833723623691701E-2</c:v>
                </c:pt>
                <c:pt idx="438">
                  <c:v>1.6823048011722099E-2</c:v>
                </c:pt>
                <c:pt idx="439">
                  <c:v>1.8204760255341401E-2</c:v>
                </c:pt>
                <c:pt idx="440">
                  <c:v>1.88172861893714E-2</c:v>
                </c:pt>
                <c:pt idx="441">
                  <c:v>1.9009846010037801E-2</c:v>
                </c:pt>
                <c:pt idx="442">
                  <c:v>1.9167370619932698E-2</c:v>
                </c:pt>
                <c:pt idx="443">
                  <c:v>1.96021883424423E-2</c:v>
                </c:pt>
                <c:pt idx="444">
                  <c:v>1.9910958230596201E-2</c:v>
                </c:pt>
                <c:pt idx="445">
                  <c:v>1.9854052184352201E-2</c:v>
                </c:pt>
                <c:pt idx="446">
                  <c:v>1.9474587912926299E-2</c:v>
                </c:pt>
                <c:pt idx="447">
                  <c:v>1.8826928099450801E-2</c:v>
                </c:pt>
                <c:pt idx="448">
                  <c:v>1.6819141875696698E-2</c:v>
                </c:pt>
                <c:pt idx="449">
                  <c:v>1.23162575237623E-2</c:v>
                </c:pt>
                <c:pt idx="450">
                  <c:v>5.3983572301251996E-3</c:v>
                </c:pt>
                <c:pt idx="451">
                  <c:v>-3.2918346566276498E-3</c:v>
                </c:pt>
                <c:pt idx="452">
                  <c:v>-1.28977115461846E-2</c:v>
                </c:pt>
                <c:pt idx="453">
                  <c:v>-2.23534211950671E-2</c:v>
                </c:pt>
                <c:pt idx="454">
                  <c:v>-3.0995321586734501E-2</c:v>
                </c:pt>
                <c:pt idx="455">
                  <c:v>-3.9086605065428E-2</c:v>
                </c:pt>
                <c:pt idx="456">
                  <c:v>-4.6583739472452097E-2</c:v>
                </c:pt>
                <c:pt idx="457">
                  <c:v>-5.3700952175804201E-2</c:v>
                </c:pt>
                <c:pt idx="458">
                  <c:v>-6.0573224477716001E-2</c:v>
                </c:pt>
                <c:pt idx="459">
                  <c:v>-6.7281511368778704E-2</c:v>
                </c:pt>
                <c:pt idx="460">
                  <c:v>-7.3868847020391495E-2</c:v>
                </c:pt>
                <c:pt idx="461">
                  <c:v>-8.0346156983263306E-2</c:v>
                </c:pt>
                <c:pt idx="462">
                  <c:v>-8.6692679084815094E-2</c:v>
                </c:pt>
                <c:pt idx="463">
                  <c:v>-9.28893589075903E-2</c:v>
                </c:pt>
                <c:pt idx="464">
                  <c:v>-9.8949737280598193E-2</c:v>
                </c:pt>
                <c:pt idx="465">
                  <c:v>-0.10489598019244201</c:v>
                </c:pt>
                <c:pt idx="466">
                  <c:v>-0.110770339929199</c:v>
                </c:pt>
                <c:pt idx="467">
                  <c:v>-0.116618810163717</c:v>
                </c:pt>
                <c:pt idx="468">
                  <c:v>-0.122459841757827</c:v>
                </c:pt>
                <c:pt idx="469">
                  <c:v>-0.12828933790820801</c:v>
                </c:pt>
                <c:pt idx="470">
                  <c:v>-0.132952129115985</c:v>
                </c:pt>
                <c:pt idx="471">
                  <c:v>-0.13428247676798799</c:v>
                </c:pt>
                <c:pt idx="472">
                  <c:v>-0.132766487073012</c:v>
                </c:pt>
                <c:pt idx="473">
                  <c:v>-0.12927306327319699</c:v>
                </c:pt>
                <c:pt idx="474">
                  <c:v>-0.125306564402378</c:v>
                </c:pt>
                <c:pt idx="475">
                  <c:v>-0.120820756240981</c:v>
                </c:pt>
                <c:pt idx="476">
                  <c:v>-0.115791415596601</c:v>
                </c:pt>
                <c:pt idx="477">
                  <c:v>-0.11021423072333</c:v>
                </c:pt>
                <c:pt idx="478">
                  <c:v>-0.104084243095344</c:v>
                </c:pt>
                <c:pt idx="479">
                  <c:v>-9.8419290045109201E-2</c:v>
                </c:pt>
                <c:pt idx="480">
                  <c:v>-9.4499924264170004E-2</c:v>
                </c:pt>
                <c:pt idx="481">
                  <c:v>-9.3361363281949702E-2</c:v>
                </c:pt>
                <c:pt idx="482">
                  <c:v>-9.5533775440493601E-2</c:v>
                </c:pt>
                <c:pt idx="483">
                  <c:v>-0.10063248304314799</c:v>
                </c:pt>
                <c:pt idx="484">
                  <c:v>-0.10534811629254801</c:v>
                </c:pt>
                <c:pt idx="485">
                  <c:v>-0.109352755830396</c:v>
                </c:pt>
                <c:pt idx="486">
                  <c:v>-0.112700306473109</c:v>
                </c:pt>
                <c:pt idx="487">
                  <c:v>-0.112019880652242</c:v>
                </c:pt>
                <c:pt idx="488">
                  <c:v>-0.10657678736635399</c:v>
                </c:pt>
                <c:pt idx="489">
                  <c:v>-9.6756268830156603E-2</c:v>
                </c:pt>
                <c:pt idx="490">
                  <c:v>-8.3711051837741399E-2</c:v>
                </c:pt>
                <c:pt idx="491">
                  <c:v>-6.9715102956862604E-2</c:v>
                </c:pt>
                <c:pt idx="492">
                  <c:v>-5.5627815383345297E-2</c:v>
                </c:pt>
                <c:pt idx="493">
                  <c:v>-4.1812320457513499E-2</c:v>
                </c:pt>
                <c:pt idx="494">
                  <c:v>-2.88269871860228E-2</c:v>
                </c:pt>
                <c:pt idx="495">
                  <c:v>-1.7595146330364901E-2</c:v>
                </c:pt>
                <c:pt idx="496">
                  <c:v>-8.5961297476755006E-3</c:v>
                </c:pt>
                <c:pt idx="497">
                  <c:v>-1.71047736307054E-3</c:v>
                </c:pt>
                <c:pt idx="498">
                  <c:v>3.4239557732454302E-3</c:v>
                </c:pt>
                <c:pt idx="499">
                  <c:v>7.2105347129862102E-3</c:v>
                </c:pt>
                <c:pt idx="500">
                  <c:v>1.0012965186441E-2</c:v>
                </c:pt>
                <c:pt idx="501">
                  <c:v>1.1908492725978499E-2</c:v>
                </c:pt>
                <c:pt idx="502">
                  <c:v>1.29647814110716E-2</c:v>
                </c:pt>
                <c:pt idx="503">
                  <c:v>1.33358972522032E-2</c:v>
                </c:pt>
                <c:pt idx="504">
                  <c:v>1.3153263200048001E-2</c:v>
                </c:pt>
                <c:pt idx="505">
                  <c:v>1.2474901124251999E-2</c:v>
                </c:pt>
                <c:pt idx="506">
                  <c:v>1.01785443149938E-2</c:v>
                </c:pt>
                <c:pt idx="507">
                  <c:v>6.0894200035578596E-3</c:v>
                </c:pt>
                <c:pt idx="508">
                  <c:v>3.0919333725570999E-4</c:v>
                </c:pt>
                <c:pt idx="509">
                  <c:v>-6.8228428909267299E-3</c:v>
                </c:pt>
                <c:pt idx="510">
                  <c:v>-1.4916252413263E-2</c:v>
                </c:pt>
                <c:pt idx="511">
                  <c:v>-2.36182386661235E-2</c:v>
                </c:pt>
                <c:pt idx="512">
                  <c:v>-3.15382899326744E-2</c:v>
                </c:pt>
                <c:pt idx="513">
                  <c:v>-3.9102712588721798E-2</c:v>
                </c:pt>
                <c:pt idx="514">
                  <c:v>-4.6428990194726599E-2</c:v>
                </c:pt>
                <c:pt idx="515">
                  <c:v>-5.3301412274357397E-2</c:v>
                </c:pt>
                <c:pt idx="516">
                  <c:v>-5.9873105100304101E-2</c:v>
                </c:pt>
                <c:pt idx="517">
                  <c:v>-6.4108582787115398E-2</c:v>
                </c:pt>
                <c:pt idx="518">
                  <c:v>-6.5523339669060696E-2</c:v>
                </c:pt>
                <c:pt idx="519">
                  <c:v>-6.4610054402243197E-2</c:v>
                </c:pt>
                <c:pt idx="520">
                  <c:v>-6.2597106070640396E-2</c:v>
                </c:pt>
                <c:pt idx="521">
                  <c:v>-6.11043148205088E-2</c:v>
                </c:pt>
                <c:pt idx="522">
                  <c:v>-6.1629107570701398E-2</c:v>
                </c:pt>
                <c:pt idx="523">
                  <c:v>-6.5119324772634699E-2</c:v>
                </c:pt>
                <c:pt idx="524">
                  <c:v>-7.1063054616966104E-2</c:v>
                </c:pt>
                <c:pt idx="525">
                  <c:v>-7.6822752440157405E-2</c:v>
                </c:pt>
                <c:pt idx="526">
                  <c:v>-8.2428415563797097E-2</c:v>
                </c:pt>
                <c:pt idx="527">
                  <c:v>-8.7894396921694304E-2</c:v>
                </c:pt>
                <c:pt idx="528">
                  <c:v>-9.32576281967291E-2</c:v>
                </c:pt>
                <c:pt idx="529">
                  <c:v>-9.8573806824433702E-2</c:v>
                </c:pt>
                <c:pt idx="530">
                  <c:v>-0.103884154458128</c:v>
                </c:pt>
                <c:pt idx="531">
                  <c:v>-0.10920921126843799</c:v>
                </c:pt>
                <c:pt idx="532">
                  <c:v>-0.114554992821027</c:v>
                </c:pt>
                <c:pt idx="533">
                  <c:v>-0.11991829198045301</c:v>
                </c:pt>
                <c:pt idx="534">
                  <c:v>-0.123087598182124</c:v>
                </c:pt>
                <c:pt idx="535">
                  <c:v>-0.121776491149171</c:v>
                </c:pt>
                <c:pt idx="536">
                  <c:v>-0.11694068968803201</c:v>
                </c:pt>
                <c:pt idx="537">
                  <c:v>-0.111683817727338</c:v>
                </c:pt>
                <c:pt idx="538">
                  <c:v>-0.106011305693272</c:v>
                </c:pt>
                <c:pt idx="539">
                  <c:v>-0.103141512745202</c:v>
                </c:pt>
                <c:pt idx="540">
                  <c:v>-0.104480405754933</c:v>
                </c:pt>
                <c:pt idx="541">
                  <c:v>-0.109702543113036</c:v>
                </c:pt>
                <c:pt idx="542">
                  <c:v>-0.11561597228270599</c:v>
                </c:pt>
                <c:pt idx="543">
                  <c:v>-0.121723591869786</c:v>
                </c:pt>
                <c:pt idx="544">
                  <c:v>-0.12667235247495801</c:v>
                </c:pt>
                <c:pt idx="545">
                  <c:v>-0.12762153736344001</c:v>
                </c:pt>
                <c:pt idx="546">
                  <c:v>-0.12393052453051701</c:v>
                </c:pt>
                <c:pt idx="547">
                  <c:v>-0.115905280685206</c:v>
                </c:pt>
                <c:pt idx="548">
                  <c:v>-0.106062714678862</c:v>
                </c:pt>
                <c:pt idx="549">
                  <c:v>-9.5671097216611295E-2</c:v>
                </c:pt>
                <c:pt idx="550">
                  <c:v>-8.47582990885766E-2</c:v>
                </c:pt>
                <c:pt idx="551">
                  <c:v>-7.3375880943590502E-2</c:v>
                </c:pt>
                <c:pt idx="552">
                  <c:v>-6.2077257128940397E-2</c:v>
                </c:pt>
                <c:pt idx="553">
                  <c:v>-5.3369373626780403E-2</c:v>
                </c:pt>
                <c:pt idx="554">
                  <c:v>-4.73540463554393E-2</c:v>
                </c:pt>
                <c:pt idx="555">
                  <c:v>-4.3414796457258598E-2</c:v>
                </c:pt>
                <c:pt idx="556">
                  <c:v>-4.0320449809789202E-2</c:v>
                </c:pt>
                <c:pt idx="557">
                  <c:v>-3.6591767863320503E-2</c:v>
                </c:pt>
                <c:pt idx="558">
                  <c:v>-3.1051869818E-2</c:v>
                </c:pt>
                <c:pt idx="559">
                  <c:v>-2.3357492814167501E-2</c:v>
                </c:pt>
                <c:pt idx="560">
                  <c:v>-1.42375179923104E-2</c:v>
                </c:pt>
                <c:pt idx="561">
                  <c:v>-5.1552471454502898E-3</c:v>
                </c:pt>
                <c:pt idx="562">
                  <c:v>2.0278328701938699E-3</c:v>
                </c:pt>
                <c:pt idx="563">
                  <c:v>7.4813923967885299E-3</c:v>
                </c:pt>
                <c:pt idx="564">
                  <c:v>1.16064390505198E-2</c:v>
                </c:pt>
                <c:pt idx="565">
                  <c:v>1.47185427089894E-2</c:v>
                </c:pt>
                <c:pt idx="566">
                  <c:v>1.7035443891296E-2</c:v>
                </c:pt>
                <c:pt idx="567">
                  <c:v>1.8698978959234301E-2</c:v>
                </c:pt>
                <c:pt idx="568">
                  <c:v>1.9799842453843801E-2</c:v>
                </c:pt>
                <c:pt idx="569">
                  <c:v>1.9782596383638901E-2</c:v>
                </c:pt>
                <c:pt idx="570">
                  <c:v>1.6820309238498001E-2</c:v>
                </c:pt>
                <c:pt idx="571">
                  <c:v>1.07644395408569E-2</c:v>
                </c:pt>
                <c:pt idx="572">
                  <c:v>2.5819955755646499E-3</c:v>
                </c:pt>
                <c:pt idx="573">
                  <c:v>-6.0324460962139304E-3</c:v>
                </c:pt>
                <c:pt idx="574">
                  <c:v>-1.3148043328206099E-2</c:v>
                </c:pt>
                <c:pt idx="575">
                  <c:v>-1.77884909956346E-2</c:v>
                </c:pt>
                <c:pt idx="576">
                  <c:v>-1.8803176610247298E-2</c:v>
                </c:pt>
                <c:pt idx="577">
                  <c:v>-1.6277028144114001E-2</c:v>
                </c:pt>
                <c:pt idx="578">
                  <c:v>-1.189231458353E-2</c:v>
                </c:pt>
                <c:pt idx="579">
                  <c:v>-9.0003267069736301E-3</c:v>
                </c:pt>
                <c:pt idx="580">
                  <c:v>-7.3300663864051801E-3</c:v>
                </c:pt>
                <c:pt idx="581">
                  <c:v>-8.8743384263267906E-3</c:v>
                </c:pt>
                <c:pt idx="582">
                  <c:v>-1.4708997843925599E-2</c:v>
                </c:pt>
                <c:pt idx="583">
                  <c:v>-2.40584718604374E-2</c:v>
                </c:pt>
                <c:pt idx="584">
                  <c:v>-3.2942248512095901E-2</c:v>
                </c:pt>
                <c:pt idx="585">
                  <c:v>-4.0858349540646197E-2</c:v>
                </c:pt>
                <c:pt idx="586">
                  <c:v>-4.8140565541180902E-2</c:v>
                </c:pt>
                <c:pt idx="587">
                  <c:v>-5.4994635257234199E-2</c:v>
                </c:pt>
                <c:pt idx="588">
                  <c:v>-6.1549559922505201E-2</c:v>
                </c:pt>
                <c:pt idx="589">
                  <c:v>-6.7886506324507295E-2</c:v>
                </c:pt>
                <c:pt idx="590">
                  <c:v>-7.4057528152194296E-2</c:v>
                </c:pt>
                <c:pt idx="591">
                  <c:v>-8.0095237754770496E-2</c:v>
                </c:pt>
                <c:pt idx="592">
                  <c:v>-8.6013548253538394E-2</c:v>
                </c:pt>
                <c:pt idx="593">
                  <c:v>-9.1812866129965406E-2</c:v>
                </c:pt>
                <c:pt idx="594">
                  <c:v>-9.7496173553151794E-2</c:v>
                </c:pt>
                <c:pt idx="595">
                  <c:v>-0.103088762735075</c:v>
                </c:pt>
                <c:pt idx="596">
                  <c:v>-0.108637097967833</c:v>
                </c:pt>
                <c:pt idx="597">
                  <c:v>-0.114193975554051</c:v>
                </c:pt>
                <c:pt idx="598">
                  <c:v>-0.119799716551917</c:v>
                </c:pt>
                <c:pt idx="599">
                  <c:v>-0.120801330330347</c:v>
                </c:pt>
                <c:pt idx="600">
                  <c:v>-0.117320063456819</c:v>
                </c:pt>
                <c:pt idx="601">
                  <c:v>-0.111778677024539</c:v>
                </c:pt>
                <c:pt idx="602">
                  <c:v>-0.105615647947973</c:v>
                </c:pt>
                <c:pt idx="603">
                  <c:v>-9.9469053313449698E-2</c:v>
                </c:pt>
                <c:pt idx="604">
                  <c:v>-9.6169438615746602E-2</c:v>
                </c:pt>
                <c:pt idx="605">
                  <c:v>-9.5877458630905202E-2</c:v>
                </c:pt>
                <c:pt idx="606">
                  <c:v>-9.7378125908866506E-2</c:v>
                </c:pt>
                <c:pt idx="607">
                  <c:v>-9.8602408456004306E-2</c:v>
                </c:pt>
                <c:pt idx="608">
                  <c:v>-9.7493484849721201E-2</c:v>
                </c:pt>
                <c:pt idx="609">
                  <c:v>-9.2894439987390803E-2</c:v>
                </c:pt>
                <c:pt idx="610">
                  <c:v>-8.5074700295765193E-2</c:v>
                </c:pt>
                <c:pt idx="611">
                  <c:v>-7.5576947230281993E-2</c:v>
                </c:pt>
                <c:pt idx="612">
                  <c:v>-6.6457844248351605E-2</c:v>
                </c:pt>
                <c:pt idx="613">
                  <c:v>-5.9338427390239902E-2</c:v>
                </c:pt>
                <c:pt idx="614">
                  <c:v>-5.4706668827441102E-2</c:v>
                </c:pt>
                <c:pt idx="615">
                  <c:v>-5.1770163320576601E-2</c:v>
                </c:pt>
                <c:pt idx="616">
                  <c:v>-4.8830752861095998E-2</c:v>
                </c:pt>
                <c:pt idx="617">
                  <c:v>-4.3991641230363601E-2</c:v>
                </c:pt>
                <c:pt idx="618">
                  <c:v>-3.6007684208892603E-2</c:v>
                </c:pt>
                <c:pt idx="619">
                  <c:v>-2.50140430573416E-2</c:v>
                </c:pt>
                <c:pt idx="620">
                  <c:v>-1.35388643122885E-2</c:v>
                </c:pt>
                <c:pt idx="621">
                  <c:v>-4.3669696100003602E-3</c:v>
                </c:pt>
                <c:pt idx="622">
                  <c:v>2.5773869785376299E-3</c:v>
                </c:pt>
                <c:pt idx="623">
                  <c:v>7.6977736330939902E-3</c:v>
                </c:pt>
                <c:pt idx="624">
                  <c:v>1.1413612957558701E-2</c:v>
                </c:pt>
                <c:pt idx="625">
                  <c:v>1.3128481025077E-2</c:v>
                </c:pt>
                <c:pt idx="626">
                  <c:v>1.3728432525772299E-2</c:v>
                </c:pt>
                <c:pt idx="627">
                  <c:v>1.39197299761026E-2</c:v>
                </c:pt>
                <c:pt idx="628">
                  <c:v>1.41778005251501E-2</c:v>
                </c:pt>
                <c:pt idx="629">
                  <c:v>1.4756073100639E-2</c:v>
                </c:pt>
                <c:pt idx="630">
                  <c:v>1.48541426223802E-2</c:v>
                </c:pt>
                <c:pt idx="631">
                  <c:v>1.45156836406644E-2</c:v>
                </c:pt>
                <c:pt idx="632">
                  <c:v>1.38137617792383E-2</c:v>
                </c:pt>
                <c:pt idx="633">
                  <c:v>1.2790316323879501E-2</c:v>
                </c:pt>
                <c:pt idx="634">
                  <c:v>1.05518719154209E-2</c:v>
                </c:pt>
                <c:pt idx="635">
                  <c:v>5.6341297311215304E-3</c:v>
                </c:pt>
                <c:pt idx="636">
                  <c:v>-1.72241794028552E-3</c:v>
                </c:pt>
                <c:pt idx="637">
                  <c:v>-1.0744524559966301E-2</c:v>
                </c:pt>
                <c:pt idx="638">
                  <c:v>-2.0395301402543701E-2</c:v>
                </c:pt>
                <c:pt idx="639">
                  <c:v>-2.9374565015595301E-2</c:v>
                </c:pt>
                <c:pt idx="640">
                  <c:v>-3.6979006794268E-2</c:v>
                </c:pt>
                <c:pt idx="641">
                  <c:v>-4.2418347590780003E-2</c:v>
                </c:pt>
                <c:pt idx="642">
                  <c:v>-4.5929462310733998E-2</c:v>
                </c:pt>
                <c:pt idx="643">
                  <c:v>-4.8559694472081701E-2</c:v>
                </c:pt>
                <c:pt idx="644">
                  <c:v>-5.1742910373170498E-2</c:v>
                </c:pt>
                <c:pt idx="645">
                  <c:v>-5.6755572337681297E-2</c:v>
                </c:pt>
                <c:pt idx="646">
                  <c:v>-6.3413597316489004E-2</c:v>
                </c:pt>
                <c:pt idx="647">
                  <c:v>-6.9812709883953397E-2</c:v>
                </c:pt>
                <c:pt idx="648">
                  <c:v>-7.6034862610791995E-2</c:v>
                </c:pt>
                <c:pt idx="649">
                  <c:v>-8.2128541701289706E-2</c:v>
                </c:pt>
                <c:pt idx="650">
                  <c:v>-8.8112843690715495E-2</c:v>
                </c:pt>
                <c:pt idx="651">
                  <c:v>-9.3987302882599502E-2</c:v>
                </c:pt>
                <c:pt idx="652">
                  <c:v>-9.9745913941672495E-2</c:v>
                </c:pt>
                <c:pt idx="653">
                  <c:v>-0.105392962036042</c:v>
                </c:pt>
                <c:pt idx="654">
                  <c:v>-0.11094403805415699</c:v>
                </c:pt>
                <c:pt idx="655">
                  <c:v>-0.11642279452698701</c:v>
                </c:pt>
                <c:pt idx="656">
                  <c:v>-0.12185959112405099</c:v>
                </c:pt>
                <c:pt idx="657">
                  <c:v>-0.127281288527264</c:v>
                </c:pt>
                <c:pt idx="658">
                  <c:v>-0.13270454972415499</c:v>
                </c:pt>
                <c:pt idx="659">
                  <c:v>-0.13798567853916099</c:v>
                </c:pt>
                <c:pt idx="660">
                  <c:v>-0.13907344256497201</c:v>
                </c:pt>
                <c:pt idx="661">
                  <c:v>-0.13618716351864901</c:v>
                </c:pt>
                <c:pt idx="662">
                  <c:v>-0.13225539494531299</c:v>
                </c:pt>
                <c:pt idx="663">
                  <c:v>-0.128101528349088</c:v>
                </c:pt>
                <c:pt idx="664">
                  <c:v>-0.123659788750348</c:v>
                </c:pt>
                <c:pt idx="665">
                  <c:v>-0.119141495378701</c:v>
                </c:pt>
                <c:pt idx="666">
                  <c:v>-0.118174444387995</c:v>
                </c:pt>
                <c:pt idx="667">
                  <c:v>-0.121311817020042</c:v>
                </c:pt>
                <c:pt idx="668">
                  <c:v>-0.12733371174161701</c:v>
                </c:pt>
                <c:pt idx="669">
                  <c:v>-0.13341481559951399</c:v>
                </c:pt>
                <c:pt idx="670">
                  <c:v>-0.13956869259316901</c:v>
                </c:pt>
                <c:pt idx="671">
                  <c:v>-0.14580816565808999</c:v>
                </c:pt>
                <c:pt idx="672">
                  <c:v>-0.14977842415682999</c:v>
                </c:pt>
                <c:pt idx="673">
                  <c:v>-0.14909011482301701</c:v>
                </c:pt>
                <c:pt idx="674">
                  <c:v>-0.14372558346922501</c:v>
                </c:pt>
                <c:pt idx="675">
                  <c:v>-0.13451026739573099</c:v>
                </c:pt>
                <c:pt idx="676">
                  <c:v>-0.123939972325479</c:v>
                </c:pt>
                <c:pt idx="677">
                  <c:v>-0.112726366899653</c:v>
                </c:pt>
                <c:pt idx="678">
                  <c:v>-0.100918235781533</c:v>
                </c:pt>
                <c:pt idx="679">
                  <c:v>-8.8575401412552504E-2</c:v>
                </c:pt>
                <c:pt idx="680">
                  <c:v>-7.6544842656905795E-2</c:v>
                </c:pt>
                <c:pt idx="681">
                  <c:v>-6.4429443738012404E-2</c:v>
                </c:pt>
                <c:pt idx="682">
                  <c:v>-5.1825235283432303E-2</c:v>
                </c:pt>
                <c:pt idx="683">
                  <c:v>-3.8697012585746898E-2</c:v>
                </c:pt>
                <c:pt idx="684">
                  <c:v>-2.6119507778935399E-2</c:v>
                </c:pt>
                <c:pt idx="685">
                  <c:v>-1.48958722488392E-2</c:v>
                </c:pt>
                <c:pt idx="686">
                  <c:v>-5.5923871121062304E-3</c:v>
                </c:pt>
                <c:pt idx="687">
                  <c:v>1.7022306761707E-3</c:v>
                </c:pt>
                <c:pt idx="688">
                  <c:v>6.7796903917746098E-3</c:v>
                </c:pt>
                <c:pt idx="689">
                  <c:v>1.0294147898553801E-2</c:v>
                </c:pt>
                <c:pt idx="690">
                  <c:v>1.30939560235371E-2</c:v>
                </c:pt>
                <c:pt idx="691">
                  <c:v>1.58244979160105E-2</c:v>
                </c:pt>
                <c:pt idx="692">
                  <c:v>1.81068820469566E-2</c:v>
                </c:pt>
                <c:pt idx="693">
                  <c:v>1.9794267855112801E-2</c:v>
                </c:pt>
                <c:pt idx="694">
                  <c:v>2.09388768423663E-2</c:v>
                </c:pt>
                <c:pt idx="695">
                  <c:v>2.1322764042027102E-2</c:v>
                </c:pt>
                <c:pt idx="696">
                  <c:v>1.8778202975964501E-2</c:v>
                </c:pt>
                <c:pt idx="697">
                  <c:v>1.29060039747736E-2</c:v>
                </c:pt>
                <c:pt idx="698">
                  <c:v>4.2838194279004004E-3</c:v>
                </c:pt>
                <c:pt idx="699">
                  <c:v>-5.1979722531078501E-3</c:v>
                </c:pt>
                <c:pt idx="700">
                  <c:v>-1.3052466055857101E-2</c:v>
                </c:pt>
                <c:pt idx="701">
                  <c:v>-1.9854356203549198E-2</c:v>
                </c:pt>
                <c:pt idx="702">
                  <c:v>-2.3961117417447199E-2</c:v>
                </c:pt>
                <c:pt idx="703">
                  <c:v>-2.4154961693630201E-2</c:v>
                </c:pt>
                <c:pt idx="704">
                  <c:v>-2.1066694740388098E-2</c:v>
                </c:pt>
                <c:pt idx="705">
                  <c:v>-1.6973088053094301E-2</c:v>
                </c:pt>
                <c:pt idx="706">
                  <c:v>-1.43148387650347E-2</c:v>
                </c:pt>
                <c:pt idx="707">
                  <c:v>-1.2828034356372199E-2</c:v>
                </c:pt>
                <c:pt idx="708">
                  <c:v>-1.47855107698766E-2</c:v>
                </c:pt>
                <c:pt idx="709">
                  <c:v>-2.1093988033105301E-2</c:v>
                </c:pt>
                <c:pt idx="710">
                  <c:v>-3.0559774152801499E-2</c:v>
                </c:pt>
                <c:pt idx="711">
                  <c:v>-3.8842989045577002E-2</c:v>
                </c:pt>
                <c:pt idx="712">
                  <c:v>-4.6347464881347299E-2</c:v>
                </c:pt>
                <c:pt idx="713">
                  <c:v>-5.3304355734260699E-2</c:v>
                </c:pt>
                <c:pt idx="714">
                  <c:v>-5.9851142151735502E-2</c:v>
                </c:pt>
                <c:pt idx="715">
                  <c:v>-6.6077391843199995E-2</c:v>
                </c:pt>
                <c:pt idx="716">
                  <c:v>-7.20484308876118E-2</c:v>
                </c:pt>
                <c:pt idx="717">
                  <c:v>-7.7821776867148404E-2</c:v>
                </c:pt>
                <c:pt idx="718">
                  <c:v>-8.3455422805675306E-2</c:v>
                </c:pt>
                <c:pt idx="719">
                  <c:v>-8.9005946132630104E-2</c:v>
                </c:pt>
                <c:pt idx="720">
                  <c:v>-9.4528391031196396E-2</c:v>
                </c:pt>
                <c:pt idx="721">
                  <c:v>-0.10007697116882</c:v>
                </c:pt>
                <c:pt idx="722">
                  <c:v>-0.105705062778415</c:v>
                </c:pt>
                <c:pt idx="723">
                  <c:v>-0.111457722792001</c:v>
                </c:pt>
                <c:pt idx="724">
                  <c:v>-0.114437602573358</c:v>
                </c:pt>
                <c:pt idx="725">
                  <c:v>-0.112483399059171</c:v>
                </c:pt>
                <c:pt idx="726">
                  <c:v>-0.106413406829988</c:v>
                </c:pt>
                <c:pt idx="727">
                  <c:v>-9.9776659828758496E-2</c:v>
                </c:pt>
                <c:pt idx="728">
                  <c:v>-9.2558180149754796E-2</c:v>
                </c:pt>
                <c:pt idx="729">
                  <c:v>-8.4750664289803296E-2</c:v>
                </c:pt>
                <c:pt idx="730">
                  <c:v>-7.8462946341606901E-2</c:v>
                </c:pt>
                <c:pt idx="731">
                  <c:v>-7.5259494815109698E-2</c:v>
                </c:pt>
                <c:pt idx="732">
                  <c:v>-7.4175365051243003E-2</c:v>
                </c:pt>
                <c:pt idx="733">
                  <c:v>-7.3292079741912194E-2</c:v>
                </c:pt>
                <c:pt idx="734">
                  <c:v>-7.0528965542266897E-2</c:v>
                </c:pt>
                <c:pt idx="735">
                  <c:v>-6.4517557077035395E-2</c:v>
                </c:pt>
                <c:pt idx="736">
                  <c:v>-5.51904814954082E-2</c:v>
                </c:pt>
                <c:pt idx="737">
                  <c:v>-4.3880882633708103E-2</c:v>
                </c:pt>
                <c:pt idx="738">
                  <c:v>-3.2906283604731898E-2</c:v>
                </c:pt>
                <c:pt idx="739">
                  <c:v>-2.4673424415565699E-2</c:v>
                </c:pt>
                <c:pt idx="740">
                  <c:v>-2.0534178790811399E-2</c:v>
                </c:pt>
                <c:pt idx="741">
                  <c:v>-2.0123221693122601E-2</c:v>
                </c:pt>
                <c:pt idx="742">
                  <c:v>-2.1604263904946901E-2</c:v>
                </c:pt>
                <c:pt idx="743">
                  <c:v>-2.2476308511373801E-2</c:v>
                </c:pt>
                <c:pt idx="744">
                  <c:v>-2.05720809609512E-2</c:v>
                </c:pt>
                <c:pt idx="745">
                  <c:v>-1.4995522132855399E-2</c:v>
                </c:pt>
                <c:pt idx="746">
                  <c:v>-6.5809057413376499E-3</c:v>
                </c:pt>
                <c:pt idx="747">
                  <c:v>1.2867938647867299E-3</c:v>
                </c:pt>
                <c:pt idx="748">
                  <c:v>7.1434229738726101E-3</c:v>
                </c:pt>
                <c:pt idx="749">
                  <c:v>1.14834190800606E-2</c:v>
                </c:pt>
                <c:pt idx="750">
                  <c:v>1.4708012945057599E-2</c:v>
                </c:pt>
                <c:pt idx="751" formatCode="0.00E+00">
                  <c:v>1.6310325810540701E-2</c:v>
                </c:pt>
                <c:pt idx="752">
                  <c:v>1.65196048027282E-2</c:v>
                </c:pt>
                <c:pt idx="753">
                  <c:v>1.65250106685596E-2</c:v>
                </c:pt>
                <c:pt idx="754">
                  <c:v>1.71406096700293E-2</c:v>
                </c:pt>
                <c:pt idx="755">
                  <c:v>1.8124263351381901E-2</c:v>
                </c:pt>
                <c:pt idx="756" formatCode="0.00E+00">
                  <c:v>1.8516576604500599E-2</c:v>
                </c:pt>
                <c:pt idx="757">
                  <c:v>1.8390709291354002E-2</c:v>
                </c:pt>
                <c:pt idx="758">
                  <c:v>1.7831444100636001E-2</c:v>
                </c:pt>
                <c:pt idx="759">
                  <c:v>1.5996988909183499E-2</c:v>
                </c:pt>
                <c:pt idx="760">
                  <c:v>1.12086791074167E-2</c:v>
                </c:pt>
                <c:pt idx="761">
                  <c:v>3.7400044135565999E-3</c:v>
                </c:pt>
                <c:pt idx="762">
                  <c:v>-5.5754712898573103E-3</c:v>
                </c:pt>
                <c:pt idx="763">
                  <c:v>-1.5617174182010101E-2</c:v>
                </c:pt>
                <c:pt idx="764">
                  <c:v>-2.4583529054366501E-2</c:v>
                </c:pt>
                <c:pt idx="765">
                  <c:v>-3.2413530538142797E-2</c:v>
                </c:pt>
                <c:pt idx="766">
                  <c:v>-3.9655925776853E-2</c:v>
                </c:pt>
                <c:pt idx="767">
                  <c:v>-4.6676219242753697E-2</c:v>
                </c:pt>
                <c:pt idx="768">
                  <c:v>-5.3165904825728097E-2</c:v>
                </c:pt>
                <c:pt idx="769">
                  <c:v>-6.0009307915747698E-2</c:v>
                </c:pt>
                <c:pt idx="770">
                  <c:v>-6.7150265264109499E-2</c:v>
                </c:pt>
                <c:pt idx="771">
                  <c:v>-7.4113019992861004E-2</c:v>
                </c:pt>
                <c:pt idx="772">
                  <c:v>-8.0892591966885002E-2</c:v>
                </c:pt>
                <c:pt idx="773">
                  <c:v>-8.7483888338076493E-2</c:v>
                </c:pt>
                <c:pt idx="774">
                  <c:v>-9.3921571457837402E-2</c:v>
                </c:pt>
                <c:pt idx="775">
                  <c:v>-0.100254926280021</c:v>
                </c:pt>
                <c:pt idx="776">
                  <c:v>-0.106521793450498</c:v>
                </c:pt>
                <c:pt idx="777">
                  <c:v>-0.11275171464368999</c:v>
                </c:pt>
                <c:pt idx="778">
                  <c:v>-0.11895633132123599</c:v>
                </c:pt>
                <c:pt idx="779">
                  <c:v>-0.12511282343687199</c:v>
                </c:pt>
                <c:pt idx="780">
                  <c:v>-0.13117721122213899</c:v>
                </c:pt>
                <c:pt idx="781">
                  <c:v>-0.13713243893374499</c:v>
                </c:pt>
                <c:pt idx="782">
                  <c:v>-0.143000591380961</c:v>
                </c:pt>
                <c:pt idx="783">
                  <c:v>-0.14881468647620599</c:v>
                </c:pt>
                <c:pt idx="784">
                  <c:v>-0.15460869187461701</c:v>
                </c:pt>
                <c:pt idx="785">
                  <c:v>-0.15818732230072499</c:v>
                </c:pt>
                <c:pt idx="786">
                  <c:v>-0.158880773882565</c:v>
                </c:pt>
                <c:pt idx="787">
                  <c:v>-0.15712716683872499</c:v>
                </c:pt>
                <c:pt idx="788">
                  <c:v>-0.154060559870137</c:v>
                </c:pt>
                <c:pt idx="789">
                  <c:v>-0.150775090241583</c:v>
                </c:pt>
                <c:pt idx="790">
                  <c:v>-0.148532852692699</c:v>
                </c:pt>
                <c:pt idx="791">
                  <c:v>-0.14846777699754901</c:v>
                </c:pt>
                <c:pt idx="792">
                  <c:v>-0.15114052263682501</c:v>
                </c:pt>
                <c:pt idx="793">
                  <c:v>-0.156514326098604</c:v>
                </c:pt>
                <c:pt idx="794">
                  <c:v>-0.16292873406407099</c:v>
                </c:pt>
                <c:pt idx="795">
                  <c:v>-0.16942343692888501</c:v>
                </c:pt>
                <c:pt idx="796">
                  <c:v>-0.176024481358553</c:v>
                </c:pt>
                <c:pt idx="797">
                  <c:v>-0.18099834561562</c:v>
                </c:pt>
                <c:pt idx="798">
                  <c:v>-0.18216426327621699</c:v>
                </c:pt>
                <c:pt idx="799">
                  <c:v>-0.17886103894111799</c:v>
                </c:pt>
                <c:pt idx="800">
                  <c:v>-0.17133843437631699</c:v>
                </c:pt>
                <c:pt idx="801">
                  <c:v>-0.16151961921383601</c:v>
                </c:pt>
                <c:pt idx="802">
                  <c:v>-0.150892771713525</c:v>
                </c:pt>
                <c:pt idx="803">
                  <c:v>-0.139475701324034</c:v>
                </c:pt>
                <c:pt idx="804">
                  <c:v>-0.12728660009498699</c:v>
                </c:pt>
                <c:pt idx="805">
                  <c:v>-0.114855998121802</c:v>
                </c:pt>
                <c:pt idx="806">
                  <c:v>-0.102480863741398</c:v>
                </c:pt>
                <c:pt idx="807">
                  <c:v>-8.9620477923777905E-2</c:v>
                </c:pt>
                <c:pt idx="808" formatCode="0.00E+00">
                  <c:v>-7.5823216751749897E-2</c:v>
                </c:pt>
                <c:pt idx="809">
                  <c:v>-6.1276027436576903E-2</c:v>
                </c:pt>
                <c:pt idx="810">
                  <c:v>-4.6814234586034002E-2</c:v>
                </c:pt>
                <c:pt idx="811">
                  <c:v>-3.2917744256925799E-2</c:v>
                </c:pt>
                <c:pt idx="812">
                  <c:v>-2.0321895501995799E-2</c:v>
                </c:pt>
                <c:pt idx="813">
                  <c:v>-9.9771615949426698E-3</c:v>
                </c:pt>
                <c:pt idx="814">
                  <c:v>-2.6212812397313099E-3</c:v>
                </c:pt>
                <c:pt idx="815">
                  <c:v>2.5506741886891101E-3</c:v>
                </c:pt>
                <c:pt idx="816">
                  <c:v>6.5896409896152204E-3</c:v>
                </c:pt>
                <c:pt idx="817">
                  <c:v>1.01885407512871E-2</c:v>
                </c:pt>
                <c:pt idx="818">
                  <c:v>1.26903800510578E-2</c:v>
                </c:pt>
                <c:pt idx="819">
                  <c:v>1.4312178235502E-2</c:v>
                </c:pt>
                <c:pt idx="820">
                  <c:v>1.51841135841376E-2</c:v>
                </c:pt>
                <c:pt idx="821">
                  <c:v>1.4824498628335001E-2</c:v>
                </c:pt>
                <c:pt idx="822">
                  <c:v>1.1260901392266799E-2</c:v>
                </c:pt>
                <c:pt idx="823">
                  <c:v>4.6231275833120899E-3</c:v>
                </c:pt>
                <c:pt idx="824">
                  <c:v>-4.0640282090473497E-3</c:v>
                </c:pt>
                <c:pt idx="825">
                  <c:v>-1.3270596916167899E-2</c:v>
                </c:pt>
                <c:pt idx="826">
                  <c:v>-2.1359960078899499E-2</c:v>
                </c:pt>
                <c:pt idx="827">
                  <c:v>-2.7012704534643099E-2</c:v>
                </c:pt>
                <c:pt idx="828">
                  <c:v>-2.9203491185069999E-2</c:v>
                </c:pt>
                <c:pt idx="829">
                  <c:v>-2.7872679107305499E-2</c:v>
                </c:pt>
                <c:pt idx="830">
                  <c:v>-2.4113685744892002E-2</c:v>
                </c:pt>
                <c:pt idx="831">
                  <c:v>-2.1586906441013801E-2</c:v>
                </c:pt>
                <c:pt idx="832">
                  <c:v>-2.00814456491877E-2</c:v>
                </c:pt>
                <c:pt idx="833">
                  <c:v>-1.9379945447603301E-2</c:v>
                </c:pt>
                <c:pt idx="834">
                  <c:v>-2.2359871388413301E-2</c:v>
                </c:pt>
                <c:pt idx="835">
                  <c:v>-2.9190170390704099E-2</c:v>
                </c:pt>
                <c:pt idx="836">
                  <c:v>-3.7686513954208703E-2</c:v>
                </c:pt>
                <c:pt idx="837">
                  <c:v>-4.5391008574155498E-2</c:v>
                </c:pt>
                <c:pt idx="838">
                  <c:v>-5.26096120550461E-2</c:v>
                </c:pt>
                <c:pt idx="839">
                  <c:v>-5.95094713133155E-2</c:v>
                </c:pt>
                <c:pt idx="840">
                  <c:v>-6.6160144342915006E-2</c:v>
                </c:pt>
                <c:pt idx="841">
                  <c:v>-7.2589941843168804E-2</c:v>
                </c:pt>
                <c:pt idx="842">
                  <c:v>-7.8818948625443502E-2</c:v>
                </c:pt>
                <c:pt idx="843">
                  <c:v>-8.4859417500593004E-2</c:v>
                </c:pt>
                <c:pt idx="844">
                  <c:v>-9.0742198514347602E-2</c:v>
                </c:pt>
                <c:pt idx="845">
                  <c:v>-9.6527060225628694E-2</c:v>
                </c:pt>
                <c:pt idx="846">
                  <c:v>-0.102268716093784</c:v>
                </c:pt>
                <c:pt idx="847">
                  <c:v>-0.108012760802619</c:v>
                </c:pt>
                <c:pt idx="848">
                  <c:v>-0.113815416085946</c:v>
                </c:pt>
                <c:pt idx="849">
                  <c:v>-0.119744322255028</c:v>
                </c:pt>
                <c:pt idx="850">
                  <c:v>-0.12584871762772001</c:v>
                </c:pt>
                <c:pt idx="851">
                  <c:v>-0.13044116278182899</c:v>
                </c:pt>
                <c:pt idx="852">
                  <c:v>-0.12933655207004899</c:v>
                </c:pt>
                <c:pt idx="853">
                  <c:v>-0.123656396720198</c:v>
                </c:pt>
                <c:pt idx="854">
                  <c:v>-0.11584959440935801</c:v>
                </c:pt>
                <c:pt idx="855">
                  <c:v>-0.108555571543671</c:v>
                </c:pt>
                <c:pt idx="856">
                  <c:v>-0.103857905359384</c:v>
                </c:pt>
                <c:pt idx="857" formatCode="0.00E+00">
                  <c:v>-0.102376090181068</c:v>
                </c:pt>
                <c:pt idx="858">
                  <c:v>-0.103135598985925</c:v>
                </c:pt>
                <c:pt idx="859">
                  <c:v>-0.10400612029673099</c:v>
                </c:pt>
                <c:pt idx="860">
                  <c:v>-0.102634867022179</c:v>
                </c:pt>
                <c:pt idx="861">
                  <c:v>-9.7520088408561398E-2</c:v>
                </c:pt>
                <c:pt idx="862">
                  <c:v>-8.8723114168030304E-2</c:v>
                </c:pt>
                <c:pt idx="863">
                  <c:v>-7.7852547278864606E-2</c:v>
                </c:pt>
                <c:pt idx="864">
                  <c:v>-6.7363147089759906E-2</c:v>
                </c:pt>
                <c:pt idx="865">
                  <c:v>-5.9530323128212201E-2</c:v>
                </c:pt>
                <c:pt idx="866">
                  <c:v>-5.54939921744017E-2</c:v>
                </c:pt>
                <c:pt idx="867">
                  <c:v>-5.4732236189871997E-2</c:v>
                </c:pt>
                <c:pt idx="868">
                  <c:v>-5.5153273627415303E-2</c:v>
                </c:pt>
                <c:pt idx="869">
                  <c:v>-5.4129384311630502E-2</c:v>
                </c:pt>
                <c:pt idx="870">
                  <c:v>-4.9274399178373098E-2</c:v>
                </c:pt>
                <c:pt idx="871">
                  <c:v>-3.9679745515621499E-2</c:v>
                </c:pt>
                <c:pt idx="872">
                  <c:v>-2.64659879216733E-2</c:v>
                </c:pt>
                <c:pt idx="873">
                  <c:v>-1.4110620066804001E-2</c:v>
                </c:pt>
                <c:pt idx="874">
                  <c:v>-4.2916153817390496E-3</c:v>
                </c:pt>
                <c:pt idx="875">
                  <c:v>3.0833101787899001E-3</c:v>
                </c:pt>
                <c:pt idx="876">
                  <c:v>8.5159168152263796E-3</c:v>
                </c:pt>
                <c:pt idx="877">
                  <c:v>1.190225643103E-2</c:v>
                </c:pt>
                <c:pt idx="878">
                  <c:v>1.35320515707422E-2</c:v>
                </c:pt>
                <c:pt idx="879">
                  <c:v>1.4484852053496301E-2</c:v>
                </c:pt>
                <c:pt idx="880">
                  <c:v>1.5553321687012201E-2</c:v>
                </c:pt>
                <c:pt idx="881">
                  <c:v>1.71590004895395E-2</c:v>
                </c:pt>
                <c:pt idx="882">
                  <c:v>1.8513811744566601E-2</c:v>
                </c:pt>
                <c:pt idx="883">
                  <c:v>1.92707408887418E-2</c:v>
                </c:pt>
                <c:pt idx="884">
                  <c:v>1.9486057637519899E-2</c:v>
                </c:pt>
                <c:pt idx="885">
                  <c:v>1.9226051486201601E-2</c:v>
                </c:pt>
                <c:pt idx="886">
                  <c:v>1.76033441162823E-2</c:v>
                </c:pt>
                <c:pt idx="887">
                  <c:v>1.2518645436289401E-2</c:v>
                </c:pt>
                <c:pt idx="888">
                  <c:v>4.2642536588680703E-3</c:v>
                </c:pt>
                <c:pt idx="889">
                  <c:v>-5.9529515022589703E-3</c:v>
                </c:pt>
                <c:pt idx="890">
                  <c:v>-1.65771096315975E-2</c:v>
                </c:pt>
                <c:pt idx="891">
                  <c:v>-2.5803107238165E-2</c:v>
                </c:pt>
                <c:pt idx="892">
                  <c:v>-3.3148966396276902E-2</c:v>
                </c:pt>
                <c:pt idx="893">
                  <c:v>-3.7671081881452399E-2</c:v>
                </c:pt>
                <c:pt idx="894">
                  <c:v>-3.98780681473445E-2</c:v>
                </c:pt>
                <c:pt idx="895">
                  <c:v>-4.1292569883072103E-2</c:v>
                </c:pt>
                <c:pt idx="896">
                  <c:v>-4.3897172407996898E-2</c:v>
                </c:pt>
                <c:pt idx="897">
                  <c:v>-4.9334726996380099E-2</c:v>
                </c:pt>
                <c:pt idx="898">
                  <c:v>-5.7106689144392403E-2</c:v>
                </c:pt>
                <c:pt idx="899">
                  <c:v>-6.4573153330887395E-2</c:v>
                </c:pt>
                <c:pt idx="900">
                  <c:v>-7.1775301575114706E-2</c:v>
                </c:pt>
                <c:pt idx="901">
                  <c:v>-7.8739196649259394E-2</c:v>
                </c:pt>
                <c:pt idx="902">
                  <c:v>-8.5507430666913506E-2</c:v>
                </c:pt>
                <c:pt idx="903">
                  <c:v>-9.2134950176762098E-2</c:v>
                </c:pt>
                <c:pt idx="904">
                  <c:v>-9.8670512010812297E-2</c:v>
                </c:pt>
                <c:pt idx="905">
                  <c:v>-0.105136472453144</c:v>
                </c:pt>
                <c:pt idx="906">
                  <c:v>-0.11152214506967199</c:v>
                </c:pt>
                <c:pt idx="907">
                  <c:v>-0.11780057646592899</c:v>
                </c:pt>
                <c:pt idx="908">
                  <c:v>-0.12396549017780201</c:v>
                </c:pt>
                <c:pt idx="909">
                  <c:v>-0.130037450360665</c:v>
                </c:pt>
                <c:pt idx="910">
                  <c:v>-0.13604224081091201</c:v>
                </c:pt>
                <c:pt idx="911">
                  <c:v>-0.142009467687916</c:v>
                </c:pt>
                <c:pt idx="912">
                  <c:v>-0.146919922055746</c:v>
                </c:pt>
                <c:pt idx="913">
                  <c:v>-0.147352692945141</c:v>
                </c:pt>
                <c:pt idx="914">
                  <c:v>-0.143801451175018</c:v>
                </c:pt>
                <c:pt idx="915">
                  <c:v>-0.13896555883119999</c:v>
                </c:pt>
                <c:pt idx="916">
                  <c:v>-0.13372493477964401</c:v>
                </c:pt>
                <c:pt idx="917">
                  <c:v>-0.12801927261750001</c:v>
                </c:pt>
                <c:pt idx="918">
                  <c:v>-0.121758218093541</c:v>
                </c:pt>
                <c:pt idx="919">
                  <c:v>-0.11684790858379999</c:v>
                </c:pt>
                <c:pt idx="920">
                  <c:v>-0.114708271256655</c:v>
                </c:pt>
                <c:pt idx="921">
                  <c:v>-0.11505729115555299</c:v>
                </c:pt>
                <c:pt idx="922">
                  <c:v>-0.116877418727819</c:v>
                </c:pt>
                <c:pt idx="923">
                  <c:v>-0.118652581894212</c:v>
                </c:pt>
                <c:pt idx="924">
                  <c:v>-0.118723910333156</c:v>
                </c:pt>
                <c:pt idx="925">
                  <c:v>-0.11564830672754001</c:v>
                </c:pt>
                <c:pt idx="926">
                  <c:v>-0.108538495236044</c:v>
                </c:pt>
                <c:pt idx="927">
                  <c:v>-9.7350261290840207E-2</c:v>
                </c:pt>
                <c:pt idx="928">
                  <c:v>-8.3705421185978401E-2</c:v>
                </c:pt>
                <c:pt idx="929">
                  <c:v>-6.9499427347686604E-2</c:v>
                </c:pt>
                <c:pt idx="930">
                  <c:v>-5.4972736921106803E-2</c:v>
                </c:pt>
                <c:pt idx="931">
                  <c:v>-4.0532797936982001E-2</c:v>
                </c:pt>
                <c:pt idx="932">
                  <c:v>-2.7227225641777798E-2</c:v>
                </c:pt>
                <c:pt idx="933">
                  <c:v>-1.6163276602758101E-2</c:v>
                </c:pt>
                <c:pt idx="934">
                  <c:v>-7.1603060933880004E-3</c:v>
                </c:pt>
                <c:pt idx="935">
                  <c:v>2.4540459115549902E-4</c:v>
                </c:pt>
                <c:pt idx="936">
                  <c:v>6.4168105977580698E-3</c:v>
                </c:pt>
                <c:pt idx="937">
                  <c:v>1.1039096607807299E-2</c:v>
                </c:pt>
                <c:pt idx="938">
                  <c:v>1.45071018864602E-2</c:v>
                </c:pt>
                <c:pt idx="939">
                  <c:v>1.7089105368022401E-2</c:v>
                </c:pt>
                <c:pt idx="940">
                  <c:v>1.8968306938101101E-2</c:v>
                </c:pt>
                <c:pt idx="941">
                  <c:v>1.9688758129196699E-2</c:v>
                </c:pt>
                <c:pt idx="942">
                  <c:v>1.9699528355051999E-2</c:v>
                </c:pt>
                <c:pt idx="943">
                  <c:v>1.95937279229535E-2</c:v>
                </c:pt>
                <c:pt idx="944">
                  <c:v>1.9808681466870998E-2</c:v>
                </c:pt>
                <c:pt idx="945">
                  <c:v>1.9814657163236601E-2</c:v>
                </c:pt>
                <c:pt idx="946">
                  <c:v>1.9343538846314401E-2</c:v>
                </c:pt>
                <c:pt idx="947">
                  <c:v>1.8423046408388499E-2</c:v>
                </c:pt>
                <c:pt idx="948">
                  <c:v>1.6984871799013E-2</c:v>
                </c:pt>
                <c:pt idx="949">
                  <c:v>1.27440944192248E-2</c:v>
                </c:pt>
                <c:pt idx="950">
                  <c:v>5.4146455018042302E-3</c:v>
                </c:pt>
                <c:pt idx="951">
                  <c:v>-4.4431812800252097E-3</c:v>
                </c:pt>
                <c:pt idx="952">
                  <c:v>-1.51110231555718E-2</c:v>
                </c:pt>
                <c:pt idx="953">
                  <c:v>-2.4323151309464899E-2</c:v>
                </c:pt>
                <c:pt idx="954">
                  <c:v>-3.2844462620808798E-2</c:v>
                </c:pt>
                <c:pt idx="955">
                  <c:v>-4.0522719288477997E-2</c:v>
                </c:pt>
                <c:pt idx="956">
                  <c:v>-4.4448318481100202E-2</c:v>
                </c:pt>
                <c:pt idx="957">
                  <c:v>-4.4936748279259101E-2</c:v>
                </c:pt>
                <c:pt idx="958">
                  <c:v>-4.3374319686135497E-2</c:v>
                </c:pt>
                <c:pt idx="959">
                  <c:v>-4.1771857240897797E-2</c:v>
                </c:pt>
                <c:pt idx="960">
                  <c:v>-4.2090783930495E-2</c:v>
                </c:pt>
                <c:pt idx="961">
                  <c:v>-4.56881814537052E-2</c:v>
                </c:pt>
                <c:pt idx="962">
                  <c:v>-5.3059157749274097E-2</c:v>
                </c:pt>
                <c:pt idx="963">
                  <c:v>-6.0163563930706702E-2</c:v>
                </c:pt>
                <c:pt idx="964">
                  <c:v>-6.7009514437680606E-2</c:v>
                </c:pt>
                <c:pt idx="965">
                  <c:v>-7.3702401192204905E-2</c:v>
                </c:pt>
                <c:pt idx="966">
                  <c:v>-8.0290990515304902E-2</c:v>
                </c:pt>
                <c:pt idx="967">
                  <c:v>-8.6780773666599698E-2</c:v>
                </c:pt>
                <c:pt idx="968">
                  <c:v>-9.3161419831294001E-2</c:v>
                </c:pt>
                <c:pt idx="969">
                  <c:v>-9.9420454286529694E-2</c:v>
                </c:pt>
                <c:pt idx="970">
                  <c:v>-0.105549170121468</c:v>
                </c:pt>
                <c:pt idx="971">
                  <c:v>-0.111564777444094</c:v>
                </c:pt>
                <c:pt idx="972">
                  <c:v>-0.115261795015728</c:v>
                </c:pt>
                <c:pt idx="973">
                  <c:v>-0.114945944948065</c:v>
                </c:pt>
                <c:pt idx="974">
                  <c:v>-0.11146397163654199</c:v>
                </c:pt>
                <c:pt idx="975">
                  <c:v>-0.106313446626517</c:v>
                </c:pt>
                <c:pt idx="976">
                  <c:v>-0.10122089322434601</c:v>
                </c:pt>
                <c:pt idx="977">
                  <c:v>-9.76358894619547E-2</c:v>
                </c:pt>
                <c:pt idx="978">
                  <c:v>-9.6365771232950106E-2</c:v>
                </c:pt>
                <c:pt idx="979">
                  <c:v>-9.7558763983723207E-2</c:v>
                </c:pt>
                <c:pt idx="980">
                  <c:v>-0.10097694861036099</c:v>
                </c:pt>
                <c:pt idx="981">
                  <c:v>-0.10611851414333399</c:v>
                </c:pt>
                <c:pt idx="982">
                  <c:v>-0.112491508868703</c:v>
                </c:pt>
                <c:pt idx="983">
                  <c:v>-0.11877892089297799</c:v>
                </c:pt>
                <c:pt idx="984">
                  <c:v>-0.12417235242757201</c:v>
                </c:pt>
                <c:pt idx="985">
                  <c:v>-0.128791908904139</c:v>
                </c:pt>
                <c:pt idx="986">
                  <c:v>-0.131892903906209</c:v>
                </c:pt>
                <c:pt idx="987">
                  <c:v>-0.131109635729177</c:v>
                </c:pt>
                <c:pt idx="988">
                  <c:v>-0.12564091886707901</c:v>
                </c:pt>
                <c:pt idx="989">
                  <c:v>-0.115643935743298</c:v>
                </c:pt>
                <c:pt idx="990">
                  <c:v>-0.102410097832468</c:v>
                </c:pt>
                <c:pt idx="991">
                  <c:v>-8.8200809114755696E-2</c:v>
                </c:pt>
                <c:pt idx="992">
                  <c:v>-7.4858532682106002E-2</c:v>
                </c:pt>
                <c:pt idx="993">
                  <c:v>-6.3857699596203493E-2</c:v>
                </c:pt>
                <c:pt idx="994">
                  <c:v>-5.5216821711855803E-2</c:v>
                </c:pt>
                <c:pt idx="995">
                  <c:v>-4.7760724410288398E-2</c:v>
                </c:pt>
                <c:pt idx="996">
                  <c:v>-3.9883682397807999E-2</c:v>
                </c:pt>
                <c:pt idx="997">
                  <c:v>-3.0503257008567399E-2</c:v>
                </c:pt>
                <c:pt idx="998">
                  <c:v>-1.97010689576924E-2</c:v>
                </c:pt>
                <c:pt idx="999">
                  <c:v>-8.7601223793620803E-3</c:v>
                </c:pt>
                <c:pt idx="1000" formatCode="0.00E+00">
                  <c:v>8.0297727157438203E-6</c:v>
                </c:pt>
                <c:pt idx="1001">
                  <c:v>6.46384148827859E-3</c:v>
                </c:pt>
                <c:pt idx="1002">
                  <c:v>1.1188989452449701E-2</c:v>
                </c:pt>
                <c:pt idx="1003">
                  <c:v>1.46645419329221E-2</c:v>
                </c:pt>
                <c:pt idx="1004">
                  <c:v>1.7236761360346999E-2</c:v>
                </c:pt>
                <c:pt idx="1005">
                  <c:v>1.9151424736300202E-2</c:v>
                </c:pt>
                <c:pt idx="1006">
                  <c:v>2.0566894679388301E-2</c:v>
                </c:pt>
                <c:pt idx="1007">
                  <c:v>2.0555412133883101E-2</c:v>
                </c:pt>
                <c:pt idx="1008">
                  <c:v>1.78995077032571E-2</c:v>
                </c:pt>
                <c:pt idx="1009">
                  <c:v>1.21865897378718E-2</c:v>
                </c:pt>
                <c:pt idx="1010">
                  <c:v>4.0001547410222901E-3</c:v>
                </c:pt>
                <c:pt idx="1011">
                  <c:v>-5.2250739942569799E-3</c:v>
                </c:pt>
                <c:pt idx="1012">
                  <c:v>-1.2755772882449E-2</c:v>
                </c:pt>
                <c:pt idx="1013">
                  <c:v>-1.8982662698802898E-2</c:v>
                </c:pt>
                <c:pt idx="1014">
                  <c:v>-2.27486701656569E-2</c:v>
                </c:pt>
                <c:pt idx="1015">
                  <c:v>-2.28490103201167E-2</c:v>
                </c:pt>
                <c:pt idx="1016">
                  <c:v>-1.9614461839968001E-2</c:v>
                </c:pt>
                <c:pt idx="1017">
                  <c:v>-1.4207349290707501E-2</c:v>
                </c:pt>
                <c:pt idx="1018">
                  <c:v>-1.04014251533902E-2</c:v>
                </c:pt>
                <c:pt idx="1019">
                  <c:v>-8.0914538328900193E-3</c:v>
                </c:pt>
                <c:pt idx="1020">
                  <c:v>-6.95790558248562E-3</c:v>
                </c:pt>
                <c:pt idx="1021">
                  <c:v>-7.4460492359407302E-3</c:v>
                </c:pt>
                <c:pt idx="1022">
                  <c:v>-1.19502340707006E-2</c:v>
                </c:pt>
                <c:pt idx="1023">
                  <c:v>-2.0050353912270901E-2</c:v>
                </c:pt>
                <c:pt idx="1024">
                  <c:v>-3.0426187499146801E-2</c:v>
                </c:pt>
                <c:pt idx="1025">
                  <c:v>-3.94854199139867E-2</c:v>
                </c:pt>
                <c:pt idx="1026">
                  <c:v>-4.7715259741850202E-2</c:v>
                </c:pt>
                <c:pt idx="1027">
                  <c:v>-5.5363645876241797E-2</c:v>
                </c:pt>
                <c:pt idx="1028">
                  <c:v>-6.2591692210820005E-2</c:v>
                </c:pt>
                <c:pt idx="1029">
                  <c:v>-6.9513879475504595E-2</c:v>
                </c:pt>
                <c:pt idx="1030">
                  <c:v>-7.6198326719439199E-2</c:v>
                </c:pt>
                <c:pt idx="1031">
                  <c:v>-8.2677099449453603E-2</c:v>
                </c:pt>
                <c:pt idx="1032">
                  <c:v>-8.8962089280409495E-2</c:v>
                </c:pt>
                <c:pt idx="1033">
                  <c:v>-9.5074302691837406E-2</c:v>
                </c:pt>
                <c:pt idx="1034">
                  <c:v>-0.10105770769693299</c:v>
                </c:pt>
                <c:pt idx="1035">
                  <c:v>-0.106957079265436</c:v>
                </c:pt>
                <c:pt idx="1036">
                  <c:v>-0.11280527477117799</c:v>
                </c:pt>
                <c:pt idx="1037">
                  <c:v>-0.11660114518888</c:v>
                </c:pt>
                <c:pt idx="1038">
                  <c:v>-0.11445872131883</c:v>
                </c:pt>
                <c:pt idx="1039">
                  <c:v>-0.109430354519868</c:v>
                </c:pt>
                <c:pt idx="1040">
                  <c:v>-0.103873765612742</c:v>
                </c:pt>
                <c:pt idx="1041">
                  <c:v>-9.7748279011543301E-2</c:v>
                </c:pt>
                <c:pt idx="1042">
                  <c:v>-9.5443863571662901E-2</c:v>
                </c:pt>
                <c:pt idx="1043">
                  <c:v>-9.7559470230325504E-2</c:v>
                </c:pt>
                <c:pt idx="1044">
                  <c:v>-0.102652335064956</c:v>
                </c:pt>
                <c:pt idx="1045">
                  <c:v>-0.108089399436509</c:v>
                </c:pt>
                <c:pt idx="1046">
                  <c:v>-0.11097467725325</c:v>
                </c:pt>
                <c:pt idx="1047">
                  <c:v>-0.10912926301364</c:v>
                </c:pt>
                <c:pt idx="1048">
                  <c:v>-0.10191296962513199</c:v>
                </c:pt>
                <c:pt idx="1049">
                  <c:v>-9.0718779500673405E-2</c:v>
                </c:pt>
                <c:pt idx="1050">
                  <c:v>-7.8802302240932001E-2</c:v>
                </c:pt>
                <c:pt idx="1051">
                  <c:v>-6.8767292942842007E-2</c:v>
                </c:pt>
                <c:pt idx="1052">
                  <c:v>-6.3330174274167997E-2</c:v>
                </c:pt>
                <c:pt idx="1053">
                  <c:v>-6.2677266551928595E-2</c:v>
                </c:pt>
                <c:pt idx="1054">
                  <c:v>-6.4887239873192198E-2</c:v>
                </c:pt>
                <c:pt idx="1055">
                  <c:v>-6.6345581111516602E-2</c:v>
                </c:pt>
                <c:pt idx="1056">
                  <c:v>-6.5595079953970806E-2</c:v>
                </c:pt>
                <c:pt idx="1057">
                  <c:v>-5.9938335193267502E-2</c:v>
                </c:pt>
                <c:pt idx="1058">
                  <c:v>-4.9014132457638498E-2</c:v>
                </c:pt>
                <c:pt idx="1059">
                  <c:v>-3.4178923655386897E-2</c:v>
                </c:pt>
                <c:pt idx="1060">
                  <c:v>-2.0405428297748902E-2</c:v>
                </c:pt>
                <c:pt idx="1061">
                  <c:v>-9.0481301747629608E-3</c:v>
                </c:pt>
                <c:pt idx="1062">
                  <c:v>-4.1113445696905099E-4</c:v>
                </c:pt>
                <c:pt idx="1063">
                  <c:v>5.8123929163317496E-3</c:v>
                </c:pt>
                <c:pt idx="1064">
                  <c:v>9.0037156480228201E-3</c:v>
                </c:pt>
                <c:pt idx="1065">
                  <c:v>1.0205285620664899E-2</c:v>
                </c:pt>
                <c:pt idx="1066">
                  <c:v>1.08055595727111E-2</c:v>
                </c:pt>
                <c:pt idx="1067">
                  <c:v>1.18384387471642E-2</c:v>
                </c:pt>
                <c:pt idx="1068">
                  <c:v>1.3220290352767E-2</c:v>
                </c:pt>
                <c:pt idx="1069">
                  <c:v>1.38789478606859E-2</c:v>
                </c:pt>
                <c:pt idx="1070">
                  <c:v>1.39483351239542E-2</c:v>
                </c:pt>
                <c:pt idx="1071">
                  <c:v>1.3497610506036199E-2</c:v>
                </c:pt>
                <c:pt idx="1072">
                  <c:v>1.19096020031804E-2</c:v>
                </c:pt>
                <c:pt idx="1073">
                  <c:v>6.4922675887755703E-3</c:v>
                </c:pt>
                <c:pt idx="1074">
                  <c:v>-2.04613260838908E-3</c:v>
                </c:pt>
                <c:pt idx="1075">
                  <c:v>-1.21820458941244E-2</c:v>
                </c:pt>
                <c:pt idx="1076">
                  <c:v>-2.20763537755106E-2</c:v>
                </c:pt>
                <c:pt idx="1077">
                  <c:v>-3.0418608957581601E-2</c:v>
                </c:pt>
                <c:pt idx="1078">
                  <c:v>-3.5575497369141902E-2</c:v>
                </c:pt>
                <c:pt idx="1079">
                  <c:v>-3.6886020042208097E-2</c:v>
                </c:pt>
                <c:pt idx="1080">
                  <c:v>-3.5073293060786902E-2</c:v>
                </c:pt>
                <c:pt idx="1081">
                  <c:v>-3.2249836952909998E-2</c:v>
                </c:pt>
                <c:pt idx="1082">
                  <c:v>-3.1086845906553799E-2</c:v>
                </c:pt>
                <c:pt idx="1083">
                  <c:v>-3.3645017171790498E-2</c:v>
                </c:pt>
                <c:pt idx="1084">
                  <c:v>-4.0667471354269999E-2</c:v>
                </c:pt>
                <c:pt idx="1085">
                  <c:v>-4.8583587969712801E-2</c:v>
                </c:pt>
                <c:pt idx="1086">
                  <c:v>-5.5931383525341001E-2</c:v>
                </c:pt>
                <c:pt idx="1087">
                  <c:v>-6.2917576342859605E-2</c:v>
                </c:pt>
                <c:pt idx="1088">
                  <c:v>-6.9693402945941604E-2</c:v>
                </c:pt>
                <c:pt idx="1089">
                  <c:v>-7.6340042304806899E-2</c:v>
                </c:pt>
                <c:pt idx="1090">
                  <c:v>-8.1606781799353406E-2</c:v>
                </c:pt>
                <c:pt idx="1091">
                  <c:v>-8.5456323292924602E-2</c:v>
                </c:pt>
                <c:pt idx="1092">
                  <c:v>-9.0194617157944301E-2</c:v>
                </c:pt>
                <c:pt idx="1093">
                  <c:v>-9.6399741127230903E-2</c:v>
                </c:pt>
                <c:pt idx="1094">
                  <c:v>-0.102487216576207</c:v>
                </c:pt>
                <c:pt idx="1095">
                  <c:v>-0.108498874855468</c:v>
                </c:pt>
                <c:pt idx="1096">
                  <c:v>-0.11446964770045499</c:v>
                </c:pt>
                <c:pt idx="1097">
                  <c:v>-0.12043235641905201</c:v>
                </c:pt>
                <c:pt idx="1098">
                  <c:v>-0.12641817277293599</c:v>
                </c:pt>
                <c:pt idx="1099">
                  <c:v>-0.132308896597404</c:v>
                </c:pt>
                <c:pt idx="1100">
                  <c:v>-0.13215035203492501</c:v>
                </c:pt>
                <c:pt idx="1101">
                  <c:v>-0.12822825712407401</c:v>
                </c:pt>
                <c:pt idx="1102">
                  <c:v>-0.124105337561089</c:v>
                </c:pt>
                <c:pt idx="1103">
                  <c:v>-0.119781241024489</c:v>
                </c:pt>
                <c:pt idx="1104">
                  <c:v>-0.115246545700442</c:v>
                </c:pt>
                <c:pt idx="1105">
                  <c:v>-0.115335376667384</c:v>
                </c:pt>
                <c:pt idx="1106">
                  <c:v>-0.120405623567965</c:v>
                </c:pt>
                <c:pt idx="1107">
                  <c:v>-0.12708527276509901</c:v>
                </c:pt>
                <c:pt idx="1108">
                  <c:v>-0.133957200257666</c:v>
                </c:pt>
                <c:pt idx="1109">
                  <c:v>-0.14104141650256599</c:v>
                </c:pt>
                <c:pt idx="1110">
                  <c:v>-0.14611597921354699</c:v>
                </c:pt>
                <c:pt idx="1111">
                  <c:v>-0.1461615554697</c:v>
                </c:pt>
                <c:pt idx="1112">
                  <c:v>-0.14142628643076</c:v>
                </c:pt>
                <c:pt idx="1113">
                  <c:v>-0.13375874109038299</c:v>
                </c:pt>
                <c:pt idx="1114">
                  <c:v>-0.125877149858</c:v>
                </c:pt>
                <c:pt idx="1115">
                  <c:v>-0.120154280112736</c:v>
                </c:pt>
                <c:pt idx="1116">
                  <c:v>-0.11758650743306</c:v>
                </c:pt>
                <c:pt idx="1117">
                  <c:v>-0.11743716522985601</c:v>
                </c:pt>
                <c:pt idx="1118">
                  <c:v>-0.11757088907973801</c:v>
                </c:pt>
                <c:pt idx="1119">
                  <c:v>-0.115490780025754</c:v>
                </c:pt>
                <c:pt idx="1120">
                  <c:v>-0.109279282272986</c:v>
                </c:pt>
                <c:pt idx="1121">
                  <c:v>-9.8212343971612104E-2</c:v>
                </c:pt>
                <c:pt idx="1122">
                  <c:v>-8.3728602240769306E-2</c:v>
                </c:pt>
                <c:pt idx="1123">
                  <c:v>-6.8768623360137296E-2</c:v>
                </c:pt>
                <c:pt idx="1124">
                  <c:v>-5.3546795993833302E-2</c:v>
                </c:pt>
                <c:pt idx="1125">
                  <c:v>-3.8500063486462899E-2</c:v>
                </c:pt>
                <c:pt idx="1126">
                  <c:v>-2.4790670916110698E-2</c:v>
                </c:pt>
                <c:pt idx="1127">
                  <c:v>-1.43873107474848E-2</c:v>
                </c:pt>
                <c:pt idx="1128">
                  <c:v>-6.5260751583219702E-3</c:v>
                </c:pt>
                <c:pt idx="1129" formatCode="0.00E+00">
                  <c:v>3.4165083635063897E-5</c:v>
                </c:pt>
                <c:pt idx="1130">
                  <c:v>6.1338273349015203E-3</c:v>
                </c:pt>
                <c:pt idx="1131">
                  <c:v>1.05178345605454E-2</c:v>
                </c:pt>
                <c:pt idx="1132">
                  <c:v>1.36424364889939E-2</c:v>
                </c:pt>
                <c:pt idx="1133">
                  <c:v>1.57824631356994E-2</c:v>
                </c:pt>
                <c:pt idx="1134">
                  <c:v>1.65080816589603E-2</c:v>
                </c:pt>
                <c:pt idx="1135">
                  <c:v>1.29498696200008E-2</c:v>
                </c:pt>
                <c:pt idx="1136">
                  <c:v>5.4991807710423196E-3</c:v>
                </c:pt>
                <c:pt idx="1137">
                  <c:v>-4.3396954438772199E-3</c:v>
                </c:pt>
                <c:pt idx="1138">
                  <c:v>-1.4586002903554199E-2</c:v>
                </c:pt>
                <c:pt idx="1139">
                  <c:v>-2.3226622389825601E-2</c:v>
                </c:pt>
                <c:pt idx="1140">
                  <c:v>-2.8962073559145499E-2</c:v>
                </c:pt>
                <c:pt idx="1141">
                  <c:v>-3.0289223494018198E-2</c:v>
                </c:pt>
                <c:pt idx="1142">
                  <c:v>-2.7058613523932001E-2</c:v>
                </c:pt>
                <c:pt idx="1143">
                  <c:v>-2.10574361079231E-2</c:v>
                </c:pt>
                <c:pt idx="1144">
                  <c:v>-1.68472497733053E-2</c:v>
                </c:pt>
                <c:pt idx="1145">
                  <c:v>-1.4191796765953901E-2</c:v>
                </c:pt>
                <c:pt idx="1146">
                  <c:v>-1.28094268594589E-2</c:v>
                </c:pt>
                <c:pt idx="1147">
                  <c:v>-1.6569217222174401E-2</c:v>
                </c:pt>
                <c:pt idx="1148">
                  <c:v>-2.4846504444687501E-2</c:v>
                </c:pt>
                <c:pt idx="1149">
                  <c:v>-3.4813967607430503E-2</c:v>
                </c:pt>
                <c:pt idx="1150">
                  <c:v>-4.3754008657495E-2</c:v>
                </c:pt>
                <c:pt idx="1151">
                  <c:v>-5.20518287415156E-2</c:v>
                </c:pt>
                <c:pt idx="1152">
                  <c:v>-5.9852516001776802E-2</c:v>
                </c:pt>
                <c:pt idx="1153">
                  <c:v>-6.7194435255660004E-2</c:v>
                </c:pt>
                <c:pt idx="1154">
                  <c:v>-7.4139529222566294E-2</c:v>
                </c:pt>
                <c:pt idx="1155">
                  <c:v>-8.0790576271774994E-2</c:v>
                </c:pt>
                <c:pt idx="1156">
                  <c:v>-8.7234361595959403E-2</c:v>
                </c:pt>
                <c:pt idx="1157">
                  <c:v>-9.3570055768470106E-2</c:v>
                </c:pt>
                <c:pt idx="1158">
                  <c:v>-9.9913847143220103E-2</c:v>
                </c:pt>
                <c:pt idx="1159">
                  <c:v>-0.106360970233715</c:v>
                </c:pt>
                <c:pt idx="1160">
                  <c:v>-0.11294031939434</c:v>
                </c:pt>
                <c:pt idx="1161">
                  <c:v>-0.11963023577314499</c:v>
                </c:pt>
                <c:pt idx="1162">
                  <c:v>-0.1263971613307</c:v>
                </c:pt>
                <c:pt idx="1163">
                  <c:v>-0.13320515961502499</c:v>
                </c:pt>
                <c:pt idx="1164">
                  <c:v>-0.14003194439328001</c:v>
                </c:pt>
                <c:pt idx="1165">
                  <c:v>-0.14317368182318399</c:v>
                </c:pt>
                <c:pt idx="1166">
                  <c:v>-0.14171069489618601</c:v>
                </c:pt>
                <c:pt idx="1167">
                  <c:v>-0.13686804274248399</c:v>
                </c:pt>
                <c:pt idx="1168">
                  <c:v>-0.13062137208691399</c:v>
                </c:pt>
                <c:pt idx="1169">
                  <c:v>-0.124991879544742</c:v>
                </c:pt>
                <c:pt idx="1170">
                  <c:v>-0.12121851955961201</c:v>
                </c:pt>
                <c:pt idx="1171" formatCode="0.00E+00">
                  <c:v>-0.119235035644676</c:v>
                </c:pt>
                <c:pt idx="1172">
                  <c:v>-0.11778171775233701</c:v>
                </c:pt>
                <c:pt idx="1173">
                  <c:v>-0.11509317408658699</c:v>
                </c:pt>
                <c:pt idx="1174">
                  <c:v>-0.10981049518164</c:v>
                </c:pt>
                <c:pt idx="1175">
                  <c:v>-0.101667869694646</c:v>
                </c:pt>
                <c:pt idx="1176">
                  <c:v>-9.1698275277994803E-2</c:v>
                </c:pt>
                <c:pt idx="1177">
                  <c:v>-8.1858866362483795E-2</c:v>
                </c:pt>
                <c:pt idx="1178">
                  <c:v>-7.4115516932470094E-2</c:v>
                </c:pt>
                <c:pt idx="1179">
                  <c:v>-6.9420264502451104E-2</c:v>
                </c:pt>
                <c:pt idx="1180">
                  <c:v>-6.7230257095481902E-2</c:v>
                </c:pt>
                <c:pt idx="1181">
                  <c:v>-6.57475958654022E-2</c:v>
                </c:pt>
                <c:pt idx="1182">
                  <c:v>-6.2675886885590795E-2</c:v>
                </c:pt>
                <c:pt idx="1183">
                  <c:v>-5.6116902210160399E-2</c:v>
                </c:pt>
                <c:pt idx="1184">
                  <c:v>-4.5298578973914101E-2</c:v>
                </c:pt>
                <c:pt idx="1185">
                  <c:v>-3.1018835024986199E-2</c:v>
                </c:pt>
                <c:pt idx="1186">
                  <c:v>-1.72063740189085E-2</c:v>
                </c:pt>
                <c:pt idx="1187">
                  <c:v>-6.0285223005189497E-3</c:v>
                </c:pt>
                <c:pt idx="1188">
                  <c:v>2.3688516013915298E-3</c:v>
                </c:pt>
                <c:pt idx="1189">
                  <c:v>8.4943093025656499E-3</c:v>
                </c:pt>
                <c:pt idx="1190">
                  <c:v>1.23941276010468E-2</c:v>
                </c:pt>
                <c:pt idx="1191">
                  <c:v>1.4501206573282599E-2</c:v>
                </c:pt>
                <c:pt idx="1192">
                  <c:v>1.5892163165205201E-2</c:v>
                </c:pt>
                <c:pt idx="1193">
                  <c:v>1.72209378566586E-2</c:v>
                </c:pt>
                <c:pt idx="1194">
                  <c:v>1.8724157958803E-2</c:v>
                </c:pt>
                <c:pt idx="1195">
                  <c:v>1.9978989658188399E-2</c:v>
                </c:pt>
                <c:pt idx="1196">
                  <c:v>2.0665854735248901E-2</c:v>
                </c:pt>
                <c:pt idx="1197">
                  <c:v>2.0864141902676901E-2</c:v>
                </c:pt>
                <c:pt idx="1198">
                  <c:v>2.0636065755790401E-2</c:v>
                </c:pt>
                <c:pt idx="1199">
                  <c:v>2.0035048697008902E-2</c:v>
                </c:pt>
                <c:pt idx="1200">
                  <c:v>1.75894761301005E-2</c:v>
                </c:pt>
                <c:pt idx="1201">
                  <c:v>1.2518858865033899E-2</c:v>
                </c:pt>
                <c:pt idx="1202">
                  <c:v>4.9546941492736004E-3</c:v>
                </c:pt>
                <c:pt idx="1203">
                  <c:v>-4.4498442662128396E-3</c:v>
                </c:pt>
                <c:pt idx="1204">
                  <c:v>-1.4887768722614001E-2</c:v>
                </c:pt>
                <c:pt idx="1205">
                  <c:v>-2.5044295171886999E-2</c:v>
                </c:pt>
                <c:pt idx="1206">
                  <c:v>-3.4344788952462901E-2</c:v>
                </c:pt>
                <c:pt idx="1207">
                  <c:v>-4.3397017545348797E-2</c:v>
                </c:pt>
                <c:pt idx="1208">
                  <c:v>-5.2103923797304601E-2</c:v>
                </c:pt>
                <c:pt idx="1209">
                  <c:v>-6.0427015364258999E-2</c:v>
                </c:pt>
                <c:pt idx="1210">
                  <c:v>-6.8517964277971494E-2</c:v>
                </c:pt>
                <c:pt idx="1211">
                  <c:v>-7.64649665339215E-2</c:v>
                </c:pt>
                <c:pt idx="1212">
                  <c:v>-8.4318541648292902E-2</c:v>
                </c:pt>
                <c:pt idx="1213">
                  <c:v>-9.2099321001559098E-2</c:v>
                </c:pt>
                <c:pt idx="1214">
                  <c:v>-9.9784976892547797E-2</c:v>
                </c:pt>
                <c:pt idx="1215">
                  <c:v>-0.107329277342813</c:v>
                </c:pt>
                <c:pt idx="1216">
                  <c:v>-0.114729426861111</c:v>
                </c:pt>
                <c:pt idx="1217">
                  <c:v>-0.122021306197607</c:v>
                </c:pt>
                <c:pt idx="1218">
                  <c:v>-0.12925922225981501</c:v>
                </c:pt>
                <c:pt idx="1219">
                  <c:v>-0.13650472869890201</c:v>
                </c:pt>
                <c:pt idx="1220">
                  <c:v>-0.14378928541366101</c:v>
                </c:pt>
                <c:pt idx="1221">
                  <c:v>-0.15109294672631701</c:v>
                </c:pt>
                <c:pt idx="1222">
                  <c:v>-0.15837421705465901</c:v>
                </c:pt>
                <c:pt idx="1223">
                  <c:v>-0.165604276999405</c:v>
                </c:pt>
                <c:pt idx="1224">
                  <c:v>-0.17276820050647301</c:v>
                </c:pt>
                <c:pt idx="1225">
                  <c:v>-0.17924180950219401</c:v>
                </c:pt>
                <c:pt idx="1226">
                  <c:v>-0.18154325860311299</c:v>
                </c:pt>
                <c:pt idx="1227">
                  <c:v>-0.179849480370946</c:v>
                </c:pt>
                <c:pt idx="1228">
                  <c:v>-0.17568553909496101</c:v>
                </c:pt>
                <c:pt idx="1229">
                  <c:v>-0.17101681231683699</c:v>
                </c:pt>
                <c:pt idx="1230">
                  <c:v>-0.16582891117214299</c:v>
                </c:pt>
                <c:pt idx="1231">
                  <c:v>-0.160116410514382</c:v>
                </c:pt>
                <c:pt idx="1232">
                  <c:v>-0.154715028568847</c:v>
                </c:pt>
                <c:pt idx="1233">
                  <c:v>-0.152301318495422</c:v>
                </c:pt>
                <c:pt idx="1234">
                  <c:v>-0.15339018224547399</c:v>
                </c:pt>
                <c:pt idx="1235">
                  <c:v>-0.15784158570429599</c:v>
                </c:pt>
                <c:pt idx="1236">
                  <c:v>-0.16455187798977</c:v>
                </c:pt>
                <c:pt idx="1237">
                  <c:v>-0.17091670186597299</c:v>
                </c:pt>
                <c:pt idx="1238">
                  <c:v>-0.17698798488422199</c:v>
                </c:pt>
                <c:pt idx="1239">
                  <c:v>-0.179440262829478</c:v>
                </c:pt>
                <c:pt idx="1240">
                  <c:v>-0.17680707326091599</c:v>
                </c:pt>
                <c:pt idx="1241">
                  <c:v>-0.168737930797312</c:v>
                </c:pt>
                <c:pt idx="1242">
                  <c:v>-0.156080554070193</c:v>
                </c:pt>
                <c:pt idx="1243">
                  <c:v>-0.141869245316572</c:v>
                </c:pt>
                <c:pt idx="1244">
                  <c:v>-0.126863092691472</c:v>
                </c:pt>
                <c:pt idx="1245">
                  <c:v>-0.111079850378401</c:v>
                </c:pt>
                <c:pt idx="1246">
                  <c:v>-9.4627808272489594E-2</c:v>
                </c:pt>
                <c:pt idx="1247">
                  <c:v>-7.8532341449808807E-2</c:v>
                </c:pt>
                <c:pt idx="1248">
                  <c:v>-6.2388752815365399E-2</c:v>
                </c:pt>
                <c:pt idx="1249">
                  <c:v>-4.5983677792294099E-2</c:v>
                </c:pt>
                <c:pt idx="1250">
                  <c:v>-2.9835647277790599E-2</c:v>
                </c:pt>
                <c:pt idx="1251">
                  <c:v>-1.5773779320169198E-2</c:v>
                </c:pt>
                <c:pt idx="1252">
                  <c:v>-4.7134301765120604E-3</c:v>
                </c:pt>
                <c:pt idx="1253">
                  <c:v>3.3604070888494301E-3</c:v>
                </c:pt>
                <c:pt idx="1254">
                  <c:v>8.8863935434505201E-3</c:v>
                </c:pt>
                <c:pt idx="1255">
                  <c:v>1.2325796739571199E-2</c:v>
                </c:pt>
                <c:pt idx="1256">
                  <c:v>1.4607324696999E-2</c:v>
                </c:pt>
                <c:pt idx="1257">
                  <c:v>1.6452753344078301E-2</c:v>
                </c:pt>
                <c:pt idx="1258">
                  <c:v>1.77468879971448E-2</c:v>
                </c:pt>
                <c:pt idx="1259">
                  <c:v>1.8311430628752099E-2</c:v>
                </c:pt>
                <c:pt idx="1260">
                  <c:v>1.8264598366429401E-2</c:v>
                </c:pt>
                <c:pt idx="1261">
                  <c:v>1.7236768711556699E-2</c:v>
                </c:pt>
                <c:pt idx="1262">
                  <c:v>1.3600841171891699E-2</c:v>
                </c:pt>
                <c:pt idx="1263">
                  <c:v>7.1596100728218703E-3</c:v>
                </c:pt>
                <c:pt idx="1264">
                  <c:v>-1.6636856795181601E-3</c:v>
                </c:pt>
                <c:pt idx="1265">
                  <c:v>-1.2037266356157201E-2</c:v>
                </c:pt>
                <c:pt idx="1266">
                  <c:v>-2.0954480274030199E-2</c:v>
                </c:pt>
                <c:pt idx="1267">
                  <c:v>-2.9154155713363002E-2</c:v>
                </c:pt>
                <c:pt idx="1268">
                  <c:v>-3.7159055667234903E-2</c:v>
                </c:pt>
                <c:pt idx="1269">
                  <c:v>-4.2171646734158401E-2</c:v>
                </c:pt>
                <c:pt idx="1270">
                  <c:v>-4.2840932092753997E-2</c:v>
                </c:pt>
                <c:pt idx="1271">
                  <c:v>-3.9687145783148303E-2</c:v>
                </c:pt>
                <c:pt idx="1272">
                  <c:v>-3.5188361912326903E-2</c:v>
                </c:pt>
                <c:pt idx="1273">
                  <c:v>-3.1784151159593203E-2</c:v>
                </c:pt>
                <c:pt idx="1274">
                  <c:v>-2.93599998569152E-2</c:v>
                </c:pt>
                <c:pt idx="1275">
                  <c:v>-3.0718377450400899E-2</c:v>
                </c:pt>
                <c:pt idx="1276">
                  <c:v>-3.68573701125538E-2</c:v>
                </c:pt>
                <c:pt idx="1277">
                  <c:v>-4.56713498593561E-2</c:v>
                </c:pt>
                <c:pt idx="1278">
                  <c:v>-5.3770203190562298E-2</c:v>
                </c:pt>
                <c:pt idx="1279">
                  <c:v>-6.14015931105285E-2</c:v>
                </c:pt>
                <c:pt idx="1280">
                  <c:v>-6.8710238676203905E-2</c:v>
                </c:pt>
                <c:pt idx="1281">
                  <c:v>-7.5773884932930996E-2</c:v>
                </c:pt>
                <c:pt idx="1282">
                  <c:v>-8.2657330557101893E-2</c:v>
                </c:pt>
                <c:pt idx="1283">
                  <c:v>-8.9411504138894607E-2</c:v>
                </c:pt>
                <c:pt idx="1284">
                  <c:v>-9.6060012986163706E-2</c:v>
                </c:pt>
                <c:pt idx="1285">
                  <c:v>-0.102615195482906</c:v>
                </c:pt>
                <c:pt idx="1286">
                  <c:v>-0.10909866512555901</c:v>
                </c:pt>
                <c:pt idx="1287">
                  <c:v>-0.115547774543887</c:v>
                </c:pt>
                <c:pt idx="1288">
                  <c:v>-0.12199462710980501</c:v>
                </c:pt>
                <c:pt idx="1289">
                  <c:v>-0.128452089567172</c:v>
                </c:pt>
                <c:pt idx="1290">
                  <c:v>-0.131508856875896</c:v>
                </c:pt>
                <c:pt idx="1291">
                  <c:v>-0.12821204861076099</c:v>
                </c:pt>
                <c:pt idx="1292">
                  <c:v>-0.120880954986002</c:v>
                </c:pt>
                <c:pt idx="1293">
                  <c:v>-0.11286032663293501</c:v>
                </c:pt>
                <c:pt idx="1294">
                  <c:v>-0.104166460407966</c:v>
                </c:pt>
                <c:pt idx="1295">
                  <c:v>-9.8244326911248694E-2</c:v>
                </c:pt>
                <c:pt idx="1296">
                  <c:v>-9.8157054371155794E-2</c:v>
                </c:pt>
                <c:pt idx="1297">
                  <c:v>-0.1035674284506</c:v>
                </c:pt>
                <c:pt idx="1298">
                  <c:v>-0.11061211369316599</c:v>
                </c:pt>
                <c:pt idx="1299">
                  <c:v>-0.117012849612149</c:v>
                </c:pt>
                <c:pt idx="1300">
                  <c:v>-0.120277028280504</c:v>
                </c:pt>
                <c:pt idx="1301">
                  <c:v>-0.11680225302826799</c:v>
                </c:pt>
                <c:pt idx="1302">
                  <c:v>-0.10639070136930601</c:v>
                </c:pt>
                <c:pt idx="1303">
                  <c:v>-9.2453130579412707E-2</c:v>
                </c:pt>
                <c:pt idx="1304">
                  <c:v>-7.7838020227736907E-2</c:v>
                </c:pt>
                <c:pt idx="1305">
                  <c:v>-6.2746538046566602E-2</c:v>
                </c:pt>
                <c:pt idx="1306">
                  <c:v>-5.1965412016748397E-2</c:v>
                </c:pt>
                <c:pt idx="1307">
                  <c:v>-4.6921843714087703E-2</c:v>
                </c:pt>
                <c:pt idx="1308">
                  <c:v>-4.6198575302282503E-2</c:v>
                </c:pt>
                <c:pt idx="1309">
                  <c:v>-4.6845375929085303E-2</c:v>
                </c:pt>
                <c:pt idx="1310">
                  <c:v>-4.5687392760778898E-2</c:v>
                </c:pt>
                <c:pt idx="1311">
                  <c:v>-4.0364663769671703E-2</c:v>
                </c:pt>
                <c:pt idx="1312">
                  <c:v>-3.0240532674345798E-2</c:v>
                </c:pt>
                <c:pt idx="1313">
                  <c:v>-1.6922099164790299E-2</c:v>
                </c:pt>
                <c:pt idx="1314">
                  <c:v>-5.3538502507465002E-3</c:v>
                </c:pt>
                <c:pt idx="1315">
                  <c:v>3.18181475812776E-3</c:v>
                </c:pt>
                <c:pt idx="1316">
                  <c:v>9.3215742132198801E-3</c:v>
                </c:pt>
                <c:pt idx="1317">
                  <c:v>1.37601578471769E-2</c:v>
                </c:pt>
                <c:pt idx="1318">
                  <c:v>1.5684795090820599E-2</c:v>
                </c:pt>
                <c:pt idx="1319">
                  <c:v>1.6207333200398299E-2</c:v>
                </c:pt>
                <c:pt idx="1320">
                  <c:v>1.6819920375564599E-2</c:v>
                </c:pt>
                <c:pt idx="1321">
                  <c:v>1.8479064122004299E-2</c:v>
                </c:pt>
                <c:pt idx="1322">
                  <c:v>2.01139470995257E-2</c:v>
                </c:pt>
                <c:pt idx="1323">
                  <c:v>2.11772161045077E-2</c:v>
                </c:pt>
                <c:pt idx="1324">
                  <c:v>2.1723582292534401E-2</c:v>
                </c:pt>
                <c:pt idx="1325">
                  <c:v>2.1781716337136998E-2</c:v>
                </c:pt>
                <c:pt idx="1326">
                  <c:v>1.8007829337526302E-2</c:v>
                </c:pt>
                <c:pt idx="1327">
                  <c:v>1.02423702086145E-2</c:v>
                </c:pt>
                <c:pt idx="1328">
                  <c:v>-2.26134767783514E-4</c:v>
                </c:pt>
                <c:pt idx="1329">
                  <c:v>-1.03504359264054E-2</c:v>
                </c:pt>
                <c:pt idx="1330">
                  <c:v>-1.86828207634946E-2</c:v>
                </c:pt>
                <c:pt idx="1331">
                  <c:v>-2.6052031200554601E-2</c:v>
                </c:pt>
                <c:pt idx="1332">
                  <c:v>-2.9183370896971102E-2</c:v>
                </c:pt>
                <c:pt idx="1333">
                  <c:v>-2.8099532475695001E-2</c:v>
                </c:pt>
                <c:pt idx="1334">
                  <c:v>-2.4278878995560499E-2</c:v>
                </c:pt>
                <c:pt idx="1335">
                  <c:v>-2.0387796650861201E-2</c:v>
                </c:pt>
                <c:pt idx="1336">
                  <c:v>-1.92889289800659E-2</c:v>
                </c:pt>
                <c:pt idx="1337">
                  <c:v>-2.2922754671604099E-2</c:v>
                </c:pt>
                <c:pt idx="1338">
                  <c:v>-3.1788043730797799E-2</c:v>
                </c:pt>
                <c:pt idx="1339">
                  <c:v>-4.1534399150529103E-2</c:v>
                </c:pt>
                <c:pt idx="1340">
                  <c:v>-5.04175970924595E-2</c:v>
                </c:pt>
                <c:pt idx="1341">
                  <c:v>-5.8742354660914001E-2</c:v>
                </c:pt>
                <c:pt idx="1342">
                  <c:v>-6.6697388367636903E-2</c:v>
                </c:pt>
                <c:pt idx="1343">
                  <c:v>-7.4393042230231105E-2</c:v>
                </c:pt>
                <c:pt idx="1344">
                  <c:v>-8.1887254093686704E-2</c:v>
                </c:pt>
                <c:pt idx="1345">
                  <c:v>-8.9209708414446906E-2</c:v>
                </c:pt>
                <c:pt idx="1346">
                  <c:v>-9.6382774285803302E-2</c:v>
                </c:pt>
                <c:pt idx="1347">
                  <c:v>-0.103414324484774</c:v>
                </c:pt>
                <c:pt idx="1348">
                  <c:v>-0.11030982691984099</c:v>
                </c:pt>
                <c:pt idx="1349">
                  <c:v>-0.11710299618190199</c:v>
                </c:pt>
                <c:pt idx="1350">
                  <c:v>-0.123836746082465</c:v>
                </c:pt>
                <c:pt idx="1351">
                  <c:v>-0.13054124007839801</c:v>
                </c:pt>
                <c:pt idx="1352">
                  <c:v>-0.13636314335063801</c:v>
                </c:pt>
                <c:pt idx="1353">
                  <c:v>-0.136666284440009</c:v>
                </c:pt>
                <c:pt idx="1354">
                  <c:v>-0.131398118354215</c:v>
                </c:pt>
                <c:pt idx="1355">
                  <c:v>-0.124058640915893</c:v>
                </c:pt>
                <c:pt idx="1356">
                  <c:v>-0.116018700154638</c:v>
                </c:pt>
                <c:pt idx="1357">
                  <c:v>-0.10730889516585999</c:v>
                </c:pt>
                <c:pt idx="1358">
                  <c:v>-9.7977927441784504E-2</c:v>
                </c:pt>
                <c:pt idx="1359">
                  <c:v>-9.0725541894736E-2</c:v>
                </c:pt>
                <c:pt idx="1360">
                  <c:v>-8.72993130823565E-2</c:v>
                </c:pt>
                <c:pt idx="1361">
                  <c:v>-8.6917530729078596E-2</c:v>
                </c:pt>
                <c:pt idx="1362">
                  <c:v>-8.7812246067546895E-2</c:v>
                </c:pt>
                <c:pt idx="1363">
                  <c:v>-8.7678844303235595E-2</c:v>
                </c:pt>
                <c:pt idx="1364">
                  <c:v>-8.4444384684636095E-2</c:v>
                </c:pt>
                <c:pt idx="1365">
                  <c:v>-7.7107055023837801E-2</c:v>
                </c:pt>
                <c:pt idx="1366">
                  <c:v>-6.6283175990237503E-2</c:v>
                </c:pt>
                <c:pt idx="1367">
                  <c:v>-5.4126072557984801E-2</c:v>
                </c:pt>
                <c:pt idx="1368">
                  <c:v>-4.3450665293462198E-2</c:v>
                </c:pt>
                <c:pt idx="1369">
                  <c:v>-3.6340894999360197E-2</c:v>
                </c:pt>
                <c:pt idx="1370">
                  <c:v>-3.3060625377670898E-2</c:v>
                </c:pt>
                <c:pt idx="1371">
                  <c:v>-3.2043053388104897E-2</c:v>
                </c:pt>
                <c:pt idx="1372">
                  <c:v>-3.0767713632230499E-2</c:v>
                </c:pt>
                <c:pt idx="1373">
                  <c:v>-2.6914674172885299E-2</c:v>
                </c:pt>
                <c:pt idx="1374">
                  <c:v>-1.94095394043566E-2</c:v>
                </c:pt>
                <c:pt idx="1375">
                  <c:v>-9.0775410416730103E-3</c:v>
                </c:pt>
                <c:pt idx="1376">
                  <c:v>6.0395966482769598E-4</c:v>
                </c:pt>
                <c:pt idx="1377">
                  <c:v>7.36883956988454E-3</c:v>
                </c:pt>
                <c:pt idx="1378">
                  <c:v>1.2028624916884801E-2</c:v>
                </c:pt>
                <c:pt idx="1379">
                  <c:v>1.5185411151481899E-2</c:v>
                </c:pt>
                <c:pt idx="1380">
                  <c:v>1.6577562976351701E-2</c:v>
                </c:pt>
                <c:pt idx="1381">
                  <c:v>1.59943882705086E-2</c:v>
                </c:pt>
                <c:pt idx="1382">
                  <c:v>1.49270168917641E-2</c:v>
                </c:pt>
                <c:pt idx="1383">
                  <c:v>1.45110524780872E-2</c:v>
                </c:pt>
                <c:pt idx="1384">
                  <c:v>1.4921149271535599E-2</c:v>
                </c:pt>
                <c:pt idx="1385">
                  <c:v>1.4723118085481201E-2</c:v>
                </c:pt>
                <c:pt idx="1386">
                  <c:v>1.40872052591593E-2</c:v>
                </c:pt>
                <c:pt idx="1387">
                  <c:v>1.31209252005945E-2</c:v>
                </c:pt>
                <c:pt idx="1388">
                  <c:v>1.12143593208151E-2</c:v>
                </c:pt>
                <c:pt idx="1389">
                  <c:v>6.1426738939285904E-3</c:v>
                </c:pt>
                <c:pt idx="1390">
                  <c:v>-1.7504707689099501E-3</c:v>
                </c:pt>
                <c:pt idx="1391">
                  <c:v>-1.16377995348342E-2</c:v>
                </c:pt>
                <c:pt idx="1392">
                  <c:v>-2.2635008071780399E-2</c:v>
                </c:pt>
                <c:pt idx="1393">
                  <c:v>-3.2524784169182898E-2</c:v>
                </c:pt>
                <c:pt idx="1394">
                  <c:v>-4.1921558128439097E-2</c:v>
                </c:pt>
                <c:pt idx="1395">
                  <c:v>-5.0927881257905601E-2</c:v>
                </c:pt>
                <c:pt idx="1396">
                  <c:v>-5.8551765430273503E-2</c:v>
                </c:pt>
                <c:pt idx="1397">
                  <c:v>-6.4798289238562207E-2</c:v>
                </c:pt>
                <c:pt idx="1398">
                  <c:v>-7.0595765108897701E-2</c:v>
                </c:pt>
                <c:pt idx="1399">
                  <c:v>-7.7058009903256897E-2</c:v>
                </c:pt>
                <c:pt idx="1400">
                  <c:v>-8.4814925014337295E-2</c:v>
                </c:pt>
                <c:pt idx="1401">
                  <c:v>-9.2515167764100403E-2</c:v>
                </c:pt>
                <c:pt idx="1402">
                  <c:v>-0.100218783303405</c:v>
                </c:pt>
                <c:pt idx="1403">
                  <c:v>-0.107935943638422</c:v>
                </c:pt>
                <c:pt idx="1404">
                  <c:v>-0.115638917929451</c:v>
                </c:pt>
                <c:pt idx="1405">
                  <c:v>-0.123268351662893</c:v>
                </c:pt>
                <c:pt idx="1406">
                  <c:v>-0.13073754535113799</c:v>
                </c:pt>
                <c:pt idx="1407">
                  <c:v>-0.13799640081464901</c:v>
                </c:pt>
                <c:pt idx="1408">
                  <c:v>-0.145073339517787</c:v>
                </c:pt>
                <c:pt idx="1409">
                  <c:v>-0.15203373330988601</c:v>
                </c:pt>
                <c:pt idx="1410">
                  <c:v>-0.15894257271787099</c:v>
                </c:pt>
                <c:pt idx="1411">
                  <c:v>-0.16585236644543899</c:v>
                </c:pt>
                <c:pt idx="1412">
                  <c:v>-0.17279004934806499</c:v>
                </c:pt>
                <c:pt idx="1413">
                  <c:v>-0.177954837195724</c:v>
                </c:pt>
                <c:pt idx="1414">
                  <c:v>-0.179937792245534</c:v>
                </c:pt>
                <c:pt idx="1415">
                  <c:v>-0.18024506741108401</c:v>
                </c:pt>
                <c:pt idx="1416">
                  <c:v>-0.18067895220111199</c:v>
                </c:pt>
                <c:pt idx="1417">
                  <c:v>-0.18279511867744</c:v>
                </c:pt>
                <c:pt idx="1418">
                  <c:v>-0.18753244678226499</c:v>
                </c:pt>
                <c:pt idx="1419">
                  <c:v>-0.19480603402690699</c:v>
                </c:pt>
                <c:pt idx="1420">
                  <c:v>-0.20233711586220099</c:v>
                </c:pt>
                <c:pt idx="1421">
                  <c:v>-0.21010274619230701</c:v>
                </c:pt>
                <c:pt idx="1422">
                  <c:v>-0.21807710246248399</c:v>
                </c:pt>
                <c:pt idx="1423">
                  <c:v>-0.22625314796614199</c:v>
                </c:pt>
                <c:pt idx="1424">
                  <c:v>-0.23461639429414499</c:v>
                </c:pt>
                <c:pt idx="1425">
                  <c:v>-0.24312590325561201</c:v>
                </c:pt>
                <c:pt idx="1426">
                  <c:v>-0.24877383736538</c:v>
                </c:pt>
                <c:pt idx="1427">
                  <c:v>-0.24994110180904799</c:v>
                </c:pt>
                <c:pt idx="1428">
                  <c:v>-0.24635589141392</c:v>
                </c:pt>
                <c:pt idx="1429">
                  <c:v>-0.238489511071348</c:v>
                </c:pt>
                <c:pt idx="1430">
                  <c:v>-0.22789614103572201</c:v>
                </c:pt>
                <c:pt idx="1431">
                  <c:v>-0.21657974230173799</c:v>
                </c:pt>
                <c:pt idx="1432">
                  <c:v>-0.20449418700976801</c:v>
                </c:pt>
                <c:pt idx="1433">
                  <c:v>-0.19159335180718501</c:v>
                </c:pt>
                <c:pt idx="1434">
                  <c:v>-0.17796642933639301</c:v>
                </c:pt>
                <c:pt idx="1435">
                  <c:v>-0.16410832096123501</c:v>
                </c:pt>
                <c:pt idx="1436">
                  <c:v>-0.149545754495123</c:v>
                </c:pt>
                <c:pt idx="1437">
                  <c:v>-0.13397295931775799</c:v>
                </c:pt>
                <c:pt idx="1438">
                  <c:v>-0.11735885742204499</c:v>
                </c:pt>
                <c:pt idx="1439">
                  <c:v>-0.100193859947328</c:v>
                </c:pt>
                <c:pt idx="1440">
                  <c:v>-8.2702896579811599E-2</c:v>
                </c:pt>
                <c:pt idx="1441">
                  <c:v>-6.5082494170887795E-2</c:v>
                </c:pt>
                <c:pt idx="1442">
                  <c:v>-4.7698568582845297E-2</c:v>
                </c:pt>
                <c:pt idx="1443">
                  <c:v>-3.13648420990656E-2</c:v>
                </c:pt>
                <c:pt idx="1444">
                  <c:v>-1.7291114526673299E-2</c:v>
                </c:pt>
                <c:pt idx="1445">
                  <c:v>-6.3869679144094799E-3</c:v>
                </c:pt>
                <c:pt idx="1446">
                  <c:v>1.3661248583699301E-3</c:v>
                </c:pt>
                <c:pt idx="1447">
                  <c:v>6.6584096698398404E-3</c:v>
                </c:pt>
                <c:pt idx="1448">
                  <c:v>1.0239071387530999E-2</c:v>
                </c:pt>
                <c:pt idx="1449">
                  <c:v>1.26414655049441E-2</c:v>
                </c:pt>
                <c:pt idx="1450">
                  <c:v>1.4041464563468199E-2</c:v>
                </c:pt>
                <c:pt idx="1451">
                  <c:v>1.4623808066488799E-2</c:v>
                </c:pt>
                <c:pt idx="1452">
                  <c:v>1.45101412690209E-2</c:v>
                </c:pt>
                <c:pt idx="1453">
                  <c:v>1.3760805537951001E-2</c:v>
                </c:pt>
                <c:pt idx="1454">
                  <c:v>1.22316513571974E-2</c:v>
                </c:pt>
                <c:pt idx="1455">
                  <c:v>1.0189242398712E-2</c:v>
                </c:pt>
                <c:pt idx="1456">
                  <c:v>8.0282560167064098E-3</c:v>
                </c:pt>
                <c:pt idx="1457">
                  <c:v>6.1361040414271602E-3</c:v>
                </c:pt>
                <c:pt idx="1458">
                  <c:v>4.2684983822907302E-3</c:v>
                </c:pt>
                <c:pt idx="1459">
                  <c:v>2.2808477935239301E-3</c:v>
                </c:pt>
                <c:pt idx="1460">
                  <c:v>2.19906440089308E-4</c:v>
                </c:pt>
                <c:pt idx="1461">
                  <c:v>-1.89710969186376E-3</c:v>
                </c:pt>
                <c:pt idx="1462">
                  <c:v>-5.4346502594596899E-3</c:v>
                </c:pt>
                <c:pt idx="1463">
                  <c:v>-1.17161588029674E-2</c:v>
                </c:pt>
                <c:pt idx="1464">
                  <c:v>-2.0871242923892301E-2</c:v>
                </c:pt>
                <c:pt idx="1465">
                  <c:v>-3.2325372745070899E-2</c:v>
                </c:pt>
                <c:pt idx="1466">
                  <c:v>-4.2290053176776699E-2</c:v>
                </c:pt>
                <c:pt idx="1467">
                  <c:v>-5.1318376996855403E-2</c:v>
                </c:pt>
                <c:pt idx="1468">
                  <c:v>-5.9695659291591402E-2</c:v>
                </c:pt>
                <c:pt idx="1469">
                  <c:v>-6.7628652433206801E-2</c:v>
                </c:pt>
                <c:pt idx="1470">
                  <c:v>-7.5235253297563504E-2</c:v>
                </c:pt>
                <c:pt idx="1471">
                  <c:v>-8.2578298679442497E-2</c:v>
                </c:pt>
                <c:pt idx="1472">
                  <c:v>-8.9739775912867803E-2</c:v>
                </c:pt>
                <c:pt idx="1473">
                  <c:v>-9.6835994715464904E-2</c:v>
                </c:pt>
                <c:pt idx="1474">
                  <c:v>-0.103951338709524</c:v>
                </c:pt>
                <c:pt idx="1475">
                  <c:v>-0.111104141884552</c:v>
                </c:pt>
                <c:pt idx="1476">
                  <c:v>-0.118264210816169</c:v>
                </c:pt>
                <c:pt idx="1477">
                  <c:v>-0.12538436112678999</c:v>
                </c:pt>
                <c:pt idx="1478">
                  <c:v>-0.13243810276262299</c:v>
                </c:pt>
                <c:pt idx="1479">
                  <c:v>-0.13945371160134501</c:v>
                </c:pt>
                <c:pt idx="1480">
                  <c:v>-0.14649303422635401</c:v>
                </c:pt>
                <c:pt idx="1481">
                  <c:v>-0.15363946495958899</c:v>
                </c:pt>
                <c:pt idx="1482">
                  <c:v>-0.158249249332859</c:v>
                </c:pt>
                <c:pt idx="1483">
                  <c:v>-0.15799367892245</c:v>
                </c:pt>
                <c:pt idx="1484">
                  <c:v>-0.153353310995482</c:v>
                </c:pt>
                <c:pt idx="1485">
                  <c:v>-0.145725971610529</c:v>
                </c:pt>
                <c:pt idx="1486">
                  <c:v>-0.13713201690816501</c:v>
                </c:pt>
                <c:pt idx="1487">
                  <c:v>-0.129698446299081</c:v>
                </c:pt>
                <c:pt idx="1488">
                  <c:v>-0.12510868071449899</c:v>
                </c:pt>
                <c:pt idx="1489">
                  <c:v>-0.124160699585238</c:v>
                </c:pt>
                <c:pt idx="1490">
                  <c:v>-0.12661612508357001</c:v>
                </c:pt>
                <c:pt idx="1491">
                  <c:v>-0.12953601736120801</c:v>
                </c:pt>
                <c:pt idx="1492">
                  <c:v>-0.13166624759378101</c:v>
                </c:pt>
                <c:pt idx="1493">
                  <c:v>-0.13303041039778701</c:v>
                </c:pt>
                <c:pt idx="1494">
                  <c:v>-0.13366558553500599</c:v>
                </c:pt>
                <c:pt idx="1495">
                  <c:v>-0.13193155856346001</c:v>
                </c:pt>
                <c:pt idx="1496">
                  <c:v>-0.126081590049994</c:v>
                </c:pt>
                <c:pt idx="1497">
                  <c:v>-0.116034082037224</c:v>
                </c:pt>
                <c:pt idx="1498">
                  <c:v>-0.102125583766472</c:v>
                </c:pt>
                <c:pt idx="1499">
                  <c:v>-8.5094031770580003E-2</c:v>
                </c:pt>
                <c:pt idx="1500">
                  <c:v>-6.6255446873679499E-2</c:v>
                </c:pt>
                <c:pt idx="1501">
                  <c:v>-4.7651961342444302E-2</c:v>
                </c:pt>
                <c:pt idx="1502">
                  <c:v>-3.0153292451320299E-2</c:v>
                </c:pt>
                <c:pt idx="1503">
                  <c:v>-1.50941947885323E-2</c:v>
                </c:pt>
                <c:pt idx="1504">
                  <c:v>-3.7043464405228902E-3</c:v>
                </c:pt>
                <c:pt idx="1505">
                  <c:v>4.1995529672958004E-3</c:v>
                </c:pt>
                <c:pt idx="1506">
                  <c:v>9.8083531490272303E-3</c:v>
                </c:pt>
                <c:pt idx="1507">
                  <c:v>1.39913789420413E-2</c:v>
                </c:pt>
                <c:pt idx="1508">
                  <c:v>1.69271828964709E-2</c:v>
                </c:pt>
                <c:pt idx="1509">
                  <c:v>1.89593027131876E-2</c:v>
                </c:pt>
                <c:pt idx="1510">
                  <c:v>2.0213799987323599E-2</c:v>
                </c:pt>
                <c:pt idx="1511">
                  <c:v>2.0624203454641499E-2</c:v>
                </c:pt>
                <c:pt idx="1512">
                  <c:v>2.0540693173735799E-2</c:v>
                </c:pt>
                <c:pt idx="1513">
                  <c:v>2.0404361916555699E-2</c:v>
                </c:pt>
                <c:pt idx="1514">
                  <c:v>2.00978265858935E-2</c:v>
                </c:pt>
                <c:pt idx="1515">
                  <c:v>1.93060419231527E-2</c:v>
                </c:pt>
                <c:pt idx="1516">
                  <c:v>1.8108620383761299E-2</c:v>
                </c:pt>
                <c:pt idx="1517">
                  <c:v>1.6314621417734099E-2</c:v>
                </c:pt>
                <c:pt idx="1518">
                  <c:v>1.15142681428505E-2</c:v>
                </c:pt>
                <c:pt idx="1519">
                  <c:v>3.2349980624367999E-3</c:v>
                </c:pt>
                <c:pt idx="1520">
                  <c:v>-8.0914358323312795E-3</c:v>
                </c:pt>
                <c:pt idx="1521">
                  <c:v>-2.10779954582281E-2</c:v>
                </c:pt>
                <c:pt idx="1522">
                  <c:v>-3.22833918006004E-2</c:v>
                </c:pt>
                <c:pt idx="1523">
                  <c:v>-4.2533087141592901E-2</c:v>
                </c:pt>
                <c:pt idx="1524">
                  <c:v>-5.1976578765272598E-2</c:v>
                </c:pt>
                <c:pt idx="1525">
                  <c:v>-5.7594222885986597E-2</c:v>
                </c:pt>
                <c:pt idx="1526">
                  <c:v>-5.7781519930960298E-2</c:v>
                </c:pt>
                <c:pt idx="1527">
                  <c:v>-5.3799096859454998E-2</c:v>
                </c:pt>
                <c:pt idx="1528">
                  <c:v>-4.8200383722882198E-2</c:v>
                </c:pt>
                <c:pt idx="1529">
                  <c:v>-4.3963584503353498E-2</c:v>
                </c:pt>
                <c:pt idx="1530">
                  <c:v>-4.3492292466534001E-2</c:v>
                </c:pt>
                <c:pt idx="1531">
                  <c:v>-4.7977360823296802E-2</c:v>
                </c:pt>
                <c:pt idx="1532">
                  <c:v>-5.65562353907757E-2</c:v>
                </c:pt>
                <c:pt idx="1533">
                  <c:v>-6.4724360849398602E-2</c:v>
                </c:pt>
                <c:pt idx="1534">
                  <c:v>-7.2687143956162797E-2</c:v>
                </c:pt>
                <c:pt idx="1535">
                  <c:v>-8.0541004075058903E-2</c:v>
                </c:pt>
                <c:pt idx="1536">
                  <c:v>-8.8280652524516098E-2</c:v>
                </c:pt>
                <c:pt idx="1537">
                  <c:v>-9.5848203457092898E-2</c:v>
                </c:pt>
                <c:pt idx="1538">
                  <c:v>-0.103211028565968</c:v>
                </c:pt>
                <c:pt idx="1539">
                  <c:v>-0.110377482566443</c:v>
                </c:pt>
                <c:pt idx="1540">
                  <c:v>-0.11738767331720799</c:v>
                </c:pt>
                <c:pt idx="1541">
                  <c:v>-0.12325943521895701</c:v>
                </c:pt>
                <c:pt idx="1542">
                  <c:v>-0.124382170268098</c:v>
                </c:pt>
                <c:pt idx="1543">
                  <c:v>-0.121205043257027</c:v>
                </c:pt>
                <c:pt idx="1544">
                  <c:v>-0.11660844312240599</c:v>
                </c:pt>
                <c:pt idx="1545">
                  <c:v>-0.11159416016081</c:v>
                </c:pt>
                <c:pt idx="1546">
                  <c:v>-0.10615231900844301</c:v>
                </c:pt>
                <c:pt idx="1547">
                  <c:v>-0.104077687895631</c:v>
                </c:pt>
                <c:pt idx="1548">
                  <c:v>-0.10648366312563499</c:v>
                </c:pt>
                <c:pt idx="1549">
                  <c:v>-0.113485953294352</c:v>
                </c:pt>
                <c:pt idx="1550">
                  <c:v>-0.120860108589544</c:v>
                </c:pt>
                <c:pt idx="1551">
                  <c:v>-0.128401165414085</c:v>
                </c:pt>
                <c:pt idx="1552">
                  <c:v>-0.13613239639740801</c:v>
                </c:pt>
                <c:pt idx="1553">
                  <c:v>-0.14407790682250299</c:v>
                </c:pt>
                <c:pt idx="1554">
                  <c:v>-0.15222461686812</c:v>
                </c:pt>
                <c:pt idx="1555">
                  <c:v>-0.15621194330112001</c:v>
                </c:pt>
                <c:pt idx="1556">
                  <c:v>-0.15382839951726199</c:v>
                </c:pt>
                <c:pt idx="1557">
                  <c:v>-0.14489572402831699</c:v>
                </c:pt>
                <c:pt idx="1558">
                  <c:v>-0.131467216587761</c:v>
                </c:pt>
                <c:pt idx="1559">
                  <c:v>-0.117131151448836</c:v>
                </c:pt>
                <c:pt idx="1560">
                  <c:v>-0.10188552475029899</c:v>
                </c:pt>
                <c:pt idx="1561">
                  <c:v>-8.6939336538645301E-2</c:v>
                </c:pt>
                <c:pt idx="1562">
                  <c:v>-7.6673081701196202E-2</c:v>
                </c:pt>
                <c:pt idx="1563">
                  <c:v>-7.1278371184395603E-2</c:v>
                </c:pt>
                <c:pt idx="1564">
                  <c:v>-6.9109435588488394E-2</c:v>
                </c:pt>
                <c:pt idx="1565">
                  <c:v>-6.7380870918895802E-2</c:v>
                </c:pt>
                <c:pt idx="1566">
                  <c:v>-6.3280107904099603E-2</c:v>
                </c:pt>
                <c:pt idx="1567">
                  <c:v>-5.4997737788288703E-2</c:v>
                </c:pt>
                <c:pt idx="1568">
                  <c:v>-4.23701033184831E-2</c:v>
                </c:pt>
                <c:pt idx="1569">
                  <c:v>-2.7080270007056199E-2</c:v>
                </c:pt>
                <c:pt idx="1570">
                  <c:v>-1.2671220791298799E-2</c:v>
                </c:pt>
                <c:pt idx="1571">
                  <c:v>-1.96058727891442E-3</c:v>
                </c:pt>
                <c:pt idx="1572">
                  <c:v>5.4977850441340001E-3</c:v>
                </c:pt>
                <c:pt idx="1573">
                  <c:v>1.0596714505102E-2</c:v>
                </c:pt>
                <c:pt idx="1574">
                  <c:v>1.40155781242921E-2</c:v>
                </c:pt>
                <c:pt idx="1575">
                  <c:v>1.6176357963035799E-2</c:v>
                </c:pt>
                <c:pt idx="1576">
                  <c:v>1.7342572869577001E-2</c:v>
                </c:pt>
                <c:pt idx="1577">
                  <c:v>1.63645420205124E-2</c:v>
                </c:pt>
                <c:pt idx="1578">
                  <c:v>1.2295028770051199E-2</c:v>
                </c:pt>
                <c:pt idx="1579">
                  <c:v>5.1248496209253501E-3</c:v>
                </c:pt>
                <c:pt idx="1580">
                  <c:v>-4.1993908597846297E-3</c:v>
                </c:pt>
                <c:pt idx="1581">
                  <c:v>-1.41595172185832E-2</c:v>
                </c:pt>
                <c:pt idx="1582">
                  <c:v>-2.3134604483043299E-2</c:v>
                </c:pt>
                <c:pt idx="1583">
                  <c:v>-2.9529181850885201E-2</c:v>
                </c:pt>
                <c:pt idx="1584">
                  <c:v>-3.2083746118807099E-2</c:v>
                </c:pt>
                <c:pt idx="1585">
                  <c:v>-3.0441263756371701E-2</c:v>
                </c:pt>
                <c:pt idx="1586">
                  <c:v>-2.5504551888652801E-2</c:v>
                </c:pt>
                <c:pt idx="1587">
                  <c:v>-2.1602158040412201E-2</c:v>
                </c:pt>
                <c:pt idx="1588">
                  <c:v>-1.9243812887127801E-2</c:v>
                </c:pt>
                <c:pt idx="1589">
                  <c:v>-1.8110868717900599E-2</c:v>
                </c:pt>
                <c:pt idx="1590">
                  <c:v>-1.8586777305536799E-2</c:v>
                </c:pt>
                <c:pt idx="1591">
                  <c:v>-2.3721657679279199E-2</c:v>
                </c:pt>
                <c:pt idx="1592">
                  <c:v>-3.3123521351595901E-2</c:v>
                </c:pt>
                <c:pt idx="1593">
                  <c:v>-4.3139701347856697E-2</c:v>
                </c:pt>
                <c:pt idx="1594">
                  <c:v>-5.2163295824723697E-2</c:v>
                </c:pt>
                <c:pt idx="1595">
                  <c:v>-6.0545510986610998E-2</c:v>
                </c:pt>
                <c:pt idx="1596">
                  <c:v>-6.8456781540265799E-2</c:v>
                </c:pt>
                <c:pt idx="1597">
                  <c:v>-7.5985071906070095E-2</c:v>
                </c:pt>
                <c:pt idx="1598">
                  <c:v>-8.32210857288158E-2</c:v>
                </c:pt>
                <c:pt idx="1599">
                  <c:v>-9.02594454428748E-2</c:v>
                </c:pt>
                <c:pt idx="1600">
                  <c:v>-9.7178858036241905E-2</c:v>
                </c:pt>
                <c:pt idx="1601">
                  <c:v>-0.10404322565652099</c:v>
                </c:pt>
                <c:pt idx="1602">
                  <c:v>-0.110897951037186</c:v>
                </c:pt>
                <c:pt idx="1603">
                  <c:v>-0.117770435765782</c:v>
                </c:pt>
                <c:pt idx="1604">
                  <c:v>-0.124682606197694</c:v>
                </c:pt>
                <c:pt idx="1605">
                  <c:v>-0.13165444444452101</c:v>
                </c:pt>
                <c:pt idx="1606">
                  <c:v>-0.138703716494948</c:v>
                </c:pt>
                <c:pt idx="1607">
                  <c:v>-0.14479000961160399</c:v>
                </c:pt>
                <c:pt idx="1608">
                  <c:v>-0.14385880942141699</c:v>
                </c:pt>
                <c:pt idx="1609">
                  <c:v>-0.13711616386339001</c:v>
                </c:pt>
                <c:pt idx="1610">
                  <c:v>-0.12779896207629601</c:v>
                </c:pt>
                <c:pt idx="1611">
                  <c:v>-0.119118345754556</c:v>
                </c:pt>
                <c:pt idx="1612">
                  <c:v>-0.1140449781013</c:v>
                </c:pt>
                <c:pt idx="1613">
                  <c:v>-0.11325954006408701</c:v>
                </c:pt>
                <c:pt idx="1614">
                  <c:v>-0.115265260026094</c:v>
                </c:pt>
                <c:pt idx="1615">
                  <c:v>-0.117278386621202</c:v>
                </c:pt>
                <c:pt idx="1616">
                  <c:v>-0.11647815529804501</c:v>
                </c:pt>
                <c:pt idx="1617">
                  <c:v>-0.11110343184327399</c:v>
                </c:pt>
                <c:pt idx="1618">
                  <c:v>-0.10116906922339899</c:v>
                </c:pt>
                <c:pt idx="1619">
                  <c:v>-8.8586430959471496E-2</c:v>
                </c:pt>
                <c:pt idx="1620">
                  <c:v>-7.6492576487167604E-2</c:v>
                </c:pt>
                <c:pt idx="1621">
                  <c:v>-6.7910053109486695E-2</c:v>
                </c:pt>
                <c:pt idx="1622">
                  <c:v>-6.4263092163309096E-2</c:v>
                </c:pt>
                <c:pt idx="1623">
                  <c:v>-6.4603382135180604E-2</c:v>
                </c:pt>
                <c:pt idx="1624">
                  <c:v>-6.5951333620787506E-2</c:v>
                </c:pt>
                <c:pt idx="1625">
                  <c:v>-6.4950671756274003E-2</c:v>
                </c:pt>
                <c:pt idx="1626">
                  <c:v>-5.8796346598021E-2</c:v>
                </c:pt>
                <c:pt idx="1627">
                  <c:v>-4.6637159698812797E-2</c:v>
                </c:pt>
                <c:pt idx="1628">
                  <c:v>-2.99819920906647E-2</c:v>
                </c:pt>
                <c:pt idx="1629">
                  <c:v>-1.45849345821084E-2</c:v>
                </c:pt>
                <c:pt idx="1630">
                  <c:v>-2.8853817192256801E-3</c:v>
                </c:pt>
                <c:pt idx="1631">
                  <c:v>5.3406387240672601E-3</c:v>
                </c:pt>
                <c:pt idx="1632">
                  <c:v>1.10293298425925E-2</c:v>
                </c:pt>
                <c:pt idx="1633">
                  <c:v>1.4286584902734699E-2</c:v>
                </c:pt>
                <c:pt idx="1634">
                  <c:v>1.54778588823643E-2</c:v>
                </c:pt>
                <c:pt idx="1635">
                  <c:v>1.5956412637894001E-2</c:v>
                </c:pt>
                <c:pt idx="1636">
                  <c:v>1.6708850283811201E-2</c:v>
                </c:pt>
                <c:pt idx="1637">
                  <c:v>1.8261447755486101E-2</c:v>
                </c:pt>
                <c:pt idx="1638">
                  <c:v>1.9711293341182899E-2</c:v>
                </c:pt>
                <c:pt idx="1639">
                  <c:v>2.05213708221227E-2</c:v>
                </c:pt>
                <c:pt idx="1640">
                  <c:v>2.0736106105814101E-2</c:v>
                </c:pt>
                <c:pt idx="1641">
                  <c:v>2.0377022822062801E-2</c:v>
                </c:pt>
                <c:pt idx="1642">
                  <c:v>1.8441442970459E-2</c:v>
                </c:pt>
                <c:pt idx="1643">
                  <c:v>1.21882642851792E-2</c:v>
                </c:pt>
                <c:pt idx="1644">
                  <c:v>2.3060630991261401E-3</c:v>
                </c:pt>
                <c:pt idx="1645">
                  <c:v>-9.4411782566101304E-3</c:v>
                </c:pt>
                <c:pt idx="1646">
                  <c:v>-2.1098187989764799E-2</c:v>
                </c:pt>
                <c:pt idx="1647">
                  <c:v>-3.11048613360209E-2</c:v>
                </c:pt>
                <c:pt idx="1648">
                  <c:v>-3.8627556074509801E-2</c:v>
                </c:pt>
                <c:pt idx="1649">
                  <c:v>-4.2663290717419602E-2</c:v>
                </c:pt>
                <c:pt idx="1650">
                  <c:v>-4.4070140379458597E-2</c:v>
                </c:pt>
                <c:pt idx="1651">
                  <c:v>-4.4986863897944401E-2</c:v>
                </c:pt>
                <c:pt idx="1652">
                  <c:v>-4.7921489579088698E-2</c:v>
                </c:pt>
                <c:pt idx="1653">
                  <c:v>-5.4629249383782899E-2</c:v>
                </c:pt>
                <c:pt idx="1654">
                  <c:v>-6.3413738048495899E-2</c:v>
                </c:pt>
                <c:pt idx="1655">
                  <c:v>-7.1886523776135205E-2</c:v>
                </c:pt>
                <c:pt idx="1656">
                  <c:v>-8.0254899748954098E-2</c:v>
                </c:pt>
                <c:pt idx="1657">
                  <c:v>-8.8620180647341104E-2</c:v>
                </c:pt>
                <c:pt idx="1658">
                  <c:v>-9.6986475387321705E-2</c:v>
                </c:pt>
                <c:pt idx="1659">
                  <c:v>-0.103487342932882</c:v>
                </c:pt>
                <c:pt idx="1660">
                  <c:v>-0.10911055843513499</c:v>
                </c:pt>
                <c:pt idx="1661">
                  <c:v>-0.116274816190579</c:v>
                </c:pt>
                <c:pt idx="1662">
                  <c:v>-0.124204692041768</c:v>
                </c:pt>
                <c:pt idx="1663">
                  <c:v>-0.13198059594141101</c:v>
                </c:pt>
                <c:pt idx="1664">
                  <c:v>-0.13958422091374101</c:v>
                </c:pt>
                <c:pt idx="1665">
                  <c:v>-0.14705505782457101</c:v>
                </c:pt>
                <c:pt idx="1666">
                  <c:v>-0.154480285865539</c:v>
                </c:pt>
                <c:pt idx="1667">
                  <c:v>-0.16195253389134801</c:v>
                </c:pt>
                <c:pt idx="1668">
                  <c:v>-0.16539719315460399</c:v>
                </c:pt>
                <c:pt idx="1669">
                  <c:v>-0.16401727802340699</c:v>
                </c:pt>
                <c:pt idx="1670">
                  <c:v>-0.160593423064533</c:v>
                </c:pt>
                <c:pt idx="1671">
                  <c:v>-0.156831567552073</c:v>
                </c:pt>
                <c:pt idx="1672">
                  <c:v>-0.15263403175036</c:v>
                </c:pt>
                <c:pt idx="1673">
                  <c:v>-0.14793407512669601</c:v>
                </c:pt>
                <c:pt idx="1674">
                  <c:v>-0.14266631737153801</c:v>
                </c:pt>
                <c:pt idx="1675">
                  <c:v>-0.13972726093659901</c:v>
                </c:pt>
                <c:pt idx="1676">
                  <c:v>-0.13975681000596801</c:v>
                </c:pt>
                <c:pt idx="1677">
                  <c:v>-0.14268423706116701</c:v>
                </c:pt>
                <c:pt idx="1678">
                  <c:v>-0.14767652064184</c:v>
                </c:pt>
                <c:pt idx="1679">
                  <c:v>-0.153099971076121</c:v>
                </c:pt>
                <c:pt idx="1680">
                  <c:v>-0.15676494990874101</c:v>
                </c:pt>
                <c:pt idx="1681">
                  <c:v>-0.15651705165934299</c:v>
                </c:pt>
                <c:pt idx="1682">
                  <c:v>-0.15095424868448401</c:v>
                </c:pt>
                <c:pt idx="1683">
                  <c:v>-0.139922067032547</c:v>
                </c:pt>
                <c:pt idx="1684">
                  <c:v>-0.12553472895039999</c:v>
                </c:pt>
                <c:pt idx="1685">
                  <c:v>-0.11033156885104101</c:v>
                </c:pt>
                <c:pt idx="1686">
                  <c:v>-9.4434521075441993E-2</c:v>
                </c:pt>
                <c:pt idx="1687">
                  <c:v>-7.7987651642525899E-2</c:v>
                </c:pt>
                <c:pt idx="1688">
                  <c:v>-6.1758526490990402E-2</c:v>
                </c:pt>
                <c:pt idx="1689">
                  <c:v>-4.6515488253217802E-2</c:v>
                </c:pt>
                <c:pt idx="1690">
                  <c:v>-3.1985418294904297E-2</c:v>
                </c:pt>
                <c:pt idx="1691">
                  <c:v>-1.8433471469031199E-2</c:v>
                </c:pt>
                <c:pt idx="1692">
                  <c:v>-6.9777047338835498E-3</c:v>
                </c:pt>
                <c:pt idx="1693">
                  <c:v>1.3843347683169601E-3</c:v>
                </c:pt>
                <c:pt idx="1694">
                  <c:v>7.19395026259764E-3</c:v>
                </c:pt>
                <c:pt idx="1695">
                  <c:v>1.11495483523516E-2</c:v>
                </c:pt>
                <c:pt idx="1696">
                  <c:v>1.34567376845724E-2</c:v>
                </c:pt>
                <c:pt idx="1697">
                  <c:v>1.42998701013203E-2</c:v>
                </c:pt>
                <c:pt idx="1698">
                  <c:v>1.45549853114948E-2</c:v>
                </c:pt>
                <c:pt idx="1699">
                  <c:v>1.4967899926208599E-2</c:v>
                </c:pt>
                <c:pt idx="1700">
                  <c:v>1.5354264412146299E-2</c:v>
                </c:pt>
                <c:pt idx="1701">
                  <c:v>1.5155489956724199E-2</c:v>
                </c:pt>
                <c:pt idx="1702">
                  <c:v>1.4423327372267101E-2</c:v>
                </c:pt>
                <c:pt idx="1703">
                  <c:v>1.2953683110888301E-2</c:v>
                </c:pt>
                <c:pt idx="1704">
                  <c:v>8.1982573647167295E-3</c:v>
                </c:pt>
                <c:pt idx="1705" formatCode="0.00E+00">
                  <c:v>-3.3828267442285903E-5</c:v>
                </c:pt>
                <c:pt idx="1706">
                  <c:v>-1.1055782703961599E-2</c:v>
                </c:pt>
                <c:pt idx="1707">
                  <c:v>-2.35697764556408E-2</c:v>
                </c:pt>
                <c:pt idx="1708">
                  <c:v>-3.4276655352557403E-2</c:v>
                </c:pt>
                <c:pt idx="1709">
                  <c:v>-4.4333916810595897E-2</c:v>
                </c:pt>
                <c:pt idx="1710">
                  <c:v>-5.3745322553457799E-2</c:v>
                </c:pt>
                <c:pt idx="1711">
                  <c:v>-5.9812500098892003E-2</c:v>
                </c:pt>
                <c:pt idx="1712">
                  <c:v>-6.08749216803963E-2</c:v>
                </c:pt>
                <c:pt idx="1713">
                  <c:v>-5.7898235070925702E-2</c:v>
                </c:pt>
                <c:pt idx="1714">
                  <c:v>-5.3562620230207497E-2</c:v>
                </c:pt>
                <c:pt idx="1715">
                  <c:v>-5.0123808338529398E-2</c:v>
                </c:pt>
                <c:pt idx="1716">
                  <c:v>-5.07008387318326E-2</c:v>
                </c:pt>
                <c:pt idx="1717">
                  <c:v>-5.6915497518392602E-2</c:v>
                </c:pt>
                <c:pt idx="1718">
                  <c:v>-6.5694500848416507E-2</c:v>
                </c:pt>
                <c:pt idx="1719">
                  <c:v>-7.4136370996331996E-2</c:v>
                </c:pt>
                <c:pt idx="1720">
                  <c:v>-8.2328804216586393E-2</c:v>
                </c:pt>
                <c:pt idx="1721">
                  <c:v>-9.0309594339124E-2</c:v>
                </c:pt>
                <c:pt idx="1722">
                  <c:v>-9.8067185321081093E-2</c:v>
                </c:pt>
                <c:pt idx="1723">
                  <c:v>-0.105598747762557</c:v>
                </c:pt>
                <c:pt idx="1724">
                  <c:v>-0.11296763056836399</c:v>
                </c:pt>
                <c:pt idx="1725">
                  <c:v>-0.120252242001066</c:v>
                </c:pt>
                <c:pt idx="1726">
                  <c:v>-0.12751004503063099</c:v>
                </c:pt>
                <c:pt idx="1727">
                  <c:v>-0.13478613973037301</c:v>
                </c:pt>
                <c:pt idx="1728">
                  <c:v>-0.142119198792347</c:v>
                </c:pt>
                <c:pt idx="1729">
                  <c:v>-0.14953487745858701</c:v>
                </c:pt>
                <c:pt idx="1730">
                  <c:v>-0.15531654479405901</c:v>
                </c:pt>
                <c:pt idx="1731">
                  <c:v>-0.15444014703359699</c:v>
                </c:pt>
                <c:pt idx="1732">
                  <c:v>-0.14732787516836199</c:v>
                </c:pt>
                <c:pt idx="1733">
                  <c:v>-0.139591041023123</c:v>
                </c:pt>
                <c:pt idx="1734">
                  <c:v>-0.13126628664949599</c:v>
                </c:pt>
                <c:pt idx="1735">
                  <c:v>-0.122347016757374</c:v>
                </c:pt>
                <c:pt idx="1736">
                  <c:v>-0.117500196269912</c:v>
                </c:pt>
                <c:pt idx="1737">
                  <c:v>-0.118905601826563</c:v>
                </c:pt>
                <c:pt idx="1738">
                  <c:v>-0.125831759198865</c:v>
                </c:pt>
                <c:pt idx="1739">
                  <c:v>-0.13435363598618699</c:v>
                </c:pt>
                <c:pt idx="1740">
                  <c:v>-0.142526698599275</c:v>
                </c:pt>
                <c:pt idx="1741">
                  <c:v>-0.14741299667285199</c:v>
                </c:pt>
                <c:pt idx="1742">
                  <c:v>-0.14532278260776099</c:v>
                </c:pt>
                <c:pt idx="1743">
                  <c:v>-0.13552368093101699</c:v>
                </c:pt>
                <c:pt idx="1744">
                  <c:v>-0.120798380638156</c:v>
                </c:pt>
                <c:pt idx="1745">
                  <c:v>-0.105319895864062</c:v>
                </c:pt>
                <c:pt idx="1746">
                  <c:v>-8.9126335541649906E-2</c:v>
                </c:pt>
                <c:pt idx="1747">
                  <c:v>-7.3633226921399106E-2</c:v>
                </c:pt>
                <c:pt idx="1748">
                  <c:v>-6.3257594771351705E-2</c:v>
                </c:pt>
                <c:pt idx="1749">
                  <c:v>-5.7559659163731201E-2</c:v>
                </c:pt>
                <c:pt idx="1750">
                  <c:v>-5.43162351787514E-2</c:v>
                </c:pt>
                <c:pt idx="1751">
                  <c:v>-5.0490321661192203E-2</c:v>
                </c:pt>
                <c:pt idx="1752">
                  <c:v>-4.3470610582190997E-2</c:v>
                </c:pt>
                <c:pt idx="1753">
                  <c:v>-3.2174474750304403E-2</c:v>
                </c:pt>
                <c:pt idx="1754">
                  <c:v>-1.78204986895334E-2</c:v>
                </c:pt>
                <c:pt idx="1755">
                  <c:v>-5.0020699664614704E-3</c:v>
                </c:pt>
                <c:pt idx="1756">
                  <c:v>4.1244418455222897E-3</c:v>
                </c:pt>
                <c:pt idx="1757">
                  <c:v>1.0483391803960599E-2</c:v>
                </c:pt>
                <c:pt idx="1758">
                  <c:v>1.4992050589646901E-2</c:v>
                </c:pt>
                <c:pt idx="1759">
                  <c:v>1.6889593647236099E-2</c:v>
                </c:pt>
                <c:pt idx="1760">
                  <c:v>1.7675250503219799E-2</c:v>
                </c:pt>
                <c:pt idx="1761">
                  <c:v>1.8916540932188398E-2</c:v>
                </c:pt>
                <c:pt idx="1762">
                  <c:v>2.1067973527828101E-2</c:v>
                </c:pt>
                <c:pt idx="1763">
                  <c:v>2.2540581120211699E-2</c:v>
                </c:pt>
                <c:pt idx="1764">
                  <c:v>2.3400950670638802E-2</c:v>
                </c:pt>
                <c:pt idx="1765">
                  <c:v>2.36822334467033E-2</c:v>
                </c:pt>
                <c:pt idx="1766">
                  <c:v>1.9794707442247501E-2</c:v>
                </c:pt>
                <c:pt idx="1767">
                  <c:v>1.09011293622907E-2</c:v>
                </c:pt>
                <c:pt idx="1768">
                  <c:v>-1.3503497178992199E-3</c:v>
                </c:pt>
                <c:pt idx="1769">
                  <c:v>-1.31422397033015E-2</c:v>
                </c:pt>
                <c:pt idx="1770">
                  <c:v>-2.24604744290169E-2</c:v>
                </c:pt>
                <c:pt idx="1771">
                  <c:v>-3.06687565593965E-2</c:v>
                </c:pt>
                <c:pt idx="1772">
                  <c:v>-3.4326477990754098E-2</c:v>
                </c:pt>
                <c:pt idx="1773">
                  <c:v>-3.2008692967772499E-2</c:v>
                </c:pt>
                <c:pt idx="1774">
                  <c:v>-2.5234423331400298E-2</c:v>
                </c:pt>
                <c:pt idx="1775">
                  <c:v>-1.7732406387811199E-2</c:v>
                </c:pt>
                <c:pt idx="1776">
                  <c:v>-1.2667826494215001E-2</c:v>
                </c:pt>
                <c:pt idx="1777">
                  <c:v>-1.24575715383468E-2</c:v>
                </c:pt>
                <c:pt idx="1778">
                  <c:v>-1.8038916827145202E-2</c:v>
                </c:pt>
                <c:pt idx="1779">
                  <c:v>-2.86072622082531E-2</c:v>
                </c:pt>
                <c:pt idx="1780">
                  <c:v>-3.9623050652162602E-2</c:v>
                </c:pt>
                <c:pt idx="1781">
                  <c:v>-4.94306752558199E-2</c:v>
                </c:pt>
                <c:pt idx="1782">
                  <c:v>-5.85594572370816E-2</c:v>
                </c:pt>
                <c:pt idx="1783">
                  <c:v>-6.7328412470336593E-2</c:v>
                </c:pt>
                <c:pt idx="1784">
                  <c:v>-7.5952427204230094E-2</c:v>
                </c:pt>
                <c:pt idx="1785">
                  <c:v>-8.4558475611042502E-2</c:v>
                </c:pt>
                <c:pt idx="1786">
                  <c:v>-9.3193091587231797E-2</c:v>
                </c:pt>
                <c:pt idx="1787">
                  <c:v>-0.101841021918486</c:v>
                </c:pt>
                <c:pt idx="1788">
                  <c:v>-0.11044929819981</c:v>
                </c:pt>
                <c:pt idx="1789">
                  <c:v>-0.11895168941273999</c:v>
                </c:pt>
                <c:pt idx="1790">
                  <c:v>-0.12733034206559701</c:v>
                </c:pt>
                <c:pt idx="1791">
                  <c:v>-0.13559977897922201</c:v>
                </c:pt>
                <c:pt idx="1792">
                  <c:v>-0.14374407198778599</c:v>
                </c:pt>
                <c:pt idx="1793">
                  <c:v>-0.14970713264749899</c:v>
                </c:pt>
                <c:pt idx="1794">
                  <c:v>-0.14974569807498</c:v>
                </c:pt>
                <c:pt idx="1795">
                  <c:v>-0.14433333937778101</c:v>
                </c:pt>
                <c:pt idx="1796">
                  <c:v>-0.137435650084649</c:v>
                </c:pt>
                <c:pt idx="1797">
                  <c:v>-0.12981898477777901</c:v>
                </c:pt>
                <c:pt idx="1798">
                  <c:v>-0.121363441484027</c:v>
                </c:pt>
                <c:pt idx="1799">
                  <c:v>-0.111954845108604</c:v>
                </c:pt>
                <c:pt idx="1800">
                  <c:v>-0.10550795839508501</c:v>
                </c:pt>
                <c:pt idx="1801">
                  <c:v>-0.102223915005707</c:v>
                </c:pt>
                <c:pt idx="1802">
                  <c:v>-0.100700035296683</c:v>
                </c:pt>
                <c:pt idx="1803">
                  <c:v>-9.8733081502822298E-2</c:v>
                </c:pt>
                <c:pt idx="1804">
                  <c:v>-9.4170756305752501E-2</c:v>
                </c:pt>
                <c:pt idx="1805">
                  <c:v>-8.5843905306366694E-2</c:v>
                </c:pt>
                <c:pt idx="1806">
                  <c:v>-7.4126619990365794E-2</c:v>
                </c:pt>
                <c:pt idx="1807">
                  <c:v>-6.0942650255501198E-2</c:v>
                </c:pt>
                <c:pt idx="1808">
                  <c:v>-4.9154789318841402E-2</c:v>
                </c:pt>
                <c:pt idx="1809">
                  <c:v>-4.1365179915881102E-2</c:v>
                </c:pt>
                <c:pt idx="1810">
                  <c:v>-3.8539614561962303E-2</c:v>
                </c:pt>
                <c:pt idx="1811">
                  <c:v>-3.9368371807253298E-2</c:v>
                </c:pt>
                <c:pt idx="1812">
                  <c:v>-4.0903996843088299E-2</c:v>
                </c:pt>
                <c:pt idx="1813">
                  <c:v>-3.9982585620662502E-2</c:v>
                </c:pt>
                <c:pt idx="1814">
                  <c:v>-3.4297894024273801E-2</c:v>
                </c:pt>
                <c:pt idx="1815">
                  <c:v>-2.3459981746852401E-2</c:v>
                </c:pt>
                <c:pt idx="1816">
                  <c:v>-9.7312641168495907E-3</c:v>
                </c:pt>
                <c:pt idx="1817">
                  <c:v>1.2484327219759201E-3</c:v>
                </c:pt>
                <c:pt idx="1818">
                  <c:v>8.6312731167702793E-3</c:v>
                </c:pt>
                <c:pt idx="1819">
                  <c:v>1.34991304984204E-2</c:v>
                </c:pt>
                <c:pt idx="1820">
                  <c:v>1.6647162387136202E-2</c:v>
                </c:pt>
                <c:pt idx="1821">
                  <c:v>1.7326381784336299E-2</c:v>
                </c:pt>
                <c:pt idx="1822">
                  <c:v>1.6428194334307401E-2</c:v>
                </c:pt>
                <c:pt idx="1823">
                  <c:v>1.55059805500187E-2</c:v>
                </c:pt>
                <c:pt idx="1824">
                  <c:v>1.5536000099678701E-2</c:v>
                </c:pt>
                <c:pt idx="1825">
                  <c:v>1.59656633023443E-2</c:v>
                </c:pt>
                <c:pt idx="1826">
                  <c:v>1.5707885909318899E-2</c:v>
                </c:pt>
                <c:pt idx="1827">
                  <c:v>1.48551240001561E-2</c:v>
                </c:pt>
                <c:pt idx="1828">
                  <c:v>1.3507910078992699E-2</c:v>
                </c:pt>
                <c:pt idx="1829">
                  <c:v>1.0702005921374999E-2</c:v>
                </c:pt>
                <c:pt idx="1830">
                  <c:v>4.5905948684017801E-3</c:v>
                </c:pt>
                <c:pt idx="1831">
                  <c:v>-4.2729340627728398E-3</c:v>
                </c:pt>
                <c:pt idx="1832">
                  <c:v>-1.50060317117672E-2</c:v>
                </c:pt>
                <c:pt idx="1833">
                  <c:v>-2.68727937559032E-2</c:v>
                </c:pt>
                <c:pt idx="1834">
                  <c:v>-3.8105559291032903E-2</c:v>
                </c:pt>
                <c:pt idx="1835">
                  <c:v>-4.8549071712619199E-2</c:v>
                </c:pt>
                <c:pt idx="1836">
                  <c:v>-5.8328482429739703E-2</c:v>
                </c:pt>
                <c:pt idx="1837">
                  <c:v>-6.7767531933792299E-2</c:v>
                </c:pt>
                <c:pt idx="1838">
                  <c:v>-7.7024437210866797E-2</c:v>
                </c:pt>
                <c:pt idx="1839">
                  <c:v>-8.6171698849365097E-2</c:v>
                </c:pt>
                <c:pt idx="1840">
                  <c:v>-9.5231731194947197E-2</c:v>
                </c:pt>
                <c:pt idx="1841">
                  <c:v>-0.104178947877843</c:v>
                </c:pt>
                <c:pt idx="1842">
                  <c:v>-0.11296166135281301</c:v>
                </c:pt>
                <c:pt idx="1843">
                  <c:v>-0.12158075655737</c:v>
                </c:pt>
                <c:pt idx="1844">
                  <c:v>-0.13009663985992401</c:v>
                </c:pt>
                <c:pt idx="1845">
                  <c:v>-0.138549930330576</c:v>
                </c:pt>
                <c:pt idx="1846">
                  <c:v>-0.14692996290884799</c:v>
                </c:pt>
                <c:pt idx="1847">
                  <c:v>-0.155196682605477</c:v>
                </c:pt>
                <c:pt idx="1848">
                  <c:v>-0.163350927825716</c:v>
                </c:pt>
                <c:pt idx="1849">
                  <c:v>-0.17144556409261599</c:v>
                </c:pt>
                <c:pt idx="1850">
                  <c:v>-0.179524989922589</c:v>
                </c:pt>
                <c:pt idx="1851">
                  <c:v>-0.18761877892040801</c:v>
                </c:pt>
                <c:pt idx="1852">
                  <c:v>-0.19575203616071701</c:v>
                </c:pt>
                <c:pt idx="1853">
                  <c:v>-0.20394731672006999</c:v>
                </c:pt>
                <c:pt idx="1854">
                  <c:v>-0.210268355032278</c:v>
                </c:pt>
                <c:pt idx="1855">
                  <c:v>-0.21220708617004599</c:v>
                </c:pt>
                <c:pt idx="1856">
                  <c:v>-0.21105189935237501</c:v>
                </c:pt>
                <c:pt idx="1857">
                  <c:v>-0.20891987371568399</c:v>
                </c:pt>
                <c:pt idx="1858">
                  <c:v>-0.207963774283699</c:v>
                </c:pt>
                <c:pt idx="1859">
                  <c:v>-0.20970157710099399</c:v>
                </c:pt>
                <c:pt idx="1860">
                  <c:v>-0.214687781726978</c:v>
                </c:pt>
                <c:pt idx="1861">
                  <c:v>-0.222583802304781</c:v>
                </c:pt>
                <c:pt idx="1862">
                  <c:v>-0.23145289194918001</c:v>
                </c:pt>
                <c:pt idx="1863">
                  <c:v>-0.240566916103849</c:v>
                </c:pt>
                <c:pt idx="1864">
                  <c:v>-0.24996685777806099</c:v>
                </c:pt>
                <c:pt idx="1865">
                  <c:v>-0.25871772991185998</c:v>
                </c:pt>
                <c:pt idx="1866">
                  <c:v>-0.26462408772614499</c:v>
                </c:pt>
                <c:pt idx="1867">
                  <c:v>-0.26655484888800202</c:v>
                </c:pt>
                <c:pt idx="1868">
                  <c:v>-0.26364486016140198</c:v>
                </c:pt>
                <c:pt idx="1869">
                  <c:v>-0.25553857977931199</c:v>
                </c:pt>
                <c:pt idx="1870">
                  <c:v>-0.24262689985097299</c:v>
                </c:pt>
                <c:pt idx="1871">
                  <c:v>-0.22666577903641599</c:v>
                </c:pt>
                <c:pt idx="1872">
                  <c:v>-0.20982159568474601</c:v>
                </c:pt>
                <c:pt idx="1873">
                  <c:v>-0.192045913925457</c:v>
                </c:pt>
                <c:pt idx="1874">
                  <c:v>-0.173338959092387</c:v>
                </c:pt>
                <c:pt idx="1875">
                  <c:v>-0.154268200545119</c:v>
                </c:pt>
                <c:pt idx="1876">
                  <c:v>-0.13504086935469101</c:v>
                </c:pt>
                <c:pt idx="1877">
                  <c:v>-0.11500408008810301</c:v>
                </c:pt>
                <c:pt idx="1878">
                  <c:v>-9.3772541735185705E-2</c:v>
                </c:pt>
                <c:pt idx="1879">
                  <c:v>-7.2172265187720797E-2</c:v>
                </c:pt>
                <c:pt idx="1880">
                  <c:v>-5.0834207775970898E-2</c:v>
                </c:pt>
                <c:pt idx="1881">
                  <c:v>-3.0808285396822201E-2</c:v>
                </c:pt>
                <c:pt idx="1882">
                  <c:v>-1.42582844899636E-2</c:v>
                </c:pt>
                <c:pt idx="1883">
                  <c:v>-2.6814707879423299E-3</c:v>
                </c:pt>
                <c:pt idx="1884">
                  <c:v>5.0520124870452104E-3</c:v>
                </c:pt>
                <c:pt idx="1885">
                  <c:v>1.0747050570217799E-2</c:v>
                </c:pt>
                <c:pt idx="1886">
                  <c:v>1.4845759706333801E-2</c:v>
                </c:pt>
                <c:pt idx="1887">
                  <c:v>1.7488126237740601E-2</c:v>
                </c:pt>
                <c:pt idx="1888">
                  <c:v>1.9095879852861201E-2</c:v>
                </c:pt>
                <c:pt idx="1889">
                  <c:v>1.9954946123935099E-2</c:v>
                </c:pt>
                <c:pt idx="1890">
                  <c:v>1.7806262670116198E-2</c:v>
                </c:pt>
                <c:pt idx="1891">
                  <c:v>1.21991472020596E-2</c:v>
                </c:pt>
                <c:pt idx="1892">
                  <c:v>4.4273504972515802E-3</c:v>
                </c:pt>
                <c:pt idx="1893">
                  <c:v>-3.51733431175784E-3</c:v>
                </c:pt>
                <c:pt idx="1894">
                  <c:v>-9.8019672238798192E-3</c:v>
                </c:pt>
                <c:pt idx="1895">
                  <c:v>-1.31846714462149E-2</c:v>
                </c:pt>
                <c:pt idx="1896">
                  <c:v>-1.3147306354805099E-2</c:v>
                </c:pt>
                <c:pt idx="1897">
                  <c:v>-1.00559391284276E-2</c:v>
                </c:pt>
                <c:pt idx="1898">
                  <c:v>-5.8594358393454504E-3</c:v>
                </c:pt>
                <c:pt idx="1899">
                  <c:v>-3.6906789991718002E-3</c:v>
                </c:pt>
                <c:pt idx="1900">
                  <c:v>-2.95575038959721E-3</c:v>
                </c:pt>
                <c:pt idx="1901">
                  <c:v>-3.2202769151228202E-3</c:v>
                </c:pt>
                <c:pt idx="1902">
                  <c:v>-5.4411863946690203E-3</c:v>
                </c:pt>
                <c:pt idx="1903">
                  <c:v>-1.1864200133299901E-2</c:v>
                </c:pt>
                <c:pt idx="1904">
                  <c:v>-2.17868620187E-2</c:v>
                </c:pt>
                <c:pt idx="1905">
                  <c:v>-3.4411470741398699E-2</c:v>
                </c:pt>
                <c:pt idx="1906">
                  <c:v>-4.52118354912893E-2</c:v>
                </c:pt>
                <c:pt idx="1907">
                  <c:v>-5.5008389071084303E-2</c:v>
                </c:pt>
                <c:pt idx="1908">
                  <c:v>-6.4226121417264095E-2</c:v>
                </c:pt>
                <c:pt idx="1909">
                  <c:v>-7.3088368828184203E-2</c:v>
                </c:pt>
                <c:pt idx="1910">
                  <c:v>-8.1712165227053796E-2</c:v>
                </c:pt>
                <c:pt idx="1911">
                  <c:v>-9.0158360418285705E-2</c:v>
                </c:pt>
                <c:pt idx="1912">
                  <c:v>-9.8438513797405203E-2</c:v>
                </c:pt>
                <c:pt idx="1913">
                  <c:v>-0.10653051722148101</c:v>
                </c:pt>
                <c:pt idx="1914">
                  <c:v>-0.114453600305854</c:v>
                </c:pt>
                <c:pt idx="1915">
                  <c:v>-0.12229764248137399</c:v>
                </c:pt>
                <c:pt idx="1916">
                  <c:v>-0.13017958056502699</c:v>
                </c:pt>
                <c:pt idx="1917">
                  <c:v>-0.13820902411672001</c:v>
                </c:pt>
                <c:pt idx="1918">
                  <c:v>-0.14645357518580401</c:v>
                </c:pt>
                <c:pt idx="1919">
                  <c:v>-0.15489488441184401</c:v>
                </c:pt>
                <c:pt idx="1920">
                  <c:v>-0.15726857700542399</c:v>
                </c:pt>
                <c:pt idx="1921">
                  <c:v>-0.15322377885225899</c:v>
                </c:pt>
                <c:pt idx="1922">
                  <c:v>-0.14596134848487799</c:v>
                </c:pt>
                <c:pt idx="1923">
                  <c:v>-0.13794127351007299</c:v>
                </c:pt>
                <c:pt idx="1924">
                  <c:v>-0.13061600544456101</c:v>
                </c:pt>
                <c:pt idx="1925">
                  <c:v>-0.12661617630368299</c:v>
                </c:pt>
                <c:pt idx="1926">
                  <c:v>-0.12596591373705801</c:v>
                </c:pt>
                <c:pt idx="1927">
                  <c:v>-0.12728894542008301</c:v>
                </c:pt>
                <c:pt idx="1928">
                  <c:v>-0.12853712572888801</c:v>
                </c:pt>
                <c:pt idx="1929">
                  <c:v>-0.128003890582716</c:v>
                </c:pt>
                <c:pt idx="1930">
                  <c:v>-0.125094755726879</c:v>
                </c:pt>
                <c:pt idx="1931">
                  <c:v>-0.120453674268635</c:v>
                </c:pt>
                <c:pt idx="1932">
                  <c:v>-0.115463056223139</c:v>
                </c:pt>
                <c:pt idx="1933">
                  <c:v>-0.111384987063194</c:v>
                </c:pt>
                <c:pt idx="1934">
                  <c:v>-0.108565355809708</c:v>
                </c:pt>
                <c:pt idx="1935">
                  <c:v>-0.10605273731491301</c:v>
                </c:pt>
                <c:pt idx="1936">
                  <c:v>-0.10182181499859499</c:v>
                </c:pt>
                <c:pt idx="1937">
                  <c:v>-9.3629290792813596E-2</c:v>
                </c:pt>
                <c:pt idx="1938">
                  <c:v>-8.0074530203500194E-2</c:v>
                </c:pt>
                <c:pt idx="1939">
                  <c:v>-6.1339998169549402E-2</c:v>
                </c:pt>
                <c:pt idx="1940">
                  <c:v>-4.0369030744515297E-2</c:v>
                </c:pt>
                <c:pt idx="1941">
                  <c:v>-2.15466387027019E-2</c:v>
                </c:pt>
                <c:pt idx="1942">
                  <c:v>-6.8021534060033499E-3</c:v>
                </c:pt>
                <c:pt idx="1943">
                  <c:v>3.39221876585066E-3</c:v>
                </c:pt>
                <c:pt idx="1944">
                  <c:v>1.01154752593774E-2</c:v>
                </c:pt>
                <c:pt idx="1945">
                  <c:v>1.3873114669093E-2</c:v>
                </c:pt>
                <c:pt idx="1946">
                  <c:v>1.59438877221138E-2</c:v>
                </c:pt>
                <c:pt idx="1947">
                  <c:v>1.7111015082219301E-2</c:v>
                </c:pt>
                <c:pt idx="1948">
                  <c:v>1.7761293644466099E-2</c:v>
                </c:pt>
                <c:pt idx="1949">
                  <c:v>1.8157225552143701E-2</c:v>
                </c:pt>
                <c:pt idx="1950">
                  <c:v>1.8583107690499801E-2</c:v>
                </c:pt>
                <c:pt idx="1951">
                  <c:v>1.85943628148353E-2</c:v>
                </c:pt>
                <c:pt idx="1952">
                  <c:v>1.8066479361525702E-2</c:v>
                </c:pt>
                <c:pt idx="1953">
                  <c:v>1.7058824563450599E-2</c:v>
                </c:pt>
                <c:pt idx="1954">
                  <c:v>1.5645994658257001E-2</c:v>
                </c:pt>
                <c:pt idx="1955">
                  <c:v>1.27361163252512E-2</c:v>
                </c:pt>
                <c:pt idx="1956">
                  <c:v>5.8690688855795904E-3</c:v>
                </c:pt>
                <c:pt idx="1957">
                  <c:v>-4.58490299669332E-3</c:v>
                </c:pt>
                <c:pt idx="1958">
                  <c:v>-1.7385649482640701E-2</c:v>
                </c:pt>
                <c:pt idx="1959">
                  <c:v>-3.1106567967034301E-2</c:v>
                </c:pt>
                <c:pt idx="1960">
                  <c:v>-4.2709178427089503E-2</c:v>
                </c:pt>
                <c:pt idx="1961">
                  <c:v>-5.3251185402383501E-2</c:v>
                </c:pt>
                <c:pt idx="1962">
                  <c:v>-6.1084752595546597E-2</c:v>
                </c:pt>
                <c:pt idx="1963">
                  <c:v>-6.5897647704181994E-2</c:v>
                </c:pt>
                <c:pt idx="1964">
                  <c:v>-6.9427006411737199E-2</c:v>
                </c:pt>
                <c:pt idx="1965">
                  <c:v>-7.4121144761654503E-2</c:v>
                </c:pt>
                <c:pt idx="1966">
                  <c:v>-8.2130404327684606E-2</c:v>
                </c:pt>
                <c:pt idx="1967">
                  <c:v>-9.1461469336681797E-2</c:v>
                </c:pt>
                <c:pt idx="1968">
                  <c:v>-0.100556870717368</c:v>
                </c:pt>
                <c:pt idx="1969">
                  <c:v>-0.109453716696626</c:v>
                </c:pt>
                <c:pt idx="1970">
                  <c:v>-0.11824611536351499</c:v>
                </c:pt>
                <c:pt idx="1971">
                  <c:v>-0.12699622012980899</c:v>
                </c:pt>
                <c:pt idx="1972">
                  <c:v>-0.13573659973244701</c:v>
                </c:pt>
                <c:pt idx="1973">
                  <c:v>-0.144447247535294</c:v>
                </c:pt>
                <c:pt idx="1974">
                  <c:v>-0.15304880557381501</c:v>
                </c:pt>
                <c:pt idx="1975">
                  <c:v>-0.16150314028656601</c:v>
                </c:pt>
                <c:pt idx="1976">
                  <c:v>-0.16985658634952899</c:v>
                </c:pt>
                <c:pt idx="1977">
                  <c:v>-0.17817707405616601</c:v>
                </c:pt>
                <c:pt idx="1978">
                  <c:v>-0.18652238940969801</c:v>
                </c:pt>
                <c:pt idx="1979">
                  <c:v>-0.194956567748509</c:v>
                </c:pt>
                <c:pt idx="1980">
                  <c:v>-0.20296777433239799</c:v>
                </c:pt>
                <c:pt idx="1981">
                  <c:v>-0.204681445551889</c:v>
                </c:pt>
                <c:pt idx="1982">
                  <c:v>-0.200819756370227</c:v>
                </c:pt>
                <c:pt idx="1983">
                  <c:v>-0.19645137534917501</c:v>
                </c:pt>
                <c:pt idx="1984">
                  <c:v>-0.19167031735305701</c:v>
                </c:pt>
                <c:pt idx="1985">
                  <c:v>-0.18635016783710401</c:v>
                </c:pt>
                <c:pt idx="1986">
                  <c:v>-0.18493656615976301</c:v>
                </c:pt>
                <c:pt idx="1987">
                  <c:v>-0.189437391528535</c:v>
                </c:pt>
                <c:pt idx="1988">
                  <c:v>-0.198581535609756</c:v>
                </c:pt>
                <c:pt idx="1989">
                  <c:v>-0.207909050040506</c:v>
                </c:pt>
                <c:pt idx="1990">
                  <c:v>-0.21748338619193799</c:v>
                </c:pt>
                <c:pt idx="1991">
                  <c:v>-0.22733105729685199</c:v>
                </c:pt>
                <c:pt idx="1992">
                  <c:v>-0.23741828095176901</c:v>
                </c:pt>
                <c:pt idx="1993">
                  <c:v>-0.243338616687203</c:v>
                </c:pt>
                <c:pt idx="1994">
                  <c:v>-0.24257803287149801</c:v>
                </c:pt>
                <c:pt idx="1995">
                  <c:v>-0.23552230711898001</c:v>
                </c:pt>
                <c:pt idx="1996">
                  <c:v>-0.22348188623110901</c:v>
                </c:pt>
                <c:pt idx="1997">
                  <c:v>-0.20943406018253399</c:v>
                </c:pt>
                <c:pt idx="1998">
                  <c:v>-0.194325239966296</c:v>
                </c:pt>
                <c:pt idx="1999">
                  <c:v>-0.178095255551213</c:v>
                </c:pt>
                <c:pt idx="2000">
                  <c:v>-0.16079064957686401</c:v>
                </c:pt>
                <c:pt idx="2001">
                  <c:v>-0.14332804250589701</c:v>
                </c:pt>
                <c:pt idx="2002">
                  <c:v>-0.12514573750068</c:v>
                </c:pt>
                <c:pt idx="2003">
                  <c:v>-0.105648680846419</c:v>
                </c:pt>
                <c:pt idx="2004">
                  <c:v>-8.4634491551127899E-2</c:v>
                </c:pt>
                <c:pt idx="2005">
                  <c:v>-6.3237581992571804E-2</c:v>
                </c:pt>
                <c:pt idx="2006">
                  <c:v>-4.2174743760844097E-2</c:v>
                </c:pt>
                <c:pt idx="2007">
                  <c:v>-2.2945488890477699E-2</c:v>
                </c:pt>
                <c:pt idx="2008">
                  <c:v>-7.7079814963104103E-3</c:v>
                </c:pt>
                <c:pt idx="2009">
                  <c:v>2.1650554724908502E-3</c:v>
                </c:pt>
                <c:pt idx="2010">
                  <c:v>8.3626027327881308E-3</c:v>
                </c:pt>
                <c:pt idx="2011">
                  <c:v>1.2861560059598799E-2</c:v>
                </c:pt>
                <c:pt idx="2012">
                  <c:v>1.6983559969643201E-2</c:v>
                </c:pt>
                <c:pt idx="2013">
                  <c:v>1.9894762232396699E-2</c:v>
                </c:pt>
                <c:pt idx="2014">
                  <c:v>2.19023600578621E-2</c:v>
                </c:pt>
                <c:pt idx="2015">
                  <c:v>2.3128743114166399E-2</c:v>
                </c:pt>
                <c:pt idx="2016">
                  <c:v>2.2741402121262199E-2</c:v>
                </c:pt>
                <c:pt idx="2017">
                  <c:v>1.7452637933729299E-2</c:v>
                </c:pt>
                <c:pt idx="2018">
                  <c:v>7.5992164165585496E-3</c:v>
                </c:pt>
                <c:pt idx="2019">
                  <c:v>-4.7318892385103404E-3</c:v>
                </c:pt>
                <c:pt idx="2020">
                  <c:v>-1.70464463910792E-2</c:v>
                </c:pt>
                <c:pt idx="2021">
                  <c:v>-2.7234239018318802E-2</c:v>
                </c:pt>
                <c:pt idx="2022">
                  <c:v>-3.3616278756577002E-2</c:v>
                </c:pt>
                <c:pt idx="2023">
                  <c:v>-3.4588030104368499E-2</c:v>
                </c:pt>
                <c:pt idx="2024">
                  <c:v>-3.0055299295802002E-2</c:v>
                </c:pt>
                <c:pt idx="2025">
                  <c:v>-2.19154303803058E-2</c:v>
                </c:pt>
                <c:pt idx="2026">
                  <c:v>-1.64525834957224E-2</c:v>
                </c:pt>
                <c:pt idx="2027">
                  <c:v>-1.32407714939231E-2</c:v>
                </c:pt>
                <c:pt idx="2028">
                  <c:v>-1.1735066928723401E-2</c:v>
                </c:pt>
                <c:pt idx="2029">
                  <c:v>-1.5780989077760401E-2</c:v>
                </c:pt>
                <c:pt idx="2030">
                  <c:v>-2.5053730606360299E-2</c:v>
                </c:pt>
                <c:pt idx="2031">
                  <c:v>-3.7492918136743603E-2</c:v>
                </c:pt>
                <c:pt idx="2032">
                  <c:v>-4.8348746453414498E-2</c:v>
                </c:pt>
                <c:pt idx="2033">
                  <c:v>-5.8455866402147602E-2</c:v>
                </c:pt>
                <c:pt idx="2034">
                  <c:v>-6.8225619899236506E-2</c:v>
                </c:pt>
                <c:pt idx="2035">
                  <c:v>-7.7805444831306206E-2</c:v>
                </c:pt>
                <c:pt idx="2036">
                  <c:v>-8.7192191412997E-2</c:v>
                </c:pt>
                <c:pt idx="2037">
                  <c:v>-9.6321654037867702E-2</c:v>
                </c:pt>
                <c:pt idx="2038">
                  <c:v>-0.105139955834865</c:v>
                </c:pt>
                <c:pt idx="2039">
                  <c:v>-0.11364561737614901</c:v>
                </c:pt>
                <c:pt idx="2040">
                  <c:v>-0.121945111555449</c:v>
                </c:pt>
                <c:pt idx="2041">
                  <c:v>-0.13017458802746801</c:v>
                </c:pt>
                <c:pt idx="2042">
                  <c:v>-0.138410315083733</c:v>
                </c:pt>
                <c:pt idx="2043">
                  <c:v>-0.14673685143963799</c:v>
                </c:pt>
                <c:pt idx="2044">
                  <c:v>-0.15527080594067799</c:v>
                </c:pt>
                <c:pt idx="2045">
                  <c:v>-0.16402622109625201</c:v>
                </c:pt>
                <c:pt idx="2046">
                  <c:v>-0.16482892634568699</c:v>
                </c:pt>
                <c:pt idx="2047">
                  <c:v>-0.15768679558996199</c:v>
                </c:pt>
                <c:pt idx="2048">
                  <c:v>-0.14697907699016899</c:v>
                </c:pt>
                <c:pt idx="2049">
                  <c:v>-0.13517535750798701</c:v>
                </c:pt>
                <c:pt idx="2050">
                  <c:v>-0.12296834649505101</c:v>
                </c:pt>
                <c:pt idx="2051">
                  <c:v>-0.115290973244373</c:v>
                </c:pt>
                <c:pt idx="2052">
                  <c:v>-0.112455560919782</c:v>
                </c:pt>
                <c:pt idx="2053">
                  <c:v>-0.11277956489739099</c:v>
                </c:pt>
                <c:pt idx="2054">
                  <c:v>-0.113201013820415</c:v>
                </c:pt>
                <c:pt idx="2055">
                  <c:v>-0.11032670919738601</c:v>
                </c:pt>
                <c:pt idx="2056">
                  <c:v>-0.101845505255203</c:v>
                </c:pt>
                <c:pt idx="2057">
                  <c:v>-8.7785373160533406E-2</c:v>
                </c:pt>
                <c:pt idx="2058">
                  <c:v>-7.0787684212499702E-2</c:v>
                </c:pt>
                <c:pt idx="2059">
                  <c:v>-5.5000858983067599E-2</c:v>
                </c:pt>
                <c:pt idx="2060">
                  <c:v>-4.4136619810048502E-2</c:v>
                </c:pt>
                <c:pt idx="2061">
                  <c:v>-3.9555264489214502E-2</c:v>
                </c:pt>
                <c:pt idx="2062">
                  <c:v>-3.9571202926424201E-2</c:v>
                </c:pt>
                <c:pt idx="2063">
                  <c:v>-4.0570687659457198E-2</c:v>
                </c:pt>
                <c:pt idx="2064">
                  <c:v>-3.9084025182810199E-2</c:v>
                </c:pt>
                <c:pt idx="2065">
                  <c:v>-3.2510672083105797E-2</c:v>
                </c:pt>
                <c:pt idx="2066">
                  <c:v>-2.0793979076599502E-2</c:v>
                </c:pt>
                <c:pt idx="2067">
                  <c:v>-6.6480485682756602E-3</c:v>
                </c:pt>
                <c:pt idx="2068">
                  <c:v>4.1254872395355899E-3</c:v>
                </c:pt>
                <c:pt idx="2069">
                  <c:v>1.1183677263727199E-2</c:v>
                </c:pt>
                <c:pt idx="2070">
                  <c:v>1.5773955144629901E-2</c:v>
                </c:pt>
                <c:pt idx="2071">
                  <c:v>1.8621462714974099E-2</c:v>
                </c:pt>
                <c:pt idx="2072">
                  <c:v>1.9289184376583099E-2</c:v>
                </c:pt>
                <c:pt idx="2073">
                  <c:v>1.8035673668464602E-2</c:v>
                </c:pt>
                <c:pt idx="2074">
                  <c:v>1.62859476674528E-2</c:v>
                </c:pt>
                <c:pt idx="2075">
                  <c:v>1.50775313927493E-2</c:v>
                </c:pt>
                <c:pt idx="2076">
                  <c:v>1.4965002979576101E-2</c:v>
                </c:pt>
                <c:pt idx="2077">
                  <c:v>1.48311692945541E-2</c:v>
                </c:pt>
                <c:pt idx="2078">
                  <c:v>1.42278789698271E-2</c:v>
                </c:pt>
                <c:pt idx="2079">
                  <c:v>1.32019923695827E-2</c:v>
                </c:pt>
                <c:pt idx="2080">
                  <c:v>1.1815964851410799E-2</c:v>
                </c:pt>
                <c:pt idx="2081">
                  <c:v>8.8544696870666503E-3</c:v>
                </c:pt>
                <c:pt idx="2082">
                  <c:v>1.5280604574036401E-3</c:v>
                </c:pt>
                <c:pt idx="2083">
                  <c:v>-9.4422615430875805E-3</c:v>
                </c:pt>
                <c:pt idx="2084">
                  <c:v>-2.2770052530548202E-2</c:v>
                </c:pt>
                <c:pt idx="2085">
                  <c:v>-3.5965904521512902E-2</c:v>
                </c:pt>
                <c:pt idx="2086">
                  <c:v>-4.7476266673620197E-2</c:v>
                </c:pt>
                <c:pt idx="2087">
                  <c:v>-5.8175834007589002E-2</c:v>
                </c:pt>
                <c:pt idx="2088">
                  <c:v>-6.6031189842799307E-2</c:v>
                </c:pt>
                <c:pt idx="2089">
                  <c:v>-7.0873816217731103E-2</c:v>
                </c:pt>
                <c:pt idx="2090">
                  <c:v>-7.4793004812971201E-2</c:v>
                </c:pt>
                <c:pt idx="2091">
                  <c:v>-8.0469032231639398E-2</c:v>
                </c:pt>
                <c:pt idx="2092">
                  <c:v>-8.9811931675195605E-2</c:v>
                </c:pt>
                <c:pt idx="2093">
                  <c:v>-9.9000082356023603E-2</c:v>
                </c:pt>
                <c:pt idx="2094">
                  <c:v>-0.108202178672198</c:v>
                </c:pt>
                <c:pt idx="2095">
                  <c:v>-0.117553322002274</c:v>
                </c:pt>
                <c:pt idx="2096">
                  <c:v>-0.12710806150305101</c:v>
                </c:pt>
                <c:pt idx="2097">
                  <c:v>-0.13682260013276401</c:v>
                </c:pt>
                <c:pt idx="2098">
                  <c:v>-0.14657363515024599</c:v>
                </c:pt>
                <c:pt idx="2099">
                  <c:v>-0.15616601886461601</c:v>
                </c:pt>
                <c:pt idx="2100">
                  <c:v>-0.16542801432232099</c:v>
                </c:pt>
                <c:pt idx="2101">
                  <c:v>-0.17441030264556301</c:v>
                </c:pt>
                <c:pt idx="2102">
                  <c:v>-0.18326601979846199</c:v>
                </c:pt>
                <c:pt idx="2103">
                  <c:v>-0.19210313621432401</c:v>
                </c:pt>
                <c:pt idx="2104">
                  <c:v>-0.20103443000387899</c:v>
                </c:pt>
                <c:pt idx="2105">
                  <c:v>-0.208910557575577</c:v>
                </c:pt>
                <c:pt idx="2106">
                  <c:v>-0.21223779328565601</c:v>
                </c:pt>
                <c:pt idx="2107">
                  <c:v>-0.212817835158777</c:v>
                </c:pt>
                <c:pt idx="2108">
                  <c:v>-0.21344818444098901</c:v>
                </c:pt>
                <c:pt idx="2109">
                  <c:v>-0.216930228828355</c:v>
                </c:pt>
                <c:pt idx="2110">
                  <c:v>-0.22511356003462499</c:v>
                </c:pt>
                <c:pt idx="2111">
                  <c:v>-0.234774240468935</c:v>
                </c:pt>
                <c:pt idx="2112">
                  <c:v>-0.244563332784412</c:v>
                </c:pt>
                <c:pt idx="2113">
                  <c:v>-0.25461250395879798</c:v>
                </c:pt>
                <c:pt idx="2114">
                  <c:v>-0.26499735762856902</c:v>
                </c:pt>
                <c:pt idx="2115">
                  <c:v>-0.27576438515729701</c:v>
                </c:pt>
                <c:pt idx="2116">
                  <c:v>-0.28688132882824102</c:v>
                </c:pt>
                <c:pt idx="2117">
                  <c:v>-0.29654036157772501</c:v>
                </c:pt>
                <c:pt idx="2118">
                  <c:v>-0.30094984774155698</c:v>
                </c:pt>
                <c:pt idx="2119">
                  <c:v>-0.29982786647598397</c:v>
                </c:pt>
                <c:pt idx="2120">
                  <c:v>-0.293313310023399</c:v>
                </c:pt>
                <c:pt idx="2121">
                  <c:v>-0.28200931197069401</c:v>
                </c:pt>
                <c:pt idx="2122">
                  <c:v>-0.26697320133500901</c:v>
                </c:pt>
                <c:pt idx="2123">
                  <c:v>-0.25087622540670101</c:v>
                </c:pt>
                <c:pt idx="2124">
                  <c:v>-0.23372880633225401</c:v>
                </c:pt>
                <c:pt idx="2125">
                  <c:v>-0.215509356804926</c:v>
                </c:pt>
                <c:pt idx="2126">
                  <c:v>-0.19623194548148701</c:v>
                </c:pt>
                <c:pt idx="2127">
                  <c:v>-0.17660399297656301</c:v>
                </c:pt>
                <c:pt idx="2128">
                  <c:v>-0.15651788116545801</c:v>
                </c:pt>
                <c:pt idx="2129">
                  <c:v>-0.13566836682104799</c:v>
                </c:pt>
                <c:pt idx="2130">
                  <c:v>-0.113908223382095</c:v>
                </c:pt>
                <c:pt idx="2131">
                  <c:v>-9.1535147136990402E-2</c:v>
                </c:pt>
                <c:pt idx="2132">
                  <c:v>-6.9113363852859405E-2</c:v>
                </c:pt>
                <c:pt idx="2133">
                  <c:v>-4.7283241393084902E-2</c:v>
                </c:pt>
                <c:pt idx="2134">
                  <c:v>-2.74467624515796E-2</c:v>
                </c:pt>
                <c:pt idx="2135">
                  <c:v>-1.17281400498719E-2</c:v>
                </c:pt>
                <c:pt idx="2136">
                  <c:v>-1.2727672164615799E-3</c:v>
                </c:pt>
                <c:pt idx="2137">
                  <c:v>4.9901140835625401E-3</c:v>
                </c:pt>
                <c:pt idx="2138">
                  <c:v>8.5442824038110803E-3</c:v>
                </c:pt>
                <c:pt idx="2139">
                  <c:v>1.0431521044085E-2</c:v>
                </c:pt>
                <c:pt idx="2140">
                  <c:v>1.12502080896931E-2</c:v>
                </c:pt>
                <c:pt idx="2141">
                  <c:v>1.1055119837707799E-2</c:v>
                </c:pt>
                <c:pt idx="2142">
                  <c:v>1.0107377414424299E-2</c:v>
                </c:pt>
                <c:pt idx="2143">
                  <c:v>8.6184384208978903E-3</c:v>
                </c:pt>
                <c:pt idx="2144">
                  <c:v>6.7243435337384404E-3</c:v>
                </c:pt>
                <c:pt idx="2145">
                  <c:v>4.20658750677855E-3</c:v>
                </c:pt>
                <c:pt idx="2146">
                  <c:v>1.39014081778793E-3</c:v>
                </c:pt>
                <c:pt idx="2147">
                  <c:v>-1.30869711247719E-3</c:v>
                </c:pt>
                <c:pt idx="2148">
                  <c:v>-3.5174986395143499E-3</c:v>
                </c:pt>
                <c:pt idx="2149">
                  <c:v>-5.6413076654276799E-3</c:v>
                </c:pt>
                <c:pt idx="2150">
                  <c:v>-7.9196048830170503E-3</c:v>
                </c:pt>
                <c:pt idx="2151">
                  <c:v>-1.02657716436416E-2</c:v>
                </c:pt>
                <c:pt idx="2152">
                  <c:v>-1.25861522719626E-2</c:v>
                </c:pt>
                <c:pt idx="2153">
                  <c:v>-1.65423438772619E-2</c:v>
                </c:pt>
                <c:pt idx="2154">
                  <c:v>-2.3561812096011998E-2</c:v>
                </c:pt>
                <c:pt idx="2155">
                  <c:v>-3.4049935343616201E-2</c:v>
                </c:pt>
                <c:pt idx="2156">
                  <c:v>-4.5484374380086103E-2</c:v>
                </c:pt>
                <c:pt idx="2157">
                  <c:v>-5.5976384005621202E-2</c:v>
                </c:pt>
                <c:pt idx="2158">
                  <c:v>-6.59770570751433E-2</c:v>
                </c:pt>
                <c:pt idx="2159">
                  <c:v>-7.5610857646344801E-2</c:v>
                </c:pt>
                <c:pt idx="2160">
                  <c:v>-8.4878558727430997E-2</c:v>
                </c:pt>
                <c:pt idx="2161">
                  <c:v>-9.3794321278465903E-2</c:v>
                </c:pt>
                <c:pt idx="2162">
                  <c:v>-0.10239372858561401</c:v>
                </c:pt>
                <c:pt idx="2163">
                  <c:v>-0.11078934029804501</c:v>
                </c:pt>
                <c:pt idx="2164">
                  <c:v>-0.119119317959809</c:v>
                </c:pt>
                <c:pt idx="2165">
                  <c:v>-0.12748221485098199</c:v>
                </c:pt>
                <c:pt idx="2166">
                  <c:v>-0.135992854352248</c:v>
                </c:pt>
                <c:pt idx="2167">
                  <c:v>-0.14476673686604599</c:v>
                </c:pt>
                <c:pt idx="2168">
                  <c:v>-0.15384918607398801</c:v>
                </c:pt>
                <c:pt idx="2169">
                  <c:v>-0.16319830221331699</c:v>
                </c:pt>
                <c:pt idx="2170">
                  <c:v>-0.17272758953220499</c:v>
                </c:pt>
                <c:pt idx="2171">
                  <c:v>-0.18234487847988101</c:v>
                </c:pt>
                <c:pt idx="2172">
                  <c:v>-0.18743708220424299</c:v>
                </c:pt>
                <c:pt idx="2173">
                  <c:v>-0.185454068096428</c:v>
                </c:pt>
                <c:pt idx="2174">
                  <c:v>-0.17774929189219801</c:v>
                </c:pt>
                <c:pt idx="2175">
                  <c:v>-0.167184238232611</c:v>
                </c:pt>
                <c:pt idx="2176">
                  <c:v>-0.157406697678945</c:v>
                </c:pt>
                <c:pt idx="2177">
                  <c:v>-0.151753560615663</c:v>
                </c:pt>
                <c:pt idx="2178">
                  <c:v>-0.15213188858385601</c:v>
                </c:pt>
                <c:pt idx="2179">
                  <c:v>-0.158330071725378</c:v>
                </c:pt>
                <c:pt idx="2180">
                  <c:v>-0.164606361434772</c:v>
                </c:pt>
                <c:pt idx="2181">
                  <c:v>-0.170132112049805</c:v>
                </c:pt>
                <c:pt idx="2182">
                  <c:v>-0.17484827356468599</c:v>
                </c:pt>
                <c:pt idx="2183">
                  <c:v>-0.173794369206038</c:v>
                </c:pt>
                <c:pt idx="2184">
                  <c:v>-0.16497568053354</c:v>
                </c:pt>
                <c:pt idx="2185">
                  <c:v>-0.14899320282591799</c:v>
                </c:pt>
                <c:pt idx="2186">
                  <c:v>-0.127713095303223</c:v>
                </c:pt>
                <c:pt idx="2187">
                  <c:v>-0.10530874342450899</c:v>
                </c:pt>
                <c:pt idx="2188">
                  <c:v>-8.2403864453359899E-2</c:v>
                </c:pt>
                <c:pt idx="2189">
                  <c:v>-5.9412093902860501E-2</c:v>
                </c:pt>
                <c:pt idx="2190">
                  <c:v>-3.7528074174190601E-2</c:v>
                </c:pt>
                <c:pt idx="2191">
                  <c:v>-1.9274784210781801E-2</c:v>
                </c:pt>
                <c:pt idx="2192">
                  <c:v>-5.7365939496727804E-3</c:v>
                </c:pt>
                <c:pt idx="2193">
                  <c:v>3.6855557579250201E-3</c:v>
                </c:pt>
                <c:pt idx="2194">
                  <c:v>1.0500434909117199E-2</c:v>
                </c:pt>
                <c:pt idx="2195">
                  <c:v>1.51755510501187E-2</c:v>
                </c:pt>
                <c:pt idx="2196">
                  <c:v>1.8317875408287599E-2</c:v>
                </c:pt>
                <c:pt idx="2197">
                  <c:v>2.04300166572353E-2</c:v>
                </c:pt>
                <c:pt idx="2198">
                  <c:v>2.1799783482205799E-2</c:v>
                </c:pt>
                <c:pt idx="2199">
                  <c:v>2.2078116200691601E-2</c:v>
                </c:pt>
                <c:pt idx="2200">
                  <c:v>2.1103366547860401E-2</c:v>
                </c:pt>
                <c:pt idx="2201">
                  <c:v>1.9779123829373399E-2</c:v>
                </c:pt>
                <c:pt idx="2202">
                  <c:v>1.91370017354144E-2</c:v>
                </c:pt>
                <c:pt idx="2203">
                  <c:v>1.96651460193609E-2</c:v>
                </c:pt>
                <c:pt idx="2204">
                  <c:v>1.9753675894550599E-2</c:v>
                </c:pt>
                <c:pt idx="2205">
                  <c:v>1.9459042817603901E-2</c:v>
                </c:pt>
                <c:pt idx="2206">
                  <c:v>1.8787509793426999E-2</c:v>
                </c:pt>
                <c:pt idx="2207">
                  <c:v>1.70311446751783E-2</c:v>
                </c:pt>
                <c:pt idx="2208">
                  <c:v>1.00106030306249E-2</c:v>
                </c:pt>
                <c:pt idx="2209">
                  <c:v>-1.43094613521165E-3</c:v>
                </c:pt>
                <c:pt idx="2210">
                  <c:v>-1.5086854852766399E-2</c:v>
                </c:pt>
                <c:pt idx="2211">
                  <c:v>-2.8346256706307801E-2</c:v>
                </c:pt>
                <c:pt idx="2212">
                  <c:v>-3.9615407694437402E-2</c:v>
                </c:pt>
                <c:pt idx="2213">
                  <c:v>-4.59005378913422E-2</c:v>
                </c:pt>
                <c:pt idx="2214">
                  <c:v>-4.5812293901201402E-2</c:v>
                </c:pt>
                <c:pt idx="2215">
                  <c:v>-4.0245544605723799E-2</c:v>
                </c:pt>
                <c:pt idx="2216">
                  <c:v>-3.2406840664854102E-2</c:v>
                </c:pt>
                <c:pt idx="2217">
                  <c:v>-2.6518209941117501E-2</c:v>
                </c:pt>
                <c:pt idx="2218">
                  <c:v>-2.5799479593254002E-2</c:v>
                </c:pt>
                <c:pt idx="2219">
                  <c:v>-3.1321977709631597E-2</c:v>
                </c:pt>
                <c:pt idx="2220">
                  <c:v>-4.2490948377307998E-2</c:v>
                </c:pt>
                <c:pt idx="2221">
                  <c:v>-5.3430057001311197E-2</c:v>
                </c:pt>
                <c:pt idx="2222">
                  <c:v>-6.3622625735362801E-2</c:v>
                </c:pt>
                <c:pt idx="2223">
                  <c:v>-7.3379958965511194E-2</c:v>
                </c:pt>
                <c:pt idx="2224">
                  <c:v>-8.2875072755717594E-2</c:v>
                </c:pt>
                <c:pt idx="2225">
                  <c:v>-9.22026427119709E-2</c:v>
                </c:pt>
                <c:pt idx="2226">
                  <c:v>-0.101409182667538</c:v>
                </c:pt>
                <c:pt idx="2227">
                  <c:v>-0.110495217437444</c:v>
                </c:pt>
                <c:pt idx="2228">
                  <c:v>-0.119411910933041</c:v>
                </c:pt>
                <c:pt idx="2229">
                  <c:v>-0.12813567038639401</c:v>
                </c:pt>
                <c:pt idx="2230">
                  <c:v>-0.133351570470885</c:v>
                </c:pt>
                <c:pt idx="2231">
                  <c:v>-0.13285664062538199</c:v>
                </c:pt>
                <c:pt idx="2232">
                  <c:v>-0.12844446894793099</c:v>
                </c:pt>
                <c:pt idx="2233">
                  <c:v>-0.122784124252052</c:v>
                </c:pt>
                <c:pt idx="2234">
                  <c:v>-0.118419396244373</c:v>
                </c:pt>
                <c:pt idx="2235">
                  <c:v>-0.116861316065551</c:v>
                </c:pt>
                <c:pt idx="2236">
                  <c:v>-0.11824299240151</c:v>
                </c:pt>
                <c:pt idx="2237">
                  <c:v>-0.12171041481061699</c:v>
                </c:pt>
                <c:pt idx="2238">
                  <c:v>-0.12620135723265499</c:v>
                </c:pt>
                <c:pt idx="2239">
                  <c:v>-0.131111904927905</c:v>
                </c:pt>
                <c:pt idx="2240">
                  <c:v>-0.136507721081009</c:v>
                </c:pt>
                <c:pt idx="2241">
                  <c:v>-0.14275280735979701</c:v>
                </c:pt>
                <c:pt idx="2242">
                  <c:v>-0.149708890602026</c:v>
                </c:pt>
                <c:pt idx="2243">
                  <c:v>-0.15611923127730801</c:v>
                </c:pt>
                <c:pt idx="2244">
                  <c:v>-0.159753756522553</c:v>
                </c:pt>
                <c:pt idx="2245">
                  <c:v>-0.158323127331851</c:v>
                </c:pt>
                <c:pt idx="2246">
                  <c:v>-0.15069856619687799</c:v>
                </c:pt>
                <c:pt idx="2247">
                  <c:v>-0.13770253443536101</c:v>
                </c:pt>
                <c:pt idx="2248">
                  <c:v>-0.12204352177891201</c:v>
                </c:pt>
                <c:pt idx="2249">
                  <c:v>-0.10740833789505599</c:v>
                </c:pt>
                <c:pt idx="2250">
                  <c:v>-9.7007904475948301E-2</c:v>
                </c:pt>
                <c:pt idx="2251">
                  <c:v>-9.2106816082504095E-2</c:v>
                </c:pt>
                <c:pt idx="2252">
                  <c:v>-9.1314127778337598E-2</c:v>
                </c:pt>
                <c:pt idx="2253">
                  <c:v>-9.1136275467759501E-2</c:v>
                </c:pt>
                <c:pt idx="2254">
                  <c:v>-8.7535839241744906E-2</c:v>
                </c:pt>
                <c:pt idx="2255">
                  <c:v>-7.7685033242410995E-2</c:v>
                </c:pt>
                <c:pt idx="2256">
                  <c:v>-6.1027739121883702E-2</c:v>
                </c:pt>
                <c:pt idx="2257">
                  <c:v>-3.96177685096612E-2</c:v>
                </c:pt>
                <c:pt idx="2258">
                  <c:v>-1.9558433303252201E-2</c:v>
                </c:pt>
                <c:pt idx="2259">
                  <c:v>-4.8883299899093301E-3</c:v>
                </c:pt>
                <c:pt idx="2260">
                  <c:v>4.4618326417898303E-3</c:v>
                </c:pt>
                <c:pt idx="2261">
                  <c:v>1.01235742552424E-2</c:v>
                </c:pt>
                <c:pt idx="2262">
                  <c:v>1.3406910883095501E-2</c:v>
                </c:pt>
                <c:pt idx="2263">
                  <c:v>1.50552274952155E-2</c:v>
                </c:pt>
                <c:pt idx="2264">
                  <c:v>1.55017148993463E-2</c:v>
                </c:pt>
                <c:pt idx="2265">
                  <c:v>1.3318678286200101E-2</c:v>
                </c:pt>
                <c:pt idx="2266">
                  <c:v>7.7349465719027703E-3</c:v>
                </c:pt>
                <c:pt idx="2267">
                  <c:v>-1.08309399405218E-3</c:v>
                </c:pt>
                <c:pt idx="2268">
                  <c:v>-1.20643785633829E-2</c:v>
                </c:pt>
                <c:pt idx="2269">
                  <c:v>-2.38542130701625E-2</c:v>
                </c:pt>
                <c:pt idx="2270">
                  <c:v>-3.4874322249137203E-2</c:v>
                </c:pt>
                <c:pt idx="2271">
                  <c:v>-4.31532864365382E-2</c:v>
                </c:pt>
                <c:pt idx="2272">
                  <c:v>-4.6916353285190102E-2</c:v>
                </c:pt>
                <c:pt idx="2273">
                  <c:v>-4.5492731919063799E-2</c:v>
                </c:pt>
                <c:pt idx="2274">
                  <c:v>-3.97350172428209E-2</c:v>
                </c:pt>
                <c:pt idx="2275">
                  <c:v>-3.39035354375926E-2</c:v>
                </c:pt>
                <c:pt idx="2276">
                  <c:v>-2.97483591108938E-2</c:v>
                </c:pt>
                <c:pt idx="2277">
                  <c:v>-2.70943510127378E-2</c:v>
                </c:pt>
                <c:pt idx="2278">
                  <c:v>-2.56663979172637E-2</c:v>
                </c:pt>
                <c:pt idx="2279">
                  <c:v>-2.72548569695104E-2</c:v>
                </c:pt>
                <c:pt idx="2280">
                  <c:v>-3.3682653395868199E-2</c:v>
                </c:pt>
                <c:pt idx="2281">
                  <c:v>-4.4887463933845601E-2</c:v>
                </c:pt>
                <c:pt idx="2282">
                  <c:v>-5.6081882747928899E-2</c:v>
                </c:pt>
                <c:pt idx="2283">
                  <c:v>-6.6551010698031196E-2</c:v>
                </c:pt>
                <c:pt idx="2284">
                  <c:v>-7.6486107014013205E-2</c:v>
                </c:pt>
                <c:pt idx="2285">
                  <c:v>-8.5952575421440303E-2</c:v>
                </c:pt>
                <c:pt idx="2286">
                  <c:v>-9.5012433636184501E-2</c:v>
                </c:pt>
                <c:pt idx="2287">
                  <c:v>-0.103814660783302</c:v>
                </c:pt>
                <c:pt idx="2288">
                  <c:v>-0.112504388390597</c:v>
                </c:pt>
                <c:pt idx="2289">
                  <c:v>-0.121167772361743</c:v>
                </c:pt>
                <c:pt idx="2290">
                  <c:v>-0.12986435935184901</c:v>
                </c:pt>
                <c:pt idx="2291">
                  <c:v>-0.13866014169624399</c:v>
                </c:pt>
                <c:pt idx="2292">
                  <c:v>-0.14763088399643601</c:v>
                </c:pt>
                <c:pt idx="2293">
                  <c:v>-0.15685578072397399</c:v>
                </c:pt>
                <c:pt idx="2294">
                  <c:v>-0.16640437519109999</c:v>
                </c:pt>
                <c:pt idx="2295">
                  <c:v>-0.176302485951672</c:v>
                </c:pt>
                <c:pt idx="2296">
                  <c:v>-0.18208952460251401</c:v>
                </c:pt>
                <c:pt idx="2297">
                  <c:v>-0.181213476688246</c:v>
                </c:pt>
                <c:pt idx="2298">
                  <c:v>-0.17604873607302801</c:v>
                </c:pt>
                <c:pt idx="2299">
                  <c:v>-0.16999161825311601</c:v>
                </c:pt>
                <c:pt idx="2300">
                  <c:v>-0.16596197565095</c:v>
                </c:pt>
                <c:pt idx="2301">
                  <c:v>-0.16506456183423401</c:v>
                </c:pt>
                <c:pt idx="2302">
                  <c:v>-0.166094745642968</c:v>
                </c:pt>
                <c:pt idx="2303">
                  <c:v>-0.16612792462273099</c:v>
                </c:pt>
                <c:pt idx="2304">
                  <c:v>-0.16198127247937899</c:v>
                </c:pt>
                <c:pt idx="2305">
                  <c:v>-0.15181209005683</c:v>
                </c:pt>
                <c:pt idx="2306">
                  <c:v>-0.13614948209132499</c:v>
                </c:pt>
                <c:pt idx="2307">
                  <c:v>-0.11792367928198901</c:v>
                </c:pt>
                <c:pt idx="2308">
                  <c:v>-0.10137688622164601</c:v>
                </c:pt>
                <c:pt idx="2309">
                  <c:v>-9.0333153661408302E-2</c:v>
                </c:pt>
                <c:pt idx="2310">
                  <c:v>-8.6516840296953806E-2</c:v>
                </c:pt>
                <c:pt idx="2311">
                  <c:v>-8.8761507959514305E-2</c:v>
                </c:pt>
                <c:pt idx="2312">
                  <c:v>-9.0223048026888603E-2</c:v>
                </c:pt>
                <c:pt idx="2313">
                  <c:v>-9.0907991091464899E-2</c:v>
                </c:pt>
                <c:pt idx="2314">
                  <c:v>-8.7664607939232003E-2</c:v>
                </c:pt>
                <c:pt idx="2315">
                  <c:v>-7.6457390447630696E-2</c:v>
                </c:pt>
                <c:pt idx="2316">
                  <c:v>-5.7675500364503099E-2</c:v>
                </c:pt>
                <c:pt idx="2317">
                  <c:v>-3.4238934366057697E-2</c:v>
                </c:pt>
                <c:pt idx="2318">
                  <c:v>-1.4114407748765399E-2</c:v>
                </c:pt>
                <c:pt idx="2319" formatCode="0.00E+00">
                  <c:v>9.3950634911610896E-5</c:v>
                </c:pt>
                <c:pt idx="2320">
                  <c:v>9.17232246716841E-3</c:v>
                </c:pt>
                <c:pt idx="2321">
                  <c:v>1.5005430343655099E-2</c:v>
                </c:pt>
                <c:pt idx="2322">
                  <c:v>1.7770083605165101E-2</c:v>
                </c:pt>
                <c:pt idx="2323">
                  <c:v>1.84857354796495E-2</c:v>
                </c:pt>
                <c:pt idx="2324">
                  <c:v>1.8383502758876201E-2</c:v>
                </c:pt>
                <c:pt idx="2325">
                  <c:v>1.8439330469789801E-2</c:v>
                </c:pt>
                <c:pt idx="2326">
                  <c:v>1.9280749583570199E-2</c:v>
                </c:pt>
                <c:pt idx="2327">
                  <c:v>1.9533860947166599E-2</c:v>
                </c:pt>
                <c:pt idx="2328">
                  <c:v>1.9130140391759899E-2</c:v>
                </c:pt>
                <c:pt idx="2329">
                  <c:v>1.8287926305445099E-2</c:v>
                </c:pt>
                <c:pt idx="2330">
                  <c:v>1.7141935845515599E-2</c:v>
                </c:pt>
                <c:pt idx="2331">
                  <c:v>1.3644715046641699E-2</c:v>
                </c:pt>
                <c:pt idx="2332">
                  <c:v>5.38536255420617E-3</c:v>
                </c:pt>
                <c:pt idx="2333">
                  <c:v>-6.2380277762774904E-3</c:v>
                </c:pt>
                <c:pt idx="2334">
                  <c:v>-1.9214674987451202E-2</c:v>
                </c:pt>
                <c:pt idx="2335">
                  <c:v>-3.1764786739353901E-2</c:v>
                </c:pt>
                <c:pt idx="2336">
                  <c:v>-4.2125668109468502E-2</c:v>
                </c:pt>
                <c:pt idx="2337">
                  <c:v>-4.9022571302992299E-2</c:v>
                </c:pt>
                <c:pt idx="2338">
                  <c:v>-5.2655887811411298E-2</c:v>
                </c:pt>
                <c:pt idx="2339">
                  <c:v>-5.5066925440018101E-2</c:v>
                </c:pt>
                <c:pt idx="2340">
                  <c:v>-5.9418544039090498E-2</c:v>
                </c:pt>
                <c:pt idx="2341">
                  <c:v>-6.8499058341755695E-2</c:v>
                </c:pt>
                <c:pt idx="2342">
                  <c:v>-7.9036647849953498E-2</c:v>
                </c:pt>
                <c:pt idx="2343">
                  <c:v>-8.9406283458376104E-2</c:v>
                </c:pt>
                <c:pt idx="2344">
                  <c:v>-9.9674397940823098E-2</c:v>
                </c:pt>
                <c:pt idx="2345">
                  <c:v>-0.10987408201004401</c:v>
                </c:pt>
                <c:pt idx="2346">
                  <c:v>-0.12003997243419599</c:v>
                </c:pt>
                <c:pt idx="2347">
                  <c:v>-0.125326231093072</c:v>
                </c:pt>
                <c:pt idx="2348">
                  <c:v>-0.126858441161321</c:v>
                </c:pt>
                <c:pt idx="2349">
                  <c:v>-0.128646499141715</c:v>
                </c:pt>
                <c:pt idx="2350">
                  <c:v>-0.134588667148476</c:v>
                </c:pt>
                <c:pt idx="2351">
                  <c:v>-0.144620922174683</c:v>
                </c:pt>
                <c:pt idx="2352">
                  <c:v>-0.15464868280607899</c:v>
                </c:pt>
                <c:pt idx="2353">
                  <c:v>-0.16460020565844699</c:v>
                </c:pt>
                <c:pt idx="2354">
                  <c:v>-0.17445531503967801</c:v>
                </c:pt>
                <c:pt idx="2355">
                  <c:v>-0.184288696346398</c:v>
                </c:pt>
                <c:pt idx="2356">
                  <c:v>-0.19070367151967199</c:v>
                </c:pt>
                <c:pt idx="2357">
                  <c:v>-0.19038502920505099</c:v>
                </c:pt>
                <c:pt idx="2358">
                  <c:v>-0.18537568460215401</c:v>
                </c:pt>
                <c:pt idx="2359">
                  <c:v>-0.17851910765218301</c:v>
                </c:pt>
                <c:pt idx="2360">
                  <c:v>-0.17250502917806201</c:v>
                </c:pt>
                <c:pt idx="2361">
                  <c:v>-0.16921097117733699</c:v>
                </c:pt>
                <c:pt idx="2362">
                  <c:v>-0.16942079228569301</c:v>
                </c:pt>
                <c:pt idx="2363">
                  <c:v>-0.17290212512445499</c:v>
                </c:pt>
                <c:pt idx="2364">
                  <c:v>-0.178721092865257</c:v>
                </c:pt>
                <c:pt idx="2365">
                  <c:v>-0.18555297201665899</c:v>
                </c:pt>
                <c:pt idx="2366">
                  <c:v>-0.191800965326936</c:v>
                </c:pt>
                <c:pt idx="2367">
                  <c:v>-0.19564613954219101</c:v>
                </c:pt>
                <c:pt idx="2368">
                  <c:v>-0.195232123203082</c:v>
                </c:pt>
                <c:pt idx="2369">
                  <c:v>-0.18900885402842099</c:v>
                </c:pt>
                <c:pt idx="2370">
                  <c:v>-0.17623332568057601</c:v>
                </c:pt>
                <c:pt idx="2371">
                  <c:v>-0.15731922413927801</c:v>
                </c:pt>
                <c:pt idx="2372">
                  <c:v>-0.13459142279053701</c:v>
                </c:pt>
                <c:pt idx="2373">
                  <c:v>-0.11096085062830199</c:v>
                </c:pt>
                <c:pt idx="2374">
                  <c:v>-8.6684476149511802E-2</c:v>
                </c:pt>
                <c:pt idx="2375">
                  <c:v>-6.2236392800728103E-2</c:v>
                </c:pt>
                <c:pt idx="2376">
                  <c:v>-3.9311641924354601E-2</c:v>
                </c:pt>
                <c:pt idx="2377">
                  <c:v>-2.01450373508438E-2</c:v>
                </c:pt>
                <c:pt idx="2378">
                  <c:v>-5.7165505046542801E-3</c:v>
                </c:pt>
                <c:pt idx="2379">
                  <c:v>4.6199323007322301E-3</c:v>
                </c:pt>
                <c:pt idx="2380">
                  <c:v>1.1681815628311099E-2</c:v>
                </c:pt>
                <c:pt idx="2381">
                  <c:v>1.6218171282191201E-2</c:v>
                </c:pt>
                <c:pt idx="2382">
                  <c:v>1.9025848638297701E-2</c:v>
                </c:pt>
                <c:pt idx="2383">
                  <c:v>2.0518669788469002E-2</c:v>
                </c:pt>
                <c:pt idx="2384">
                  <c:v>1.9970924830213801E-2</c:v>
                </c:pt>
                <c:pt idx="2385">
                  <c:v>1.81994148408153E-2</c:v>
                </c:pt>
                <c:pt idx="2386">
                  <c:v>1.6577466654341001E-2</c:v>
                </c:pt>
                <c:pt idx="2387">
                  <c:v>1.6139367563100099E-2</c:v>
                </c:pt>
                <c:pt idx="2388">
                  <c:v>1.55242760507939E-2</c:v>
                </c:pt>
                <c:pt idx="2389">
                  <c:v>1.4428331985866599E-2</c:v>
                </c:pt>
                <c:pt idx="2390">
                  <c:v>1.29060972685375E-2</c:v>
                </c:pt>
                <c:pt idx="2391">
                  <c:v>1.0609689221583901E-2</c:v>
                </c:pt>
                <c:pt idx="2392">
                  <c:v>3.1673182477408501E-3</c:v>
                </c:pt>
                <c:pt idx="2393">
                  <c:v>-8.7500994620616605E-3</c:v>
                </c:pt>
                <c:pt idx="2394">
                  <c:v>-2.36489655081943E-2</c:v>
                </c:pt>
                <c:pt idx="2395">
                  <c:v>-3.8087308521886999E-2</c:v>
                </c:pt>
                <c:pt idx="2396">
                  <c:v>-5.0606846274975602E-2</c:v>
                </c:pt>
                <c:pt idx="2397">
                  <c:v>-6.1835231431664202E-2</c:v>
                </c:pt>
                <c:pt idx="2398">
                  <c:v>-6.5987347444691299E-2</c:v>
                </c:pt>
                <c:pt idx="2399">
                  <c:v>-6.2736496285917306E-2</c:v>
                </c:pt>
                <c:pt idx="2400">
                  <c:v>-5.5670574505046901E-2</c:v>
                </c:pt>
                <c:pt idx="2401">
                  <c:v>-4.9850292520186003E-2</c:v>
                </c:pt>
                <c:pt idx="2402">
                  <c:v>-4.5183857821994702E-2</c:v>
                </c:pt>
                <c:pt idx="2403">
                  <c:v>-4.6609108344510097E-2</c:v>
                </c:pt>
                <c:pt idx="2404">
                  <c:v>-5.56309334810971E-2</c:v>
                </c:pt>
                <c:pt idx="2405">
                  <c:v>-6.6497699898189003E-2</c:v>
                </c:pt>
                <c:pt idx="2406">
                  <c:v>-7.6841374892986702E-2</c:v>
                </c:pt>
                <c:pt idx="2407">
                  <c:v>-8.6911644920455999E-2</c:v>
                </c:pt>
                <c:pt idx="2408">
                  <c:v>-9.6843629806668996E-2</c:v>
                </c:pt>
                <c:pt idx="2409">
                  <c:v>-0.106702874266206</c:v>
                </c:pt>
                <c:pt idx="2410">
                  <c:v>-0.116499167374149</c:v>
                </c:pt>
                <c:pt idx="2411">
                  <c:v>-0.12616507482940001</c:v>
                </c:pt>
                <c:pt idx="2412">
                  <c:v>-0.13566725356495199</c:v>
                </c:pt>
                <c:pt idx="2413">
                  <c:v>-0.145079161559829</c:v>
                </c:pt>
                <c:pt idx="2414">
                  <c:v>-0.15448717624160899</c:v>
                </c:pt>
                <c:pt idx="2415">
                  <c:v>-0.16395849424658601</c:v>
                </c:pt>
                <c:pt idx="2416">
                  <c:v>-0.16913560310705</c:v>
                </c:pt>
                <c:pt idx="2417">
                  <c:v>-0.16880525113906</c:v>
                </c:pt>
                <c:pt idx="2418">
                  <c:v>-0.16524352348569801</c:v>
                </c:pt>
                <c:pt idx="2419">
                  <c:v>-0.161642376187944</c:v>
                </c:pt>
                <c:pt idx="2420">
                  <c:v>-0.16110782045196201</c:v>
                </c:pt>
                <c:pt idx="2421">
                  <c:v>-0.16571725116607</c:v>
                </c:pt>
                <c:pt idx="2422">
                  <c:v>-0.17604761382335801</c:v>
                </c:pt>
                <c:pt idx="2423">
                  <c:v>-0.18705784750688201</c:v>
                </c:pt>
                <c:pt idx="2424">
                  <c:v>-0.19830200214056901</c:v>
                </c:pt>
                <c:pt idx="2425">
                  <c:v>-0.209758410929375</c:v>
                </c:pt>
                <c:pt idx="2426">
                  <c:v>-0.22078155395114599</c:v>
                </c:pt>
                <c:pt idx="2427">
                  <c:v>-0.23020459914451699</c:v>
                </c:pt>
                <c:pt idx="2428">
                  <c:v>-0.231824699770698</c:v>
                </c:pt>
                <c:pt idx="2429">
                  <c:v>-0.224702580865558</c:v>
                </c:pt>
                <c:pt idx="2430">
                  <c:v>-0.20954713409700099</c:v>
                </c:pt>
                <c:pt idx="2431">
                  <c:v>-0.19017712209141699</c:v>
                </c:pt>
                <c:pt idx="2432">
                  <c:v>-0.169668500200892</c:v>
                </c:pt>
                <c:pt idx="2433">
                  <c:v>-0.149114066225595</c:v>
                </c:pt>
                <c:pt idx="2434">
                  <c:v>-0.13370456003433701</c:v>
                </c:pt>
                <c:pt idx="2435">
                  <c:v>-0.124562917018453</c:v>
                </c:pt>
                <c:pt idx="2436">
                  <c:v>-0.120384257723522</c:v>
                </c:pt>
                <c:pt idx="2437">
                  <c:v>-0.117776534780286</c:v>
                </c:pt>
                <c:pt idx="2438">
                  <c:v>-0.112522291933377</c:v>
                </c:pt>
                <c:pt idx="2439">
                  <c:v>-0.10117787631224601</c:v>
                </c:pt>
                <c:pt idx="2440">
                  <c:v>-8.2367373134999797E-2</c:v>
                </c:pt>
                <c:pt idx="2441">
                  <c:v>-5.7383705208209103E-2</c:v>
                </c:pt>
                <c:pt idx="2442">
                  <c:v>-3.2454081244343201E-2</c:v>
                </c:pt>
                <c:pt idx="2443">
                  <c:v>-1.2070856608278601E-2</c:v>
                </c:pt>
                <c:pt idx="2444">
                  <c:v>1.6280939511578701E-3</c:v>
                </c:pt>
                <c:pt idx="2445">
                  <c:v>9.3861651675689398E-3</c:v>
                </c:pt>
                <c:pt idx="2446">
                  <c:v>1.3160472599431299E-2</c:v>
                </c:pt>
                <c:pt idx="2447">
                  <c:v>1.5802600446401301E-2</c:v>
                </c:pt>
                <c:pt idx="2448">
                  <c:v>1.80147495388631E-2</c:v>
                </c:pt>
                <c:pt idx="2449">
                  <c:v>1.8997365232455699E-2</c:v>
                </c:pt>
                <c:pt idx="2450">
                  <c:v>1.9061958092654301E-2</c:v>
                </c:pt>
                <c:pt idx="2451">
                  <c:v>1.7248800163339E-2</c:v>
                </c:pt>
                <c:pt idx="2452">
                  <c:v>1.0510913161629601E-2</c:v>
                </c:pt>
                <c:pt idx="2453" formatCode="0.00E+00">
                  <c:v>-7.7359481251751695E-5</c:v>
                </c:pt>
                <c:pt idx="2454">
                  <c:v>-1.21408234225268E-2</c:v>
                </c:pt>
                <c:pt idx="2455">
                  <c:v>-2.3416696210019499E-2</c:v>
                </c:pt>
                <c:pt idx="2456">
                  <c:v>-3.17452875355832E-2</c:v>
                </c:pt>
                <c:pt idx="2457">
                  <c:v>-3.5050105858329197E-2</c:v>
                </c:pt>
                <c:pt idx="2458">
                  <c:v>-3.2325959835389502E-2</c:v>
                </c:pt>
                <c:pt idx="2459">
                  <c:v>-2.4596817618992E-2</c:v>
                </c:pt>
                <c:pt idx="2460">
                  <c:v>-1.79458233295763E-2</c:v>
                </c:pt>
                <c:pt idx="2461">
                  <c:v>-1.40543341383161E-2</c:v>
                </c:pt>
                <c:pt idx="2462">
                  <c:v>-1.2239641793336101E-2</c:v>
                </c:pt>
                <c:pt idx="2463">
                  <c:v>-1.23945970307605E-2</c:v>
                </c:pt>
                <c:pt idx="2464">
                  <c:v>-1.8807836645970199E-2</c:v>
                </c:pt>
                <c:pt idx="2465">
                  <c:v>-3.0497045990619399E-2</c:v>
                </c:pt>
                <c:pt idx="2466">
                  <c:v>-4.4397241066120703E-2</c:v>
                </c:pt>
                <c:pt idx="2467">
                  <c:v>-5.6688155973674097E-2</c:v>
                </c:pt>
                <c:pt idx="2468">
                  <c:v>-6.79996767690451E-2</c:v>
                </c:pt>
                <c:pt idx="2469">
                  <c:v>-7.8736876660684102E-2</c:v>
                </c:pt>
                <c:pt idx="2470">
                  <c:v>-8.9178271777081999E-2</c:v>
                </c:pt>
                <c:pt idx="2471">
                  <c:v>-9.9482268023320705E-2</c:v>
                </c:pt>
                <c:pt idx="2472">
                  <c:v>-0.109740769127371</c:v>
                </c:pt>
                <c:pt idx="2473">
                  <c:v>-0.120007330249518</c:v>
                </c:pt>
                <c:pt idx="2474">
                  <c:v>-0.13030139319393899</c:v>
                </c:pt>
                <c:pt idx="2475">
                  <c:v>-0.140593810561634</c:v>
                </c:pt>
                <c:pt idx="2476">
                  <c:v>-0.15081063612544501</c:v>
                </c:pt>
                <c:pt idx="2477">
                  <c:v>-0.16096075720413699</c:v>
                </c:pt>
                <c:pt idx="2478">
                  <c:v>-0.17118333852478901</c:v>
                </c:pt>
                <c:pt idx="2479">
                  <c:v>-0.181600600842273</c:v>
                </c:pt>
                <c:pt idx="2480">
                  <c:v>-0.19224769548703499</c:v>
                </c:pt>
                <c:pt idx="2481">
                  <c:v>-0.194228418528783</c:v>
                </c:pt>
                <c:pt idx="2482">
                  <c:v>-0.18856669261390699</c:v>
                </c:pt>
                <c:pt idx="2483">
                  <c:v>-0.17936763671859299</c:v>
                </c:pt>
                <c:pt idx="2484">
                  <c:v>-0.17087247949565801</c:v>
                </c:pt>
                <c:pt idx="2485">
                  <c:v>-0.16731973077200199</c:v>
                </c:pt>
                <c:pt idx="2486">
                  <c:v>-0.17011254413975599</c:v>
                </c:pt>
                <c:pt idx="2487">
                  <c:v>-0.17746300758563499</c:v>
                </c:pt>
                <c:pt idx="2488">
                  <c:v>-0.18521687636655099</c:v>
                </c:pt>
                <c:pt idx="2489">
                  <c:v>-0.18875773445618699</c:v>
                </c:pt>
                <c:pt idx="2490">
                  <c:v>-0.18513326070102501</c:v>
                </c:pt>
                <c:pt idx="2491">
                  <c:v>-0.17438813372634601</c:v>
                </c:pt>
                <c:pt idx="2492">
                  <c:v>-0.15949649110397701</c:v>
                </c:pt>
                <c:pt idx="2493">
                  <c:v>-0.14501390438606401</c:v>
                </c:pt>
                <c:pt idx="2494">
                  <c:v>-0.134997272280828</c:v>
                </c:pt>
                <c:pt idx="2495">
                  <c:v>-0.13118176584012201</c:v>
                </c:pt>
                <c:pt idx="2496">
                  <c:v>-0.13220298513992701</c:v>
                </c:pt>
                <c:pt idx="2497">
                  <c:v>-0.13419461293217599</c:v>
                </c:pt>
                <c:pt idx="2498">
                  <c:v>-0.13255976558982799</c:v>
                </c:pt>
                <c:pt idx="2499">
                  <c:v>-0.12371569763546</c:v>
                </c:pt>
                <c:pt idx="2500">
                  <c:v>-0.106223338597704</c:v>
                </c:pt>
                <c:pt idx="2501">
                  <c:v>-8.1145347217922603E-2</c:v>
                </c:pt>
                <c:pt idx="2502">
                  <c:v>-5.4377801925438098E-2</c:v>
                </c:pt>
                <c:pt idx="2503">
                  <c:v>-2.9423129423527102E-2</c:v>
                </c:pt>
                <c:pt idx="2504">
                  <c:v>-9.5301927034832506E-3</c:v>
                </c:pt>
                <c:pt idx="2505">
                  <c:v>3.4657140460185002E-3</c:v>
                </c:pt>
                <c:pt idx="2506">
                  <c:v>1.07695412311135E-2</c:v>
                </c:pt>
                <c:pt idx="2507">
                  <c:v>1.38111486176323E-2</c:v>
                </c:pt>
                <c:pt idx="2508">
                  <c:v>1.48766858977302E-2</c:v>
                </c:pt>
                <c:pt idx="2509">
                  <c:v>1.5415973586585001E-2</c:v>
                </c:pt>
                <c:pt idx="2510">
                  <c:v>1.6348230548588701E-2</c:v>
                </c:pt>
                <c:pt idx="2511">
                  <c:v>1.7870967486049799E-2</c:v>
                </c:pt>
                <c:pt idx="2512">
                  <c:v>1.8384324595383202E-2</c:v>
                </c:pt>
                <c:pt idx="2513">
                  <c:v>1.8066656979254001E-2</c:v>
                </c:pt>
                <c:pt idx="2514">
                  <c:v>1.7062860750094899E-2</c:v>
                </c:pt>
                <c:pt idx="2515">
                  <c:v>1.54803870930156E-2</c:v>
                </c:pt>
                <c:pt idx="2516">
                  <c:v>1.0423268209221299E-2</c:v>
                </c:pt>
                <c:pt idx="2517">
                  <c:v>6.43027444239129E-4</c:v>
                </c:pt>
                <c:pt idx="2518">
                  <c:v>-1.17688610446007E-2</c:v>
                </c:pt>
                <c:pt idx="2519">
                  <c:v>-2.4617291123060301E-2</c:v>
                </c:pt>
                <c:pt idx="2520">
                  <c:v>-3.5820852155683501E-2</c:v>
                </c:pt>
                <c:pt idx="2521">
                  <c:v>-4.3180451925705098E-2</c:v>
                </c:pt>
                <c:pt idx="2522">
                  <c:v>-4.5378037848578398E-2</c:v>
                </c:pt>
                <c:pt idx="2523">
                  <c:v>-4.32029980473276E-2</c:v>
                </c:pt>
                <c:pt idx="2524">
                  <c:v>-3.97756674366316E-2</c:v>
                </c:pt>
                <c:pt idx="2525">
                  <c:v>-3.9255417401832901E-2</c:v>
                </c:pt>
                <c:pt idx="2526">
                  <c:v>-4.4876360273990799E-2</c:v>
                </c:pt>
                <c:pt idx="2527">
                  <c:v>-5.7628684037092398E-2</c:v>
                </c:pt>
                <c:pt idx="2528">
                  <c:v>-6.94261085887488E-2</c:v>
                </c:pt>
                <c:pt idx="2529">
                  <c:v>-8.0558303615081706E-2</c:v>
                </c:pt>
                <c:pt idx="2530">
                  <c:v>-9.1311257664186102E-2</c:v>
                </c:pt>
                <c:pt idx="2531">
                  <c:v>-0.101894600784183</c:v>
                </c:pt>
                <c:pt idx="2532">
                  <c:v>-0.112410251598991</c:v>
                </c:pt>
                <c:pt idx="2533">
                  <c:v>-0.12080780868334499</c:v>
                </c:pt>
                <c:pt idx="2534">
                  <c:v>-0.128733739220079</c:v>
                </c:pt>
                <c:pt idx="2535">
                  <c:v>-0.13892112340754401</c:v>
                </c:pt>
                <c:pt idx="2536">
                  <c:v>-0.14894235928945601</c:v>
                </c:pt>
                <c:pt idx="2537">
                  <c:v>-0.15890368919647599</c:v>
                </c:pt>
                <c:pt idx="2538">
                  <c:v>-0.16889068629606299</c:v>
                </c:pt>
                <c:pt idx="2539">
                  <c:v>-0.17895995707145401</c:v>
                </c:pt>
                <c:pt idx="2540">
                  <c:v>-0.189154554832584</c:v>
                </c:pt>
                <c:pt idx="2541">
                  <c:v>-0.199545789232002</c:v>
                </c:pt>
                <c:pt idx="2542">
                  <c:v>-0.20666808256331601</c:v>
                </c:pt>
                <c:pt idx="2543">
                  <c:v>-0.20460929366927399</c:v>
                </c:pt>
                <c:pt idx="2544">
                  <c:v>-0.196911994154856</c:v>
                </c:pt>
                <c:pt idx="2545">
                  <c:v>-0.18841912023176</c:v>
                </c:pt>
                <c:pt idx="2546">
                  <c:v>-0.17896207101077699</c:v>
                </c:pt>
                <c:pt idx="2547">
                  <c:v>-0.16838663911455001</c:v>
                </c:pt>
                <c:pt idx="2548">
                  <c:v>-0.164768864399884</c:v>
                </c:pt>
                <c:pt idx="2549">
                  <c:v>-0.16899156943832</c:v>
                </c:pt>
                <c:pt idx="2550">
                  <c:v>-0.17942016256314899</c:v>
                </c:pt>
                <c:pt idx="2551">
                  <c:v>-0.19058627092897901</c:v>
                </c:pt>
                <c:pt idx="2552">
                  <c:v>-0.200832754595486</c:v>
                </c:pt>
                <c:pt idx="2553">
                  <c:v>-0.20430215728749601</c:v>
                </c:pt>
                <c:pt idx="2554">
                  <c:v>-0.19889400083678699</c:v>
                </c:pt>
                <c:pt idx="2555">
                  <c:v>-0.18535737957286499</c:v>
                </c:pt>
                <c:pt idx="2556">
                  <c:v>-0.166942146095022</c:v>
                </c:pt>
                <c:pt idx="2557">
                  <c:v>-0.14803626561597899</c:v>
                </c:pt>
                <c:pt idx="2558">
                  <c:v>-0.13232212600402299</c:v>
                </c:pt>
                <c:pt idx="2559">
                  <c:v>-0.12142142493255401</c:v>
                </c:pt>
                <c:pt idx="2560">
                  <c:v>-0.114386302109896</c:v>
                </c:pt>
                <c:pt idx="2561">
                  <c:v>-0.10813669699687301</c:v>
                </c:pt>
                <c:pt idx="2562">
                  <c:v>-9.8880705452837794E-2</c:v>
                </c:pt>
                <c:pt idx="2563">
                  <c:v>-8.3697262698962799E-2</c:v>
                </c:pt>
                <c:pt idx="2564">
                  <c:v>-6.1733439054075898E-2</c:v>
                </c:pt>
                <c:pt idx="2565">
                  <c:v>-3.60789751076478E-2</c:v>
                </c:pt>
                <c:pt idx="2566">
                  <c:v>-1.42346174629959E-2</c:v>
                </c:pt>
                <c:pt idx="2567">
                  <c:v>9.8944563349397498E-4</c:v>
                </c:pt>
                <c:pt idx="2568">
                  <c:v>1.0368556654223499E-2</c:v>
                </c:pt>
                <c:pt idx="2569">
                  <c:v>1.5906842140713601E-2</c:v>
                </c:pt>
                <c:pt idx="2570">
                  <c:v>1.7384412667344099E-2</c:v>
                </c:pt>
                <c:pt idx="2571">
                  <c:v>1.74205130159194E-2</c:v>
                </c:pt>
                <c:pt idx="2572">
                  <c:v>1.7987340378204202E-2</c:v>
                </c:pt>
                <c:pt idx="2573">
                  <c:v>2.01109171610045E-2</c:v>
                </c:pt>
                <c:pt idx="2574">
                  <c:v>2.18195325769809E-2</c:v>
                </c:pt>
                <c:pt idx="2575">
                  <c:v>2.2778856101914598E-2</c:v>
                </c:pt>
                <c:pt idx="2576">
                  <c:v>2.3028520382223801E-2</c:v>
                </c:pt>
                <c:pt idx="2577">
                  <c:v>2.2543097247351401E-2</c:v>
                </c:pt>
                <c:pt idx="2578">
                  <c:v>1.6051069783285601E-2</c:v>
                </c:pt>
                <c:pt idx="2579">
                  <c:v>4.1510251612761201E-3</c:v>
                </c:pt>
                <c:pt idx="2580">
                  <c:v>-1.06916701531221E-2</c:v>
                </c:pt>
                <c:pt idx="2581">
                  <c:v>-2.4779545146811102E-2</c:v>
                </c:pt>
                <c:pt idx="2582">
                  <c:v>-3.64354001894035E-2</c:v>
                </c:pt>
                <c:pt idx="2583">
                  <c:v>-4.74572944044565E-2</c:v>
                </c:pt>
                <c:pt idx="2584">
                  <c:v>-5.2744426817239301E-2</c:v>
                </c:pt>
                <c:pt idx="2585">
                  <c:v>-5.0464405021183698E-2</c:v>
                </c:pt>
                <c:pt idx="2586">
                  <c:v>-4.2069416587525797E-2</c:v>
                </c:pt>
                <c:pt idx="2587">
                  <c:v>-3.1927397167221198E-2</c:v>
                </c:pt>
                <c:pt idx="2588">
                  <c:v>-2.4599423948858799E-2</c:v>
                </c:pt>
                <c:pt idx="2589">
                  <c:v>-2.4019510018661702E-2</c:v>
                </c:pt>
                <c:pt idx="2590">
                  <c:v>-3.11264024386603E-2</c:v>
                </c:pt>
                <c:pt idx="2591">
                  <c:v>-4.4975010845143298E-2</c:v>
                </c:pt>
                <c:pt idx="2592">
                  <c:v>-5.74417466219838E-2</c:v>
                </c:pt>
                <c:pt idx="2593">
                  <c:v>-6.9000799900858306E-2</c:v>
                </c:pt>
                <c:pt idx="2594">
                  <c:v>-8.0109990969736006E-2</c:v>
                </c:pt>
                <c:pt idx="2595">
                  <c:v>-9.1018973276097398E-2</c:v>
                </c:pt>
                <c:pt idx="2596">
                  <c:v>-0.10187973345342401</c:v>
                </c:pt>
                <c:pt idx="2597">
                  <c:v>-0.112767262986077</c:v>
                </c:pt>
                <c:pt idx="2598">
                  <c:v>-0.123702220384815</c:v>
                </c:pt>
                <c:pt idx="2599">
                  <c:v>-0.13469454089796801</c:v>
                </c:pt>
                <c:pt idx="2600">
                  <c:v>-0.14576359040806799</c:v>
                </c:pt>
                <c:pt idx="2601">
                  <c:v>-0.15690949961275</c:v>
                </c:pt>
                <c:pt idx="2602">
                  <c:v>-0.168069149001359</c:v>
                </c:pt>
                <c:pt idx="2603">
                  <c:v>-0.17916547644595601</c:v>
                </c:pt>
                <c:pt idx="2604">
                  <c:v>-0.19028985398673101</c:v>
                </c:pt>
                <c:pt idx="2605">
                  <c:v>-0.1960436686124</c:v>
                </c:pt>
                <c:pt idx="2606">
                  <c:v>-0.196086067834502</c:v>
                </c:pt>
                <c:pt idx="2607">
                  <c:v>-0.190948294056521</c:v>
                </c:pt>
                <c:pt idx="2608">
                  <c:v>-0.182189790165387</c:v>
                </c:pt>
                <c:pt idx="2609">
                  <c:v>-0.172294154519675</c:v>
                </c:pt>
                <c:pt idx="2610">
                  <c:v>-0.16300991551305499</c:v>
                </c:pt>
                <c:pt idx="2611">
                  <c:v>-0.15694030117322499</c:v>
                </c:pt>
                <c:pt idx="2612">
                  <c:v>-0.15490736440974301</c:v>
                </c:pt>
                <c:pt idx="2613">
                  <c:v>-0.155952946866489</c:v>
                </c:pt>
                <c:pt idx="2614">
                  <c:v>-0.15750872517609699</c:v>
                </c:pt>
                <c:pt idx="2615">
                  <c:v>-0.15621608120462399</c:v>
                </c:pt>
                <c:pt idx="2616">
                  <c:v>-0.14920451763975301</c:v>
                </c:pt>
                <c:pt idx="2617">
                  <c:v>-0.13536874944203101</c:v>
                </c:pt>
                <c:pt idx="2618">
                  <c:v>-0.116117948402383</c:v>
                </c:pt>
                <c:pt idx="2619">
                  <c:v>-9.5060219751331707E-2</c:v>
                </c:pt>
                <c:pt idx="2620">
                  <c:v>-7.6660772843036906E-2</c:v>
                </c:pt>
                <c:pt idx="2621">
                  <c:v>-6.4487379804678599E-2</c:v>
                </c:pt>
                <c:pt idx="2622">
                  <c:v>-5.95684022290279E-2</c:v>
                </c:pt>
                <c:pt idx="2623">
                  <c:v>-5.9834851427731497E-2</c:v>
                </c:pt>
                <c:pt idx="2624">
                  <c:v>-6.07466524082367E-2</c:v>
                </c:pt>
                <c:pt idx="2625">
                  <c:v>-5.8421035577973603E-2</c:v>
                </c:pt>
                <c:pt idx="2626">
                  <c:v>-4.91277642264712E-2</c:v>
                </c:pt>
                <c:pt idx="2627">
                  <c:v>-3.2374204111755997E-2</c:v>
                </c:pt>
                <c:pt idx="2628">
                  <c:v>-1.19382401223074E-2</c:v>
                </c:pt>
                <c:pt idx="2629">
                  <c:v>2.8754092135625299E-3</c:v>
                </c:pt>
                <c:pt idx="2630">
                  <c:v>1.1741483484162899E-2</c:v>
                </c:pt>
                <c:pt idx="2631">
                  <c:v>1.6978010279869098E-2</c:v>
                </c:pt>
                <c:pt idx="2632">
                  <c:v>2.0038825299018799E-2</c:v>
                </c:pt>
                <c:pt idx="2633">
                  <c:v>2.0004716086708299E-2</c:v>
                </c:pt>
                <c:pt idx="2634">
                  <c:v>1.8091885200871301E-2</c:v>
                </c:pt>
                <c:pt idx="2635">
                  <c:v>1.63336029941352E-2</c:v>
                </c:pt>
                <c:pt idx="2636">
                  <c:v>1.60054274883468E-2</c:v>
                </c:pt>
                <c:pt idx="2637">
                  <c:v>1.6604046917644898E-2</c:v>
                </c:pt>
                <c:pt idx="2638">
                  <c:v>1.6292905581752799E-2</c:v>
                </c:pt>
                <c:pt idx="2639">
                  <c:v>1.53664604420947E-2</c:v>
                </c:pt>
                <c:pt idx="2640">
                  <c:v>1.4008821200283199E-2</c:v>
                </c:pt>
                <c:pt idx="2641">
                  <c:v>1.13015270173511E-2</c:v>
                </c:pt>
                <c:pt idx="2642">
                  <c:v>3.0541162687180499E-3</c:v>
                </c:pt>
                <c:pt idx="2643">
                  <c:v>-9.5684541455860802E-3</c:v>
                </c:pt>
                <c:pt idx="2644">
                  <c:v>-2.5026666106844501E-2</c:v>
                </c:pt>
                <c:pt idx="2645">
                  <c:v>-4.0856011281337701E-2</c:v>
                </c:pt>
                <c:pt idx="2646">
                  <c:v>-5.4626101648573497E-2</c:v>
                </c:pt>
                <c:pt idx="2647">
                  <c:v>-6.7465528388786306E-2</c:v>
                </c:pt>
                <c:pt idx="2648">
                  <c:v>-7.6555700352910094E-2</c:v>
                </c:pt>
                <c:pt idx="2649">
                  <c:v>-8.1732546180683999E-2</c:v>
                </c:pt>
                <c:pt idx="2650">
                  <c:v>-8.5744862442137401E-2</c:v>
                </c:pt>
                <c:pt idx="2651">
                  <c:v>-9.2305379286712896E-2</c:v>
                </c:pt>
                <c:pt idx="2652">
                  <c:v>-0.104112378262779</c:v>
                </c:pt>
                <c:pt idx="2653">
                  <c:v>-0.11566097947628901</c:v>
                </c:pt>
                <c:pt idx="2654">
                  <c:v>-0.12707667501600201</c:v>
                </c:pt>
                <c:pt idx="2655">
                  <c:v>-0.13848497901455201</c:v>
                </c:pt>
                <c:pt idx="2656">
                  <c:v>-0.14994862691939301</c:v>
                </c:pt>
                <c:pt idx="2657">
                  <c:v>-0.16149722765291999</c:v>
                </c:pt>
                <c:pt idx="2658">
                  <c:v>-0.17313535709417099</c:v>
                </c:pt>
                <c:pt idx="2659">
                  <c:v>-0.18451944881296101</c:v>
                </c:pt>
                <c:pt idx="2660">
                  <c:v>-0.195561334186728</c:v>
                </c:pt>
                <c:pt idx="2661">
                  <c:v>-0.20695841252870101</c:v>
                </c:pt>
                <c:pt idx="2662">
                  <c:v>-0.21831164573445699</c:v>
                </c:pt>
                <c:pt idx="2663">
                  <c:v>-0.229709741475424</c:v>
                </c:pt>
                <c:pt idx="2664">
                  <c:v>-0.241210593918572</c:v>
                </c:pt>
                <c:pt idx="2665">
                  <c:v>-0.25285353264858301</c:v>
                </c:pt>
                <c:pt idx="2666">
                  <c:v>-0.263612434696674</c:v>
                </c:pt>
                <c:pt idx="2667">
                  <c:v>-0.27007118345064601</c:v>
                </c:pt>
                <c:pt idx="2668">
                  <c:v>-0.273971421113963</c:v>
                </c:pt>
                <c:pt idx="2669">
                  <c:v>-0.27777065484124502</c:v>
                </c:pt>
                <c:pt idx="2670">
                  <c:v>-0.28361717430295802</c:v>
                </c:pt>
                <c:pt idx="2671">
                  <c:v>-0.29271736700611201</c:v>
                </c:pt>
                <c:pt idx="2672">
                  <c:v>-0.30512948780584698</c:v>
                </c:pt>
                <c:pt idx="2673">
                  <c:v>-0.31895421907156901</c:v>
                </c:pt>
                <c:pt idx="2674">
                  <c:v>-0.332960974422222</c:v>
                </c:pt>
                <c:pt idx="2675">
                  <c:v>-0.34713790061706101</c:v>
                </c:pt>
                <c:pt idx="2676">
                  <c:v>-0.35920575849926001</c:v>
                </c:pt>
                <c:pt idx="2677">
                  <c:v>-0.36731623618787801</c:v>
                </c:pt>
                <c:pt idx="2678">
                  <c:v>-0.37020954422782598</c:v>
                </c:pt>
                <c:pt idx="2679">
                  <c:v>-0.36691564605752602</c:v>
                </c:pt>
                <c:pt idx="2680">
                  <c:v>-0.357044722517742</c:v>
                </c:pt>
                <c:pt idx="2681">
                  <c:v>-0.340964088709172</c:v>
                </c:pt>
                <c:pt idx="2682">
                  <c:v>-0.319879722746508</c:v>
                </c:pt>
                <c:pt idx="2683">
                  <c:v>-0.29739850779671301</c:v>
                </c:pt>
                <c:pt idx="2684">
                  <c:v>-0.273661555240518</c:v>
                </c:pt>
                <c:pt idx="2685">
                  <c:v>-0.24876472857554699</c:v>
                </c:pt>
                <c:pt idx="2686">
                  <c:v>-0.222768673428308</c:v>
                </c:pt>
                <c:pt idx="2687">
                  <c:v>-0.196640678460475</c:v>
                </c:pt>
                <c:pt idx="2688">
                  <c:v>-0.169957465733306</c:v>
                </c:pt>
                <c:pt idx="2689">
                  <c:v>-0.142145519636384</c:v>
                </c:pt>
                <c:pt idx="2690">
                  <c:v>-0.11296244744879699</c:v>
                </c:pt>
                <c:pt idx="2691">
                  <c:v>-8.3019749132951695E-2</c:v>
                </c:pt>
                <c:pt idx="2692">
                  <c:v>-5.3396401772800597E-2</c:v>
                </c:pt>
                <c:pt idx="2693">
                  <c:v>-2.6258745032104801E-2</c:v>
                </c:pt>
                <c:pt idx="2694">
                  <c:v>-5.7833218514553404E-3</c:v>
                </c:pt>
                <c:pt idx="2695">
                  <c:v>6.5461994389505902E-3</c:v>
                </c:pt>
                <c:pt idx="2696">
                  <c:v>1.3255130834763901E-2</c:v>
                </c:pt>
                <c:pt idx="2697">
                  <c:v>1.68948595821715E-2</c:v>
                </c:pt>
                <c:pt idx="2698">
                  <c:v>1.8840138386036199E-2</c:v>
                </c:pt>
                <c:pt idx="2699">
                  <c:v>1.9806320973158601E-2</c:v>
                </c:pt>
                <c:pt idx="2700">
                  <c:v>2.0143541030475099E-2</c:v>
                </c:pt>
                <c:pt idx="2701">
                  <c:v>1.9730594632674601E-2</c:v>
                </c:pt>
                <c:pt idx="2702">
                  <c:v>1.8840062224125001E-2</c:v>
                </c:pt>
                <c:pt idx="2703">
                  <c:v>1.7642417045959102E-2</c:v>
                </c:pt>
                <c:pt idx="2704">
                  <c:v>1.6154409640419799E-2</c:v>
                </c:pt>
                <c:pt idx="2705">
                  <c:v>1.3910417292296501E-2</c:v>
                </c:pt>
                <c:pt idx="2706">
                  <c:v>1.11200857361353E-2</c:v>
                </c:pt>
                <c:pt idx="2707">
                  <c:v>8.2994944915300607E-3</c:v>
                </c:pt>
                <c:pt idx="2708">
                  <c:v>5.9509483865350802E-3</c:v>
                </c:pt>
                <c:pt idx="2709">
                  <c:v>3.82257568800916E-3</c:v>
                </c:pt>
                <c:pt idx="2710">
                  <c:v>1.44020116270592E-3</c:v>
                </c:pt>
                <c:pt idx="2711">
                  <c:v>-1.045186022332E-3</c:v>
                </c:pt>
                <c:pt idx="2712">
                  <c:v>-3.5275477722347399E-3</c:v>
                </c:pt>
                <c:pt idx="2713">
                  <c:v>-7.5521227973614404E-3</c:v>
                </c:pt>
                <c:pt idx="2714">
                  <c:v>-1.5192537150459399E-2</c:v>
                </c:pt>
                <c:pt idx="2715">
                  <c:v>-2.6828127695323799E-2</c:v>
                </c:pt>
                <c:pt idx="2716">
                  <c:v>-4.2311857832784003E-2</c:v>
                </c:pt>
                <c:pt idx="2717">
                  <c:v>-5.5589009442801797E-2</c:v>
                </c:pt>
                <c:pt idx="2718">
                  <c:v>-6.7819564881743996E-2</c:v>
                </c:pt>
                <c:pt idx="2719">
                  <c:v>-7.95276673995364E-2</c:v>
                </c:pt>
                <c:pt idx="2720">
                  <c:v>-9.0982766284335298E-2</c:v>
                </c:pt>
                <c:pt idx="2721">
                  <c:v>-0.10235608037312099</c:v>
                </c:pt>
                <c:pt idx="2722">
                  <c:v>-0.113762649278685</c:v>
                </c:pt>
                <c:pt idx="2723">
                  <c:v>-0.125252906218939</c:v>
                </c:pt>
                <c:pt idx="2724">
                  <c:v>-0.13682183861363401</c:v>
                </c:pt>
                <c:pt idx="2725">
                  <c:v>-0.14841820503389599</c:v>
                </c:pt>
                <c:pt idx="2726">
                  <c:v>-0.159955571750103</c:v>
                </c:pt>
                <c:pt idx="2727">
                  <c:v>-0.171337461037809</c:v>
                </c:pt>
                <c:pt idx="2728">
                  <c:v>-0.18261138989603201</c:v>
                </c:pt>
                <c:pt idx="2729">
                  <c:v>-0.19392029587189899</c:v>
                </c:pt>
                <c:pt idx="2730">
                  <c:v>-0.20540400942095299</c:v>
                </c:pt>
                <c:pt idx="2731">
                  <c:v>-0.20763945766000999</c:v>
                </c:pt>
                <c:pt idx="2732">
                  <c:v>-0.20090763991378499</c:v>
                </c:pt>
                <c:pt idx="2733">
                  <c:v>-0.188326765254064</c:v>
                </c:pt>
                <c:pt idx="2734">
                  <c:v>-0.17465775690129301</c:v>
                </c:pt>
                <c:pt idx="2735">
                  <c:v>-0.16027170353968201</c:v>
                </c:pt>
                <c:pt idx="2736">
                  <c:v>-0.150595593461506</c:v>
                </c:pt>
                <c:pt idx="2737">
                  <c:v>-0.14709259882030001</c:v>
                </c:pt>
                <c:pt idx="2738">
                  <c:v>-0.149382388884651</c:v>
                </c:pt>
                <c:pt idx="2739">
                  <c:v>-0.155797643689528</c:v>
                </c:pt>
                <c:pt idx="2740">
                  <c:v>-0.16312244444132501</c:v>
                </c:pt>
                <c:pt idx="2741">
                  <c:v>-0.16922879500847299</c:v>
                </c:pt>
                <c:pt idx="2742">
                  <c:v>-0.174100131419378</c:v>
                </c:pt>
                <c:pt idx="2743">
                  <c:v>-0.177859656773108</c:v>
                </c:pt>
                <c:pt idx="2744">
                  <c:v>-0.180711283383854</c:v>
                </c:pt>
                <c:pt idx="2745">
                  <c:v>-0.18279456424673901</c:v>
                </c:pt>
                <c:pt idx="2746">
                  <c:v>-0.181125148170558</c:v>
                </c:pt>
                <c:pt idx="2747">
                  <c:v>-0.17405849613909</c:v>
                </c:pt>
                <c:pt idx="2748">
                  <c:v>-0.16029408174686099</c:v>
                </c:pt>
                <c:pt idx="2749">
                  <c:v>-0.1394652806037</c:v>
                </c:pt>
                <c:pt idx="2750">
                  <c:v>-0.112416135751486</c:v>
                </c:pt>
                <c:pt idx="2751">
                  <c:v>-8.1827826645325702E-2</c:v>
                </c:pt>
                <c:pt idx="2752">
                  <c:v>-5.1664917789588399E-2</c:v>
                </c:pt>
                <c:pt idx="2753">
                  <c:v>-2.4411803633882501E-2</c:v>
                </c:pt>
                <c:pt idx="2754">
                  <c:v>-4.49717739502395E-3</c:v>
                </c:pt>
                <c:pt idx="2755">
                  <c:v>7.1751650783316899E-3</c:v>
                </c:pt>
                <c:pt idx="2756">
                  <c:v>1.3144507397426401E-2</c:v>
                </c:pt>
                <c:pt idx="2757">
                  <c:v>1.6152299421931599E-2</c:v>
                </c:pt>
                <c:pt idx="2758">
                  <c:v>1.76424756700427E-2</c:v>
                </c:pt>
                <c:pt idx="2759">
                  <c:v>1.8218989833025102E-2</c:v>
                </c:pt>
                <c:pt idx="2760">
                  <c:v>1.8191110372613398E-2</c:v>
                </c:pt>
                <c:pt idx="2761">
                  <c:v>1.79173443880872E-2</c:v>
                </c:pt>
                <c:pt idx="2762">
                  <c:v>1.7236566867516501E-2</c:v>
                </c:pt>
                <c:pt idx="2763">
                  <c:v>1.59358297319027E-2</c:v>
                </c:pt>
                <c:pt idx="2764">
                  <c:v>1.4166545544395601E-2</c:v>
                </c:pt>
                <c:pt idx="2765">
                  <c:v>1.20571098847533E-2</c:v>
                </c:pt>
                <c:pt idx="2766">
                  <c:v>8.5085889754021107E-3</c:v>
                </c:pt>
                <c:pt idx="2767">
                  <c:v>8.4657314061086203E-4</c:v>
                </c:pt>
                <c:pt idx="2768">
                  <c:v>-1.0573441733378E-2</c:v>
                </c:pt>
                <c:pt idx="2769">
                  <c:v>-2.5158876443166701E-2</c:v>
                </c:pt>
                <c:pt idx="2770">
                  <c:v>-4.1420193179067498E-2</c:v>
                </c:pt>
                <c:pt idx="2771">
                  <c:v>-5.5471220056465598E-2</c:v>
                </c:pt>
                <c:pt idx="2772">
                  <c:v>-6.8585751563841002E-2</c:v>
                </c:pt>
                <c:pt idx="2773">
                  <c:v>-8.1118819642506307E-2</c:v>
                </c:pt>
                <c:pt idx="2774">
                  <c:v>-8.6531213947637201E-2</c:v>
                </c:pt>
                <c:pt idx="2775">
                  <c:v>-8.4284315870512494E-2</c:v>
                </c:pt>
                <c:pt idx="2776">
                  <c:v>-7.5763552209285906E-2</c:v>
                </c:pt>
                <c:pt idx="2777">
                  <c:v>-6.8111708024381795E-2</c:v>
                </c:pt>
                <c:pt idx="2778">
                  <c:v>-6.12322908075041E-2</c:v>
                </c:pt>
                <c:pt idx="2779">
                  <c:v>-5.5077666676911198E-2</c:v>
                </c:pt>
                <c:pt idx="2780">
                  <c:v>-5.2252467117192301E-2</c:v>
                </c:pt>
                <c:pt idx="2781">
                  <c:v>-5.5896145772631502E-2</c:v>
                </c:pt>
                <c:pt idx="2782">
                  <c:v>-6.5841128884383898E-2</c:v>
                </c:pt>
                <c:pt idx="2783">
                  <c:v>-7.7703097544377195E-2</c:v>
                </c:pt>
                <c:pt idx="2784">
                  <c:v>-8.9287277744259499E-2</c:v>
                </c:pt>
                <c:pt idx="2785">
                  <c:v>-0.100712947011687</c:v>
                </c:pt>
                <c:pt idx="2786">
                  <c:v>-0.111910184823986</c:v>
                </c:pt>
                <c:pt idx="2787">
                  <c:v>-0.122801147104888</c:v>
                </c:pt>
                <c:pt idx="2788">
                  <c:v>-0.133511717573322</c:v>
                </c:pt>
                <c:pt idx="2789">
                  <c:v>-0.144191581860939</c:v>
                </c:pt>
                <c:pt idx="2790">
                  <c:v>-0.15493745718736299</c:v>
                </c:pt>
                <c:pt idx="2791">
                  <c:v>-0.16120269238405099</c:v>
                </c:pt>
                <c:pt idx="2792">
                  <c:v>-0.16012984593651799</c:v>
                </c:pt>
                <c:pt idx="2793">
                  <c:v>-0.15434856050302501</c:v>
                </c:pt>
                <c:pt idx="2794">
                  <c:v>-0.14767921197824199</c:v>
                </c:pt>
                <c:pt idx="2795">
                  <c:v>-0.14415127307109701</c:v>
                </c:pt>
                <c:pt idx="2796">
                  <c:v>-0.14690781293655</c:v>
                </c:pt>
                <c:pt idx="2797">
                  <c:v>-0.15734516299870299</c:v>
                </c:pt>
                <c:pt idx="2798">
                  <c:v>-0.16937631700200501</c:v>
                </c:pt>
                <c:pt idx="2799">
                  <c:v>-0.18176514614091699</c:v>
                </c:pt>
                <c:pt idx="2800">
                  <c:v>-0.19447804501578</c:v>
                </c:pt>
                <c:pt idx="2801">
                  <c:v>-0.20755349659321501</c:v>
                </c:pt>
                <c:pt idx="2802">
                  <c:v>-0.221051526193384</c:v>
                </c:pt>
                <c:pt idx="2803">
                  <c:v>-0.22894722020199501</c:v>
                </c:pt>
                <c:pt idx="2804">
                  <c:v>-0.227598307656942</c:v>
                </c:pt>
                <c:pt idx="2805">
                  <c:v>-0.21681987551350199</c:v>
                </c:pt>
                <c:pt idx="2806">
                  <c:v>-0.198325342517116</c:v>
                </c:pt>
                <c:pt idx="2807">
                  <c:v>-0.17834387794825701</c:v>
                </c:pt>
                <c:pt idx="2808">
                  <c:v>-0.15681707659914501</c:v>
                </c:pt>
                <c:pt idx="2809">
                  <c:v>-0.13365960496283899</c:v>
                </c:pt>
                <c:pt idx="2810">
                  <c:v>-0.11634219210673299</c:v>
                </c:pt>
                <c:pt idx="2811">
                  <c:v>-0.106965984667494</c:v>
                </c:pt>
                <c:pt idx="2812">
                  <c:v>-0.105139959164278</c:v>
                </c:pt>
                <c:pt idx="2813">
                  <c:v>-0.106932899335917</c:v>
                </c:pt>
                <c:pt idx="2814">
                  <c:v>-0.108027236539585</c:v>
                </c:pt>
                <c:pt idx="2815">
                  <c:v>-0.107939659592323</c:v>
                </c:pt>
                <c:pt idx="2816">
                  <c:v>-0.10107977537840999</c:v>
                </c:pt>
                <c:pt idx="2817">
                  <c:v>-8.63129568792564E-2</c:v>
                </c:pt>
                <c:pt idx="2818">
                  <c:v>-6.4623481536240104E-2</c:v>
                </c:pt>
                <c:pt idx="2819">
                  <c:v>-3.89930109849412E-2</c:v>
                </c:pt>
                <c:pt idx="2820">
                  <c:v>-1.5211360601727101E-2</c:v>
                </c:pt>
                <c:pt idx="2821">
                  <c:v>3.5272404569508802E-4</c:v>
                </c:pt>
                <c:pt idx="2822">
                  <c:v>8.9217269855550001E-3</c:v>
                </c:pt>
                <c:pt idx="2823">
                  <c:v>1.33420737312075E-2</c:v>
                </c:pt>
                <c:pt idx="2824">
                  <c:v>1.53567566866491E-2</c:v>
                </c:pt>
                <c:pt idx="2825">
                  <c:v>1.58718385079391E-2</c:v>
                </c:pt>
                <c:pt idx="2826">
                  <c:v>1.2256678290091499E-2</c:v>
                </c:pt>
                <c:pt idx="2827">
                  <c:v>4.5025610420704101E-3</c:v>
                </c:pt>
                <c:pt idx="2828">
                  <c:v>-6.0890376381364901E-3</c:v>
                </c:pt>
                <c:pt idx="2829">
                  <c:v>-1.7850104832621502E-2</c:v>
                </c:pt>
                <c:pt idx="2830">
                  <c:v>-2.9204019841992699E-2</c:v>
                </c:pt>
                <c:pt idx="2831">
                  <c:v>-3.8102667575606798E-2</c:v>
                </c:pt>
                <c:pt idx="2832">
                  <c:v>-4.2182388295154402E-2</c:v>
                </c:pt>
                <c:pt idx="2833">
                  <c:v>-3.99463063806983E-2</c:v>
                </c:pt>
                <c:pt idx="2834">
                  <c:v>-3.1999834372059402E-2</c:v>
                </c:pt>
                <c:pt idx="2835">
                  <c:v>-2.4045865183738E-2</c:v>
                </c:pt>
                <c:pt idx="2836">
                  <c:v>-1.91664739365725E-2</c:v>
                </c:pt>
                <c:pt idx="2837">
                  <c:v>-1.6718677817177102E-2</c:v>
                </c:pt>
                <c:pt idx="2838">
                  <c:v>-1.6313895380849201E-2</c:v>
                </c:pt>
                <c:pt idx="2839">
                  <c:v>-2.26700985813451E-2</c:v>
                </c:pt>
                <c:pt idx="2840">
                  <c:v>-3.4934184301647402E-2</c:v>
                </c:pt>
                <c:pt idx="2841">
                  <c:v>-4.9704277367262503E-2</c:v>
                </c:pt>
                <c:pt idx="2842">
                  <c:v>-6.2957293684250196E-2</c:v>
                </c:pt>
                <c:pt idx="2843">
                  <c:v>-7.5463243214418704E-2</c:v>
                </c:pt>
                <c:pt idx="2844">
                  <c:v>-8.7598137239756999E-2</c:v>
                </c:pt>
                <c:pt idx="2845">
                  <c:v>-9.9585381361435493E-2</c:v>
                </c:pt>
                <c:pt idx="2846">
                  <c:v>-0.11154731664716699</c:v>
                </c:pt>
                <c:pt idx="2847">
                  <c:v>-0.123534844891177</c:v>
                </c:pt>
                <c:pt idx="2848">
                  <c:v>-0.13549862975483001</c:v>
                </c:pt>
                <c:pt idx="2849">
                  <c:v>-0.145544393655825</c:v>
                </c:pt>
                <c:pt idx="2850">
                  <c:v>-0.15491081474232701</c:v>
                </c:pt>
                <c:pt idx="2851">
                  <c:v>-0.166701805524514</c:v>
                </c:pt>
                <c:pt idx="2852">
                  <c:v>-0.17882403615075501</c:v>
                </c:pt>
                <c:pt idx="2853">
                  <c:v>-0.19137896907724999</c:v>
                </c:pt>
                <c:pt idx="2854">
                  <c:v>-0.20435188681212599</c:v>
                </c:pt>
                <c:pt idx="2855">
                  <c:v>-0.21762544445708701</c:v>
                </c:pt>
                <c:pt idx="2856">
                  <c:v>-0.23108294788530601</c:v>
                </c:pt>
                <c:pt idx="2857">
                  <c:v>-0.24363305467900001</c:v>
                </c:pt>
                <c:pt idx="2858">
                  <c:v>-0.247861284879522</c:v>
                </c:pt>
                <c:pt idx="2859">
                  <c:v>-0.24617675998883301</c:v>
                </c:pt>
                <c:pt idx="2860">
                  <c:v>-0.242166390988483</c:v>
                </c:pt>
                <c:pt idx="2861">
                  <c:v>-0.238777284981155</c:v>
                </c:pt>
                <c:pt idx="2862">
                  <c:v>-0.23686465584403901</c:v>
                </c:pt>
                <c:pt idx="2863">
                  <c:v>-0.234964334732744</c:v>
                </c:pt>
                <c:pt idx="2864">
                  <c:v>-0.23036626251745501</c:v>
                </c:pt>
                <c:pt idx="2865">
                  <c:v>-0.22085992580371799</c:v>
                </c:pt>
                <c:pt idx="2866">
                  <c:v>-0.20625429598290401</c:v>
                </c:pt>
                <c:pt idx="2867">
                  <c:v>-0.18888127545289701</c:v>
                </c:pt>
                <c:pt idx="2868">
                  <c:v>-0.17281938046473699</c:v>
                </c:pt>
                <c:pt idx="2869">
                  <c:v>-0.16213245027494</c:v>
                </c:pt>
                <c:pt idx="2870">
                  <c:v>-0.159019833944303</c:v>
                </c:pt>
                <c:pt idx="2871">
                  <c:v>-0.162760937165221</c:v>
                </c:pt>
                <c:pt idx="2872">
                  <c:v>-0.166258853203296</c:v>
                </c:pt>
                <c:pt idx="2873">
                  <c:v>-0.16917156954669499</c:v>
                </c:pt>
                <c:pt idx="2874">
                  <c:v>-0.16721555334288199</c:v>
                </c:pt>
                <c:pt idx="2875">
                  <c:v>-0.15521721347883699</c:v>
                </c:pt>
                <c:pt idx="2876">
                  <c:v>-0.13299437284972099</c:v>
                </c:pt>
                <c:pt idx="2877">
                  <c:v>-0.102872576686747</c:v>
                </c:pt>
                <c:pt idx="2878">
                  <c:v>-7.1675571179403499E-2</c:v>
                </c:pt>
                <c:pt idx="2879">
                  <c:v>-4.1153973561268799E-2</c:v>
                </c:pt>
                <c:pt idx="2880">
                  <c:v>-1.5174313390143499E-2</c:v>
                </c:pt>
                <c:pt idx="2881">
                  <c:v>1.8133580914328699E-3</c:v>
                </c:pt>
                <c:pt idx="2882">
                  <c:v>1.029193676532E-2</c:v>
                </c:pt>
                <c:pt idx="2883">
                  <c:v>1.45713328641637E-2</c:v>
                </c:pt>
                <c:pt idx="2884">
                  <c:v>1.6984614565678499E-2</c:v>
                </c:pt>
                <c:pt idx="2885">
                  <c:v>1.83873859063261E-2</c:v>
                </c:pt>
                <c:pt idx="2886">
                  <c:v>1.8988509725810301E-2</c:v>
                </c:pt>
                <c:pt idx="2887">
                  <c:v>1.8926822501957E-2</c:v>
                </c:pt>
                <c:pt idx="2888">
                  <c:v>1.82719520565571E-2</c:v>
                </c:pt>
                <c:pt idx="2889">
                  <c:v>1.68056192939669E-2</c:v>
                </c:pt>
                <c:pt idx="2890">
                  <c:v>1.4814249197019101E-2</c:v>
                </c:pt>
                <c:pt idx="2891">
                  <c:v>1.25445279810107E-2</c:v>
                </c:pt>
                <c:pt idx="2892">
                  <c:v>1.0168493692119999E-2</c:v>
                </c:pt>
                <c:pt idx="2893">
                  <c:v>5.3375654233155604E-3</c:v>
                </c:pt>
                <c:pt idx="2894">
                  <c:v>-3.0005239032461E-3</c:v>
                </c:pt>
                <c:pt idx="2895">
                  <c:v>-1.4395202695584201E-2</c:v>
                </c:pt>
                <c:pt idx="2896">
                  <c:v>-2.8398028077149699E-2</c:v>
                </c:pt>
                <c:pt idx="2897">
                  <c:v>-4.4834809017571198E-2</c:v>
                </c:pt>
                <c:pt idx="2898">
                  <c:v>-5.9097779228428897E-2</c:v>
                </c:pt>
                <c:pt idx="2899">
                  <c:v>-7.2441695687442104E-2</c:v>
                </c:pt>
                <c:pt idx="2900">
                  <c:v>-8.5465255866719894E-2</c:v>
                </c:pt>
                <c:pt idx="2901">
                  <c:v>-9.8475776818654104E-2</c:v>
                </c:pt>
                <c:pt idx="2902">
                  <c:v>-0.11163337085034999</c:v>
                </c:pt>
                <c:pt idx="2903">
                  <c:v>-0.12500320481243701</c:v>
                </c:pt>
                <c:pt idx="2904">
                  <c:v>-0.13857094773808601</c:v>
                </c:pt>
                <c:pt idx="2905">
                  <c:v>-0.15226640648140199</c:v>
                </c:pt>
                <c:pt idx="2906">
                  <c:v>-0.16599403474205399</c:v>
                </c:pt>
                <c:pt idx="2907">
                  <c:v>-0.17738011931318101</c:v>
                </c:pt>
                <c:pt idx="2908">
                  <c:v>-0.18443450609676401</c:v>
                </c:pt>
                <c:pt idx="2909">
                  <c:v>-0.190157617776996</c:v>
                </c:pt>
                <c:pt idx="2910">
                  <c:v>-0.19836659255376801</c:v>
                </c:pt>
                <c:pt idx="2911">
                  <c:v>-0.211212015029002</c:v>
                </c:pt>
                <c:pt idx="2912">
                  <c:v>-0.223985574706805</c:v>
                </c:pt>
                <c:pt idx="2913">
                  <c:v>-0.23685172063603799</c:v>
                </c:pt>
                <c:pt idx="2914">
                  <c:v>-0.24995164026963301</c:v>
                </c:pt>
                <c:pt idx="2915">
                  <c:v>-0.263441073045038</c:v>
                </c:pt>
                <c:pt idx="2916">
                  <c:v>-0.27744520973366699</c:v>
                </c:pt>
                <c:pt idx="2917">
                  <c:v>-0.291973968510291</c:v>
                </c:pt>
                <c:pt idx="2918">
                  <c:v>-0.29684680187153001</c:v>
                </c:pt>
                <c:pt idx="2919">
                  <c:v>-0.29222452646680902</c:v>
                </c:pt>
                <c:pt idx="2920">
                  <c:v>-0.28187411125150302</c:v>
                </c:pt>
                <c:pt idx="2921">
                  <c:v>-0.27021173989136998</c:v>
                </c:pt>
                <c:pt idx="2922">
                  <c:v>-0.26186548076625299</c:v>
                </c:pt>
                <c:pt idx="2923">
                  <c:v>-0.25997353659253303</c:v>
                </c:pt>
                <c:pt idx="2924">
                  <c:v>-0.26579258992264099</c:v>
                </c:pt>
                <c:pt idx="2925">
                  <c:v>-0.278517519562473</c:v>
                </c:pt>
                <c:pt idx="2926">
                  <c:v>-0.290821116445868</c:v>
                </c:pt>
                <c:pt idx="2927">
                  <c:v>-0.30213403766105901</c:v>
                </c:pt>
                <c:pt idx="2928">
                  <c:v>-0.31239265269494498</c:v>
                </c:pt>
                <c:pt idx="2929">
                  <c:v>-0.31966143763597599</c:v>
                </c:pt>
                <c:pt idx="2930">
                  <c:v>-0.31802730323061701</c:v>
                </c:pt>
                <c:pt idx="2931">
                  <c:v>-0.30703077274468399</c:v>
                </c:pt>
                <c:pt idx="2932">
                  <c:v>-0.28759410568223798</c:v>
                </c:pt>
                <c:pt idx="2933">
                  <c:v>-0.26161798908210399</c:v>
                </c:pt>
                <c:pt idx="2934">
                  <c:v>-0.232638013792518</c:v>
                </c:pt>
                <c:pt idx="2935">
                  <c:v>-0.202708958341453</c:v>
                </c:pt>
                <c:pt idx="2936">
                  <c:v>-0.171961958184534</c:v>
                </c:pt>
                <c:pt idx="2937">
                  <c:v>-0.14048927470389999</c:v>
                </c:pt>
                <c:pt idx="2938">
                  <c:v>-0.109413172313704</c:v>
                </c:pt>
                <c:pt idx="2939">
                  <c:v>-7.8525876044520507E-2</c:v>
                </c:pt>
                <c:pt idx="2940">
                  <c:v>-4.7908840953484397E-2</c:v>
                </c:pt>
                <c:pt idx="2941">
                  <c:v>-2.0180925979959002E-2</c:v>
                </c:pt>
                <c:pt idx="2942">
                  <c:v>-1.3461250702291199E-3</c:v>
                </c:pt>
                <c:pt idx="2943">
                  <c:v>8.8220984728089296E-3</c:v>
                </c:pt>
                <c:pt idx="2944">
                  <c:v>1.4006225696767301E-2</c:v>
                </c:pt>
                <c:pt idx="2945">
                  <c:v>1.6478689933240701E-2</c:v>
                </c:pt>
                <c:pt idx="2946">
                  <c:v>1.6283770328987601E-2</c:v>
                </c:pt>
                <c:pt idx="2947">
                  <c:v>1.4783227334086799E-2</c:v>
                </c:pt>
                <c:pt idx="2948">
                  <c:v>1.33521676674038E-2</c:v>
                </c:pt>
                <c:pt idx="2949">
                  <c:v>1.29547949430661E-2</c:v>
                </c:pt>
                <c:pt idx="2950">
                  <c:v>1.1796121105266E-2</c:v>
                </c:pt>
                <c:pt idx="2951">
                  <c:v>1.00185521591044E-2</c:v>
                </c:pt>
                <c:pt idx="2952">
                  <c:v>7.9091522880321199E-3</c:v>
                </c:pt>
                <c:pt idx="2953">
                  <c:v>5.0124963891008904E-3</c:v>
                </c:pt>
                <c:pt idx="2954">
                  <c:v>-3.63770739402128E-3</c:v>
                </c:pt>
                <c:pt idx="2955">
                  <c:v>-1.7401471493742798E-2</c:v>
                </c:pt>
                <c:pt idx="2956">
                  <c:v>-3.54352344726903E-2</c:v>
                </c:pt>
                <c:pt idx="2957">
                  <c:v>-5.1423252069397699E-2</c:v>
                </c:pt>
                <c:pt idx="2958">
                  <c:v>-6.59072276829029E-2</c:v>
                </c:pt>
                <c:pt idx="2959">
                  <c:v>-7.9843216681223503E-2</c:v>
                </c:pt>
                <c:pt idx="2960">
                  <c:v>-8.7328230636275303E-2</c:v>
                </c:pt>
                <c:pt idx="2961">
                  <c:v>-8.5211657931304599E-2</c:v>
                </c:pt>
                <c:pt idx="2962">
                  <c:v>-7.7623891415619706E-2</c:v>
                </c:pt>
                <c:pt idx="2963">
                  <c:v>-7.0907257883767005E-2</c:v>
                </c:pt>
                <c:pt idx="2964">
                  <c:v>-6.48352464767286E-2</c:v>
                </c:pt>
                <c:pt idx="2965">
                  <c:v>-6.56759842994004E-2</c:v>
                </c:pt>
                <c:pt idx="2966">
                  <c:v>-7.6720168621797299E-2</c:v>
                </c:pt>
                <c:pt idx="2967">
                  <c:v>-8.9556343952014603E-2</c:v>
                </c:pt>
                <c:pt idx="2968">
                  <c:v>-0.102257064330779</c:v>
                </c:pt>
                <c:pt idx="2969">
                  <c:v>-0.114968746313175</c:v>
                </c:pt>
                <c:pt idx="2970">
                  <c:v>-0.12783969080073801</c:v>
                </c:pt>
                <c:pt idx="2971">
                  <c:v>-0.14102818444874199</c:v>
                </c:pt>
                <c:pt idx="2972">
                  <c:v>-0.15460441034744399</c:v>
                </c:pt>
                <c:pt idx="2973">
                  <c:v>-0.16842222642424201</c:v>
                </c:pt>
                <c:pt idx="2974">
                  <c:v>-0.182186789997069</c:v>
                </c:pt>
                <c:pt idx="2975">
                  <c:v>-0.19582017076330399</c:v>
                </c:pt>
                <c:pt idx="2976">
                  <c:v>-0.20936640658525499</c:v>
                </c:pt>
                <c:pt idx="2977">
                  <c:v>-0.22286774867866499</c:v>
                </c:pt>
                <c:pt idx="2978">
                  <c:v>-0.236434294769854</c:v>
                </c:pt>
                <c:pt idx="2979">
                  <c:v>-0.24378900841797599</c:v>
                </c:pt>
                <c:pt idx="2980">
                  <c:v>-0.245617608890185</c:v>
                </c:pt>
                <c:pt idx="2981">
                  <c:v>-0.245105899103812</c:v>
                </c:pt>
                <c:pt idx="2982">
                  <c:v>-0.24601615197940399</c:v>
                </c:pt>
                <c:pt idx="2983">
                  <c:v>-0.251500003877839</c:v>
                </c:pt>
                <c:pt idx="2984">
                  <c:v>-0.263329395366803</c:v>
                </c:pt>
                <c:pt idx="2985">
                  <c:v>-0.278999696818238</c:v>
                </c:pt>
                <c:pt idx="2986">
                  <c:v>-0.29507928456014498</c:v>
                </c:pt>
                <c:pt idx="2987">
                  <c:v>-0.310602995305295</c:v>
                </c:pt>
                <c:pt idx="2988">
                  <c:v>-0.32501240458925101</c:v>
                </c:pt>
                <c:pt idx="2989">
                  <c:v>-0.33794643302913602</c:v>
                </c:pt>
                <c:pt idx="2990">
                  <c:v>-0.34044884630922301</c:v>
                </c:pt>
                <c:pt idx="2991">
                  <c:v>-0.33108417330219397</c:v>
                </c:pt>
                <c:pt idx="2992">
                  <c:v>-0.31092231103818402</c:v>
                </c:pt>
                <c:pt idx="2993">
                  <c:v>-0.28550489571307103</c:v>
                </c:pt>
                <c:pt idx="2994">
                  <c:v>-0.25868406863040799</c:v>
                </c:pt>
                <c:pt idx="2995">
                  <c:v>-0.23209536297464201</c:v>
                </c:pt>
                <c:pt idx="2996">
                  <c:v>-0.21242490631320499</c:v>
                </c:pt>
                <c:pt idx="2997">
                  <c:v>-0.20088013252892301</c:v>
                </c:pt>
                <c:pt idx="2998">
                  <c:v>-0.195622002554108</c:v>
                </c:pt>
                <c:pt idx="2999">
                  <c:v>-0.19244344844000699</c:v>
                </c:pt>
                <c:pt idx="3000">
                  <c:v>-0.186236818450428</c:v>
                </c:pt>
                <c:pt idx="3001">
                  <c:v>-0.17270784457885399</c:v>
                </c:pt>
                <c:pt idx="3002">
                  <c:v>-0.149774967127104</c:v>
                </c:pt>
                <c:pt idx="3003">
                  <c:v>-0.118141579748546</c:v>
                </c:pt>
                <c:pt idx="3004">
                  <c:v>-8.3795121324774804E-2</c:v>
                </c:pt>
                <c:pt idx="3005">
                  <c:v>-5.0326595784015798E-2</c:v>
                </c:pt>
                <c:pt idx="3006">
                  <c:v>-2.1028117246307598E-2</c:v>
                </c:pt>
                <c:pt idx="3007">
                  <c:v>-1.3367458256222E-3</c:v>
                </c:pt>
                <c:pt idx="3008">
                  <c:v>7.5181450129790496E-3</c:v>
                </c:pt>
                <c:pt idx="3009">
                  <c:v>1.10632377990223E-2</c:v>
                </c:pt>
                <c:pt idx="3010">
                  <c:v>1.3081059062030199E-2</c:v>
                </c:pt>
                <c:pt idx="3011">
                  <c:v>1.4871922639989E-2</c:v>
                </c:pt>
                <c:pt idx="3012">
                  <c:v>1.50403878628965E-2</c:v>
                </c:pt>
                <c:pt idx="3013">
                  <c:v>1.41883367389814E-2</c:v>
                </c:pt>
                <c:pt idx="3014">
                  <c:v>1.2679695487456E-2</c:v>
                </c:pt>
                <c:pt idx="3015">
                  <c:v>8.6126139703001196E-3</c:v>
                </c:pt>
                <c:pt idx="3016">
                  <c:v>2.5493268441179298E-3</c:v>
                </c:pt>
                <c:pt idx="3017">
                  <c:v>-3.8520124580343901E-3</c:v>
                </c:pt>
                <c:pt idx="3018">
                  <c:v>-9.0430938474086401E-3</c:v>
                </c:pt>
                <c:pt idx="3019">
                  <c:v>-1.1941115915634499E-2</c:v>
                </c:pt>
                <c:pt idx="3020">
                  <c:v>-1.2118933273001301E-2</c:v>
                </c:pt>
                <c:pt idx="3021">
                  <c:v>-1.0095515936519099E-2</c:v>
                </c:pt>
                <c:pt idx="3022">
                  <c:v>-9.7159715920105694E-3</c:v>
                </c:pt>
                <c:pt idx="3023">
                  <c:v>-1.0546770491282701E-2</c:v>
                </c:pt>
                <c:pt idx="3024">
                  <c:v>-1.2033884948841601E-2</c:v>
                </c:pt>
                <c:pt idx="3025">
                  <c:v>-1.5403235582793899E-2</c:v>
                </c:pt>
                <c:pt idx="3026">
                  <c:v>-2.3891112627882599E-2</c:v>
                </c:pt>
                <c:pt idx="3027">
                  <c:v>-3.74893255298012E-2</c:v>
                </c:pt>
                <c:pt idx="3028">
                  <c:v>-5.3069070229515097E-2</c:v>
                </c:pt>
                <c:pt idx="3029">
                  <c:v>-6.7183757174078707E-2</c:v>
                </c:pt>
                <c:pt idx="3030">
                  <c:v>-8.0778162248279203E-2</c:v>
                </c:pt>
                <c:pt idx="3031">
                  <c:v>-9.4351622479372399E-2</c:v>
                </c:pt>
                <c:pt idx="3032">
                  <c:v>-0.10812548593947501</c:v>
                </c:pt>
                <c:pt idx="3033">
                  <c:v>-0.12210329135633299</c:v>
                </c:pt>
                <c:pt idx="3034">
                  <c:v>-0.136156261395666</c:v>
                </c:pt>
                <c:pt idx="3035">
                  <c:v>-0.15005416659630799</c:v>
                </c:pt>
                <c:pt idx="3036">
                  <c:v>-0.16355837746256999</c:v>
                </c:pt>
                <c:pt idx="3037">
                  <c:v>-0.17678797212026201</c:v>
                </c:pt>
                <c:pt idx="3038">
                  <c:v>-0.190094112141901</c:v>
                </c:pt>
                <c:pt idx="3039">
                  <c:v>-0.20375782628950401</c:v>
                </c:pt>
                <c:pt idx="3040">
                  <c:v>-0.21791845160360401</c:v>
                </c:pt>
                <c:pt idx="3041">
                  <c:v>-0.232547298019849</c:v>
                </c:pt>
                <c:pt idx="3042">
                  <c:v>-0.24752036943605299</c:v>
                </c:pt>
                <c:pt idx="3043">
                  <c:v>-0.25681721542040598</c:v>
                </c:pt>
                <c:pt idx="3044">
                  <c:v>-0.25442883589319698</c:v>
                </c:pt>
                <c:pt idx="3045">
                  <c:v>-0.24241675379536501</c:v>
                </c:pt>
                <c:pt idx="3046">
                  <c:v>-0.22552608281400399</c:v>
                </c:pt>
                <c:pt idx="3047">
                  <c:v>-0.20945839489410401</c:v>
                </c:pt>
                <c:pt idx="3048">
                  <c:v>-0.19874633226097799</c:v>
                </c:pt>
                <c:pt idx="3049">
                  <c:v>-0.19504128486536601</c:v>
                </c:pt>
                <c:pt idx="3050">
                  <c:v>-0.196565598820164</c:v>
                </c:pt>
                <c:pt idx="3051">
                  <c:v>-0.19907458482682899</c:v>
                </c:pt>
                <c:pt idx="3052">
                  <c:v>-0.19790822576105299</c:v>
                </c:pt>
                <c:pt idx="3053">
                  <c:v>-0.18994201684358</c:v>
                </c:pt>
                <c:pt idx="3054">
                  <c:v>-0.17464034132546699</c:v>
                </c:pt>
                <c:pt idx="3055">
                  <c:v>-0.15390313669495301</c:v>
                </c:pt>
                <c:pt idx="3056">
                  <c:v>-0.13081823222422001</c:v>
                </c:pt>
                <c:pt idx="3057">
                  <c:v>-0.107979748078034</c:v>
                </c:pt>
                <c:pt idx="3058">
                  <c:v>-8.6220001488026804E-2</c:v>
                </c:pt>
                <c:pt idx="3059">
                  <c:v>-6.48765770188275E-2</c:v>
                </c:pt>
                <c:pt idx="3060">
                  <c:v>-4.29575880664839E-2</c:v>
                </c:pt>
                <c:pt idx="3061">
                  <c:v>-2.10965215695459E-2</c:v>
                </c:pt>
                <c:pt idx="3062">
                  <c:v>-2.7502548928879599E-3</c:v>
                </c:pt>
                <c:pt idx="3063">
                  <c:v>1.00141841327312E-2</c:v>
                </c:pt>
                <c:pt idx="3064">
                  <c:v>1.67674398271952E-2</c:v>
                </c:pt>
                <c:pt idx="3065">
                  <c:v>2.0454619071448299E-2</c:v>
                </c:pt>
                <c:pt idx="3066">
                  <c:v>2.2344788844086898E-2</c:v>
                </c:pt>
                <c:pt idx="3067">
                  <c:v>2.30476617775391E-2</c:v>
                </c:pt>
                <c:pt idx="3068">
                  <c:v>2.2400386382920499E-2</c:v>
                </c:pt>
                <c:pt idx="3069">
                  <c:v>2.05166580585435E-2</c:v>
                </c:pt>
                <c:pt idx="3070">
                  <c:v>1.8244158832619199E-2</c:v>
                </c:pt>
                <c:pt idx="3071">
                  <c:v>1.6171157322084899E-2</c:v>
                </c:pt>
                <c:pt idx="3072">
                  <c:v>1.47185647406472E-2</c:v>
                </c:pt>
                <c:pt idx="3073">
                  <c:v>1.41320881855542E-2</c:v>
                </c:pt>
                <c:pt idx="3074">
                  <c:v>1.3107527959019099E-2</c:v>
                </c:pt>
                <c:pt idx="3075">
                  <c:v>1.15547742327064E-2</c:v>
                </c:pt>
                <c:pt idx="3076">
                  <c:v>9.6119954438591004E-3</c:v>
                </c:pt>
                <c:pt idx="3077">
                  <c:v>7.4046088793947003E-3</c:v>
                </c:pt>
                <c:pt idx="3078">
                  <c:v>2.9979842432038802E-3</c:v>
                </c:pt>
                <c:pt idx="3079">
                  <c:v>-6.2306693834174604E-3</c:v>
                </c:pt>
                <c:pt idx="3080">
                  <c:v>-1.9441751349756099E-2</c:v>
                </c:pt>
                <c:pt idx="3081">
                  <c:v>-3.6194094290468298E-2</c:v>
                </c:pt>
                <c:pt idx="3082">
                  <c:v>-5.3061123927206598E-2</c:v>
                </c:pt>
                <c:pt idx="3083">
                  <c:v>-6.8413135849711704E-2</c:v>
                </c:pt>
                <c:pt idx="3084">
                  <c:v>-8.3214130982944307E-2</c:v>
                </c:pt>
                <c:pt idx="3085">
                  <c:v>-9.7893563313440901E-2</c:v>
                </c:pt>
                <c:pt idx="3086">
                  <c:v>-0.11037862437417199</c:v>
                </c:pt>
                <c:pt idx="3087">
                  <c:v>-0.121153303955452</c:v>
                </c:pt>
                <c:pt idx="3088">
                  <c:v>-0.13272901466897899</c:v>
                </c:pt>
                <c:pt idx="3089">
                  <c:v>-0.14728915735027501</c:v>
                </c:pt>
                <c:pt idx="3090">
                  <c:v>-0.16173455119628599</c:v>
                </c:pt>
                <c:pt idx="3091">
                  <c:v>-0.176262061614569</c:v>
                </c:pt>
                <c:pt idx="3092">
                  <c:v>-0.19096949934240001</c:v>
                </c:pt>
                <c:pt idx="3093">
                  <c:v>-0.20588874465336099</c:v>
                </c:pt>
                <c:pt idx="3094">
                  <c:v>-0.221005042584273</c:v>
                </c:pt>
                <c:pt idx="3095">
                  <c:v>-0.23626826792514599</c:v>
                </c:pt>
                <c:pt idx="3096">
                  <c:v>-0.25154987486386299</c:v>
                </c:pt>
                <c:pt idx="3097">
                  <c:v>-0.26662214643383497</c:v>
                </c:pt>
                <c:pt idx="3098">
                  <c:v>-0.281519618160957</c:v>
                </c:pt>
                <c:pt idx="3099">
                  <c:v>-0.29014785760263601</c:v>
                </c:pt>
                <c:pt idx="3100">
                  <c:v>-0.29102892058805901</c:v>
                </c:pt>
                <c:pt idx="3101">
                  <c:v>-0.28717993760987198</c:v>
                </c:pt>
                <c:pt idx="3102">
                  <c:v>-0.28276204752937201</c:v>
                </c:pt>
                <c:pt idx="3103">
                  <c:v>-0.28188405353715601</c:v>
                </c:pt>
                <c:pt idx="3104">
                  <c:v>-0.28741056072894799</c:v>
                </c:pt>
                <c:pt idx="3105">
                  <c:v>-0.30027191008832399</c:v>
                </c:pt>
                <c:pt idx="3106">
                  <c:v>-0.31572809548824399</c:v>
                </c:pt>
                <c:pt idx="3107">
                  <c:v>-0.33147808956167502</c:v>
                </c:pt>
                <c:pt idx="3108">
                  <c:v>-0.34754909170147202</c:v>
                </c:pt>
                <c:pt idx="3109">
                  <c:v>-0.36408566833909101</c:v>
                </c:pt>
                <c:pt idx="3110">
                  <c:v>-0.381301194014325</c:v>
                </c:pt>
                <c:pt idx="3111">
                  <c:v>-0.39925802921964398</c:v>
                </c:pt>
                <c:pt idx="3112">
                  <c:v>-0.41618469644855399</c:v>
                </c:pt>
                <c:pt idx="3113">
                  <c:v>-0.42796651511123901</c:v>
                </c:pt>
                <c:pt idx="3114">
                  <c:v>-0.43270889433689302</c:v>
                </c:pt>
                <c:pt idx="3115">
                  <c:v>-0.42894157226040103</c:v>
                </c:pt>
                <c:pt idx="3116">
                  <c:v>-0.41621876569614502</c:v>
                </c:pt>
                <c:pt idx="3117">
                  <c:v>-0.39545380993188101</c:v>
                </c:pt>
                <c:pt idx="3118">
                  <c:v>-0.36954639915726101</c:v>
                </c:pt>
                <c:pt idx="3119">
                  <c:v>-0.34218022793817698</c:v>
                </c:pt>
                <c:pt idx="3120">
                  <c:v>-0.31330111951076201</c:v>
                </c:pt>
                <c:pt idx="3121">
                  <c:v>-0.28281110180755398</c:v>
                </c:pt>
                <c:pt idx="3122">
                  <c:v>-0.25093783880623899</c:v>
                </c:pt>
                <c:pt idx="3123">
                  <c:v>-0.21843254513260801</c:v>
                </c:pt>
                <c:pt idx="3124">
                  <c:v>-0.18481015275100299</c:v>
                </c:pt>
                <c:pt idx="3125">
                  <c:v>-0.15005111266107801</c:v>
                </c:pt>
                <c:pt idx="3126">
                  <c:v>-0.11467282206891299</c:v>
                </c:pt>
                <c:pt idx="3127">
                  <c:v>-7.9482497009737405E-2</c:v>
                </c:pt>
                <c:pt idx="3128">
                  <c:v>-4.5748297830341199E-2</c:v>
                </c:pt>
                <c:pt idx="3129">
                  <c:v>-1.7046912121908599E-2</c:v>
                </c:pt>
                <c:pt idx="3130">
                  <c:v>1.59669077825378E-3</c:v>
                </c:pt>
                <c:pt idx="3131">
                  <c:v>1.0841046723657899E-2</c:v>
                </c:pt>
                <c:pt idx="3132">
                  <c:v>1.5223327147072601E-2</c:v>
                </c:pt>
                <c:pt idx="3133">
                  <c:v>1.7194496799427701E-2</c:v>
                </c:pt>
                <c:pt idx="3134">
                  <c:v>1.7797612580369201E-2</c:v>
                </c:pt>
                <c:pt idx="3135">
                  <c:v>1.3217795985094099E-2</c:v>
                </c:pt>
                <c:pt idx="3136">
                  <c:v>4.52320148304158E-3</c:v>
                </c:pt>
                <c:pt idx="3137">
                  <c:v>-5.8894522532617699E-3</c:v>
                </c:pt>
                <c:pt idx="3138">
                  <c:v>-1.5652753657730899E-2</c:v>
                </c:pt>
                <c:pt idx="3139">
                  <c:v>-2.2905511056642899E-2</c:v>
                </c:pt>
                <c:pt idx="3140">
                  <c:v>-2.6044273070862801E-2</c:v>
                </c:pt>
                <c:pt idx="3141">
                  <c:v>-2.4415729496369099E-2</c:v>
                </c:pt>
                <c:pt idx="3142">
                  <c:v>-1.9035705818662801E-2</c:v>
                </c:pt>
                <c:pt idx="3143">
                  <c:v>-1.22863036335361E-2</c:v>
                </c:pt>
                <c:pt idx="3144">
                  <c:v>-8.8871969240708198E-3</c:v>
                </c:pt>
                <c:pt idx="3145">
                  <c:v>-8.0954638126791798E-3</c:v>
                </c:pt>
                <c:pt idx="3146">
                  <c:v>-8.7374097552240307E-3</c:v>
                </c:pt>
                <c:pt idx="3147">
                  <c:v>-1.01657186738378E-2</c:v>
                </c:pt>
                <c:pt idx="3148">
                  <c:v>-1.20220696536811E-2</c:v>
                </c:pt>
                <c:pt idx="3149">
                  <c:v>-1.7422807882680899E-2</c:v>
                </c:pt>
                <c:pt idx="3150">
                  <c:v>-2.66144296595574E-2</c:v>
                </c:pt>
                <c:pt idx="3151">
                  <c:v>-4.0364895835797603E-2</c:v>
                </c:pt>
                <c:pt idx="3152">
                  <c:v>-5.6647599079386199E-2</c:v>
                </c:pt>
                <c:pt idx="3153">
                  <c:v>-7.1456455335835403E-2</c:v>
                </c:pt>
                <c:pt idx="3154">
                  <c:v>-8.5675975424601605E-2</c:v>
                </c:pt>
                <c:pt idx="3155">
                  <c:v>-9.9703886952648604E-2</c:v>
                </c:pt>
                <c:pt idx="3156">
                  <c:v>-0.113721600395463</c:v>
                </c:pt>
                <c:pt idx="3157">
                  <c:v>-0.127814038888171</c:v>
                </c:pt>
                <c:pt idx="3158">
                  <c:v>-0.14202976647326601</c:v>
                </c:pt>
                <c:pt idx="3159">
                  <c:v>-0.15633635039100799</c:v>
                </c:pt>
                <c:pt idx="3160">
                  <c:v>-0.170498647695219</c:v>
                </c:pt>
                <c:pt idx="3161">
                  <c:v>-0.18442549748385501</c:v>
                </c:pt>
                <c:pt idx="3162">
                  <c:v>-0.19842776529234399</c:v>
                </c:pt>
                <c:pt idx="3163">
                  <c:v>-0.212813640285301</c:v>
                </c:pt>
                <c:pt idx="3164">
                  <c:v>-0.22776883522253999</c:v>
                </c:pt>
                <c:pt idx="3165">
                  <c:v>-0.24334023197421001</c:v>
                </c:pt>
                <c:pt idx="3166">
                  <c:v>-0.258595345964373</c:v>
                </c:pt>
                <c:pt idx="3167">
                  <c:v>-0.26653473759691398</c:v>
                </c:pt>
                <c:pt idx="3168">
                  <c:v>-0.26940947424802197</c:v>
                </c:pt>
                <c:pt idx="3169">
                  <c:v>-0.26979639752852302</c:v>
                </c:pt>
                <c:pt idx="3170">
                  <c:v>-0.26930483204529398</c:v>
                </c:pt>
                <c:pt idx="3171">
                  <c:v>-0.26798914812447999</c:v>
                </c:pt>
                <c:pt idx="3172">
                  <c:v>-0.26471688819957501</c:v>
                </c:pt>
                <c:pt idx="3173">
                  <c:v>-0.25830354986886001</c:v>
                </c:pt>
                <c:pt idx="3174">
                  <c:v>-0.24873829750971499</c:v>
                </c:pt>
                <c:pt idx="3175">
                  <c:v>-0.237766075867024</c:v>
                </c:pt>
                <c:pt idx="3176">
                  <c:v>-0.22838782065895299</c:v>
                </c:pt>
                <c:pt idx="3177">
                  <c:v>-0.223523782478354</c:v>
                </c:pt>
                <c:pt idx="3178">
                  <c:v>-0.22446955626353901</c:v>
                </c:pt>
                <c:pt idx="3179">
                  <c:v>-0.229928491175</c:v>
                </c:pt>
                <c:pt idx="3180">
                  <c:v>-0.23614825126239999</c:v>
                </c:pt>
                <c:pt idx="3181">
                  <c:v>-0.238038888175194</c:v>
                </c:pt>
                <c:pt idx="3182">
                  <c:v>-0.23085363737228501</c:v>
                </c:pt>
                <c:pt idx="3183">
                  <c:v>-0.21212060365291099</c:v>
                </c:pt>
                <c:pt idx="3184">
                  <c:v>-0.18247122602891799</c:v>
                </c:pt>
                <c:pt idx="3185">
                  <c:v>-0.148356450326219</c:v>
                </c:pt>
                <c:pt idx="3186">
                  <c:v>-0.11308362068821599</c:v>
                </c:pt>
                <c:pt idx="3187">
                  <c:v>-7.71914378098527E-2</c:v>
                </c:pt>
                <c:pt idx="3188">
                  <c:v>-4.2232121563804202E-2</c:v>
                </c:pt>
                <c:pt idx="3189">
                  <c:v>-1.4670548357333399E-2</c:v>
                </c:pt>
                <c:pt idx="3190">
                  <c:v>1.2677419244338801E-3</c:v>
                </c:pt>
                <c:pt idx="3191">
                  <c:v>9.6615149452124495E-3</c:v>
                </c:pt>
                <c:pt idx="3192">
                  <c:v>1.5004267589068299E-2</c:v>
                </c:pt>
                <c:pt idx="3193">
                  <c:v>1.8269951846579702E-2</c:v>
                </c:pt>
                <c:pt idx="3194">
                  <c:v>1.9583288824250498E-2</c:v>
                </c:pt>
                <c:pt idx="3195">
                  <c:v>1.96704927736207E-2</c:v>
                </c:pt>
                <c:pt idx="3196">
                  <c:v>1.9003535507913401E-2</c:v>
                </c:pt>
                <c:pt idx="3197">
                  <c:v>1.7217286120618999E-2</c:v>
                </c:pt>
                <c:pt idx="3198">
                  <c:v>1.47970987428978E-2</c:v>
                </c:pt>
                <c:pt idx="3199">
                  <c:v>1.2738626451665999E-2</c:v>
                </c:pt>
                <c:pt idx="3200">
                  <c:v>1.1538128155237399E-2</c:v>
                </c:pt>
                <c:pt idx="3201">
                  <c:v>9.9966613698536308E-3</c:v>
                </c:pt>
                <c:pt idx="3202">
                  <c:v>7.90410249455821E-3</c:v>
                </c:pt>
                <c:pt idx="3203">
                  <c:v>5.48530574034619E-3</c:v>
                </c:pt>
                <c:pt idx="3204">
                  <c:v>1.88297270625402E-3</c:v>
                </c:pt>
                <c:pt idx="3205">
                  <c:v>-5.7827293830115603E-3</c:v>
                </c:pt>
                <c:pt idx="3206">
                  <c:v>-1.76660439327667E-2</c:v>
                </c:pt>
                <c:pt idx="3207">
                  <c:v>-3.47326106714222E-2</c:v>
                </c:pt>
                <c:pt idx="3208">
                  <c:v>-5.3126779017841103E-2</c:v>
                </c:pt>
                <c:pt idx="3209">
                  <c:v>-6.9940824954320802E-2</c:v>
                </c:pt>
                <c:pt idx="3210">
                  <c:v>-8.6200961313750296E-2</c:v>
                </c:pt>
                <c:pt idx="3211">
                  <c:v>-0.102290311579372</c:v>
                </c:pt>
                <c:pt idx="3212">
                  <c:v>-0.118282187685063</c:v>
                </c:pt>
                <c:pt idx="3213">
                  <c:v>-0.13404026311272199</c:v>
                </c:pt>
                <c:pt idx="3214">
                  <c:v>-0.141131528331188</c:v>
                </c:pt>
                <c:pt idx="3215">
                  <c:v>-0.14205120247448599</c:v>
                </c:pt>
                <c:pt idx="3216">
                  <c:v>-0.141050200250187</c:v>
                </c:pt>
                <c:pt idx="3217">
                  <c:v>-0.14282146269816401</c:v>
                </c:pt>
                <c:pt idx="3218">
                  <c:v>-0.15138427983191599</c:v>
                </c:pt>
                <c:pt idx="3219">
                  <c:v>-0.16640708794865999</c:v>
                </c:pt>
                <c:pt idx="3220">
                  <c:v>-0.18128634739692201</c:v>
                </c:pt>
                <c:pt idx="3221">
                  <c:v>-0.19589499800907101</c:v>
                </c:pt>
                <c:pt idx="3222">
                  <c:v>-0.21046810826301299</c:v>
                </c:pt>
                <c:pt idx="3223">
                  <c:v>-0.22517880748842101</c:v>
                </c:pt>
                <c:pt idx="3224">
                  <c:v>-0.240147892480504</c:v>
                </c:pt>
                <c:pt idx="3225">
                  <c:v>-0.25553722204071899</c:v>
                </c:pt>
                <c:pt idx="3226">
                  <c:v>-0.271539415880167</c:v>
                </c:pt>
                <c:pt idx="3227">
                  <c:v>-0.27964060406393898</c:v>
                </c:pt>
                <c:pt idx="3228">
                  <c:v>-0.27946073023250301</c:v>
                </c:pt>
                <c:pt idx="3229">
                  <c:v>-0.274172575471266</c:v>
                </c:pt>
                <c:pt idx="3230">
                  <c:v>-0.268080728243135</c:v>
                </c:pt>
                <c:pt idx="3231">
                  <c:v>-0.26548939485990802</c:v>
                </c:pt>
                <c:pt idx="3232">
                  <c:v>-0.26963709269750502</c:v>
                </c:pt>
                <c:pt idx="3233">
                  <c:v>-0.28202752296313899</c:v>
                </c:pt>
                <c:pt idx="3234">
                  <c:v>-0.29919489496706098</c:v>
                </c:pt>
                <c:pt idx="3235">
                  <c:v>-0.316813843032414</c:v>
                </c:pt>
                <c:pt idx="3236">
                  <c:v>-0.33499157453287798</c:v>
                </c:pt>
                <c:pt idx="3237">
                  <c:v>-0.35380383208511401</c:v>
                </c:pt>
                <c:pt idx="3238">
                  <c:v>-0.37325766865763899</c:v>
                </c:pt>
                <c:pt idx="3239">
                  <c:v>-0.38848080863831702</c:v>
                </c:pt>
                <c:pt idx="3240">
                  <c:v>-0.39473554712090397</c:v>
                </c:pt>
                <c:pt idx="3241">
                  <c:v>-0.39152301391893402</c:v>
                </c:pt>
                <c:pt idx="3242">
                  <c:v>-0.37930065363233501</c:v>
                </c:pt>
                <c:pt idx="3243">
                  <c:v>-0.35923674304238001</c:v>
                </c:pt>
                <c:pt idx="3244">
                  <c:v>-0.33364117067329702</c:v>
                </c:pt>
                <c:pt idx="3245">
                  <c:v>-0.30607498288790602</c:v>
                </c:pt>
                <c:pt idx="3246">
                  <c:v>-0.27649403179096699</c:v>
                </c:pt>
                <c:pt idx="3247">
                  <c:v>-0.24498193525758399</c:v>
                </c:pt>
                <c:pt idx="3248">
                  <c:v>-0.21193785857000599</c:v>
                </c:pt>
                <c:pt idx="3249">
                  <c:v>-0.179929453540187</c:v>
                </c:pt>
                <c:pt idx="3250">
                  <c:v>-0.148837925731377</c:v>
                </c:pt>
                <c:pt idx="3251">
                  <c:v>-0.118263199678373</c:v>
                </c:pt>
                <c:pt idx="3252">
                  <c:v>-8.7838215930032604E-2</c:v>
                </c:pt>
                <c:pt idx="3253">
                  <c:v>-5.7640452137772601E-2</c:v>
                </c:pt>
                <c:pt idx="3254">
                  <c:v>-2.9339119852339599E-2</c:v>
                </c:pt>
                <c:pt idx="3255">
                  <c:v>-7.4832154982216303E-3</c:v>
                </c:pt>
                <c:pt idx="3256">
                  <c:v>6.2218575669365801E-3</c:v>
                </c:pt>
                <c:pt idx="3257">
                  <c:v>1.5314463095969601E-2</c:v>
                </c:pt>
                <c:pt idx="3258">
                  <c:v>2.0407272822274201E-2</c:v>
                </c:pt>
                <c:pt idx="3259">
                  <c:v>2.3137811897040401E-2</c:v>
                </c:pt>
                <c:pt idx="3260">
                  <c:v>2.4431775865394599E-2</c:v>
                </c:pt>
                <c:pt idx="3261">
                  <c:v>2.4719012552794399E-2</c:v>
                </c:pt>
                <c:pt idx="3262">
                  <c:v>2.05661847494761E-2</c:v>
                </c:pt>
                <c:pt idx="3263">
                  <c:v>1.09094311251915E-2</c:v>
                </c:pt>
                <c:pt idx="3264">
                  <c:v>-1.33563684576336E-3</c:v>
                </c:pt>
                <c:pt idx="3265">
                  <c:v>-1.3420343887294101E-2</c:v>
                </c:pt>
                <c:pt idx="3266">
                  <c:v>-2.3660282095832499E-2</c:v>
                </c:pt>
                <c:pt idx="3267">
                  <c:v>-3.01307549798202E-2</c:v>
                </c:pt>
                <c:pt idx="3268">
                  <c:v>-3.0795305397664102E-2</c:v>
                </c:pt>
                <c:pt idx="3269">
                  <c:v>-2.5002173428989999E-2</c:v>
                </c:pt>
                <c:pt idx="3270">
                  <c:v>-1.47894567078147E-2</c:v>
                </c:pt>
                <c:pt idx="3271">
                  <c:v>-6.3391270751688303E-3</c:v>
                </c:pt>
                <c:pt idx="3272">
                  <c:v>-3.0961495742025599E-3</c:v>
                </c:pt>
                <c:pt idx="3273">
                  <c:v>-2.68429334555136E-3</c:v>
                </c:pt>
                <c:pt idx="3274">
                  <c:v>-3.7308931084762301E-3</c:v>
                </c:pt>
                <c:pt idx="3275">
                  <c:v>-7.8038442054790599E-3</c:v>
                </c:pt>
                <c:pt idx="3276">
                  <c:v>-1.7444663902467201E-2</c:v>
                </c:pt>
                <c:pt idx="3277">
                  <c:v>-3.1796430911742397E-2</c:v>
                </c:pt>
                <c:pt idx="3278">
                  <c:v>-5.0793396675250298E-2</c:v>
                </c:pt>
                <c:pt idx="3279">
                  <c:v>-6.7901177391045703E-2</c:v>
                </c:pt>
                <c:pt idx="3280">
                  <c:v>-8.4482326844237302E-2</c:v>
                </c:pt>
                <c:pt idx="3281">
                  <c:v>-0.100931725707486</c:v>
                </c:pt>
                <c:pt idx="3282">
                  <c:v>-0.117311397467673</c:v>
                </c:pt>
                <c:pt idx="3283">
                  <c:v>-0.13351095482616801</c:v>
                </c:pt>
                <c:pt idx="3284">
                  <c:v>-0.14946027243870399</c:v>
                </c:pt>
                <c:pt idx="3285">
                  <c:v>-0.16536452060502299</c:v>
                </c:pt>
                <c:pt idx="3286">
                  <c:v>-0.18142142072537101</c:v>
                </c:pt>
                <c:pt idx="3287">
                  <c:v>-0.19766107707116101</c:v>
                </c:pt>
                <c:pt idx="3288">
                  <c:v>-0.214028443120381</c:v>
                </c:pt>
                <c:pt idx="3289">
                  <c:v>-0.230676918672864</c:v>
                </c:pt>
                <c:pt idx="3290">
                  <c:v>-0.247779386124822</c:v>
                </c:pt>
                <c:pt idx="3291">
                  <c:v>-0.26528697684930802</c:v>
                </c:pt>
                <c:pt idx="3292">
                  <c:v>-0.27960791914729899</c:v>
                </c:pt>
                <c:pt idx="3293">
                  <c:v>-0.28135730780080298</c:v>
                </c:pt>
                <c:pt idx="3294">
                  <c:v>-0.27325133463523799</c:v>
                </c:pt>
                <c:pt idx="3295">
                  <c:v>-0.26062531354871199</c:v>
                </c:pt>
                <c:pt idx="3296">
                  <c:v>-0.24936358568818401</c:v>
                </c:pt>
                <c:pt idx="3297">
                  <c:v>-0.24327755281323599</c:v>
                </c:pt>
                <c:pt idx="3298">
                  <c:v>-0.24251198304992</c:v>
                </c:pt>
                <c:pt idx="3299">
                  <c:v>-0.24390560171772799</c:v>
                </c:pt>
                <c:pt idx="3300">
                  <c:v>-0.24263770276025401</c:v>
                </c:pt>
                <c:pt idx="3301">
                  <c:v>-0.234545729925518</c:v>
                </c:pt>
                <c:pt idx="3302">
                  <c:v>-0.21845540093268301</c:v>
                </c:pt>
                <c:pt idx="3303">
                  <c:v>-0.19697325777908101</c:v>
                </c:pt>
                <c:pt idx="3304">
                  <c:v>-0.17526894917292701</c:v>
                </c:pt>
                <c:pt idx="3305">
                  <c:v>-0.15858966035112201</c:v>
                </c:pt>
                <c:pt idx="3306">
                  <c:v>-0.14966817683699199</c:v>
                </c:pt>
                <c:pt idx="3307">
                  <c:v>-0.14735255761157701</c:v>
                </c:pt>
                <c:pt idx="3308">
                  <c:v>-0.14695623505365699</c:v>
                </c:pt>
                <c:pt idx="3309">
                  <c:v>-0.14207159604808001</c:v>
                </c:pt>
                <c:pt idx="3310">
                  <c:v>-0.127234613444906</c:v>
                </c:pt>
                <c:pt idx="3311">
                  <c:v>-0.100102478746616</c:v>
                </c:pt>
                <c:pt idx="3312">
                  <c:v>-6.2424233157411198E-2</c:v>
                </c:pt>
                <c:pt idx="3313">
                  <c:v>-2.5015491108405601E-2</c:v>
                </c:pt>
                <c:pt idx="3314">
                  <c:v>3.1715730820592003E-4</c:v>
                </c:pt>
                <c:pt idx="3315">
                  <c:v>1.26981129693764E-2</c:v>
                </c:pt>
                <c:pt idx="3316">
                  <c:v>1.8531984175418601E-2</c:v>
                </c:pt>
                <c:pt idx="3317">
                  <c:v>2.0378421577178001E-2</c:v>
                </c:pt>
                <c:pt idx="3318">
                  <c:v>1.9681839872340599E-2</c:v>
                </c:pt>
                <c:pt idx="3319">
                  <c:v>1.8431732989752699E-2</c:v>
                </c:pt>
                <c:pt idx="3320">
                  <c:v>1.7430169472591399E-2</c:v>
                </c:pt>
                <c:pt idx="3321">
                  <c:v>1.6766014397821501E-2</c:v>
                </c:pt>
                <c:pt idx="3322">
                  <c:v>1.6349768606950199E-2</c:v>
                </c:pt>
                <c:pt idx="3323">
                  <c:v>1.54065962405837E-2</c:v>
                </c:pt>
                <c:pt idx="3324">
                  <c:v>1.38521056930653E-2</c:v>
                </c:pt>
                <c:pt idx="3325">
                  <c:v>1.1848681093184E-2</c:v>
                </c:pt>
                <c:pt idx="3326">
                  <c:v>9.5441992721815808E-3</c:v>
                </c:pt>
                <c:pt idx="3327">
                  <c:v>7.0606141262150599E-3</c:v>
                </c:pt>
                <c:pt idx="3328">
                  <c:v>1.0376528760538399E-3</c:v>
                </c:pt>
                <c:pt idx="3329">
                  <c:v>-9.0823370448617196E-3</c:v>
                </c:pt>
                <c:pt idx="3330">
                  <c:v>-2.26361550724372E-2</c:v>
                </c:pt>
                <c:pt idx="3331">
                  <c:v>-3.9543808337025602E-2</c:v>
                </c:pt>
                <c:pt idx="3332">
                  <c:v>-5.86480961789968E-2</c:v>
                </c:pt>
                <c:pt idx="3333">
                  <c:v>-7.6233071493650204E-2</c:v>
                </c:pt>
                <c:pt idx="3334">
                  <c:v>-9.3121500745802596E-2</c:v>
                </c:pt>
                <c:pt idx="3335">
                  <c:v>-0.10951693359570799</c:v>
                </c:pt>
                <c:pt idx="3336">
                  <c:v>-0.12557823070727001</c:v>
                </c:pt>
                <c:pt idx="3337">
                  <c:v>-0.14159759420752099</c:v>
                </c:pt>
                <c:pt idx="3338">
                  <c:v>-0.15779317863999801</c:v>
                </c:pt>
                <c:pt idx="3339">
                  <c:v>-0.174352380056257</c:v>
                </c:pt>
                <c:pt idx="3340">
                  <c:v>-0.19148898623277399</c:v>
                </c:pt>
                <c:pt idx="3341">
                  <c:v>-0.209283691751775</c:v>
                </c:pt>
                <c:pt idx="3342">
                  <c:v>-0.22753245202307401</c:v>
                </c:pt>
                <c:pt idx="3343">
                  <c:v>-0.245762358130454</c:v>
                </c:pt>
                <c:pt idx="3344">
                  <c:v>-0.263751160126526</c:v>
                </c:pt>
                <c:pt idx="3345">
                  <c:v>-0.28150599958668698</c:v>
                </c:pt>
                <c:pt idx="3346">
                  <c:v>-0.29901911547154902</c:v>
                </c:pt>
                <c:pt idx="3347">
                  <c:v>-0.31649494770320902</c:v>
                </c:pt>
                <c:pt idx="3348">
                  <c:v>-0.33414362721995799</c:v>
                </c:pt>
                <c:pt idx="3349">
                  <c:v>-0.35209458701301299</c:v>
                </c:pt>
                <c:pt idx="3350">
                  <c:v>-0.37058662423498401</c:v>
                </c:pt>
                <c:pt idx="3351">
                  <c:v>-0.38377546540617002</c:v>
                </c:pt>
                <c:pt idx="3352">
                  <c:v>-0.39241266916661799</c:v>
                </c:pt>
                <c:pt idx="3353">
                  <c:v>-0.40015451810249503</c:v>
                </c:pt>
                <c:pt idx="3354">
                  <c:v>-0.41076015402536797</c:v>
                </c:pt>
                <c:pt idx="3355">
                  <c:v>-0.42684706881912698</c:v>
                </c:pt>
                <c:pt idx="3356">
                  <c:v>-0.44752393961404102</c:v>
                </c:pt>
                <c:pt idx="3357">
                  <c:v>-0.468017183211481</c:v>
                </c:pt>
                <c:pt idx="3358">
                  <c:v>-0.48854639044328002</c:v>
                </c:pt>
                <c:pt idx="3359">
                  <c:v>-0.50939214181230597</c:v>
                </c:pt>
                <c:pt idx="3360">
                  <c:v>-0.53077138457983397</c:v>
                </c:pt>
                <c:pt idx="3361">
                  <c:v>-0.55274490563406098</c:v>
                </c:pt>
                <c:pt idx="3362">
                  <c:v>-0.57514065051522001</c:v>
                </c:pt>
                <c:pt idx="3363">
                  <c:v>-0.59122748261922697</c:v>
                </c:pt>
                <c:pt idx="3364">
                  <c:v>-0.59899246888556201</c:v>
                </c:pt>
                <c:pt idx="3365">
                  <c:v>-0.59735111971041599</c:v>
                </c:pt>
                <c:pt idx="3366">
                  <c:v>-0.58614721511824797</c:v>
                </c:pt>
                <c:pt idx="3367">
                  <c:v>-0.56636040639349505</c:v>
                </c:pt>
                <c:pt idx="3368">
                  <c:v>-0.54063488664799497</c:v>
                </c:pt>
                <c:pt idx="3369">
                  <c:v>-0.51346631182900504</c:v>
                </c:pt>
                <c:pt idx="3370">
                  <c:v>-0.48482992314704798</c:v>
                </c:pt>
                <c:pt idx="3371">
                  <c:v>-0.45470376142278801</c:v>
                </c:pt>
                <c:pt idx="3372">
                  <c:v>-0.42312002237762603</c:v>
                </c:pt>
                <c:pt idx="3373">
                  <c:v>-0.39139528819074898</c:v>
                </c:pt>
                <c:pt idx="3374">
                  <c:v>-0.35857274063591599</c:v>
                </c:pt>
                <c:pt idx="3375">
                  <c:v>-0.323892181190643</c:v>
                </c:pt>
                <c:pt idx="3376">
                  <c:v>-0.28711274348218901</c:v>
                </c:pt>
                <c:pt idx="3377">
                  <c:v>-0.24899465506761301</c:v>
                </c:pt>
                <c:pt idx="3378">
                  <c:v>-0.21005720946533701</c:v>
                </c:pt>
                <c:pt idx="3379">
                  <c:v>-0.17043921027523801</c:v>
                </c:pt>
                <c:pt idx="3380">
                  <c:v>-0.13036703121915999</c:v>
                </c:pt>
                <c:pt idx="3381">
                  <c:v>-9.0534056483082798E-2</c:v>
                </c:pt>
                <c:pt idx="3382">
                  <c:v>-5.2536969537137997E-2</c:v>
                </c:pt>
                <c:pt idx="3383">
                  <c:v>-2.03889223149579E-2</c:v>
                </c:pt>
                <c:pt idx="3384">
                  <c:v>-4.4088874818430798E-4</c:v>
                </c:pt>
                <c:pt idx="3385">
                  <c:v>8.9800001544908907E-3</c:v>
                </c:pt>
                <c:pt idx="3386">
                  <c:v>1.30669356963836E-2</c:v>
                </c:pt>
                <c:pt idx="3387">
                  <c:v>1.4091118568397299E-2</c:v>
                </c:pt>
                <c:pt idx="3388">
                  <c:v>1.33544352434295E-2</c:v>
                </c:pt>
                <c:pt idx="3389">
                  <c:v>1.1519514333102001E-2</c:v>
                </c:pt>
                <c:pt idx="3390">
                  <c:v>8.9684783699202093E-3</c:v>
                </c:pt>
                <c:pt idx="3391">
                  <c:v>5.4806482417382096E-3</c:v>
                </c:pt>
                <c:pt idx="3392">
                  <c:v>1.8678141179232701E-3</c:v>
                </c:pt>
                <c:pt idx="3393">
                  <c:v>-1.17674297123164E-3</c:v>
                </c:pt>
                <c:pt idx="3394">
                  <c:v>-3.1689229834461698E-3</c:v>
                </c:pt>
                <c:pt idx="3395">
                  <c:v>-5.0107700115767304E-3</c:v>
                </c:pt>
                <c:pt idx="3396">
                  <c:v>-7.2055431654080198E-3</c:v>
                </c:pt>
                <c:pt idx="3397">
                  <c:v>-9.5635062311216195E-3</c:v>
                </c:pt>
                <c:pt idx="3398">
                  <c:v>-1.1887129084680099E-2</c:v>
                </c:pt>
                <c:pt idx="3399">
                  <c:v>-1.68510061579892E-2</c:v>
                </c:pt>
                <c:pt idx="3400">
                  <c:v>-2.68318342851212E-2</c:v>
                </c:pt>
                <c:pt idx="3401">
                  <c:v>-4.2583798709137602E-2</c:v>
                </c:pt>
                <c:pt idx="3402">
                  <c:v>-6.1144424576921597E-2</c:v>
                </c:pt>
                <c:pt idx="3403">
                  <c:v>-7.8551725927895402E-2</c:v>
                </c:pt>
                <c:pt idx="3404">
                  <c:v>-9.5576265225958995E-2</c:v>
                </c:pt>
                <c:pt idx="3405">
                  <c:v>-0.112376804902682</c:v>
                </c:pt>
                <c:pt idx="3406">
                  <c:v>-0.12899552780068399</c:v>
                </c:pt>
                <c:pt idx="3407">
                  <c:v>-0.145634995876155</c:v>
                </c:pt>
                <c:pt idx="3408">
                  <c:v>-0.16246621736365299</c:v>
                </c:pt>
                <c:pt idx="3409">
                  <c:v>-0.179414851048871</c:v>
                </c:pt>
                <c:pt idx="3410">
                  <c:v>-0.19633347877725299</c:v>
                </c:pt>
                <c:pt idx="3411">
                  <c:v>-0.21352856992222199</c:v>
                </c:pt>
                <c:pt idx="3412">
                  <c:v>-0.231311972483495</c:v>
                </c:pt>
                <c:pt idx="3413">
                  <c:v>-0.249630252892965</c:v>
                </c:pt>
                <c:pt idx="3414">
                  <c:v>-0.26829447911877102</c:v>
                </c:pt>
                <c:pt idx="3415">
                  <c:v>-0.28711926572781099</c:v>
                </c:pt>
                <c:pt idx="3416">
                  <c:v>-0.30601635682205602</c:v>
                </c:pt>
                <c:pt idx="3417">
                  <c:v>-0.32509188058166599</c:v>
                </c:pt>
                <c:pt idx="3418">
                  <c:v>-0.34451926931924598</c:v>
                </c:pt>
                <c:pt idx="3419">
                  <c:v>-0.35843832975760698</c:v>
                </c:pt>
                <c:pt idx="3420">
                  <c:v>-0.36170758492238803</c:v>
                </c:pt>
                <c:pt idx="3421">
                  <c:v>-0.35473108417654198</c:v>
                </c:pt>
                <c:pt idx="3422">
                  <c:v>-0.34089266669506302</c:v>
                </c:pt>
                <c:pt idx="3423">
                  <c:v>-0.32586576682756502</c:v>
                </c:pt>
                <c:pt idx="3424">
                  <c:v>-0.31546301221920497</c:v>
                </c:pt>
                <c:pt idx="3425">
                  <c:v>-0.31325536749409</c:v>
                </c:pt>
                <c:pt idx="3426">
                  <c:v>-0.31905661006749297</c:v>
                </c:pt>
                <c:pt idx="3427">
                  <c:v>-0.32635342691320002</c:v>
                </c:pt>
                <c:pt idx="3428">
                  <c:v>-0.33255985187383902</c:v>
                </c:pt>
                <c:pt idx="3429">
                  <c:v>-0.33146434048674001</c:v>
                </c:pt>
                <c:pt idx="3430">
                  <c:v>-0.31759014923120499</c:v>
                </c:pt>
                <c:pt idx="3431">
                  <c:v>-0.29006977501026199</c:v>
                </c:pt>
                <c:pt idx="3432">
                  <c:v>-0.25133871530666202</c:v>
                </c:pt>
                <c:pt idx="3433">
                  <c:v>-0.20989569200048999</c:v>
                </c:pt>
                <c:pt idx="3434">
                  <c:v>-0.16738272032085399</c:v>
                </c:pt>
                <c:pt idx="3435">
                  <c:v>-0.123930946237094</c:v>
                </c:pt>
                <c:pt idx="3436">
                  <c:v>-8.0037349186486806E-2</c:v>
                </c:pt>
                <c:pt idx="3437">
                  <c:v>-3.9782426956627197E-2</c:v>
                </c:pt>
                <c:pt idx="3438">
                  <c:v>-9.40445757041127E-3</c:v>
                </c:pt>
                <c:pt idx="3439">
                  <c:v>7.0543432566748396E-3</c:v>
                </c:pt>
                <c:pt idx="3440">
                  <c:v>1.53943660699393E-2</c:v>
                </c:pt>
                <c:pt idx="3441">
                  <c:v>2.0263876810434699E-2</c:v>
                </c:pt>
                <c:pt idx="3442">
                  <c:v>2.2247654070781601E-2</c:v>
                </c:pt>
                <c:pt idx="3443">
                  <c:v>2.2361143549544899E-2</c:v>
                </c:pt>
                <c:pt idx="3444">
                  <c:v>2.1249644904703199E-2</c:v>
                </c:pt>
                <c:pt idx="3445">
                  <c:v>1.95283908956678E-2</c:v>
                </c:pt>
                <c:pt idx="3446">
                  <c:v>1.72872379275067E-2</c:v>
                </c:pt>
                <c:pt idx="3447">
                  <c:v>1.3996035536255599E-2</c:v>
                </c:pt>
                <c:pt idx="3448">
                  <c:v>1.07198177608056E-2</c:v>
                </c:pt>
                <c:pt idx="3449">
                  <c:v>8.4161536710626907E-3</c:v>
                </c:pt>
                <c:pt idx="3450">
                  <c:v>7.6883287377732404E-3</c:v>
                </c:pt>
                <c:pt idx="3451">
                  <c:v>7.12838042963724E-3</c:v>
                </c:pt>
                <c:pt idx="3452">
                  <c:v>5.7197752448717399E-3</c:v>
                </c:pt>
                <c:pt idx="3453">
                  <c:v>3.8776174961910699E-3</c:v>
                </c:pt>
                <c:pt idx="3454">
                  <c:v>1.8316188806737201E-3</c:v>
                </c:pt>
                <c:pt idx="3455">
                  <c:v>-3.1310691023071998E-3</c:v>
                </c:pt>
                <c:pt idx="3456">
                  <c:v>-1.44602273235904E-2</c:v>
                </c:pt>
                <c:pt idx="3457">
                  <c:v>-3.11654471848395E-2</c:v>
                </c:pt>
                <c:pt idx="3458">
                  <c:v>-5.2897315170886097E-2</c:v>
                </c:pt>
                <c:pt idx="3459">
                  <c:v>-7.2576573944758097E-2</c:v>
                </c:pt>
                <c:pt idx="3460">
                  <c:v>-9.1205111074395301E-2</c:v>
                </c:pt>
                <c:pt idx="3461">
                  <c:v>-0.109149971284407</c:v>
                </c:pt>
                <c:pt idx="3462">
                  <c:v>-0.12071940505379999</c:v>
                </c:pt>
                <c:pt idx="3463">
                  <c:v>-0.127670796533323</c:v>
                </c:pt>
                <c:pt idx="3464">
                  <c:v>-0.13392743844223301</c:v>
                </c:pt>
                <c:pt idx="3465">
                  <c:v>-0.14412441179490501</c:v>
                </c:pt>
                <c:pt idx="3466">
                  <c:v>-0.161940072753749</c:v>
                </c:pt>
                <c:pt idx="3467">
                  <c:v>-0.18059992903316199</c:v>
                </c:pt>
                <c:pt idx="3468">
                  <c:v>-0.19870538551295799</c:v>
                </c:pt>
                <c:pt idx="3469">
                  <c:v>-0.21616236687743401</c:v>
                </c:pt>
                <c:pt idx="3470">
                  <c:v>-0.23345790411942499</c:v>
                </c:pt>
                <c:pt idx="3471">
                  <c:v>-0.25089553320992197</c:v>
                </c:pt>
                <c:pt idx="3472">
                  <c:v>-0.26858332643135002</c:v>
                </c:pt>
                <c:pt idx="3473">
                  <c:v>-0.28659721050418802</c:v>
                </c:pt>
                <c:pt idx="3474">
                  <c:v>-0.30499804118226698</c:v>
                </c:pt>
                <c:pt idx="3475">
                  <c:v>-0.32379116788894302</c:v>
                </c:pt>
                <c:pt idx="3476">
                  <c:v>-0.33544222156271603</c:v>
                </c:pt>
                <c:pt idx="3477">
                  <c:v>-0.34036187909063298</c:v>
                </c:pt>
                <c:pt idx="3478">
                  <c:v>-0.34227708706607901</c:v>
                </c:pt>
                <c:pt idx="3479">
                  <c:v>-0.345631206751224</c:v>
                </c:pt>
                <c:pt idx="3480">
                  <c:v>-0.35429060509659599</c:v>
                </c:pt>
                <c:pt idx="3481">
                  <c:v>-0.37046576202322801</c:v>
                </c:pt>
                <c:pt idx="3482">
                  <c:v>-0.390820711148477</c:v>
                </c:pt>
                <c:pt idx="3483">
                  <c:v>-0.411789656104593</c:v>
                </c:pt>
                <c:pt idx="3484">
                  <c:v>-0.43337061140337202</c:v>
                </c:pt>
                <c:pt idx="3485">
                  <c:v>-0.45545503882392002</c:v>
                </c:pt>
                <c:pt idx="3486">
                  <c:v>-0.47791855242660902</c:v>
                </c:pt>
                <c:pt idx="3487">
                  <c:v>-0.50064831760045303</c:v>
                </c:pt>
                <c:pt idx="3488">
                  <c:v>-0.52203802308396896</c:v>
                </c:pt>
                <c:pt idx="3489">
                  <c:v>-0.53628815388490303</c:v>
                </c:pt>
                <c:pt idx="3490">
                  <c:v>-0.54181065214685098</c:v>
                </c:pt>
                <c:pt idx="3491">
                  <c:v>-0.53721629127170401</c:v>
                </c:pt>
                <c:pt idx="3492">
                  <c:v>-0.52196325163679502</c:v>
                </c:pt>
                <c:pt idx="3493">
                  <c:v>-0.49697975416240497</c:v>
                </c:pt>
                <c:pt idx="3494">
                  <c:v>-0.465473020889282</c:v>
                </c:pt>
                <c:pt idx="3495">
                  <c:v>-0.432422349386684</c:v>
                </c:pt>
                <c:pt idx="3496">
                  <c:v>-0.39804353476826598</c:v>
                </c:pt>
                <c:pt idx="3497">
                  <c:v>-0.36256633186127601</c:v>
                </c:pt>
                <c:pt idx="3498">
                  <c:v>-0.32633368142660402</c:v>
                </c:pt>
                <c:pt idx="3499">
                  <c:v>-0.29082695311874501</c:v>
                </c:pt>
                <c:pt idx="3500">
                  <c:v>-0.254921719140005</c:v>
                </c:pt>
                <c:pt idx="3501">
                  <c:v>-0.21758220255156299</c:v>
                </c:pt>
                <c:pt idx="3502">
                  <c:v>-0.17829581715172599</c:v>
                </c:pt>
                <c:pt idx="3503">
                  <c:v>-0.13794277078703501</c:v>
                </c:pt>
                <c:pt idx="3504">
                  <c:v>-9.7396120762601499E-2</c:v>
                </c:pt>
                <c:pt idx="3505">
                  <c:v>-5.7947734365165003E-2</c:v>
                </c:pt>
                <c:pt idx="3506">
                  <c:v>-2.38107399008223E-2</c:v>
                </c:pt>
                <c:pt idx="3507">
                  <c:v>-2.9636577826546999E-3</c:v>
                </c:pt>
                <c:pt idx="3508">
                  <c:v>5.3518765597636202E-3</c:v>
                </c:pt>
                <c:pt idx="3509">
                  <c:v>7.67646000271418E-3</c:v>
                </c:pt>
                <c:pt idx="3510">
                  <c:v>7.57353420041344E-3</c:v>
                </c:pt>
                <c:pt idx="3511">
                  <c:v>6.48941602767392E-3</c:v>
                </c:pt>
                <c:pt idx="3512">
                  <c:v>5.0246348491665999E-3</c:v>
                </c:pt>
                <c:pt idx="3513">
                  <c:v>2.9839889218546598E-3</c:v>
                </c:pt>
                <c:pt idx="3514">
                  <c:v>6.7881397780748299E-4</c:v>
                </c:pt>
                <c:pt idx="3515">
                  <c:v>-1.74671624129036E-3</c:v>
                </c:pt>
                <c:pt idx="3516">
                  <c:v>-4.2222112517268998E-3</c:v>
                </c:pt>
                <c:pt idx="3517">
                  <c:v>-7.3103977691136102E-3</c:v>
                </c:pt>
                <c:pt idx="3518">
                  <c:v>-1.07351784093655E-2</c:v>
                </c:pt>
                <c:pt idx="3519">
                  <c:v>-1.3933937490387099E-2</c:v>
                </c:pt>
                <c:pt idx="3520">
                  <c:v>-1.6305928023159801E-2</c:v>
                </c:pt>
                <c:pt idx="3521">
                  <c:v>-1.8075253766075099E-2</c:v>
                </c:pt>
                <c:pt idx="3522">
                  <c:v>-2.02020425830182E-2</c:v>
                </c:pt>
                <c:pt idx="3523">
                  <c:v>-2.2458365852216899E-2</c:v>
                </c:pt>
                <c:pt idx="3524">
                  <c:v>-2.4671646608376199E-2</c:v>
                </c:pt>
                <c:pt idx="3525">
                  <c:v>-2.8966585714283101E-2</c:v>
                </c:pt>
                <c:pt idx="3526">
                  <c:v>-3.9201497668285498E-2</c:v>
                </c:pt>
                <c:pt idx="3527">
                  <c:v>-5.6916710742952702E-2</c:v>
                </c:pt>
                <c:pt idx="3528">
                  <c:v>-7.5262275127409906E-2</c:v>
                </c:pt>
                <c:pt idx="3529">
                  <c:v>-9.2799620981998204E-2</c:v>
                </c:pt>
                <c:pt idx="3530">
                  <c:v>-0.11015053463433699</c:v>
                </c:pt>
                <c:pt idx="3531">
                  <c:v>-0.12743416746615199</c:v>
                </c:pt>
                <c:pt idx="3532">
                  <c:v>-0.14435676499299699</c:v>
                </c:pt>
                <c:pt idx="3533">
                  <c:v>-0.161123008113187</c:v>
                </c:pt>
                <c:pt idx="3534">
                  <c:v>-0.17821981730008701</c:v>
                </c:pt>
                <c:pt idx="3535">
                  <c:v>-0.19581424443020801</c:v>
                </c:pt>
                <c:pt idx="3536">
                  <c:v>-0.21385681223907901</c:v>
                </c:pt>
                <c:pt idx="3537">
                  <c:v>-0.23223244507321</c:v>
                </c:pt>
                <c:pt idx="3538">
                  <c:v>-0.25092758310394198</c:v>
                </c:pt>
                <c:pt idx="3539">
                  <c:v>-0.27004940707505898</c:v>
                </c:pt>
                <c:pt idx="3540">
                  <c:v>-0.28975559033283599</c:v>
                </c:pt>
                <c:pt idx="3541">
                  <c:v>-0.31024810502686101</c:v>
                </c:pt>
                <c:pt idx="3542">
                  <c:v>-0.330438539861651</c:v>
                </c:pt>
                <c:pt idx="3543">
                  <c:v>-0.342650192844898</c:v>
                </c:pt>
                <c:pt idx="3544">
                  <c:v>-0.34962463945382899</c:v>
                </c:pt>
                <c:pt idx="3545">
                  <c:v>-0.35527336741253102</c:v>
                </c:pt>
                <c:pt idx="3546">
                  <c:v>-0.36306847387047497</c:v>
                </c:pt>
                <c:pt idx="3547">
                  <c:v>-0.374396169630894</c:v>
                </c:pt>
                <c:pt idx="3548">
                  <c:v>-0.387840545581558</c:v>
                </c:pt>
                <c:pt idx="3549">
                  <c:v>-0.39978008123688902</c:v>
                </c:pt>
                <c:pt idx="3550">
                  <c:v>-0.40566279275318001</c:v>
                </c:pt>
                <c:pt idx="3551">
                  <c:v>-0.401468987696111</c:v>
                </c:pt>
                <c:pt idx="3552">
                  <c:v>-0.38499009746698698</c:v>
                </c:pt>
                <c:pt idx="3553">
                  <c:v>-0.35660726554389299</c:v>
                </c:pt>
                <c:pt idx="3554">
                  <c:v>-0.32247839034970699</c:v>
                </c:pt>
                <c:pt idx="3555">
                  <c:v>-0.28665595341043298</c:v>
                </c:pt>
                <c:pt idx="3556">
                  <c:v>-0.249003173006831</c:v>
                </c:pt>
                <c:pt idx="3557">
                  <c:v>-0.20908104604408101</c:v>
                </c:pt>
                <c:pt idx="3558">
                  <c:v>-0.16812812294274801</c:v>
                </c:pt>
                <c:pt idx="3559">
                  <c:v>-0.12685993629529399</c:v>
                </c:pt>
                <c:pt idx="3560">
                  <c:v>-8.4069429396521497E-2</c:v>
                </c:pt>
                <c:pt idx="3561">
                  <c:v>-4.0531562711446902E-2</c:v>
                </c:pt>
                <c:pt idx="3562">
                  <c:v>-5.5540976580945702E-3</c:v>
                </c:pt>
                <c:pt idx="3563">
                  <c:v>1.17303616123284E-2</c:v>
                </c:pt>
                <c:pt idx="3564">
                  <c:v>1.92278688974859E-2</c:v>
                </c:pt>
                <c:pt idx="3565">
                  <c:v>2.29250069288831E-2</c:v>
                </c:pt>
                <c:pt idx="3566">
                  <c:v>2.4777763367451199E-2</c:v>
                </c:pt>
                <c:pt idx="3567">
                  <c:v>2.49160284587857E-2</c:v>
                </c:pt>
                <c:pt idx="3568">
                  <c:v>2.4180929418210501E-2</c:v>
                </c:pt>
                <c:pt idx="3569">
                  <c:v>2.31737825259185E-2</c:v>
                </c:pt>
                <c:pt idx="3570">
                  <c:v>2.2198521180937299E-2</c:v>
                </c:pt>
                <c:pt idx="3571">
                  <c:v>2.1359360246441701E-2</c:v>
                </c:pt>
                <c:pt idx="3572">
                  <c:v>2.0224633690863299E-2</c:v>
                </c:pt>
                <c:pt idx="3573">
                  <c:v>1.8637939590168701E-2</c:v>
                </c:pt>
                <c:pt idx="3574">
                  <c:v>1.6766783790818099E-2</c:v>
                </c:pt>
                <c:pt idx="3575">
                  <c:v>1.47696266916886E-2</c:v>
                </c:pt>
                <c:pt idx="3576">
                  <c:v>1.27392987327066E-2</c:v>
                </c:pt>
                <c:pt idx="3577">
                  <c:v>9.6846882103108298E-3</c:v>
                </c:pt>
                <c:pt idx="3578">
                  <c:v>6.3438132791303501E-3</c:v>
                </c:pt>
                <c:pt idx="3579">
                  <c:v>3.5708156612911301E-3</c:v>
                </c:pt>
                <c:pt idx="3580">
                  <c:v>2.0127289542568299E-3</c:v>
                </c:pt>
                <c:pt idx="3581">
                  <c:v>5.39795776905385E-4</c:v>
                </c:pt>
                <c:pt idx="3582">
                  <c:v>-1.57078786767044E-3</c:v>
                </c:pt>
                <c:pt idx="3583">
                  <c:v>-3.92815116777122E-3</c:v>
                </c:pt>
                <c:pt idx="3584">
                  <c:v>-6.3761282078741103E-3</c:v>
                </c:pt>
                <c:pt idx="3585">
                  <c:v>-1.17682856160855E-2</c:v>
                </c:pt>
                <c:pt idx="3586">
                  <c:v>-2.28672441626965E-2</c:v>
                </c:pt>
                <c:pt idx="3587">
                  <c:v>-3.98778794358308E-2</c:v>
                </c:pt>
                <c:pt idx="3588">
                  <c:v>-6.0668542129252899E-2</c:v>
                </c:pt>
                <c:pt idx="3589">
                  <c:v>-7.9520673851247295E-2</c:v>
                </c:pt>
                <c:pt idx="3590">
                  <c:v>-9.7758099829496806E-2</c:v>
                </c:pt>
                <c:pt idx="3591">
                  <c:v>-0.11590508461549601</c:v>
                </c:pt>
                <c:pt idx="3592">
                  <c:v>-0.13420530716314899</c:v>
                </c:pt>
                <c:pt idx="3593">
                  <c:v>-0.15276993476450301</c:v>
                </c:pt>
                <c:pt idx="3594">
                  <c:v>-0.17166724639094</c:v>
                </c:pt>
                <c:pt idx="3595">
                  <c:v>-0.190950321280146</c:v>
                </c:pt>
                <c:pt idx="3596">
                  <c:v>-0.21061914762433101</c:v>
                </c:pt>
                <c:pt idx="3597">
                  <c:v>-0.23050178206742999</c:v>
                </c:pt>
                <c:pt idx="3598">
                  <c:v>-0.25023074219592101</c:v>
                </c:pt>
                <c:pt idx="3599">
                  <c:v>-0.26407439295567398</c:v>
                </c:pt>
                <c:pt idx="3600">
                  <c:v>-0.26525473835667301</c:v>
                </c:pt>
                <c:pt idx="3601">
                  <c:v>-0.25785367737805698</c:v>
                </c:pt>
                <c:pt idx="3602">
                  <c:v>-0.248519956354881</c:v>
                </c:pt>
                <c:pt idx="3603">
                  <c:v>-0.24435381339036799</c:v>
                </c:pt>
                <c:pt idx="3604">
                  <c:v>-0.25047200488854598</c:v>
                </c:pt>
                <c:pt idx="3605">
                  <c:v>-0.26830995752478398</c:v>
                </c:pt>
                <c:pt idx="3606">
                  <c:v>-0.28884342765371201</c:v>
                </c:pt>
                <c:pt idx="3607">
                  <c:v>-0.30982903353333002</c:v>
                </c:pt>
                <c:pt idx="3608">
                  <c:v>-0.33136657722997098</c:v>
                </c:pt>
                <c:pt idx="3609">
                  <c:v>-0.35345516506513203</c:v>
                </c:pt>
                <c:pt idx="3610">
                  <c:v>-0.374493778238292</c:v>
                </c:pt>
                <c:pt idx="3611">
                  <c:v>-0.39224970183983099</c:v>
                </c:pt>
                <c:pt idx="3612">
                  <c:v>-0.40938974518942001</c:v>
                </c:pt>
                <c:pt idx="3613">
                  <c:v>-0.42665930608674302</c:v>
                </c:pt>
                <c:pt idx="3614">
                  <c:v>-0.44233855854416998</c:v>
                </c:pt>
                <c:pt idx="3615">
                  <c:v>-0.45657452211664501</c:v>
                </c:pt>
                <c:pt idx="3616">
                  <c:v>-0.46749881363490797</c:v>
                </c:pt>
                <c:pt idx="3617">
                  <c:v>-0.46823413847964601</c:v>
                </c:pt>
                <c:pt idx="3618">
                  <c:v>-0.45627685561775</c:v>
                </c:pt>
                <c:pt idx="3619">
                  <c:v>-0.43156544034819</c:v>
                </c:pt>
                <c:pt idx="3620">
                  <c:v>-0.39621614442463698</c:v>
                </c:pt>
                <c:pt idx="3621">
                  <c:v>-0.356097046698164</c:v>
                </c:pt>
                <c:pt idx="3622">
                  <c:v>-0.31494965500161798</c:v>
                </c:pt>
                <c:pt idx="3623">
                  <c:v>-0.27298520741237398</c:v>
                </c:pt>
                <c:pt idx="3624">
                  <c:v>-0.23049463718287899</c:v>
                </c:pt>
                <c:pt idx="3625">
                  <c:v>-0.188016984332121</c:v>
                </c:pt>
                <c:pt idx="3626">
                  <c:v>-0.14785079496161199</c:v>
                </c:pt>
                <c:pt idx="3627">
                  <c:v>-0.10935115187693099</c:v>
                </c:pt>
                <c:pt idx="3628">
                  <c:v>-7.1837959346800095E-2</c:v>
                </c:pt>
                <c:pt idx="3629">
                  <c:v>-3.6316377455752197E-2</c:v>
                </c:pt>
                <c:pt idx="3630">
                  <c:v>-9.9289014410676602E-3</c:v>
                </c:pt>
                <c:pt idx="3631">
                  <c:v>2.0197579563107199E-3</c:v>
                </c:pt>
                <c:pt idx="3632">
                  <c:v>5.6730381288160802E-3</c:v>
                </c:pt>
                <c:pt idx="3633">
                  <c:v>5.9240420834610098E-3</c:v>
                </c:pt>
                <c:pt idx="3634">
                  <c:v>4.7190928821640903E-3</c:v>
                </c:pt>
                <c:pt idx="3635">
                  <c:v>-2.6258008678055802E-3</c:v>
                </c:pt>
                <c:pt idx="3636">
                  <c:v>-1.4238137862981601E-2</c:v>
                </c:pt>
                <c:pt idx="3637">
                  <c:v>-2.8548793999886201E-2</c:v>
                </c:pt>
                <c:pt idx="3638">
                  <c:v>-4.4106446374533502E-2</c:v>
                </c:pt>
                <c:pt idx="3639">
                  <c:v>-5.7801137433820003E-2</c:v>
                </c:pt>
                <c:pt idx="3640">
                  <c:v>-6.5688111485037601E-2</c:v>
                </c:pt>
                <c:pt idx="3641">
                  <c:v>-6.5103936359711997E-2</c:v>
                </c:pt>
                <c:pt idx="3642">
                  <c:v>-5.65495045708908E-2</c:v>
                </c:pt>
                <c:pt idx="3643">
                  <c:v>-4.4635033561595303E-2</c:v>
                </c:pt>
                <c:pt idx="3644">
                  <c:v>-3.5953202953858301E-2</c:v>
                </c:pt>
                <c:pt idx="3645">
                  <c:v>-3.0451879151400799E-2</c:v>
                </c:pt>
                <c:pt idx="3646">
                  <c:v>-2.7501238025580198E-2</c:v>
                </c:pt>
                <c:pt idx="3647">
                  <c:v>-2.70215358320544E-2</c:v>
                </c:pt>
                <c:pt idx="3648">
                  <c:v>-2.7163111635200601E-2</c:v>
                </c:pt>
                <c:pt idx="3649">
                  <c:v>-2.6992729214833099E-2</c:v>
                </c:pt>
                <c:pt idx="3650">
                  <c:v>-2.7264314317838101E-2</c:v>
                </c:pt>
                <c:pt idx="3651">
                  <c:v>-2.7746707637956499E-2</c:v>
                </c:pt>
                <c:pt idx="3652">
                  <c:v>-3.0454691449029101E-2</c:v>
                </c:pt>
                <c:pt idx="3653">
                  <c:v>-3.9592117428888698E-2</c:v>
                </c:pt>
                <c:pt idx="3654">
                  <c:v>-5.67341537983857E-2</c:v>
                </c:pt>
                <c:pt idx="3655">
                  <c:v>-7.4652897294427603E-2</c:v>
                </c:pt>
                <c:pt idx="3656">
                  <c:v>-9.1727130699314804E-2</c:v>
                </c:pt>
                <c:pt idx="3657">
                  <c:v>-0.108715630194022</c:v>
                </c:pt>
                <c:pt idx="3658">
                  <c:v>-0.12605831614015101</c:v>
                </c:pt>
                <c:pt idx="3659">
                  <c:v>-0.144072056738385</c:v>
                </c:pt>
                <c:pt idx="3660">
                  <c:v>-0.16297460426555899</c:v>
                </c:pt>
                <c:pt idx="3661">
                  <c:v>-0.18287050256055201</c:v>
                </c:pt>
                <c:pt idx="3662">
                  <c:v>-0.20371763391678799</c:v>
                </c:pt>
                <c:pt idx="3663">
                  <c:v>-0.225300016315131</c:v>
                </c:pt>
                <c:pt idx="3664">
                  <c:v>-0.24737423878869799</c:v>
                </c:pt>
                <c:pt idx="3665">
                  <c:v>-0.26984535672392601</c:v>
                </c:pt>
                <c:pt idx="3666">
                  <c:v>-0.292750052424116</c:v>
                </c:pt>
                <c:pt idx="3667">
                  <c:v>-0.31610451694025399</c:v>
                </c:pt>
                <c:pt idx="3668">
                  <c:v>-0.33840512672036799</c:v>
                </c:pt>
                <c:pt idx="3669">
                  <c:v>-0.35477398024649398</c:v>
                </c:pt>
                <c:pt idx="3670">
                  <c:v>-0.36456642453821297</c:v>
                </c:pt>
                <c:pt idx="3671">
                  <c:v>-0.36718973970221802</c:v>
                </c:pt>
                <c:pt idx="3672">
                  <c:v>-0.36230431003094499</c:v>
                </c:pt>
                <c:pt idx="3673">
                  <c:v>-0.35043022958151598</c:v>
                </c:pt>
                <c:pt idx="3674">
                  <c:v>-0.33369988700414399</c:v>
                </c:pt>
                <c:pt idx="3675">
                  <c:v>-0.31593932722641499</c:v>
                </c:pt>
                <c:pt idx="3676">
                  <c:v>-0.30181201996100399</c:v>
                </c:pt>
                <c:pt idx="3677">
                  <c:v>-0.29549129786072098</c:v>
                </c:pt>
                <c:pt idx="3678">
                  <c:v>-0.29935474469540202</c:v>
                </c:pt>
                <c:pt idx="3679">
                  <c:v>-0.313005607873449</c:v>
                </c:pt>
                <c:pt idx="3680">
                  <c:v>-0.32881979318496501</c:v>
                </c:pt>
                <c:pt idx="3681">
                  <c:v>-0.34288106401778101</c:v>
                </c:pt>
                <c:pt idx="3682">
                  <c:v>-0.35506216364855497</c:v>
                </c:pt>
                <c:pt idx="3683">
                  <c:v>-0.36057718406515199</c:v>
                </c:pt>
                <c:pt idx="3684">
                  <c:v>-0.35302946292039999</c:v>
                </c:pt>
                <c:pt idx="3685">
                  <c:v>-0.33239039951545601</c:v>
                </c:pt>
                <c:pt idx="3686">
                  <c:v>-0.30037908091085302</c:v>
                </c:pt>
                <c:pt idx="3687">
                  <c:v>-0.25975229180590698</c:v>
                </c:pt>
                <c:pt idx="3688">
                  <c:v>-0.213441432523792</c:v>
                </c:pt>
                <c:pt idx="3689">
                  <c:v>-0.16410745342914099</c:v>
                </c:pt>
                <c:pt idx="3690">
                  <c:v>-0.11344981522763101</c:v>
                </c:pt>
                <c:pt idx="3691">
                  <c:v>-6.3098319731361902E-2</c:v>
                </c:pt>
                <c:pt idx="3692">
                  <c:v>-1.9188964484315001E-2</c:v>
                </c:pt>
                <c:pt idx="3693">
                  <c:v>5.5648534040245697E-3</c:v>
                </c:pt>
                <c:pt idx="3694">
                  <c:v>1.51922493301987E-2</c:v>
                </c:pt>
                <c:pt idx="3695">
                  <c:v>1.8780862680519098E-2</c:v>
                </c:pt>
                <c:pt idx="3696">
                  <c:v>1.9739119632115099E-2</c:v>
                </c:pt>
                <c:pt idx="3697">
                  <c:v>1.90877461290875E-2</c:v>
                </c:pt>
                <c:pt idx="3698">
                  <c:v>1.7280232328294901E-2</c:v>
                </c:pt>
                <c:pt idx="3699">
                  <c:v>1.35807547613863E-2</c:v>
                </c:pt>
                <c:pt idx="3700">
                  <c:v>9.2722282319284595E-3</c:v>
                </c:pt>
                <c:pt idx="3701">
                  <c:v>5.7651060396190701E-3</c:v>
                </c:pt>
                <c:pt idx="3702">
                  <c:v>3.9060434433714698E-3</c:v>
                </c:pt>
                <c:pt idx="3703">
                  <c:v>1.8237997992545699E-3</c:v>
                </c:pt>
                <c:pt idx="3704">
                  <c:v>-5.2461744181143001E-4</c:v>
                </c:pt>
                <c:pt idx="3705">
                  <c:v>-2.9644279297701701E-3</c:v>
                </c:pt>
                <c:pt idx="3706">
                  <c:v>-6.2647573988470996E-3</c:v>
                </c:pt>
                <c:pt idx="3707">
                  <c:v>-1.6732872808589198E-2</c:v>
                </c:pt>
                <c:pt idx="3708">
                  <c:v>-3.5059184989748103E-2</c:v>
                </c:pt>
                <c:pt idx="3709">
                  <c:v>-5.9781461504180303E-2</c:v>
                </c:pt>
                <c:pt idx="3710">
                  <c:v>-8.1666994901729101E-2</c:v>
                </c:pt>
                <c:pt idx="3711">
                  <c:v>-0.102417248209465</c:v>
                </c:pt>
                <c:pt idx="3712">
                  <c:v>-0.122759071042676</c:v>
                </c:pt>
                <c:pt idx="3713">
                  <c:v>-0.143102348637656</c:v>
                </c:pt>
                <c:pt idx="3714">
                  <c:v>-0.156935129536139</c:v>
                </c:pt>
                <c:pt idx="3715">
                  <c:v>-0.15566715573629</c:v>
                </c:pt>
                <c:pt idx="3716">
                  <c:v>-0.14531841850428101</c:v>
                </c:pt>
                <c:pt idx="3717">
                  <c:v>-0.13436500607808699</c:v>
                </c:pt>
                <c:pt idx="3718">
                  <c:v>-0.122515592362187</c:v>
                </c:pt>
                <c:pt idx="3719">
                  <c:v>-0.119750626011845</c:v>
                </c:pt>
                <c:pt idx="3720">
                  <c:v>-0.128782981011067</c:v>
                </c:pt>
                <c:pt idx="3721">
                  <c:v>-0.14876653138272</c:v>
                </c:pt>
                <c:pt idx="3722">
                  <c:v>-0.16957565136539701</c:v>
                </c:pt>
                <c:pt idx="3723">
                  <c:v>-0.191208000450385</c:v>
                </c:pt>
                <c:pt idx="3724">
                  <c:v>-0.213535041974904</c:v>
                </c:pt>
                <c:pt idx="3725">
                  <c:v>-0.236455831117725</c:v>
                </c:pt>
                <c:pt idx="3726">
                  <c:v>-0.259881822586985</c:v>
                </c:pt>
                <c:pt idx="3727">
                  <c:v>-0.28382222719852701</c:v>
                </c:pt>
                <c:pt idx="3728">
                  <c:v>-0.30022201357961298</c:v>
                </c:pt>
                <c:pt idx="3729">
                  <c:v>-0.30434616598429898</c:v>
                </c:pt>
                <c:pt idx="3730">
                  <c:v>-0.29668855892337498</c:v>
                </c:pt>
                <c:pt idx="3731">
                  <c:v>-0.280670824170899</c:v>
                </c:pt>
                <c:pt idx="3732">
                  <c:v>-0.26176780665859001</c:v>
                </c:pt>
                <c:pt idx="3733">
                  <c:v>-0.24637531018976999</c:v>
                </c:pt>
                <c:pt idx="3734">
                  <c:v>-0.23983481115652899</c:v>
                </c:pt>
                <c:pt idx="3735">
                  <c:v>-0.244027847841222</c:v>
                </c:pt>
                <c:pt idx="3736">
                  <c:v>-0.25264379027938899</c:v>
                </c:pt>
                <c:pt idx="3737">
                  <c:v>-0.26004056468617698</c:v>
                </c:pt>
                <c:pt idx="3738">
                  <c:v>-0.26625555725052102</c:v>
                </c:pt>
                <c:pt idx="3739">
                  <c:v>-0.26938645641856102</c:v>
                </c:pt>
                <c:pt idx="3740">
                  <c:v>-0.259324303915485</c:v>
                </c:pt>
                <c:pt idx="3741">
                  <c:v>-0.23506424393557501</c:v>
                </c:pt>
                <c:pt idx="3742">
                  <c:v>-0.197942462106275</c:v>
                </c:pt>
                <c:pt idx="3743">
                  <c:v>-0.150546260303039</c:v>
                </c:pt>
                <c:pt idx="3744">
                  <c:v>-9.6646107791546504E-2</c:v>
                </c:pt>
                <c:pt idx="3745">
                  <c:v>-4.3458737613551797E-2</c:v>
                </c:pt>
                <c:pt idx="3746">
                  <c:v>-3.1151548054254002E-3</c:v>
                </c:pt>
                <c:pt idx="3747">
                  <c:v>1.5152592889462701E-2</c:v>
                </c:pt>
                <c:pt idx="3748">
                  <c:v>2.2868119690790199E-2</c:v>
                </c:pt>
                <c:pt idx="3749">
                  <c:v>2.22836204433021E-2</c:v>
                </c:pt>
                <c:pt idx="3750">
                  <c:v>1.2954158294932201E-2</c:v>
                </c:pt>
                <c:pt idx="3751">
                  <c:v>-7.2451283871559705E-4</c:v>
                </c:pt>
                <c:pt idx="3752">
                  <c:v>-1.41608016909793E-2</c:v>
                </c:pt>
                <c:pt idx="3753">
                  <c:v>-2.53227561685429E-2</c:v>
                </c:pt>
                <c:pt idx="3754">
                  <c:v>-3.2422690387754603E-2</c:v>
                </c:pt>
                <c:pt idx="3755">
                  <c:v>-3.2877048321673701E-2</c:v>
                </c:pt>
                <c:pt idx="3756">
                  <c:v>-2.57420712372439E-2</c:v>
                </c:pt>
                <c:pt idx="3757">
                  <c:v>-1.36652500923359E-2</c:v>
                </c:pt>
                <c:pt idx="3758">
                  <c:v>-1.42525713154577E-3</c:v>
                </c:pt>
                <c:pt idx="3759">
                  <c:v>7.2935291752029702E-3</c:v>
                </c:pt>
                <c:pt idx="3760">
                  <c:v>9.4923747500089903E-3</c:v>
                </c:pt>
                <c:pt idx="3761">
                  <c:v>9.0155633572135008E-3</c:v>
                </c:pt>
                <c:pt idx="3762">
                  <c:v>7.3384226885815501E-3</c:v>
                </c:pt>
                <c:pt idx="3763">
                  <c:v>5.2353040630414901E-3</c:v>
                </c:pt>
                <c:pt idx="3764">
                  <c:v>-1.52513501563961E-4</c:v>
                </c:pt>
                <c:pt idx="3765">
                  <c:v>-1.2186621036607901E-2</c:v>
                </c:pt>
                <c:pt idx="3766">
                  <c:v>-2.9881489483895299E-2</c:v>
                </c:pt>
                <c:pt idx="3767">
                  <c:v>-5.4608955280968402E-2</c:v>
                </c:pt>
                <c:pt idx="3768">
                  <c:v>-7.82522436568103E-2</c:v>
                </c:pt>
                <c:pt idx="3769">
                  <c:v>-0.10097025759871101</c:v>
                </c:pt>
                <c:pt idx="3770">
                  <c:v>-0.122930454084406</c:v>
                </c:pt>
                <c:pt idx="3771">
                  <c:v>-0.13181405703782101</c:v>
                </c:pt>
                <c:pt idx="3772">
                  <c:v>-0.126462707647746</c:v>
                </c:pt>
                <c:pt idx="3773">
                  <c:v>-0.112050258940433</c:v>
                </c:pt>
                <c:pt idx="3774">
                  <c:v>-9.8915147730729999E-2</c:v>
                </c:pt>
                <c:pt idx="3775">
                  <c:v>-9.5042223910051196E-2</c:v>
                </c:pt>
                <c:pt idx="3776">
                  <c:v>-0.108305116868869</c:v>
                </c:pt>
                <c:pt idx="3777">
                  <c:v>-0.13037845436456899</c:v>
                </c:pt>
                <c:pt idx="3778">
                  <c:v>-0.15301270012535001</c:v>
                </c:pt>
                <c:pt idx="3779">
                  <c:v>-0.17599722409868199</c:v>
                </c:pt>
                <c:pt idx="3780">
                  <c:v>-0.19910728754062601</c:v>
                </c:pt>
                <c:pt idx="3781">
                  <c:v>-0.22233929253656201</c:v>
                </c:pt>
                <c:pt idx="3782">
                  <c:v>-0.24580209549896001</c:v>
                </c:pt>
                <c:pt idx="3783">
                  <c:v>-0.26903057651415202</c:v>
                </c:pt>
                <c:pt idx="3784">
                  <c:v>-0.290631613796558</c:v>
                </c:pt>
                <c:pt idx="3785">
                  <c:v>-0.31026575851571703</c:v>
                </c:pt>
                <c:pt idx="3786">
                  <c:v>-0.32902910352877002</c:v>
                </c:pt>
                <c:pt idx="3787">
                  <c:v>-0.34602518631956602</c:v>
                </c:pt>
                <c:pt idx="3788">
                  <c:v>-0.359620069048665</c:v>
                </c:pt>
                <c:pt idx="3789">
                  <c:v>-0.368621867269391</c:v>
                </c:pt>
                <c:pt idx="3790">
                  <c:v>-0.37288355375214599</c:v>
                </c:pt>
                <c:pt idx="3791">
                  <c:v>-0.37354240335655398</c:v>
                </c:pt>
                <c:pt idx="3792">
                  <c:v>-0.372665820565038</c:v>
                </c:pt>
                <c:pt idx="3793">
                  <c:v>-0.372402683943587</c:v>
                </c:pt>
                <c:pt idx="3794">
                  <c:v>-0.37455622466808303</c:v>
                </c:pt>
                <c:pt idx="3795">
                  <c:v>-0.38025952798296098</c:v>
                </c:pt>
                <c:pt idx="3796">
                  <c:v>-0.38958150523360002</c:v>
                </c:pt>
                <c:pt idx="3797">
                  <c:v>-0.401609423228527</c:v>
                </c:pt>
                <c:pt idx="3798">
                  <c:v>-0.41409923575766699</c:v>
                </c:pt>
                <c:pt idx="3799">
                  <c:v>-0.42354441006753102</c:v>
                </c:pt>
                <c:pt idx="3800">
                  <c:v>-0.42541732257211501</c:v>
                </c:pt>
                <c:pt idx="3801">
                  <c:v>-0.41496386887936698</c:v>
                </c:pt>
                <c:pt idx="3802">
                  <c:v>-0.38900426785560599</c:v>
                </c:pt>
                <c:pt idx="3803">
                  <c:v>-0.34789860195516797</c:v>
                </c:pt>
                <c:pt idx="3804">
                  <c:v>-0.30323606537552</c:v>
                </c:pt>
                <c:pt idx="3805">
                  <c:v>-0.25644483495953502</c:v>
                </c:pt>
                <c:pt idx="3806">
                  <c:v>-0.207961831435372</c:v>
                </c:pt>
                <c:pt idx="3807">
                  <c:v>-0.17225867878100401</c:v>
                </c:pt>
                <c:pt idx="3808">
                  <c:v>-0.15185837497742499</c:v>
                </c:pt>
                <c:pt idx="3809">
                  <c:v>-0.143758380843308</c:v>
                </c:pt>
                <c:pt idx="3810">
                  <c:v>-0.14055761805036901</c:v>
                </c:pt>
                <c:pt idx="3811">
                  <c:v>-0.13323185333753701</c:v>
                </c:pt>
                <c:pt idx="3812">
                  <c:v>-0.11449883616352199</c:v>
                </c:pt>
                <c:pt idx="3813">
                  <c:v>-8.1430571072601196E-2</c:v>
                </c:pt>
                <c:pt idx="3814">
                  <c:v>-3.7802866975480201E-2</c:v>
                </c:pt>
                <c:pt idx="3815">
                  <c:v>-5.0205792318168104E-3</c:v>
                </c:pt>
                <c:pt idx="3816">
                  <c:v>8.3602285455256792E-3</c:v>
                </c:pt>
                <c:pt idx="3817">
                  <c:v>1.1909135518338399E-2</c:v>
                </c:pt>
                <c:pt idx="3818">
                  <c:v>1.17559707512888E-2</c:v>
                </c:pt>
                <c:pt idx="3819">
                  <c:v>7.4488778534523101E-3</c:v>
                </c:pt>
                <c:pt idx="3820">
                  <c:v>3.7670204028152601E-3</c:v>
                </c:pt>
                <c:pt idx="3821">
                  <c:v>2.54651996649981E-3</c:v>
                </c:pt>
                <c:pt idx="3822">
                  <c:v>2.6564111662537001E-3</c:v>
                </c:pt>
                <c:pt idx="3823">
                  <c:v>1.2610020496211999E-3</c:v>
                </c:pt>
                <c:pt idx="3824">
                  <c:v>-7.1442013454316796E-4</c:v>
                </c:pt>
                <c:pt idx="3825">
                  <c:v>-2.9324219851445199E-3</c:v>
                </c:pt>
                <c:pt idx="3826">
                  <c:v>-8.7288672751555992E-3</c:v>
                </c:pt>
                <c:pt idx="3827">
                  <c:v>-1.7129503349747E-2</c:v>
                </c:pt>
                <c:pt idx="3828">
                  <c:v>-2.5979354473168698E-2</c:v>
                </c:pt>
                <c:pt idx="3829">
                  <c:v>-3.2944121557145697E-2</c:v>
                </c:pt>
                <c:pt idx="3830">
                  <c:v>-3.5495448571255701E-2</c:v>
                </c:pt>
                <c:pt idx="3831">
                  <c:v>-3.2308442602163298E-2</c:v>
                </c:pt>
                <c:pt idx="3832">
                  <c:v>-2.6620085350625201E-2</c:v>
                </c:pt>
                <c:pt idx="3833">
                  <c:v>-2.4180452928909201E-2</c:v>
                </c:pt>
                <c:pt idx="3834">
                  <c:v>-2.3700653002899402E-2</c:v>
                </c:pt>
                <c:pt idx="3835">
                  <c:v>-2.4863245372346399E-2</c:v>
                </c:pt>
                <c:pt idx="3836">
                  <c:v>-3.6389906582762699E-2</c:v>
                </c:pt>
                <c:pt idx="3837">
                  <c:v>-5.9013918049840998E-2</c:v>
                </c:pt>
                <c:pt idx="3838">
                  <c:v>-8.31678381043396E-2</c:v>
                </c:pt>
                <c:pt idx="3839">
                  <c:v>-0.106528426057203</c:v>
                </c:pt>
                <c:pt idx="3840">
                  <c:v>-0.12955205767851999</c:v>
                </c:pt>
                <c:pt idx="3841">
                  <c:v>-0.15242864037745499</c:v>
                </c:pt>
                <c:pt idx="3842">
                  <c:v>-0.175526112853607</c:v>
                </c:pt>
                <c:pt idx="3843">
                  <c:v>-0.19862034827396999</c:v>
                </c:pt>
                <c:pt idx="3844">
                  <c:v>-0.22158763952913799</c:v>
                </c:pt>
                <c:pt idx="3845">
                  <c:v>-0.245133797470518</c:v>
                </c:pt>
                <c:pt idx="3846">
                  <c:v>-0.26966148426585401</c:v>
                </c:pt>
                <c:pt idx="3847">
                  <c:v>-0.29513789531785101</c:v>
                </c:pt>
                <c:pt idx="3848">
                  <c:v>-0.32138628603203301</c:v>
                </c:pt>
                <c:pt idx="3849">
                  <c:v>-0.34825474227263598</c:v>
                </c:pt>
                <c:pt idx="3850">
                  <c:v>-0.375649125330411</c:v>
                </c:pt>
                <c:pt idx="3851">
                  <c:v>-0.39239762969950998</c:v>
                </c:pt>
                <c:pt idx="3852">
                  <c:v>-0.39914172445742802</c:v>
                </c:pt>
                <c:pt idx="3853">
                  <c:v>-0.39977871000216503</c:v>
                </c:pt>
                <c:pt idx="3854">
                  <c:v>-0.39968526241715502</c:v>
                </c:pt>
                <c:pt idx="3855">
                  <c:v>-0.40374105855768699</c:v>
                </c:pt>
                <c:pt idx="3856">
                  <c:v>-0.41451063180808501</c:v>
                </c:pt>
                <c:pt idx="3857">
                  <c:v>-0.43077134847915399</c:v>
                </c:pt>
                <c:pt idx="3858">
                  <c:v>-0.44732300723066598</c:v>
                </c:pt>
                <c:pt idx="3859">
                  <c:v>-0.45648808442428102</c:v>
                </c:pt>
                <c:pt idx="3860">
                  <c:v>-0.45092743956429898</c:v>
                </c:pt>
                <c:pt idx="3861">
                  <c:v>-0.42693364912569898</c:v>
                </c:pt>
                <c:pt idx="3862">
                  <c:v>-0.38559151176039602</c:v>
                </c:pt>
                <c:pt idx="3863">
                  <c:v>-0.337439370164411</c:v>
                </c:pt>
                <c:pt idx="3864">
                  <c:v>-0.287193804462758</c:v>
                </c:pt>
                <c:pt idx="3865">
                  <c:v>-0.23705481475916801</c:v>
                </c:pt>
                <c:pt idx="3866">
                  <c:v>-0.19933992628786101</c:v>
                </c:pt>
                <c:pt idx="3867">
                  <c:v>-0.17586573405464201</c:v>
                </c:pt>
                <c:pt idx="3868">
                  <c:v>-0.163291739418018</c:v>
                </c:pt>
                <c:pt idx="3869">
                  <c:v>-0.15437371072310299</c:v>
                </c:pt>
                <c:pt idx="3870">
                  <c:v>-0.140376928596879</c:v>
                </c:pt>
                <c:pt idx="3871">
                  <c:v>-0.114102524409498</c:v>
                </c:pt>
                <c:pt idx="3872">
                  <c:v>-7.2652878461874806E-2</c:v>
                </c:pt>
                <c:pt idx="3873">
                  <c:v>-2.2350110546818701E-2</c:v>
                </c:pt>
                <c:pt idx="3874">
                  <c:v>8.9117452489913106E-3</c:v>
                </c:pt>
                <c:pt idx="3875">
                  <c:v>1.85989199300487E-2</c:v>
                </c:pt>
                <c:pt idx="3876">
                  <c:v>2.1510060403213401E-2</c:v>
                </c:pt>
                <c:pt idx="3877">
                  <c:v>2.1839947782794699E-2</c:v>
                </c:pt>
                <c:pt idx="3878">
                  <c:v>1.8931880897642198E-2</c:v>
                </c:pt>
                <c:pt idx="3879">
                  <c:v>1.51059591285874E-2</c:v>
                </c:pt>
                <c:pt idx="3880">
                  <c:v>1.30443560720659E-2</c:v>
                </c:pt>
                <c:pt idx="3881">
                  <c:v>1.3175614701754001E-2</c:v>
                </c:pt>
                <c:pt idx="3882">
                  <c:v>1.3293687105600799E-2</c:v>
                </c:pt>
                <c:pt idx="3883">
                  <c:v>1.1890566226518301E-2</c:v>
                </c:pt>
                <c:pt idx="3884">
                  <c:v>9.7597601573560303E-3</c:v>
                </c:pt>
                <c:pt idx="3885">
                  <c:v>7.3090223640965603E-3</c:v>
                </c:pt>
                <c:pt idx="3886">
                  <c:v>3.9297950798319803E-3</c:v>
                </c:pt>
                <c:pt idx="3887">
                  <c:v>-6.0333461713880801E-4</c:v>
                </c:pt>
                <c:pt idx="3888">
                  <c:v>-4.3244485688900399E-3</c:v>
                </c:pt>
                <c:pt idx="3889">
                  <c:v>-6.1770509135228198E-3</c:v>
                </c:pt>
                <c:pt idx="3890">
                  <c:v>-6.7214128589926604E-3</c:v>
                </c:pt>
                <c:pt idx="3891">
                  <c:v>-8.4904611374693306E-3</c:v>
                </c:pt>
                <c:pt idx="3892">
                  <c:v>-1.0678843004600799E-2</c:v>
                </c:pt>
                <c:pt idx="3893">
                  <c:v>-1.30362340280064E-2</c:v>
                </c:pt>
                <c:pt idx="3894">
                  <c:v>-1.79908856606588E-2</c:v>
                </c:pt>
                <c:pt idx="3895">
                  <c:v>-3.09766410209961E-2</c:v>
                </c:pt>
                <c:pt idx="3896">
                  <c:v>-5.3592243642880399E-2</c:v>
                </c:pt>
                <c:pt idx="3897">
                  <c:v>-7.9887227824442394E-2</c:v>
                </c:pt>
                <c:pt idx="3898">
                  <c:v>-0.10385646979615901</c:v>
                </c:pt>
                <c:pt idx="3899">
                  <c:v>-0.12711158285865301</c:v>
                </c:pt>
                <c:pt idx="3900">
                  <c:v>-0.15064447081323401</c:v>
                </c:pt>
                <c:pt idx="3901">
                  <c:v>-0.17470328385613601</c:v>
                </c:pt>
                <c:pt idx="3902">
                  <c:v>-0.199390278879714</c:v>
                </c:pt>
                <c:pt idx="3903">
                  <c:v>-0.224762785536436</c:v>
                </c:pt>
                <c:pt idx="3904">
                  <c:v>-0.25086281413537198</c:v>
                </c:pt>
                <c:pt idx="3905">
                  <c:v>-0.27771303367184202</c:v>
                </c:pt>
                <c:pt idx="3906">
                  <c:v>-0.30530828695526901</c:v>
                </c:pt>
                <c:pt idx="3907">
                  <c:v>-0.33358998009829399</c:v>
                </c:pt>
                <c:pt idx="3908">
                  <c:v>-0.36224218904283101</c:v>
                </c:pt>
                <c:pt idx="3909">
                  <c:v>-0.39073364370900798</c:v>
                </c:pt>
                <c:pt idx="3910">
                  <c:v>-0.41405600786559998</c:v>
                </c:pt>
                <c:pt idx="3911">
                  <c:v>-0.42672206028668702</c:v>
                </c:pt>
                <c:pt idx="3912">
                  <c:v>-0.43115379837078399</c:v>
                </c:pt>
                <c:pt idx="3913">
                  <c:v>-0.43047261077167598</c:v>
                </c:pt>
                <c:pt idx="3914">
                  <c:v>-0.42753364625319601</c:v>
                </c:pt>
                <c:pt idx="3915">
                  <c:v>-0.42433515783355102</c:v>
                </c:pt>
                <c:pt idx="3916">
                  <c:v>-0.42205444249634899</c:v>
                </c:pt>
                <c:pt idx="3917">
                  <c:v>-0.42148820269509202</c:v>
                </c:pt>
                <c:pt idx="3918">
                  <c:v>-0.42333922614818598</c:v>
                </c:pt>
                <c:pt idx="3919">
                  <c:v>-0.42780171601763001</c:v>
                </c:pt>
                <c:pt idx="3920">
                  <c:v>-0.43406464528038402</c:v>
                </c:pt>
                <c:pt idx="3921">
                  <c:v>-0.44036605491204101</c:v>
                </c:pt>
                <c:pt idx="3922">
                  <c:v>-0.44353390213124999</c:v>
                </c:pt>
                <c:pt idx="3923">
                  <c:v>-0.439033796975837</c:v>
                </c:pt>
                <c:pt idx="3924">
                  <c:v>-0.42235332617858601</c:v>
                </c:pt>
                <c:pt idx="3925">
                  <c:v>-0.390778884654578</c:v>
                </c:pt>
                <c:pt idx="3926">
                  <c:v>-0.34444758631662598</c:v>
                </c:pt>
                <c:pt idx="3927">
                  <c:v>-0.28850509058306001</c:v>
                </c:pt>
                <c:pt idx="3928">
                  <c:v>-0.23008930774856101</c:v>
                </c:pt>
                <c:pt idx="3929">
                  <c:v>-0.16945115651016401</c:v>
                </c:pt>
                <c:pt idx="3930">
                  <c:v>-0.10702379993955601</c:v>
                </c:pt>
                <c:pt idx="3931">
                  <c:v>-4.62817054557631E-2</c:v>
                </c:pt>
                <c:pt idx="3932">
                  <c:v>-3.6219684399810301E-3</c:v>
                </c:pt>
                <c:pt idx="3933">
                  <c:v>1.2563068167005901E-2</c:v>
                </c:pt>
                <c:pt idx="3934">
                  <c:v>1.80613122749439E-2</c:v>
                </c:pt>
                <c:pt idx="3935">
                  <c:v>2.1274785036712401E-2</c:v>
                </c:pt>
                <c:pt idx="3936">
                  <c:v>2.1520068837462401E-2</c:v>
                </c:pt>
                <c:pt idx="3937">
                  <c:v>2.0395683695493799E-2</c:v>
                </c:pt>
                <c:pt idx="3938">
                  <c:v>1.8590311087976499E-2</c:v>
                </c:pt>
                <c:pt idx="3939">
                  <c:v>1.6062917291241201E-2</c:v>
                </c:pt>
                <c:pt idx="3940">
                  <c:v>1.14765110775263E-2</c:v>
                </c:pt>
                <c:pt idx="3941">
                  <c:v>7.6117512876005501E-3</c:v>
                </c:pt>
                <c:pt idx="3942">
                  <c:v>5.9269711792622201E-3</c:v>
                </c:pt>
                <c:pt idx="3943">
                  <c:v>6.4579538755631799E-3</c:v>
                </c:pt>
                <c:pt idx="3944">
                  <c:v>4.8559640871026297E-3</c:v>
                </c:pt>
                <c:pt idx="3945">
                  <c:v>2.5531640164217699E-3</c:v>
                </c:pt>
                <c:pt idx="3946" formatCode="0.00E+00">
                  <c:v>4.6210508466883601E-5</c:v>
                </c:pt>
                <c:pt idx="3947">
                  <c:v>-4.2061635946489297E-3</c:v>
                </c:pt>
                <c:pt idx="3948">
                  <c:v>-1.7779281964652501E-2</c:v>
                </c:pt>
                <c:pt idx="3949">
                  <c:v>-3.9346153751767803E-2</c:v>
                </c:pt>
                <c:pt idx="3950">
                  <c:v>-6.7470821131967798E-2</c:v>
                </c:pt>
                <c:pt idx="3951">
                  <c:v>-9.3718929338627396E-2</c:v>
                </c:pt>
                <c:pt idx="3952">
                  <c:v>-0.120195620076875</c:v>
                </c:pt>
                <c:pt idx="3953">
                  <c:v>-0.14737157398680001</c:v>
                </c:pt>
                <c:pt idx="3954">
                  <c:v>-0.164849375631513</c:v>
                </c:pt>
                <c:pt idx="3955">
                  <c:v>-0.16764695777250499</c:v>
                </c:pt>
                <c:pt idx="3956">
                  <c:v>-0.16003154271280901</c:v>
                </c:pt>
                <c:pt idx="3957">
                  <c:v>-0.149944045877833</c:v>
                </c:pt>
                <c:pt idx="3958">
                  <c:v>-0.14738001793264699</c:v>
                </c:pt>
                <c:pt idx="3959">
                  <c:v>-0.15931138244330201</c:v>
                </c:pt>
                <c:pt idx="3960">
                  <c:v>-0.18481138729406399</c:v>
                </c:pt>
                <c:pt idx="3961">
                  <c:v>-0.21111087867429601</c:v>
                </c:pt>
                <c:pt idx="3962">
                  <c:v>-0.23823215151725199</c:v>
                </c:pt>
                <c:pt idx="3963">
                  <c:v>-0.26615544284624898</c:v>
                </c:pt>
                <c:pt idx="3964">
                  <c:v>-0.29482180352154003</c:v>
                </c:pt>
                <c:pt idx="3965">
                  <c:v>-0.32401120725940502</c:v>
                </c:pt>
                <c:pt idx="3966">
                  <c:v>-0.352991589526778</c:v>
                </c:pt>
                <c:pt idx="3967">
                  <c:v>-0.38188542101010697</c:v>
                </c:pt>
                <c:pt idx="3968">
                  <c:v>-0.40542082990004003</c:v>
                </c:pt>
                <c:pt idx="3969">
                  <c:v>-0.414894141159873</c:v>
                </c:pt>
                <c:pt idx="3970">
                  <c:v>-0.41415487227011999</c:v>
                </c:pt>
                <c:pt idx="3971">
                  <c:v>-0.40968118181034502</c:v>
                </c:pt>
                <c:pt idx="3972">
                  <c:v>-0.40869128293880702</c:v>
                </c:pt>
                <c:pt idx="3973">
                  <c:v>-0.41695632078102801</c:v>
                </c:pt>
                <c:pt idx="3974">
                  <c:v>-0.43700977587153</c:v>
                </c:pt>
                <c:pt idx="3975">
                  <c:v>-0.46739329736149299</c:v>
                </c:pt>
                <c:pt idx="3976">
                  <c:v>-0.50068476572707699</c:v>
                </c:pt>
                <c:pt idx="3977">
                  <c:v>-0.53417568546618799</c:v>
                </c:pt>
                <c:pt idx="3978">
                  <c:v>-0.56464583700712501</c:v>
                </c:pt>
                <c:pt idx="3979">
                  <c:v>-0.58741427537852198</c:v>
                </c:pt>
                <c:pt idx="3980">
                  <c:v>-0.60199848459013705</c:v>
                </c:pt>
                <c:pt idx="3981">
                  <c:v>-0.60851066078636695</c:v>
                </c:pt>
                <c:pt idx="3982">
                  <c:v>-0.60689809570057895</c:v>
                </c:pt>
                <c:pt idx="3983">
                  <c:v>-0.59607834966305595</c:v>
                </c:pt>
                <c:pt idx="3984">
                  <c:v>-0.57381856506450002</c:v>
                </c:pt>
                <c:pt idx="3985">
                  <c:v>-0.53828087507031397</c:v>
                </c:pt>
                <c:pt idx="3986">
                  <c:v>-0.49177809361667402</c:v>
                </c:pt>
                <c:pt idx="3987">
                  <c:v>-0.44293876455700898</c:v>
                </c:pt>
                <c:pt idx="3988">
                  <c:v>-0.39146881302125802</c:v>
                </c:pt>
                <c:pt idx="3989">
                  <c:v>-0.33745694317753999</c:v>
                </c:pt>
                <c:pt idx="3990">
                  <c:v>-0.28957540872589499</c:v>
                </c:pt>
                <c:pt idx="3991">
                  <c:v>-0.25414656731801799</c:v>
                </c:pt>
                <c:pt idx="3992">
                  <c:v>-0.229475879379128</c:v>
                </c:pt>
                <c:pt idx="3993">
                  <c:v>-0.21054521862970499</c:v>
                </c:pt>
                <c:pt idx="3994">
                  <c:v>-0.190704178464847</c:v>
                </c:pt>
                <c:pt idx="3995">
                  <c:v>-0.16349140392333</c:v>
                </c:pt>
                <c:pt idx="3996">
                  <c:v>-0.124514395389898</c:v>
                </c:pt>
                <c:pt idx="3997">
                  <c:v>-7.2934834464403395E-2</c:v>
                </c:pt>
                <c:pt idx="3998">
                  <c:v>-1.7153667261050099E-2</c:v>
                </c:pt>
                <c:pt idx="3999">
                  <c:v>1.14225428371385E-2</c:v>
                </c:pt>
                <c:pt idx="4000">
                  <c:v>1.8209851439223101E-2</c:v>
                </c:pt>
                <c:pt idx="4001">
                  <c:v>1.9464391286433399E-2</c:v>
                </c:pt>
                <c:pt idx="4002">
                  <c:v>1.88709734989304E-2</c:v>
                </c:pt>
                <c:pt idx="4003">
                  <c:v>1.60714540792904E-2</c:v>
                </c:pt>
                <c:pt idx="4004">
                  <c:v>7.3887739653303603E-3</c:v>
                </c:pt>
                <c:pt idx="4005">
                  <c:v>-3.8024541730565598E-3</c:v>
                </c:pt>
                <c:pt idx="4006">
                  <c:v>-1.5155992984175101E-2</c:v>
                </c:pt>
                <c:pt idx="4007">
                  <c:v>-2.5839900150200702E-2</c:v>
                </c:pt>
                <c:pt idx="4008">
                  <c:v>-3.4170545305929799E-2</c:v>
                </c:pt>
                <c:pt idx="4009">
                  <c:v>-3.7255207083279701E-2</c:v>
                </c:pt>
                <c:pt idx="4010">
                  <c:v>-3.2964704798453003E-2</c:v>
                </c:pt>
                <c:pt idx="4011">
                  <c:v>-2.2244152272345101E-2</c:v>
                </c:pt>
                <c:pt idx="4012">
                  <c:v>-1.10154719049492E-2</c:v>
                </c:pt>
                <c:pt idx="4013">
                  <c:v>-8.6689459310486001E-3</c:v>
                </c:pt>
                <c:pt idx="4014">
                  <c:v>-9.6388534549256399E-3</c:v>
                </c:pt>
                <c:pt idx="4015">
                  <c:v>-1.16150604728652E-2</c:v>
                </c:pt>
                <c:pt idx="4016">
                  <c:v>-1.6555998626694102E-2</c:v>
                </c:pt>
                <c:pt idx="4017">
                  <c:v>-3.09261074353138E-2</c:v>
                </c:pt>
                <c:pt idx="4018">
                  <c:v>-5.4972178949599097E-2</c:v>
                </c:pt>
                <c:pt idx="4019">
                  <c:v>-8.3616014132443697E-2</c:v>
                </c:pt>
                <c:pt idx="4020">
                  <c:v>-0.10976671171566101</c:v>
                </c:pt>
                <c:pt idx="4021">
                  <c:v>-0.135571760108251</c:v>
                </c:pt>
                <c:pt idx="4022">
                  <c:v>-0.16195753671469801</c:v>
                </c:pt>
                <c:pt idx="4023">
                  <c:v>-0.18920282023828999</c:v>
                </c:pt>
                <c:pt idx="4024">
                  <c:v>-0.217399368825589</c:v>
                </c:pt>
                <c:pt idx="4025">
                  <c:v>-0.24650118311418701</c:v>
                </c:pt>
                <c:pt idx="4026">
                  <c:v>-0.276447733692197</c:v>
                </c:pt>
                <c:pt idx="4027">
                  <c:v>-0.30723627490001998</c:v>
                </c:pt>
                <c:pt idx="4028">
                  <c:v>-0.338856232283343</c:v>
                </c:pt>
                <c:pt idx="4029">
                  <c:v>-0.37092866224255799</c:v>
                </c:pt>
                <c:pt idx="4030">
                  <c:v>-0.40287688299333202</c:v>
                </c:pt>
                <c:pt idx="4031">
                  <c:v>-0.43505814080462502</c:v>
                </c:pt>
                <c:pt idx="4032">
                  <c:v>-0.46791085231431401</c:v>
                </c:pt>
                <c:pt idx="4033">
                  <c:v>-0.50152485439202299</c:v>
                </c:pt>
                <c:pt idx="4034">
                  <c:v>-0.52370410186868999</c:v>
                </c:pt>
                <c:pt idx="4035">
                  <c:v>-0.536677089648116</c:v>
                </c:pt>
                <c:pt idx="4036">
                  <c:v>-0.54500893308562104</c:v>
                </c:pt>
                <c:pt idx="4037">
                  <c:v>-0.55309363064910699</c:v>
                </c:pt>
                <c:pt idx="4038">
                  <c:v>-0.56281418177622</c:v>
                </c:pt>
                <c:pt idx="4039">
                  <c:v>-0.57225329859785201</c:v>
                </c:pt>
                <c:pt idx="4040">
                  <c:v>-0.57649142272128695</c:v>
                </c:pt>
                <c:pt idx="4041">
                  <c:v>-0.57023039595576497</c:v>
                </c:pt>
                <c:pt idx="4042">
                  <c:v>-0.55086577265102998</c:v>
                </c:pt>
                <c:pt idx="4043">
                  <c:v>-0.52020015678142695</c:v>
                </c:pt>
                <c:pt idx="4044">
                  <c:v>-0.48419105258172801</c:v>
                </c:pt>
                <c:pt idx="4045">
                  <c:v>-0.45067541202025302</c:v>
                </c:pt>
                <c:pt idx="4046">
                  <c:v>-0.42597007303345302</c:v>
                </c:pt>
                <c:pt idx="4047">
                  <c:v>-0.411809080790139</c:v>
                </c:pt>
                <c:pt idx="4048">
                  <c:v>-0.40424233923962999</c:v>
                </c:pt>
                <c:pt idx="4049">
                  <c:v>-0.39514901803975699</c:v>
                </c:pt>
                <c:pt idx="4050">
                  <c:v>-0.37559604937470997</c:v>
                </c:pt>
                <c:pt idx="4051">
                  <c:v>-0.33920647517952801</c:v>
                </c:pt>
                <c:pt idx="4052">
                  <c:v>-0.28430488049383901</c:v>
                </c:pt>
                <c:pt idx="4053">
                  <c:v>-0.21783943422552501</c:v>
                </c:pt>
                <c:pt idx="4054">
                  <c:v>-0.14946719959643101</c:v>
                </c:pt>
                <c:pt idx="4055">
                  <c:v>-7.98072317635585E-2</c:v>
                </c:pt>
                <c:pt idx="4056">
                  <c:v>-1.6604981644047799E-2</c:v>
                </c:pt>
                <c:pt idx="4057">
                  <c:v>1.4107286909011699E-2</c:v>
                </c:pt>
                <c:pt idx="4058">
                  <c:v>1.9199326193950501E-2</c:v>
                </c:pt>
                <c:pt idx="4059">
                  <c:v>1.9942827547767699E-2</c:v>
                </c:pt>
                <c:pt idx="4060">
                  <c:v>2.0917975561737499E-2</c:v>
                </c:pt>
                <c:pt idx="4061">
                  <c:v>2.2790732643966902E-2</c:v>
                </c:pt>
                <c:pt idx="4062">
                  <c:v>2.3115121930434301E-2</c:v>
                </c:pt>
                <c:pt idx="4063">
                  <c:v>2.2043878857619201E-2</c:v>
                </c:pt>
                <c:pt idx="4064">
                  <c:v>2.0271597301154201E-2</c:v>
                </c:pt>
                <c:pt idx="4065">
                  <c:v>1.81546450471003E-2</c:v>
                </c:pt>
                <c:pt idx="4066">
                  <c:v>1.5203100415540001E-2</c:v>
                </c:pt>
                <c:pt idx="4067">
                  <c:v>1.13608148825031E-2</c:v>
                </c:pt>
                <c:pt idx="4068">
                  <c:v>8.1347400625476993E-3</c:v>
                </c:pt>
                <c:pt idx="4069">
                  <c:v>6.1842911227179701E-3</c:v>
                </c:pt>
                <c:pt idx="4070">
                  <c:v>5.4971144879674798E-3</c:v>
                </c:pt>
                <c:pt idx="4071">
                  <c:v>3.9625129839024401E-3</c:v>
                </c:pt>
                <c:pt idx="4072">
                  <c:v>1.85216448864953E-3</c:v>
                </c:pt>
                <c:pt idx="4073">
                  <c:v>-3.9184986863384502E-4</c:v>
                </c:pt>
                <c:pt idx="4074">
                  <c:v>-2.66308271075763E-3</c:v>
                </c:pt>
                <c:pt idx="4075">
                  <c:v>-8.6521733463839502E-3</c:v>
                </c:pt>
                <c:pt idx="4076">
                  <c:v>-2.0081235838436799E-2</c:v>
                </c:pt>
                <c:pt idx="4077">
                  <c:v>-3.8144803858610701E-2</c:v>
                </c:pt>
                <c:pt idx="4078">
                  <c:v>-6.6820977360800907E-2</c:v>
                </c:pt>
                <c:pt idx="4079">
                  <c:v>-9.6704203607552205E-2</c:v>
                </c:pt>
                <c:pt idx="4080">
                  <c:v>-0.126463924969066</c:v>
                </c:pt>
                <c:pt idx="4081">
                  <c:v>-0.15717305552942301</c:v>
                </c:pt>
                <c:pt idx="4082">
                  <c:v>-0.189194249659868</c:v>
                </c:pt>
                <c:pt idx="4083">
                  <c:v>-0.22238449998340001</c:v>
                </c:pt>
                <c:pt idx="4084">
                  <c:v>-0.25526337576719099</c:v>
                </c:pt>
                <c:pt idx="4085">
                  <c:v>-0.28753417516626201</c:v>
                </c:pt>
                <c:pt idx="4086">
                  <c:v>-0.320528291731071</c:v>
                </c:pt>
                <c:pt idx="4087">
                  <c:v>-0.354239129420857</c:v>
                </c:pt>
                <c:pt idx="4088">
                  <c:v>-0.38814295067406202</c:v>
                </c:pt>
                <c:pt idx="4089">
                  <c:v>-0.42146881171821499</c:v>
                </c:pt>
                <c:pt idx="4090">
                  <c:v>-0.45492426342647202</c:v>
                </c:pt>
                <c:pt idx="4091">
                  <c:v>-0.489079896609592</c:v>
                </c:pt>
                <c:pt idx="4092">
                  <c:v>-0.52392932287257798</c:v>
                </c:pt>
                <c:pt idx="4093">
                  <c:v>-0.55943028780104598</c:v>
                </c:pt>
                <c:pt idx="4094">
                  <c:v>-0.57517111126135101</c:v>
                </c:pt>
                <c:pt idx="4095">
                  <c:v>-0.57255798000850999</c:v>
                </c:pt>
                <c:pt idx="4096">
                  <c:v>-0.558728489950723</c:v>
                </c:pt>
                <c:pt idx="4097">
                  <c:v>-0.54314794948658995</c:v>
                </c:pt>
                <c:pt idx="4098">
                  <c:v>-0.53467301772229603</c:v>
                </c:pt>
                <c:pt idx="4099">
                  <c:v>-0.53920240760323002</c:v>
                </c:pt>
                <c:pt idx="4100">
                  <c:v>-0.55825084995672702</c:v>
                </c:pt>
                <c:pt idx="4101">
                  <c:v>-0.58923748800888498</c:v>
                </c:pt>
                <c:pt idx="4102">
                  <c:v>-0.62438748967933599</c:v>
                </c:pt>
                <c:pt idx="4103">
                  <c:v>-0.65693111535582505</c:v>
                </c:pt>
                <c:pt idx="4104">
                  <c:v>-0.68678241403324702</c:v>
                </c:pt>
                <c:pt idx="4105">
                  <c:v>-0.71391105664939503</c:v>
                </c:pt>
                <c:pt idx="4106">
                  <c:v>-0.738469830626024</c:v>
                </c:pt>
                <c:pt idx="4107">
                  <c:v>-0.76011487890060403</c:v>
                </c:pt>
                <c:pt idx="4108">
                  <c:v>-0.77209223753967504</c:v>
                </c:pt>
                <c:pt idx="4109">
                  <c:v>-0.77096983268731301</c:v>
                </c:pt>
                <c:pt idx="4110">
                  <c:v>-0.75397023452557899</c:v>
                </c:pt>
                <c:pt idx="4111">
                  <c:v>-0.72045803653589402</c:v>
                </c:pt>
                <c:pt idx="4112">
                  <c:v>-0.67264162014306506</c:v>
                </c:pt>
                <c:pt idx="4113">
                  <c:v>-0.61586890094457603</c:v>
                </c:pt>
                <c:pt idx="4114">
                  <c:v>-0.55780747868680602</c:v>
                </c:pt>
                <c:pt idx="4115">
                  <c:v>-0.498449128751348</c:v>
                </c:pt>
                <c:pt idx="4116">
                  <c:v>-0.43777385421221499</c:v>
                </c:pt>
                <c:pt idx="4117">
                  <c:v>-0.37572771700104302</c:v>
                </c:pt>
                <c:pt idx="4118">
                  <c:v>-0.31305599383937799</c:v>
                </c:pt>
                <c:pt idx="4119">
                  <c:v>-0.25004980079696598</c:v>
                </c:pt>
                <c:pt idx="4120">
                  <c:v>-0.186871198526152</c:v>
                </c:pt>
                <c:pt idx="4121">
                  <c:v>-0.12420634529677201</c:v>
                </c:pt>
                <c:pt idx="4122">
                  <c:v>-6.3507213337357302E-2</c:v>
                </c:pt>
                <c:pt idx="4123">
                  <c:v>-1.3781459284227301E-2</c:v>
                </c:pt>
                <c:pt idx="4124">
                  <c:v>8.8568306227258895E-3</c:v>
                </c:pt>
                <c:pt idx="4125">
                  <c:v>1.22364719828051E-2</c:v>
                </c:pt>
                <c:pt idx="4126">
                  <c:v>1.1013940345569699E-2</c:v>
                </c:pt>
                <c:pt idx="4127">
                  <c:v>8.3851555124553594E-3</c:v>
                </c:pt>
                <c:pt idx="4128">
                  <c:v>5.4237926452295098E-3</c:v>
                </c:pt>
                <c:pt idx="4129">
                  <c:v>-2.5883180544161201E-3</c:v>
                </c:pt>
                <c:pt idx="4130">
                  <c:v>-1.5897725182917301E-2</c:v>
                </c:pt>
                <c:pt idx="4131">
                  <c:v>-3.3856830207912497E-2</c:v>
                </c:pt>
                <c:pt idx="4132">
                  <c:v>-5.8866930079801497E-2</c:v>
                </c:pt>
                <c:pt idx="4133">
                  <c:v>-8.8921009180857102E-2</c:v>
                </c:pt>
                <c:pt idx="4134">
                  <c:v>-0.117857820739298</c:v>
                </c:pt>
                <c:pt idx="4135">
                  <c:v>-0.1385202054362</c:v>
                </c:pt>
                <c:pt idx="4136">
                  <c:v>-0.14603766506752999</c:v>
                </c:pt>
                <c:pt idx="4137">
                  <c:v>-0.13937286873590099</c:v>
                </c:pt>
                <c:pt idx="4138">
                  <c:v>-0.123915260783072</c:v>
                </c:pt>
                <c:pt idx="4139">
                  <c:v>-0.11017615510281301</c:v>
                </c:pt>
                <c:pt idx="4140">
                  <c:v>-9.8066806489338507E-2</c:v>
                </c:pt>
                <c:pt idx="4141">
                  <c:v>-8.7514550634434293E-2</c:v>
                </c:pt>
                <c:pt idx="4142">
                  <c:v>-7.8438472506268495E-2</c:v>
                </c:pt>
                <c:pt idx="4143">
                  <c:v>-7.9782175322627102E-2</c:v>
                </c:pt>
                <c:pt idx="4144">
                  <c:v>-9.3901908869723993E-2</c:v>
                </c:pt>
                <c:pt idx="4145">
                  <c:v>-0.12156019250269801</c:v>
                </c:pt>
                <c:pt idx="4146">
                  <c:v>-0.15072377627025699</c:v>
                </c:pt>
                <c:pt idx="4147">
                  <c:v>-0.18095042242373999</c:v>
                </c:pt>
                <c:pt idx="4148">
                  <c:v>-0.21247501555127901</c:v>
                </c:pt>
                <c:pt idx="4149">
                  <c:v>-0.24521882120568</c:v>
                </c:pt>
                <c:pt idx="4150">
                  <c:v>-0.27806596219381502</c:v>
                </c:pt>
                <c:pt idx="4151">
                  <c:v>-0.31073572257681997</c:v>
                </c:pt>
                <c:pt idx="4152">
                  <c:v>-0.34417861727006799</c:v>
                </c:pt>
                <c:pt idx="4153">
                  <c:v>-0.37864479320661198</c:v>
                </c:pt>
                <c:pt idx="4154">
                  <c:v>-0.41417524068768702</c:v>
                </c:pt>
                <c:pt idx="4155">
                  <c:v>-0.450728535995293</c:v>
                </c:pt>
                <c:pt idx="4156">
                  <c:v>-0.48834420136630302</c:v>
                </c:pt>
                <c:pt idx="4157">
                  <c:v>-0.52726894321017603</c:v>
                </c:pt>
                <c:pt idx="4158">
                  <c:v>-0.56767705057445095</c:v>
                </c:pt>
                <c:pt idx="4159">
                  <c:v>-0.60119757646496097</c:v>
                </c:pt>
                <c:pt idx="4160">
                  <c:v>-0.62798184315952099</c:v>
                </c:pt>
                <c:pt idx="4161">
                  <c:v>-0.65084763736130902</c:v>
                </c:pt>
                <c:pt idx="4162">
                  <c:v>-0.67250509128226099</c:v>
                </c:pt>
                <c:pt idx="4163">
                  <c:v>-0.69337036180825096</c:v>
                </c:pt>
                <c:pt idx="4164">
                  <c:v>-0.71028131452274801</c:v>
                </c:pt>
                <c:pt idx="4165">
                  <c:v>-0.71699133393644898</c:v>
                </c:pt>
                <c:pt idx="4166">
                  <c:v>-0.70646675647718205</c:v>
                </c:pt>
                <c:pt idx="4167">
                  <c:v>-0.67379458229775202</c:v>
                </c:pt>
                <c:pt idx="4168">
                  <c:v>-0.61864099613412205</c:v>
                </c:pt>
                <c:pt idx="4169">
                  <c:v>-0.55621171101445899</c:v>
                </c:pt>
                <c:pt idx="4170">
                  <c:v>-0.491141049824937</c:v>
                </c:pt>
                <c:pt idx="4171">
                  <c:v>-0.42372517449020602</c:v>
                </c:pt>
                <c:pt idx="4172">
                  <c:v>-0.369027102718056</c:v>
                </c:pt>
                <c:pt idx="4173">
                  <c:v>-0.33823770802349401</c:v>
                </c:pt>
                <c:pt idx="4174">
                  <c:v>-0.33082416461520497</c:v>
                </c:pt>
                <c:pt idx="4175">
                  <c:v>-0.334534558393839</c:v>
                </c:pt>
                <c:pt idx="4176">
                  <c:v>-0.33883730399456502</c:v>
                </c:pt>
                <c:pt idx="4177">
                  <c:v>-0.34427311214769601</c:v>
                </c:pt>
                <c:pt idx="4178">
                  <c:v>-0.33549544077902399</c:v>
                </c:pt>
                <c:pt idx="4179">
                  <c:v>-0.30595038598923302</c:v>
                </c:pt>
                <c:pt idx="4180">
                  <c:v>-0.25629860407309701</c:v>
                </c:pt>
                <c:pt idx="4181">
                  <c:v>-0.19157824940291099</c:v>
                </c:pt>
                <c:pt idx="4182">
                  <c:v>-0.124584210661495</c:v>
                </c:pt>
                <c:pt idx="4183">
                  <c:v>-5.8353863155324502E-2</c:v>
                </c:pt>
                <c:pt idx="4184">
                  <c:v>-7.2938849228522803E-3</c:v>
                </c:pt>
                <c:pt idx="4185">
                  <c:v>9.9846912562179604E-3</c:v>
                </c:pt>
                <c:pt idx="4186">
                  <c:v>8.4268630352076299E-3</c:v>
                </c:pt>
                <c:pt idx="4187">
                  <c:v>6.2101346688773302E-3</c:v>
                </c:pt>
                <c:pt idx="4188">
                  <c:v>5.1991910093971902E-3</c:v>
                </c:pt>
                <c:pt idx="4189">
                  <c:v>4.2104391365005997E-3</c:v>
                </c:pt>
                <c:pt idx="4190">
                  <c:v>2.0482995500181798E-3</c:v>
                </c:pt>
                <c:pt idx="4191">
                  <c:v>-1.2901140926223299E-4</c:v>
                </c:pt>
                <c:pt idx="4192">
                  <c:v>-2.2968840818987598E-3</c:v>
                </c:pt>
                <c:pt idx="4193">
                  <c:v>-5.47016460976064E-3</c:v>
                </c:pt>
                <c:pt idx="4194">
                  <c:v>-8.7221637216142595E-3</c:v>
                </c:pt>
                <c:pt idx="4195">
                  <c:v>-1.1069258687074399E-2</c:v>
                </c:pt>
                <c:pt idx="4196">
                  <c:v>-1.23735376735858E-2</c:v>
                </c:pt>
                <c:pt idx="4197">
                  <c:v>-1.4634767408022499E-2</c:v>
                </c:pt>
                <c:pt idx="4198">
                  <c:v>-1.7136665456601901E-2</c:v>
                </c:pt>
                <c:pt idx="4199">
                  <c:v>-1.96878349706779E-2</c:v>
                </c:pt>
                <c:pt idx="4200">
                  <c:v>-2.5831980345937401E-2</c:v>
                </c:pt>
                <c:pt idx="4201">
                  <c:v>-3.9325161626766199E-2</c:v>
                </c:pt>
                <c:pt idx="4202">
                  <c:v>-6.4269118001324593E-2</c:v>
                </c:pt>
                <c:pt idx="4203">
                  <c:v>-9.7951551598504397E-2</c:v>
                </c:pt>
                <c:pt idx="4204">
                  <c:v>-0.13019339066017699</c:v>
                </c:pt>
                <c:pt idx="4205">
                  <c:v>-0.16192587997190699</c:v>
                </c:pt>
                <c:pt idx="4206">
                  <c:v>-0.19436922211305199</c:v>
                </c:pt>
                <c:pt idx="4207">
                  <c:v>-0.22795877446943399</c:v>
                </c:pt>
                <c:pt idx="4208">
                  <c:v>-0.26279628694472401</c:v>
                </c:pt>
                <c:pt idx="4209">
                  <c:v>-0.29889078848814099</c:v>
                </c:pt>
                <c:pt idx="4210">
                  <c:v>-0.33628136229974998</c:v>
                </c:pt>
                <c:pt idx="4211">
                  <c:v>-0.35833180182278301</c:v>
                </c:pt>
                <c:pt idx="4212">
                  <c:v>-0.37247377382436703</c:v>
                </c:pt>
                <c:pt idx="4213">
                  <c:v>-0.38831613960571498</c:v>
                </c:pt>
                <c:pt idx="4214">
                  <c:v>-0.41457389382632598</c:v>
                </c:pt>
                <c:pt idx="4215">
                  <c:v>-0.45327083489025699</c:v>
                </c:pt>
                <c:pt idx="4216">
                  <c:v>-0.492927937890204</c:v>
                </c:pt>
                <c:pt idx="4217">
                  <c:v>-0.533482092926155</c:v>
                </c:pt>
                <c:pt idx="4218">
                  <c:v>-0.57493188646766502</c:v>
                </c:pt>
                <c:pt idx="4219">
                  <c:v>-0.61734279444670703</c:v>
                </c:pt>
                <c:pt idx="4220">
                  <c:v>-0.65396002573093104</c:v>
                </c:pt>
                <c:pt idx="4221">
                  <c:v>-0.68133734145934199</c:v>
                </c:pt>
                <c:pt idx="4222">
                  <c:v>-0.70575808454394295</c:v>
                </c:pt>
                <c:pt idx="4223">
                  <c:v>-0.73327091644197895</c:v>
                </c:pt>
                <c:pt idx="4224">
                  <c:v>-0.76618236960782005</c:v>
                </c:pt>
                <c:pt idx="4225">
                  <c:v>-0.80111413050029801</c:v>
                </c:pt>
                <c:pt idx="4226">
                  <c:v>-0.83036634055370695</c:v>
                </c:pt>
                <c:pt idx="4227">
                  <c:v>-0.84453562719245601</c:v>
                </c:pt>
                <c:pt idx="4228">
                  <c:v>-0.83663898522848301</c:v>
                </c:pt>
                <c:pt idx="4229">
                  <c:v>-0.80407548471580403</c:v>
                </c:pt>
                <c:pt idx="4230">
                  <c:v>-0.74885675767129001</c:v>
                </c:pt>
                <c:pt idx="4231">
                  <c:v>-0.68493087171395495</c:v>
                </c:pt>
                <c:pt idx="4232">
                  <c:v>-0.61873751979842695</c:v>
                </c:pt>
                <c:pt idx="4233">
                  <c:v>-0.55046107940399802</c:v>
                </c:pt>
                <c:pt idx="4234">
                  <c:v>-0.48018900355199401</c:v>
                </c:pt>
                <c:pt idx="4235">
                  <c:v>-0.41132813116620098</c:v>
                </c:pt>
                <c:pt idx="4236">
                  <c:v>-0.34278346611966898</c:v>
                </c:pt>
                <c:pt idx="4237">
                  <c:v>-0.271606036219733</c:v>
                </c:pt>
                <c:pt idx="4238">
                  <c:v>-0.19591170430087801</c:v>
                </c:pt>
                <c:pt idx="4239">
                  <c:v>-0.116524974179138</c:v>
                </c:pt>
                <c:pt idx="4240">
                  <c:v>-3.8641831652912101E-2</c:v>
                </c:pt>
                <c:pt idx="4241">
                  <c:v>9.2248432069007794E-3</c:v>
                </c:pt>
                <c:pt idx="4242">
                  <c:v>1.8361931058955502E-2</c:v>
                </c:pt>
                <c:pt idx="4243">
                  <c:v>1.9161716604621199E-2</c:v>
                </c:pt>
                <c:pt idx="4244">
                  <c:v>1.6871246896921498E-2</c:v>
                </c:pt>
                <c:pt idx="4245">
                  <c:v>1.38432281239031E-2</c:v>
                </c:pt>
                <c:pt idx="4246">
                  <c:v>1.09061600126891E-2</c:v>
                </c:pt>
                <c:pt idx="4247">
                  <c:v>8.2789579184259898E-3</c:v>
                </c:pt>
                <c:pt idx="4248">
                  <c:v>5.65718010852215E-3</c:v>
                </c:pt>
                <c:pt idx="4249">
                  <c:v>3.4496281009249001E-3</c:v>
                </c:pt>
                <c:pt idx="4250">
                  <c:v>1.15073520103014E-3</c:v>
                </c:pt>
                <c:pt idx="4251">
                  <c:v>-1.16377238599408E-3</c:v>
                </c:pt>
                <c:pt idx="4252">
                  <c:v>-3.1685812055819601E-3</c:v>
                </c:pt>
                <c:pt idx="4253">
                  <c:v>-5.3185226883862803E-3</c:v>
                </c:pt>
                <c:pt idx="4254">
                  <c:v>-8.80855254969856E-3</c:v>
                </c:pt>
                <c:pt idx="4255">
                  <c:v>-1.2471046470698599E-2</c:v>
                </c:pt>
                <c:pt idx="4256">
                  <c:v>-1.5209784850644699E-2</c:v>
                </c:pt>
                <c:pt idx="4257">
                  <c:v>-1.6148151865552102E-2</c:v>
                </c:pt>
                <c:pt idx="4258">
                  <c:v>-1.6277297281548399E-2</c:v>
                </c:pt>
                <c:pt idx="4259">
                  <c:v>-1.7481460874081499E-2</c:v>
                </c:pt>
                <c:pt idx="4260">
                  <c:v>-1.8824531431135199E-2</c:v>
                </c:pt>
                <c:pt idx="4261">
                  <c:v>-2.0110023864842199E-2</c:v>
                </c:pt>
                <c:pt idx="4262">
                  <c:v>-2.5130152625897201E-2</c:v>
                </c:pt>
                <c:pt idx="4263">
                  <c:v>-4.0676891347240902E-2</c:v>
                </c:pt>
                <c:pt idx="4264">
                  <c:v>-6.84862136790646E-2</c:v>
                </c:pt>
                <c:pt idx="4265">
                  <c:v>-0.101740546425651</c:v>
                </c:pt>
                <c:pt idx="4266">
                  <c:v>-0.13477691741537801</c:v>
                </c:pt>
                <c:pt idx="4267">
                  <c:v>-0.168953980448248</c:v>
                </c:pt>
                <c:pt idx="4268">
                  <c:v>-0.204689033531569</c:v>
                </c:pt>
                <c:pt idx="4269">
                  <c:v>-0.242052888615958</c:v>
                </c:pt>
                <c:pt idx="4270">
                  <c:v>-0.28096653194315502</c:v>
                </c:pt>
                <c:pt idx="4271">
                  <c:v>-0.32129000517018202</c:v>
                </c:pt>
                <c:pt idx="4272">
                  <c:v>-0.36244947640410302</c:v>
                </c:pt>
                <c:pt idx="4273">
                  <c:v>-0.40360290876376198</c:v>
                </c:pt>
                <c:pt idx="4274">
                  <c:v>-0.44526739298936402</c:v>
                </c:pt>
                <c:pt idx="4275">
                  <c:v>-0.48807067069572102</c:v>
                </c:pt>
                <c:pt idx="4276">
                  <c:v>-0.53217488454112005</c:v>
                </c:pt>
                <c:pt idx="4277">
                  <c:v>-0.56319298712163501</c:v>
                </c:pt>
                <c:pt idx="4278">
                  <c:v>-0.58020057841544304</c:v>
                </c:pt>
                <c:pt idx="4279">
                  <c:v>-0.58854367493881199</c:v>
                </c:pt>
                <c:pt idx="4280">
                  <c:v>-0.59673964108635702</c:v>
                </c:pt>
                <c:pt idx="4281">
                  <c:v>-0.61361196593266498</c:v>
                </c:pt>
                <c:pt idx="4282">
                  <c:v>-0.64494867030097403</c:v>
                </c:pt>
                <c:pt idx="4283">
                  <c:v>-0.68659836891514603</c:v>
                </c:pt>
                <c:pt idx="4284">
                  <c:v>-0.72623441099328301</c:v>
                </c:pt>
                <c:pt idx="4285">
                  <c:v>-0.76412697280708197</c:v>
                </c:pt>
                <c:pt idx="4286">
                  <c:v>-0.80037518067673497</c:v>
                </c:pt>
                <c:pt idx="4287">
                  <c:v>-0.81361484051208599</c:v>
                </c:pt>
                <c:pt idx="4288">
                  <c:v>-0.79981688619587898</c:v>
                </c:pt>
                <c:pt idx="4289">
                  <c:v>-0.76085932786408905</c:v>
                </c:pt>
                <c:pt idx="4290">
                  <c:v>-0.703376357554791</c:v>
                </c:pt>
                <c:pt idx="4291">
                  <c:v>-0.64032539004857203</c:v>
                </c:pt>
                <c:pt idx="4292">
                  <c:v>-0.57477040763488096</c:v>
                </c:pt>
                <c:pt idx="4293">
                  <c:v>-0.50700594325819404</c:v>
                </c:pt>
                <c:pt idx="4294">
                  <c:v>-0.43732897767512402</c:v>
                </c:pt>
                <c:pt idx="4295">
                  <c:v>-0.36795380576644998</c:v>
                </c:pt>
                <c:pt idx="4296">
                  <c:v>-0.29599848886095198</c:v>
                </c:pt>
                <c:pt idx="4297">
                  <c:v>-0.21882366640495299</c:v>
                </c:pt>
                <c:pt idx="4298">
                  <c:v>-0.13477407186072099</c:v>
                </c:pt>
                <c:pt idx="4299">
                  <c:v>-4.70481643263225E-2</c:v>
                </c:pt>
                <c:pt idx="4300">
                  <c:v>1.21099500210707E-2</c:v>
                </c:pt>
                <c:pt idx="4301">
                  <c:v>2.3353927927322798E-2</c:v>
                </c:pt>
                <c:pt idx="4302">
                  <c:v>2.5512832322173301E-2</c:v>
                </c:pt>
                <c:pt idx="4303">
                  <c:v>2.5766603951096999E-2</c:v>
                </c:pt>
                <c:pt idx="4304">
                  <c:v>2.52463380101987E-2</c:v>
                </c:pt>
                <c:pt idx="4305">
                  <c:v>2.5004759686263301E-2</c:v>
                </c:pt>
                <c:pt idx="4306">
                  <c:v>2.4318041960900899E-2</c:v>
                </c:pt>
                <c:pt idx="4307">
                  <c:v>2.3062958901293201E-2</c:v>
                </c:pt>
                <c:pt idx="4308">
                  <c:v>2.1497078146710799E-2</c:v>
                </c:pt>
                <c:pt idx="4309">
                  <c:v>1.9548127862771499E-2</c:v>
                </c:pt>
                <c:pt idx="4310">
                  <c:v>1.6773817943426299E-2</c:v>
                </c:pt>
                <c:pt idx="4311">
                  <c:v>1.40004942042708E-2</c:v>
                </c:pt>
                <c:pt idx="4312">
                  <c:v>1.1589841626074401E-2</c:v>
                </c:pt>
                <c:pt idx="4313">
                  <c:v>9.4696347172229505E-3</c:v>
                </c:pt>
                <c:pt idx="4314">
                  <c:v>5.6571725176347296E-3</c:v>
                </c:pt>
                <c:pt idx="4315">
                  <c:v>1.7072683460315099E-3</c:v>
                </c:pt>
                <c:pt idx="4316">
                  <c:v>-1.0812054777624199E-3</c:v>
                </c:pt>
                <c:pt idx="4317">
                  <c:v>-2.09345805183352E-3</c:v>
                </c:pt>
                <c:pt idx="4318">
                  <c:v>-3.4347887302292402E-3</c:v>
                </c:pt>
                <c:pt idx="4319">
                  <c:v>-6.0767500439631601E-3</c:v>
                </c:pt>
                <c:pt idx="4320">
                  <c:v>-8.7771102177348105E-3</c:v>
                </c:pt>
                <c:pt idx="4321">
                  <c:v>-1.14366233187053E-2</c:v>
                </c:pt>
                <c:pt idx="4322">
                  <c:v>-1.87992179464373E-2</c:v>
                </c:pt>
                <c:pt idx="4323">
                  <c:v>-3.59242816667606E-2</c:v>
                </c:pt>
                <c:pt idx="4324">
                  <c:v>-6.6814301277139401E-2</c:v>
                </c:pt>
                <c:pt idx="4325">
                  <c:v>-0.10616847595586899</c:v>
                </c:pt>
                <c:pt idx="4326">
                  <c:v>-0.14609142247697199</c:v>
                </c:pt>
                <c:pt idx="4327">
                  <c:v>-0.18773480329894099</c:v>
                </c:pt>
                <c:pt idx="4328">
                  <c:v>-0.231079981959942</c:v>
                </c:pt>
                <c:pt idx="4329">
                  <c:v>-0.27531339607140098</c:v>
                </c:pt>
                <c:pt idx="4330">
                  <c:v>-0.31997505154298</c:v>
                </c:pt>
                <c:pt idx="4331">
                  <c:v>-0.36509152679246698</c:v>
                </c:pt>
                <c:pt idx="4332">
                  <c:v>-0.41092287082183199</c:v>
                </c:pt>
                <c:pt idx="4333">
                  <c:v>-0.45772758574656502</c:v>
                </c:pt>
                <c:pt idx="4334">
                  <c:v>-0.50559460151258095</c:v>
                </c:pt>
                <c:pt idx="4335">
                  <c:v>-0.55327782234798295</c:v>
                </c:pt>
                <c:pt idx="4336">
                  <c:v>-0.59891570177395803</c:v>
                </c:pt>
                <c:pt idx="4337">
                  <c:v>-0.62507790540392105</c:v>
                </c:pt>
                <c:pt idx="4338">
                  <c:v>-0.63789123298037598</c:v>
                </c:pt>
                <c:pt idx="4339">
                  <c:v>-0.64736172102144796</c:v>
                </c:pt>
                <c:pt idx="4340">
                  <c:v>-0.66370934056791497</c:v>
                </c:pt>
                <c:pt idx="4341">
                  <c:v>-0.69361309866787102</c:v>
                </c:pt>
                <c:pt idx="4342">
                  <c:v>-0.73801080137175401</c:v>
                </c:pt>
                <c:pt idx="4343">
                  <c:v>-0.78994055839228805</c:v>
                </c:pt>
                <c:pt idx="4344">
                  <c:v>-0.84051142257736999</c:v>
                </c:pt>
                <c:pt idx="4345">
                  <c:v>-0.88749482541985703</c:v>
                </c:pt>
                <c:pt idx="4346">
                  <c:v>-0.93090694197124502</c:v>
                </c:pt>
                <c:pt idx="4347">
                  <c:v>-0.97074868972093897</c:v>
                </c:pt>
                <c:pt idx="4348">
                  <c:v>-1.00690487763251</c:v>
                </c:pt>
                <c:pt idx="4349">
                  <c:v>-1.0390064548793601</c:v>
                </c:pt>
                <c:pt idx="4350">
                  <c:v>-1.06694321529889</c:v>
                </c:pt>
                <c:pt idx="4351">
                  <c:v>-1.0854537477791399</c:v>
                </c:pt>
                <c:pt idx="4352">
                  <c:v>-1.0869760815712399</c:v>
                </c:pt>
                <c:pt idx="4353">
                  <c:v>-1.06620559260479</c:v>
                </c:pt>
                <c:pt idx="4354">
                  <c:v>-1.02201235777857</c:v>
                </c:pt>
                <c:pt idx="4355">
                  <c:v>-0.95727781127060896</c:v>
                </c:pt>
                <c:pt idx="4356">
                  <c:v>-0.88322886860932404</c:v>
                </c:pt>
                <c:pt idx="4357">
                  <c:v>-0.807694798238898</c:v>
                </c:pt>
                <c:pt idx="4358">
                  <c:v>-0.73063093421355796</c:v>
                </c:pt>
                <c:pt idx="4359">
                  <c:v>-0.652189375184412</c:v>
                </c:pt>
                <c:pt idx="4360">
                  <c:v>-0.57533284771901705</c:v>
                </c:pt>
                <c:pt idx="4361">
                  <c:v>-0.50131499717804295</c:v>
                </c:pt>
                <c:pt idx="4362">
                  <c:v>-0.42738018271334999</c:v>
                </c:pt>
                <c:pt idx="4363">
                  <c:v>-0.35156558607677801</c:v>
                </c:pt>
                <c:pt idx="4364">
                  <c:v>-0.27364605639704198</c:v>
                </c:pt>
                <c:pt idx="4365">
                  <c:v>-0.196095804942191</c:v>
                </c:pt>
                <c:pt idx="4366">
                  <c:v>-0.118316798807104</c:v>
                </c:pt>
                <c:pt idx="4367">
                  <c:v>-4.2854696837115402E-2</c:v>
                </c:pt>
                <c:pt idx="4368">
                  <c:v>3.33745226494786E-3</c:v>
                </c:pt>
                <c:pt idx="4369">
                  <c:v>7.7597330915750804E-3</c:v>
                </c:pt>
                <c:pt idx="4370">
                  <c:v>4.2744843866697598E-3</c:v>
                </c:pt>
                <c:pt idx="4371">
                  <c:v>1.927590947478E-3</c:v>
                </c:pt>
                <c:pt idx="4372">
                  <c:v>2.6338051320067799E-4</c:v>
                </c:pt>
                <c:pt idx="4373">
                  <c:v>-1.1725539443538701E-3</c:v>
                </c:pt>
                <c:pt idx="4374">
                  <c:v>-2.7757096132219701E-3</c:v>
                </c:pt>
                <c:pt idx="4375">
                  <c:v>-5.12894250644745E-3</c:v>
                </c:pt>
                <c:pt idx="4376">
                  <c:v>-7.4291484996025399E-3</c:v>
                </c:pt>
                <c:pt idx="4377">
                  <c:v>-9.6997972841003106E-3</c:v>
                </c:pt>
                <c:pt idx="4378">
                  <c:v>-1.19412551564051E-2</c:v>
                </c:pt>
                <c:pt idx="4379">
                  <c:v>-1.55693990164909E-2</c:v>
                </c:pt>
                <c:pt idx="4380">
                  <c:v>-1.9248015766256999E-2</c:v>
                </c:pt>
                <c:pt idx="4381">
                  <c:v>-2.1972118025221699E-2</c:v>
                </c:pt>
                <c:pt idx="4382">
                  <c:v>-2.2819511672039001E-2</c:v>
                </c:pt>
                <c:pt idx="4383">
                  <c:v>-2.3199484558139302E-2</c:v>
                </c:pt>
                <c:pt idx="4384">
                  <c:v>-2.45841098645403E-2</c:v>
                </c:pt>
                <c:pt idx="4385">
                  <c:v>-2.61048942700597E-2</c:v>
                </c:pt>
                <c:pt idx="4386">
                  <c:v>-2.74964177188128E-2</c:v>
                </c:pt>
                <c:pt idx="4387">
                  <c:v>-3.3721456071080201E-2</c:v>
                </c:pt>
                <c:pt idx="4388">
                  <c:v>-5.2645955585972903E-2</c:v>
                </c:pt>
                <c:pt idx="4389">
                  <c:v>-8.9295684566378805E-2</c:v>
                </c:pt>
                <c:pt idx="4390">
                  <c:v>-0.13240295788721601</c:v>
                </c:pt>
                <c:pt idx="4391">
                  <c:v>-0.175019171647986</c:v>
                </c:pt>
                <c:pt idx="4392">
                  <c:v>-0.216480032434619</c:v>
                </c:pt>
                <c:pt idx="4393">
                  <c:v>-0.26027165676682401</c:v>
                </c:pt>
                <c:pt idx="4394">
                  <c:v>-0.30622655501538798</c:v>
                </c:pt>
                <c:pt idx="4395">
                  <c:v>-0.35326381169668303</c:v>
                </c:pt>
                <c:pt idx="4396">
                  <c:v>-0.40013500035238397</c:v>
                </c:pt>
                <c:pt idx="4397">
                  <c:v>-0.44809210211832501</c:v>
                </c:pt>
                <c:pt idx="4398">
                  <c:v>-0.49768824805217998</c:v>
                </c:pt>
                <c:pt idx="4399">
                  <c:v>-0.54876262234309603</c:v>
                </c:pt>
                <c:pt idx="4400">
                  <c:v>-0.60115185660261905</c:v>
                </c:pt>
                <c:pt idx="4401">
                  <c:v>-0.65471692033377105</c:v>
                </c:pt>
                <c:pt idx="4402">
                  <c:v>-0.70937132749887899</c:v>
                </c:pt>
                <c:pt idx="4403">
                  <c:v>-0.76382686928322296</c:v>
                </c:pt>
                <c:pt idx="4404">
                  <c:v>-0.81122188906041903</c:v>
                </c:pt>
                <c:pt idx="4405">
                  <c:v>-0.85171852264505998</c:v>
                </c:pt>
                <c:pt idx="4406">
                  <c:v>-0.88436491478012103</c:v>
                </c:pt>
                <c:pt idx="4407">
                  <c:v>-0.90652071537622203</c:v>
                </c:pt>
                <c:pt idx="4408">
                  <c:v>-0.91407914616004904</c:v>
                </c:pt>
                <c:pt idx="4409">
                  <c:v>-0.90291104112503295</c:v>
                </c:pt>
                <c:pt idx="4410">
                  <c:v>-0.87060936777509002</c:v>
                </c:pt>
                <c:pt idx="4411">
                  <c:v>-0.817784073539497</c:v>
                </c:pt>
                <c:pt idx="4412">
                  <c:v>-0.74751080219507404</c:v>
                </c:pt>
                <c:pt idx="4413">
                  <c:v>-0.67156988303980802</c:v>
                </c:pt>
                <c:pt idx="4414">
                  <c:v>-0.59119382391901099</c:v>
                </c:pt>
                <c:pt idx="4415">
                  <c:v>-0.50870897274062299</c:v>
                </c:pt>
                <c:pt idx="4416">
                  <c:v>-0.42299388806600002</c:v>
                </c:pt>
                <c:pt idx="4417">
                  <c:v>-0.33645770404867997</c:v>
                </c:pt>
                <c:pt idx="4418">
                  <c:v>-0.24645898146174799</c:v>
                </c:pt>
                <c:pt idx="4419">
                  <c:v>-0.14946521517796699</c:v>
                </c:pt>
                <c:pt idx="4420">
                  <c:v>-4.5575918788026103E-2</c:v>
                </c:pt>
                <c:pt idx="4421">
                  <c:v>2.3323221084054099E-2</c:v>
                </c:pt>
                <c:pt idx="4422">
                  <c:v>2.7947679155350399E-2</c:v>
                </c:pt>
                <c:pt idx="4423">
                  <c:v>2.89080907556995E-2</c:v>
                </c:pt>
                <c:pt idx="4424">
                  <c:v>2.8727648078569899E-2</c:v>
                </c:pt>
                <c:pt idx="4425">
                  <c:v>2.7738705204172199E-2</c:v>
                </c:pt>
                <c:pt idx="4426">
                  <c:v>2.5674968359566602E-2</c:v>
                </c:pt>
                <c:pt idx="4427">
                  <c:v>2.34926798894316E-2</c:v>
                </c:pt>
                <c:pt idx="4428">
                  <c:v>2.1615568629923001E-2</c:v>
                </c:pt>
                <c:pt idx="4429">
                  <c:v>2.02078171620622E-2</c:v>
                </c:pt>
                <c:pt idx="4430">
                  <c:v>1.89882141158082E-2</c:v>
                </c:pt>
                <c:pt idx="4431">
                  <c:v>1.6787050611650201E-2</c:v>
                </c:pt>
                <c:pt idx="4432">
                  <c:v>1.4392793294198101E-2</c:v>
                </c:pt>
                <c:pt idx="4433">
                  <c:v>1.19648877118041E-2</c:v>
                </c:pt>
                <c:pt idx="4434">
                  <c:v>9.5215971502799705E-3</c:v>
                </c:pt>
                <c:pt idx="4435">
                  <c:v>5.1259164505453999E-3</c:v>
                </c:pt>
                <c:pt idx="4436">
                  <c:v>1.52658464241081E-3</c:v>
                </c:pt>
                <c:pt idx="4437">
                  <c:v>-6.4316499290544297E-4</c:v>
                </c:pt>
                <c:pt idx="4438">
                  <c:v>-1.1546253739783999E-3</c:v>
                </c:pt>
                <c:pt idx="4439">
                  <c:v>-2.64039748400441E-3</c:v>
                </c:pt>
                <c:pt idx="4440">
                  <c:v>-5.11311592154677E-3</c:v>
                </c:pt>
                <c:pt idx="4441">
                  <c:v>-7.4680465472648904E-3</c:v>
                </c:pt>
                <c:pt idx="4442">
                  <c:v>-9.8982853224608494E-3</c:v>
                </c:pt>
                <c:pt idx="4443">
                  <c:v>-1.80713410295004E-2</c:v>
                </c:pt>
                <c:pt idx="4444">
                  <c:v>-3.5006775054984098E-2</c:v>
                </c:pt>
                <c:pt idx="4445">
                  <c:v>-6.5791198111603902E-2</c:v>
                </c:pt>
                <c:pt idx="4446">
                  <c:v>-0.110103853904033</c:v>
                </c:pt>
                <c:pt idx="4447">
                  <c:v>-0.15506966647039899</c:v>
                </c:pt>
                <c:pt idx="4448">
                  <c:v>-0.202225985238081</c:v>
                </c:pt>
                <c:pt idx="4449">
                  <c:v>-0.25183663379080601</c:v>
                </c:pt>
                <c:pt idx="4450">
                  <c:v>-0.30386833944435099</c:v>
                </c:pt>
                <c:pt idx="4451">
                  <c:v>-0.35822190872418402</c:v>
                </c:pt>
                <c:pt idx="4452">
                  <c:v>-0.41482268034560499</c:v>
                </c:pt>
                <c:pt idx="4453">
                  <c:v>-0.47354152852346298</c:v>
                </c:pt>
                <c:pt idx="4454">
                  <c:v>-0.53206673279657102</c:v>
                </c:pt>
                <c:pt idx="4455">
                  <c:v>-0.58919742294392696</c:v>
                </c:pt>
                <c:pt idx="4456">
                  <c:v>-0.64796724551281304</c:v>
                </c:pt>
                <c:pt idx="4457">
                  <c:v>-0.70810260706424699</c:v>
                </c:pt>
                <c:pt idx="4458">
                  <c:v>-0.755879247694765</c:v>
                </c:pt>
                <c:pt idx="4459">
                  <c:v>-0.79471170633763599</c:v>
                </c:pt>
                <c:pt idx="4460">
                  <c:v>-0.83373493332175197</c:v>
                </c:pt>
                <c:pt idx="4461">
                  <c:v>-0.88193436191548802</c:v>
                </c:pt>
                <c:pt idx="4462">
                  <c:v>-0.94211460715919404</c:v>
                </c:pt>
                <c:pt idx="4463">
                  <c:v>-1.00461508375286</c:v>
                </c:pt>
                <c:pt idx="4464">
                  <c:v>-1.06800901575722</c:v>
                </c:pt>
                <c:pt idx="4465">
                  <c:v>-1.1323210328476101</c:v>
                </c:pt>
                <c:pt idx="4466">
                  <c:v>-1.19306381693255</c:v>
                </c:pt>
                <c:pt idx="4467">
                  <c:v>-1.2496946225999701</c:v>
                </c:pt>
                <c:pt idx="4468">
                  <c:v>-1.3022784766483499</c:v>
                </c:pt>
                <c:pt idx="4469">
                  <c:v>-1.3510122951188299</c:v>
                </c:pt>
                <c:pt idx="4470">
                  <c:v>-1.39588529883543</c:v>
                </c:pt>
                <c:pt idx="4471">
                  <c:v>-1.43697512049509</c:v>
                </c:pt>
                <c:pt idx="4472">
                  <c:v>-1.46758767194814</c:v>
                </c:pt>
                <c:pt idx="4473">
                  <c:v>-1.4760676831792601</c:v>
                </c:pt>
                <c:pt idx="4474">
                  <c:v>-1.45614519210657</c:v>
                </c:pt>
                <c:pt idx="4475">
                  <c:v>-1.40652495798128</c:v>
                </c:pt>
                <c:pt idx="4476">
                  <c:v>-1.33174873067939</c:v>
                </c:pt>
                <c:pt idx="4477">
                  <c:v>-1.24683132921747</c:v>
                </c:pt>
                <c:pt idx="4478">
                  <c:v>-1.1602719909931001</c:v>
                </c:pt>
                <c:pt idx="4479">
                  <c:v>-1.0717499439395699</c:v>
                </c:pt>
                <c:pt idx="4480">
                  <c:v>-0.97938463947797005</c:v>
                </c:pt>
                <c:pt idx="4481">
                  <c:v>-0.88600346405680797</c:v>
                </c:pt>
                <c:pt idx="4482">
                  <c:v>-0.79501630152974501</c:v>
                </c:pt>
                <c:pt idx="4483">
                  <c:v>-0.70324475787343699</c:v>
                </c:pt>
                <c:pt idx="4484">
                  <c:v>-0.60843187195385096</c:v>
                </c:pt>
                <c:pt idx="4485">
                  <c:v>-0.51043223615992905</c:v>
                </c:pt>
                <c:pt idx="4486">
                  <c:v>-0.41176062218270798</c:v>
                </c:pt>
                <c:pt idx="4487">
                  <c:v>-0.31221414594527702</c:v>
                </c:pt>
                <c:pt idx="4488">
                  <c:v>-0.21117901253081001</c:v>
                </c:pt>
                <c:pt idx="4489">
                  <c:v>-0.107931512513518</c:v>
                </c:pt>
                <c:pt idx="4490">
                  <c:v>-1.42313764033535E-2</c:v>
                </c:pt>
                <c:pt idx="4491">
                  <c:v>2.39099248386033E-2</c:v>
                </c:pt>
                <c:pt idx="4492">
                  <c:v>1.36473630084242E-2</c:v>
                </c:pt>
                <c:pt idx="4493">
                  <c:v>1.1606074072989501E-2</c:v>
                </c:pt>
                <c:pt idx="4494">
                  <c:v>1.00027050401835E-2</c:v>
                </c:pt>
                <c:pt idx="4495">
                  <c:v>8.1475893568108502E-3</c:v>
                </c:pt>
                <c:pt idx="4496">
                  <c:v>5.3929123539892499E-3</c:v>
                </c:pt>
                <c:pt idx="4497">
                  <c:v>2.85563527815821E-3</c:v>
                </c:pt>
                <c:pt idx="4498" formatCode="0.00E+00">
                  <c:v>-3.2874514858864102E-6</c:v>
                </c:pt>
                <c:pt idx="4499">
                  <c:v>-2.67390462803818E-3</c:v>
                </c:pt>
                <c:pt idx="4500">
                  <c:v>-6.2561251327809602E-3</c:v>
                </c:pt>
                <c:pt idx="4501">
                  <c:v>-9.5483388123531396E-3</c:v>
                </c:pt>
                <c:pt idx="4502">
                  <c:v>-1.18996503626337E-2</c:v>
                </c:pt>
                <c:pt idx="4503">
                  <c:v>-1.28644214316438E-2</c:v>
                </c:pt>
                <c:pt idx="4504">
                  <c:v>-1.38407253250039E-2</c:v>
                </c:pt>
                <c:pt idx="4505">
                  <c:v>-1.6249984769064699E-2</c:v>
                </c:pt>
                <c:pt idx="4506">
                  <c:v>-1.85002426944024E-2</c:v>
                </c:pt>
                <c:pt idx="4507">
                  <c:v>-2.0687204954877299E-2</c:v>
                </c:pt>
                <c:pt idx="4508">
                  <c:v>-2.7822587495117599E-2</c:v>
                </c:pt>
                <c:pt idx="4509">
                  <c:v>-4.7198550076005499E-2</c:v>
                </c:pt>
                <c:pt idx="4510">
                  <c:v>-8.6302288883181602E-2</c:v>
                </c:pt>
                <c:pt idx="4511">
                  <c:v>-0.13622455205383599</c:v>
                </c:pt>
                <c:pt idx="4512">
                  <c:v>-0.18872726485139801</c:v>
                </c:pt>
                <c:pt idx="4513">
                  <c:v>-0.24367034501335999</c:v>
                </c:pt>
                <c:pt idx="4514">
                  <c:v>-0.29792228193775999</c:v>
                </c:pt>
                <c:pt idx="4515">
                  <c:v>-0.35276521961062002</c:v>
                </c:pt>
                <c:pt idx="4516">
                  <c:v>-0.410184877497134</c:v>
                </c:pt>
                <c:pt idx="4517">
                  <c:v>-0.46987767104100298</c:v>
                </c:pt>
                <c:pt idx="4518">
                  <c:v>-0.53091803566739604</c:v>
                </c:pt>
                <c:pt idx="4519">
                  <c:v>-0.59154934894914402</c:v>
                </c:pt>
                <c:pt idx="4520">
                  <c:v>-0.65266811325033602</c:v>
                </c:pt>
                <c:pt idx="4521">
                  <c:v>-0.71545730130193996</c:v>
                </c:pt>
                <c:pt idx="4522">
                  <c:v>-0.77960737676782599</c:v>
                </c:pt>
                <c:pt idx="4523">
                  <c:v>-0.84503260719277995</c:v>
                </c:pt>
                <c:pt idx="4524">
                  <c:v>-0.91166460365773005</c:v>
                </c:pt>
                <c:pt idx="4525">
                  <c:v>-0.97783452701128304</c:v>
                </c:pt>
                <c:pt idx="4526">
                  <c:v>-1.02777137019774</c:v>
                </c:pt>
                <c:pt idx="4527">
                  <c:v>-1.06754220242513</c:v>
                </c:pt>
                <c:pt idx="4528">
                  <c:v>-1.1060835439491301</c:v>
                </c:pt>
                <c:pt idx="4529">
                  <c:v>-1.1513992763973799</c:v>
                </c:pt>
                <c:pt idx="4530">
                  <c:v>-1.20696544987805</c:v>
                </c:pt>
                <c:pt idx="4531">
                  <c:v>-1.26299279851024</c:v>
                </c:pt>
                <c:pt idx="4532">
                  <c:v>-1.3146421017714001</c:v>
                </c:pt>
                <c:pt idx="4533">
                  <c:v>-1.359168471289</c:v>
                </c:pt>
                <c:pt idx="4534">
                  <c:v>-1.37634173760914</c:v>
                </c:pt>
                <c:pt idx="4535">
                  <c:v>-1.3590990860511301</c:v>
                </c:pt>
                <c:pt idx="4536">
                  <c:v>-1.3072753767826299</c:v>
                </c:pt>
                <c:pt idx="4537">
                  <c:v>-1.2278351005769399</c:v>
                </c:pt>
                <c:pt idx="4538">
                  <c:v>-1.1384812684572001</c:v>
                </c:pt>
                <c:pt idx="4539">
                  <c:v>-1.04357572749522</c:v>
                </c:pt>
                <c:pt idx="4540">
                  <c:v>-0.94380071221887096</c:v>
                </c:pt>
                <c:pt idx="4541">
                  <c:v>-0.84172067998817601</c:v>
                </c:pt>
                <c:pt idx="4542">
                  <c:v>-0.74152986237252105</c:v>
                </c:pt>
                <c:pt idx="4543">
                  <c:v>-0.64144291820441202</c:v>
                </c:pt>
                <c:pt idx="4544">
                  <c:v>-0.53810898612216895</c:v>
                </c:pt>
                <c:pt idx="4545">
                  <c:v>-0.42924671662249198</c:v>
                </c:pt>
                <c:pt idx="4546">
                  <c:v>-0.31535257241266301</c:v>
                </c:pt>
                <c:pt idx="4547">
                  <c:v>-0.19753960508261401</c:v>
                </c:pt>
                <c:pt idx="4548">
                  <c:v>-7.5098137981524204E-2</c:v>
                </c:pt>
                <c:pt idx="4549">
                  <c:v>1.43993174445766E-2</c:v>
                </c:pt>
                <c:pt idx="4550">
                  <c:v>2.3246692424811598E-2</c:v>
                </c:pt>
                <c:pt idx="4551">
                  <c:v>1.9206627528497E-2</c:v>
                </c:pt>
                <c:pt idx="4552">
                  <c:v>1.65824630156471E-2</c:v>
                </c:pt>
                <c:pt idx="4553">
                  <c:v>1.45220263796951E-2</c:v>
                </c:pt>
                <c:pt idx="4554">
                  <c:v>1.2651430616750701E-2</c:v>
                </c:pt>
                <c:pt idx="4555">
                  <c:v>1.0925733287959699E-2</c:v>
                </c:pt>
                <c:pt idx="4556">
                  <c:v>8.9309633456064706E-3</c:v>
                </c:pt>
                <c:pt idx="4557">
                  <c:v>6.2249123404827904E-3</c:v>
                </c:pt>
                <c:pt idx="4558">
                  <c:v>4.1446092754926197E-3</c:v>
                </c:pt>
                <c:pt idx="4559">
                  <c:v>1.5476311098448501E-3</c:v>
                </c:pt>
                <c:pt idx="4560">
                  <c:v>-5.7781399530528799E-4</c:v>
                </c:pt>
                <c:pt idx="4561">
                  <c:v>-5.1392072308526901E-3</c:v>
                </c:pt>
                <c:pt idx="4562">
                  <c:v>-7.6900570198001504E-3</c:v>
                </c:pt>
                <c:pt idx="4563">
                  <c:v>-1.02406931522831E-2</c:v>
                </c:pt>
                <c:pt idx="4564">
                  <c:v>-1.07348444328413E-2</c:v>
                </c:pt>
                <c:pt idx="4565">
                  <c:v>-1.16258235468263E-2</c:v>
                </c:pt>
                <c:pt idx="4566">
                  <c:v>-1.4156452586841299E-2</c:v>
                </c:pt>
                <c:pt idx="4567">
                  <c:v>-1.62229156216512E-2</c:v>
                </c:pt>
                <c:pt idx="4568">
                  <c:v>-1.82553320991398E-2</c:v>
                </c:pt>
                <c:pt idx="4569">
                  <c:v>-2.5621977721804998E-2</c:v>
                </c:pt>
                <c:pt idx="4570">
                  <c:v>-4.5035819427728399E-2</c:v>
                </c:pt>
                <c:pt idx="4571">
                  <c:v>-8.4528999582547101E-2</c:v>
                </c:pt>
                <c:pt idx="4572">
                  <c:v>-0.13744138934807301</c:v>
                </c:pt>
                <c:pt idx="4573">
                  <c:v>-0.19300959104513099</c:v>
                </c:pt>
                <c:pt idx="4574">
                  <c:v>-0.25217423403992201</c:v>
                </c:pt>
                <c:pt idx="4575">
                  <c:v>-0.31498711031384302</c:v>
                </c:pt>
                <c:pt idx="4576">
                  <c:v>-0.38121434381799202</c:v>
                </c:pt>
                <c:pt idx="4577">
                  <c:v>-0.44769978983707198</c:v>
                </c:pt>
                <c:pt idx="4578">
                  <c:v>-0.51284872224341504</c:v>
                </c:pt>
                <c:pt idx="4579">
                  <c:v>-0.58057380864863195</c:v>
                </c:pt>
                <c:pt idx="4580">
                  <c:v>-0.65046882555472796</c:v>
                </c:pt>
                <c:pt idx="4581">
                  <c:v>-0.72214319990269105</c:v>
                </c:pt>
                <c:pt idx="4582">
                  <c:v>-0.79557053432597202</c:v>
                </c:pt>
                <c:pt idx="4583">
                  <c:v>-0.86915528794119601</c:v>
                </c:pt>
                <c:pt idx="4584">
                  <c:v>-0.94165794568961103</c:v>
                </c:pt>
                <c:pt idx="4585">
                  <c:v>-1.01555531691634</c:v>
                </c:pt>
                <c:pt idx="4586">
                  <c:v>-1.0758949979680701</c:v>
                </c:pt>
                <c:pt idx="4587">
                  <c:v>-1.1278638434805</c:v>
                </c:pt>
                <c:pt idx="4588">
                  <c:v>-1.17764076628578</c:v>
                </c:pt>
                <c:pt idx="4589">
                  <c:v>-1.2325287392889499</c:v>
                </c:pt>
                <c:pt idx="4590">
                  <c:v>-1.29652512267149</c:v>
                </c:pt>
                <c:pt idx="4591">
                  <c:v>-1.36459105086064</c:v>
                </c:pt>
                <c:pt idx="4592">
                  <c:v>-1.4279648933328499</c:v>
                </c:pt>
                <c:pt idx="4593">
                  <c:v>-1.4876466374572499</c:v>
                </c:pt>
                <c:pt idx="4594">
                  <c:v>-1.5423339518285499</c:v>
                </c:pt>
                <c:pt idx="4595">
                  <c:v>-1.5835585736025199</c:v>
                </c:pt>
                <c:pt idx="4596">
                  <c:v>-1.5928280596070801</c:v>
                </c:pt>
                <c:pt idx="4597">
                  <c:v>-1.5686061784135501</c:v>
                </c:pt>
                <c:pt idx="4598">
                  <c:v>-1.5113325655007399</c:v>
                </c:pt>
                <c:pt idx="4599">
                  <c:v>-1.4291974884605301</c:v>
                </c:pt>
                <c:pt idx="4600">
                  <c:v>-1.3344837600625299</c:v>
                </c:pt>
                <c:pt idx="4601">
                  <c:v>-1.23721512563735</c:v>
                </c:pt>
                <c:pt idx="4602">
                  <c:v>-1.13718855903405</c:v>
                </c:pt>
                <c:pt idx="4603">
                  <c:v>-1.0345472261656801</c:v>
                </c:pt>
                <c:pt idx="4604">
                  <c:v>-0.93152633018213005</c:v>
                </c:pt>
                <c:pt idx="4605">
                  <c:v>-0.82930548311746299</c:v>
                </c:pt>
                <c:pt idx="4606">
                  <c:v>-0.72553122845853601</c:v>
                </c:pt>
                <c:pt idx="4607">
                  <c:v>-0.61849391982388402</c:v>
                </c:pt>
                <c:pt idx="4608">
                  <c:v>-0.50769866921106399</c:v>
                </c:pt>
                <c:pt idx="4609">
                  <c:v>-0.39389860916233399</c:v>
                </c:pt>
                <c:pt idx="4610">
                  <c:v>-0.274609525099553</c:v>
                </c:pt>
                <c:pt idx="4611">
                  <c:v>-0.15152435841231199</c:v>
                </c:pt>
                <c:pt idx="4612">
                  <c:v>-2.8436005575787598E-2</c:v>
                </c:pt>
                <c:pt idx="4613">
                  <c:v>3.6264294283141103E-2</c:v>
                </c:pt>
                <c:pt idx="4614">
                  <c:v>1.2242615034951099E-2</c:v>
                </c:pt>
                <c:pt idx="4615">
                  <c:v>1.06467295471879E-2</c:v>
                </c:pt>
                <c:pt idx="4616">
                  <c:v>8.45360470466241E-3</c:v>
                </c:pt>
                <c:pt idx="4617">
                  <c:v>6.9290289666961904E-3</c:v>
                </c:pt>
                <c:pt idx="4618">
                  <c:v>5.3260162353422104E-3</c:v>
                </c:pt>
                <c:pt idx="4619">
                  <c:v>2.1837058316724199E-3</c:v>
                </c:pt>
                <c:pt idx="4620">
                  <c:v>1.0216161796671201E-3</c:v>
                </c:pt>
                <c:pt idx="4621">
                  <c:v>-2.8779546684217301E-3</c:v>
                </c:pt>
                <c:pt idx="4622">
                  <c:v>-3.2051639087664801E-3</c:v>
                </c:pt>
                <c:pt idx="4623">
                  <c:v>-1.0222981273731301E-2</c:v>
                </c:pt>
                <c:pt idx="4624">
                  <c:v>-1.07014976875692E-2</c:v>
                </c:pt>
                <c:pt idx="4625">
                  <c:v>-1.47682662577018E-2</c:v>
                </c:pt>
                <c:pt idx="4626">
                  <c:v>-1.5004789205952201E-2</c:v>
                </c:pt>
                <c:pt idx="4627">
                  <c:v>-1.55689297747686E-2</c:v>
                </c:pt>
                <c:pt idx="4628">
                  <c:v>-1.88432077057091E-2</c:v>
                </c:pt>
                <c:pt idx="4629">
                  <c:v>-2.05618204435742E-2</c:v>
                </c:pt>
                <c:pt idx="4630">
                  <c:v>-2.3284747064762201E-2</c:v>
                </c:pt>
                <c:pt idx="4631">
                  <c:v>-3.0465985214842301E-2</c:v>
                </c:pt>
                <c:pt idx="4632">
                  <c:v>-5.3621235443703397E-2</c:v>
                </c:pt>
                <c:pt idx="4633">
                  <c:v>-0.102962378574527</c:v>
                </c:pt>
                <c:pt idx="4634">
                  <c:v>-0.16329558045744699</c:v>
                </c:pt>
                <c:pt idx="4635">
                  <c:v>-0.22759551607777601</c:v>
                </c:pt>
                <c:pt idx="4636">
                  <c:v>-0.296195903431973</c:v>
                </c:pt>
                <c:pt idx="4637">
                  <c:v>-0.368825360298635</c:v>
                </c:pt>
                <c:pt idx="4638">
                  <c:v>-0.44513605297806103</c:v>
                </c:pt>
                <c:pt idx="4639">
                  <c:v>-0.52404835802432104</c:v>
                </c:pt>
                <c:pt idx="4640">
                  <c:v>-0.60276178783387802</c:v>
                </c:pt>
                <c:pt idx="4641">
                  <c:v>-0.68165956394257998</c:v>
                </c:pt>
                <c:pt idx="4642">
                  <c:v>-0.759775755417053</c:v>
                </c:pt>
                <c:pt idx="4643">
                  <c:v>-0.83738839967837797</c:v>
                </c:pt>
                <c:pt idx="4644">
                  <c:v>-0.91769832748225399</c:v>
                </c:pt>
                <c:pt idx="4645">
                  <c:v>-0.99945259882634696</c:v>
                </c:pt>
                <c:pt idx="4646">
                  <c:v>-1.08245708746404</c:v>
                </c:pt>
                <c:pt idx="4647">
                  <c:v>-1.1669136078240501</c:v>
                </c:pt>
                <c:pt idx="4648">
                  <c:v>-1.2355796082783499</c:v>
                </c:pt>
                <c:pt idx="4649">
                  <c:v>-1.2910700871138701</c:v>
                </c:pt>
                <c:pt idx="4650">
                  <c:v>-1.3430919322049</c:v>
                </c:pt>
                <c:pt idx="4651">
                  <c:v>-1.40429983305224</c:v>
                </c:pt>
                <c:pt idx="4652">
                  <c:v>-1.4758720521951001</c:v>
                </c:pt>
                <c:pt idx="4653">
                  <c:v>-1.5516449475566401</c:v>
                </c:pt>
                <c:pt idx="4654">
                  <c:v>-1.61899136161053</c:v>
                </c:pt>
                <c:pt idx="4655">
                  <c:v>-1.6810265504108299</c:v>
                </c:pt>
                <c:pt idx="4656">
                  <c:v>-1.7068866086463801</c:v>
                </c:pt>
                <c:pt idx="4657">
                  <c:v>-1.6925137878984799</c:v>
                </c:pt>
                <c:pt idx="4658">
                  <c:v>-1.63344495309324</c:v>
                </c:pt>
                <c:pt idx="4659">
                  <c:v>-1.54166051759023</c:v>
                </c:pt>
                <c:pt idx="4660">
                  <c:v>-1.4368075120551</c:v>
                </c:pt>
                <c:pt idx="4661">
                  <c:v>-1.32923734834163</c:v>
                </c:pt>
                <c:pt idx="4662">
                  <c:v>-1.2178975880804499</c:v>
                </c:pt>
                <c:pt idx="4663">
                  <c:v>-1.1031315386167899</c:v>
                </c:pt>
                <c:pt idx="4664">
                  <c:v>-0.99042591666441904</c:v>
                </c:pt>
                <c:pt idx="4665">
                  <c:v>-0.87756585050292901</c:v>
                </c:pt>
                <c:pt idx="4666">
                  <c:v>-0.76053718067273901</c:v>
                </c:pt>
                <c:pt idx="4667">
                  <c:v>-0.637043682241069</c:v>
                </c:pt>
                <c:pt idx="4668">
                  <c:v>-0.50837474718161502</c:v>
                </c:pt>
                <c:pt idx="4669">
                  <c:v>-0.37676803743957199</c:v>
                </c:pt>
                <c:pt idx="4670">
                  <c:v>-0.24071481957530499</c:v>
                </c:pt>
                <c:pt idx="4671">
                  <c:v>-9.5033536833292798E-2</c:v>
                </c:pt>
                <c:pt idx="4672">
                  <c:v>1.6123186042754999E-2</c:v>
                </c:pt>
                <c:pt idx="4673">
                  <c:v>1.9833914303760299E-2</c:v>
                </c:pt>
                <c:pt idx="4674">
                  <c:v>1.4648963417214301E-2</c:v>
                </c:pt>
                <c:pt idx="4675">
                  <c:v>1.4637021012037199E-2</c:v>
                </c:pt>
                <c:pt idx="4676">
                  <c:v>1.1907169962856699E-2</c:v>
                </c:pt>
                <c:pt idx="4677">
                  <c:v>1.1087972306785701E-2</c:v>
                </c:pt>
                <c:pt idx="4678">
                  <c:v>8.9937688524599803E-3</c:v>
                </c:pt>
                <c:pt idx="4679">
                  <c:v>5.7798801021886996E-3</c:v>
                </c:pt>
                <c:pt idx="4680">
                  <c:v>6.7276228937271599E-3</c:v>
                </c:pt>
                <c:pt idx="4681">
                  <c:v>-2.8460817661216998E-3</c:v>
                </c:pt>
                <c:pt idx="4682">
                  <c:v>9.1611516586955297E-3</c:v>
                </c:pt>
                <c:pt idx="4683">
                  <c:v>-2.0580835327159201E-2</c:v>
                </c:pt>
                <c:pt idx="4684">
                  <c:v>3.5758420262477601E-3</c:v>
                </c:pt>
                <c:pt idx="4685">
                  <c:v>-2.5917246920902699E-2</c:v>
                </c:pt>
                <c:pt idx="4686">
                  <c:v>-3.5207045639669898E-3</c:v>
                </c:pt>
                <c:pt idx="4687">
                  <c:v>-1.8105879596105399E-2</c:v>
                </c:pt>
                <c:pt idx="4688">
                  <c:v>-8.8075570365222892E-3</c:v>
                </c:pt>
                <c:pt idx="4689">
                  <c:v>-1.8304201674720199E-2</c:v>
                </c:pt>
                <c:pt idx="4690">
                  <c:v>-1.55999262800157E-2</c:v>
                </c:pt>
                <c:pt idx="4691">
                  <c:v>-2.5124146266339499E-2</c:v>
                </c:pt>
                <c:pt idx="4692">
                  <c:v>-4.5762433771434803E-2</c:v>
                </c:pt>
                <c:pt idx="4693">
                  <c:v>-9.2208535838644495E-2</c:v>
                </c:pt>
                <c:pt idx="4694">
                  <c:v>-0.159430057485936</c:v>
                </c:pt>
                <c:pt idx="4695">
                  <c:v>-0.23129572497701401</c:v>
                </c:pt>
                <c:pt idx="4696">
                  <c:v>-0.30847423318496803</c:v>
                </c:pt>
                <c:pt idx="4697">
                  <c:v>-0.39069253116233799</c:v>
                </c:pt>
                <c:pt idx="4698">
                  <c:v>-0.475650272648376</c:v>
                </c:pt>
                <c:pt idx="4699">
                  <c:v>-0.56020686756131999</c:v>
                </c:pt>
                <c:pt idx="4700">
                  <c:v>-0.64501112853446096</c:v>
                </c:pt>
                <c:pt idx="4701">
                  <c:v>-0.73261372818484205</c:v>
                </c:pt>
                <c:pt idx="4702">
                  <c:v>-0.822386670171249</c:v>
                </c:pt>
                <c:pt idx="4703">
                  <c:v>-0.91389587665761696</c:v>
                </c:pt>
                <c:pt idx="4704">
                  <c:v>-1.0072549050478401</c:v>
                </c:pt>
                <c:pt idx="4705">
                  <c:v>-1.10197746886468</c:v>
                </c:pt>
                <c:pt idx="4706">
                  <c:v>-1.1981875353692899</c:v>
                </c:pt>
                <c:pt idx="4707">
                  <c:v>-1.29552986806175</c:v>
                </c:pt>
                <c:pt idx="4708">
                  <c:v>-1.39455301878742</c:v>
                </c:pt>
                <c:pt idx="4709">
                  <c:v>-1.4839724661632601</c:v>
                </c:pt>
                <c:pt idx="4710">
                  <c:v>-1.5737950850461899</c:v>
                </c:pt>
                <c:pt idx="4711">
                  <c:v>-1.6698541775351901</c:v>
                </c:pt>
                <c:pt idx="4712">
                  <c:v>-1.77608335824244</c:v>
                </c:pt>
                <c:pt idx="4713">
                  <c:v>-1.8806049268542699</c:v>
                </c:pt>
                <c:pt idx="4714">
                  <c:v>-1.9835630831781399</c:v>
                </c:pt>
                <c:pt idx="4715">
                  <c:v>-2.0578405268933899</c:v>
                </c:pt>
                <c:pt idx="4716">
                  <c:v>-2.1043342373780098</c:v>
                </c:pt>
                <c:pt idx="4717">
                  <c:v>-2.1085771988395901</c:v>
                </c:pt>
                <c:pt idx="4718">
                  <c:v>-2.0872777557163098</c:v>
                </c:pt>
                <c:pt idx="4719">
                  <c:v>-2.0434807484884998</c:v>
                </c:pt>
                <c:pt idx="4720">
                  <c:v>-2.0002011504258901</c:v>
                </c:pt>
                <c:pt idx="4721">
                  <c:v>-1.96422583051253</c:v>
                </c:pt>
                <c:pt idx="4722">
                  <c:v>-1.9412582665823099</c:v>
                </c:pt>
                <c:pt idx="4723">
                  <c:v>-1.9275840458019899</c:v>
                </c:pt>
                <c:pt idx="4724">
                  <c:v>-1.9144367392264301</c:v>
                </c:pt>
                <c:pt idx="4725">
                  <c:v>-1.89055939023879</c:v>
                </c:pt>
                <c:pt idx="4726">
                  <c:v>-1.8459035940097499</c:v>
                </c:pt>
                <c:pt idx="4727">
                  <c:v>-1.7750417138025001</c:v>
                </c:pt>
                <c:pt idx="4728">
                  <c:v>-1.67855405956151</c:v>
                </c:pt>
                <c:pt idx="4729">
                  <c:v>-1.5618744305574599</c:v>
                </c:pt>
                <c:pt idx="4730">
                  <c:v>-1.4349846422335899</c:v>
                </c:pt>
                <c:pt idx="4731">
                  <c:v>-1.30786210082614</c:v>
                </c:pt>
                <c:pt idx="4732">
                  <c:v>-1.1792893121538099</c:v>
                </c:pt>
                <c:pt idx="4733">
                  <c:v>-1.0457542175402299</c:v>
                </c:pt>
                <c:pt idx="4734">
                  <c:v>-0.91631280465417098</c:v>
                </c:pt>
                <c:pt idx="4735">
                  <c:v>-0.79159887508410198</c:v>
                </c:pt>
                <c:pt idx="4736">
                  <c:v>-0.66949272187249298</c:v>
                </c:pt>
                <c:pt idx="4737">
                  <c:v>-0.548731613909344</c:v>
                </c:pt>
                <c:pt idx="4738">
                  <c:v>-0.42632041661124698</c:v>
                </c:pt>
                <c:pt idx="4739">
                  <c:v>-0.30403001409060798</c:v>
                </c:pt>
                <c:pt idx="4740">
                  <c:v>-0.17729950762699601</c:v>
                </c:pt>
                <c:pt idx="4741">
                  <c:v>-5.15581273117297E-2</c:v>
                </c:pt>
                <c:pt idx="4742">
                  <c:v>2.6203270616687799E-2</c:v>
                </c:pt>
                <c:pt idx="4743">
                  <c:v>-1.4230581124387499E-2</c:v>
                </c:pt>
                <c:pt idx="4744">
                  <c:v>2.4293565800480799E-2</c:v>
                </c:pt>
                <c:pt idx="4745">
                  <c:v>-2.73674357239004E-2</c:v>
                </c:pt>
                <c:pt idx="4746">
                  <c:v>1.3052033028372699E-2</c:v>
                </c:pt>
                <c:pt idx="4747">
                  <c:v>-3.3120152056954101E-2</c:v>
                </c:pt>
                <c:pt idx="4748">
                  <c:v>8.5164644997933695E-3</c:v>
                </c:pt>
                <c:pt idx="4749">
                  <c:v>-3.6822873868800503E-2</c:v>
                </c:pt>
                <c:pt idx="4750">
                  <c:v>-4.6509030310913998E-4</c:v>
                </c:pt>
                <c:pt idx="4751">
                  <c:v>-3.2344476861871703E-2</c:v>
                </c:pt>
                <c:pt idx="4752">
                  <c:v>-1.8560831232996101E-2</c:v>
                </c:pt>
                <c:pt idx="4753">
                  <c:v>-4.2109970493127397E-2</c:v>
                </c:pt>
                <c:pt idx="4754">
                  <c:v>-8.3657413843158501E-2</c:v>
                </c:pt>
                <c:pt idx="4755">
                  <c:v>-0.15939327858515101</c:v>
                </c:pt>
                <c:pt idx="4756">
                  <c:v>-0.240815724627506</c:v>
                </c:pt>
                <c:pt idx="4757">
                  <c:v>-0.32879757323535802</c:v>
                </c:pt>
                <c:pt idx="4758">
                  <c:v>-0.42256120655540402</c:v>
                </c:pt>
                <c:pt idx="4759">
                  <c:v>-0.52122174294650003</c:v>
                </c:pt>
                <c:pt idx="4760">
                  <c:v>-0.62403809752766404</c:v>
                </c:pt>
                <c:pt idx="4761">
                  <c:v>-0.73044454357036404</c:v>
                </c:pt>
                <c:pt idx="4762">
                  <c:v>-0.84004706207754998</c:v>
                </c:pt>
                <c:pt idx="4763">
                  <c:v>-0.95264665953680705</c:v>
                </c:pt>
                <c:pt idx="4764">
                  <c:v>-1.0677119296945901</c:v>
                </c:pt>
                <c:pt idx="4765">
                  <c:v>-1.1810883379224399</c:v>
                </c:pt>
                <c:pt idx="4766">
                  <c:v>-1.2922693829371501</c:v>
                </c:pt>
                <c:pt idx="4767">
                  <c:v>-1.40611927492559</c:v>
                </c:pt>
                <c:pt idx="4768">
                  <c:v>-1.5223205050598001</c:v>
                </c:pt>
                <c:pt idx="4769">
                  <c:v>-1.6379554095097399</c:v>
                </c:pt>
                <c:pt idx="4770">
                  <c:v>-1.7577387675665399</c:v>
                </c:pt>
                <c:pt idx="4771">
                  <c:v>-1.87531266134215</c:v>
                </c:pt>
                <c:pt idx="4772">
                  <c:v>-1.9971841451415799</c:v>
                </c:pt>
                <c:pt idx="4773">
                  <c:v>-2.1174683594761001</c:v>
                </c:pt>
                <c:pt idx="4774">
                  <c:v>-2.2427070471914301</c:v>
                </c:pt>
                <c:pt idx="4775">
                  <c:v>-2.36561335253315</c:v>
                </c:pt>
                <c:pt idx="4776">
                  <c:v>-2.4935505237862601</c:v>
                </c:pt>
                <c:pt idx="4777">
                  <c:v>-2.6153979554064799</c:v>
                </c:pt>
                <c:pt idx="4778">
                  <c:v>-2.71535359969229</c:v>
                </c:pt>
                <c:pt idx="4779">
                  <c:v>-2.77521847232298</c:v>
                </c:pt>
                <c:pt idx="4780">
                  <c:v>-2.8008217408624398</c:v>
                </c:pt>
                <c:pt idx="4781">
                  <c:v>-2.7908452087426601</c:v>
                </c:pt>
                <c:pt idx="4782">
                  <c:v>-2.7669423058363201</c:v>
                </c:pt>
                <c:pt idx="4783">
                  <c:v>-2.7409065485631698</c:v>
                </c:pt>
                <c:pt idx="4784">
                  <c:v>-2.72073811544601</c:v>
                </c:pt>
                <c:pt idx="4785">
                  <c:v>-2.7130158101139998</c:v>
                </c:pt>
                <c:pt idx="4786">
                  <c:v>-2.70798831446485</c:v>
                </c:pt>
                <c:pt idx="4787">
                  <c:v>-2.6967577251685899</c:v>
                </c:pt>
                <c:pt idx="4788">
                  <c:v>-2.6663875394611498</c:v>
                </c:pt>
                <c:pt idx="4789">
                  <c:v>-2.6079786340665598</c:v>
                </c:pt>
                <c:pt idx="4790">
                  <c:v>-2.5184392870889099</c:v>
                </c:pt>
                <c:pt idx="4791">
                  <c:v>-2.4020405753237202</c:v>
                </c:pt>
                <c:pt idx="4792">
                  <c:v>-2.2718779191458802</c:v>
                </c:pt>
                <c:pt idx="4793">
                  <c:v>-2.1406660714718799</c:v>
                </c:pt>
                <c:pt idx="4794">
                  <c:v>-2.0092921434246298</c:v>
                </c:pt>
                <c:pt idx="4795">
                  <c:v>-1.8787728673678199</c:v>
                </c:pt>
                <c:pt idx="4796">
                  <c:v>-1.75109590891441</c:v>
                </c:pt>
                <c:pt idx="4797">
                  <c:v>-1.6239109444230999</c:v>
                </c:pt>
                <c:pt idx="4798">
                  <c:v>-1.4954465747665799</c:v>
                </c:pt>
                <c:pt idx="4799">
                  <c:v>-1.37170823705494</c:v>
                </c:pt>
                <c:pt idx="4800">
                  <c:v>-1.24988633435275</c:v>
                </c:pt>
                <c:pt idx="4801">
                  <c:v>-1.13076782002472</c:v>
                </c:pt>
                <c:pt idx="4802">
                  <c:v>-1.0149475059039099</c:v>
                </c:pt>
                <c:pt idx="4803">
                  <c:v>-0.90716643452204104</c:v>
                </c:pt>
                <c:pt idx="4804">
                  <c:v>-0.79965710474083795</c:v>
                </c:pt>
                <c:pt idx="4805">
                  <c:v>-0.701303637724222</c:v>
                </c:pt>
                <c:pt idx="4806">
                  <c:v>-0.60431884750753995</c:v>
                </c:pt>
                <c:pt idx="4807">
                  <c:v>-0.5198561938888</c:v>
                </c:pt>
                <c:pt idx="4808">
                  <c:v>-0.43873276010811202</c:v>
                </c:pt>
                <c:pt idx="4809">
                  <c:v>-0.36461886557801698</c:v>
                </c:pt>
                <c:pt idx="4810">
                  <c:v>-0.28396958348227702</c:v>
                </c:pt>
                <c:pt idx="4811">
                  <c:v>-0.20437574539320399</c:v>
                </c:pt>
                <c:pt idx="4812">
                  <c:v>-0.119245409718718</c:v>
                </c:pt>
                <c:pt idx="4813">
                  <c:v>-4.3314744186254001E-2</c:v>
                </c:pt>
                <c:pt idx="4814">
                  <c:v>-6.9163134891858896E-4</c:v>
                </c:pt>
                <c:pt idx="4815">
                  <c:v>-6.6030072019601399E-2</c:v>
                </c:pt>
                <c:pt idx="4816">
                  <c:v>-5.9343277364432803E-2</c:v>
                </c:pt>
                <c:pt idx="4817">
                  <c:v>-0.108664595560842</c:v>
                </c:pt>
                <c:pt idx="4818">
                  <c:v>-0.20089409223846399</c:v>
                </c:pt>
                <c:pt idx="4819">
                  <c:v>-0.30274253078352498</c:v>
                </c:pt>
                <c:pt idx="4820">
                  <c:v>-0.41330762801651799</c:v>
                </c:pt>
                <c:pt idx="4821">
                  <c:v>-0.53097113503832305</c:v>
                </c:pt>
                <c:pt idx="4822">
                  <c:v>-0.65442286123643301</c:v>
                </c:pt>
                <c:pt idx="4823">
                  <c:v>-0.78270829995230395</c:v>
                </c:pt>
                <c:pt idx="4824">
                  <c:v>-0.91518957711077398</c:v>
                </c:pt>
                <c:pt idx="4825">
                  <c:v>-1.0515533370267001</c:v>
                </c:pt>
                <c:pt idx="4826">
                  <c:v>-1.18838178409053</c:v>
                </c:pt>
                <c:pt idx="4827">
                  <c:v>-1.3259402025937399</c:v>
                </c:pt>
                <c:pt idx="4828">
                  <c:v>-1.4602429181074399</c:v>
                </c:pt>
                <c:pt idx="4829">
                  <c:v>-1.5974290831501501</c:v>
                </c:pt>
                <c:pt idx="4830">
                  <c:v>-1.74013879974969</c:v>
                </c:pt>
                <c:pt idx="4831">
                  <c:v>-1.8793129718152599</c:v>
                </c:pt>
                <c:pt idx="4832">
                  <c:v>-2.0214452568391001</c:v>
                </c:pt>
                <c:pt idx="4833">
                  <c:v>-2.16789282605545</c:v>
                </c:pt>
                <c:pt idx="4834">
                  <c:v>-2.31143358638362</c:v>
                </c:pt>
                <c:pt idx="4835">
                  <c:v>-2.4613020614492198</c:v>
                </c:pt>
                <c:pt idx="4836">
                  <c:v>-2.60800018674915</c:v>
                </c:pt>
                <c:pt idx="4837">
                  <c:v>-2.7611146667416202</c:v>
                </c:pt>
                <c:pt idx="4838">
                  <c:v>-2.9117205099994701</c:v>
                </c:pt>
                <c:pt idx="4839">
                  <c:v>-3.0610189387363098</c:v>
                </c:pt>
                <c:pt idx="4840">
                  <c:v>-3.1996243380824101</c:v>
                </c:pt>
                <c:pt idx="4841">
                  <c:v>-3.3354722309151001</c:v>
                </c:pt>
                <c:pt idx="4842">
                  <c:v>-3.4577384698928499</c:v>
                </c:pt>
                <c:pt idx="4843">
                  <c:v>-3.5773603207817701</c:v>
                </c:pt>
                <c:pt idx="4844">
                  <c:v>-3.6885426559896599</c:v>
                </c:pt>
                <c:pt idx="4845">
                  <c:v>-3.8046661965792601</c:v>
                </c:pt>
                <c:pt idx="4846">
                  <c:v>-3.91594389477951</c:v>
                </c:pt>
                <c:pt idx="4847">
                  <c:v>-4.0254376863581101</c:v>
                </c:pt>
                <c:pt idx="4848">
                  <c:v>-4.1323766850209598</c:v>
                </c:pt>
                <c:pt idx="4849">
                  <c:v>-4.2305379270891104</c:v>
                </c:pt>
                <c:pt idx="4850">
                  <c:v>-4.2998234222375196</c:v>
                </c:pt>
                <c:pt idx="4851">
                  <c:v>-4.3293415188833899</c:v>
                </c:pt>
                <c:pt idx="4852">
                  <c:v>-4.3128176079874798</c:v>
                </c:pt>
                <c:pt idx="4853">
                  <c:v>-4.2506451794384299</c:v>
                </c:pt>
                <c:pt idx="4854">
                  <c:v>-4.1498868356561003</c:v>
                </c:pt>
                <c:pt idx="4855">
                  <c:v>-4.0224122635044903</c:v>
                </c:pt>
                <c:pt idx="4856">
                  <c:v>-3.8882189730471</c:v>
                </c:pt>
                <c:pt idx="4857">
                  <c:v>-3.7561571965760798</c:v>
                </c:pt>
                <c:pt idx="4858">
                  <c:v>-3.6271607210548402</c:v>
                </c:pt>
                <c:pt idx="4859">
                  <c:v>-3.5022615101596601</c:v>
                </c:pt>
                <c:pt idx="4860">
                  <c:v>-3.38697626509793</c:v>
                </c:pt>
                <c:pt idx="4861">
                  <c:v>-3.2747187961225301</c:v>
                </c:pt>
                <c:pt idx="4862">
                  <c:v>-3.1640383584588401</c:v>
                </c:pt>
                <c:pt idx="4863">
                  <c:v>-3.0467499877667299</c:v>
                </c:pt>
                <c:pt idx="4864">
                  <c:v>-2.9443371255600699</c:v>
                </c:pt>
                <c:pt idx="4865">
                  <c:v>-2.8398124958375099</c:v>
                </c:pt>
                <c:pt idx="4866">
                  <c:v>-2.7516700638807698</c:v>
                </c:pt>
                <c:pt idx="4867">
                  <c:v>-2.6629312120275199</c:v>
                </c:pt>
                <c:pt idx="4868">
                  <c:v>-2.5900106483999501</c:v>
                </c:pt>
                <c:pt idx="4869">
                  <c:v>-2.5194094046245699</c:v>
                </c:pt>
                <c:pt idx="4870">
                  <c:v>-2.4647056591006198</c:v>
                </c:pt>
                <c:pt idx="4871">
                  <c:v>-2.4108572991142001</c:v>
                </c:pt>
                <c:pt idx="4872">
                  <c:v>-2.3687555910813201</c:v>
                </c:pt>
                <c:pt idx="4873">
                  <c:v>-2.3234452702308901</c:v>
                </c:pt>
                <c:pt idx="4874">
                  <c:v>-2.2910551112298898</c:v>
                </c:pt>
                <c:pt idx="4875">
                  <c:v>-2.2564775473395802</c:v>
                </c:pt>
                <c:pt idx="4876">
                  <c:v>-2.23644821580042</c:v>
                </c:pt>
                <c:pt idx="4877">
                  <c:v>-2.21978716066958</c:v>
                </c:pt>
                <c:pt idx="4878">
                  <c:v>-2.2128261891192502</c:v>
                </c:pt>
                <c:pt idx="4879">
                  <c:v>-2.21375200989762</c:v>
                </c:pt>
                <c:pt idx="4880">
                  <c:v>-2.2171177835932201</c:v>
                </c:pt>
                <c:pt idx="4881">
                  <c:v>-2.2155027724534802</c:v>
                </c:pt>
                <c:pt idx="4882">
                  <c:v>-2.20895002384959</c:v>
                </c:pt>
                <c:pt idx="4883">
                  <c:v>-2.2023037015247602</c:v>
                </c:pt>
                <c:pt idx="4884">
                  <c:v>-2.1949471980736601</c:v>
                </c:pt>
                <c:pt idx="4885">
                  <c:v>-2.1862440762422999</c:v>
                </c:pt>
                <c:pt idx="4886">
                  <c:v>-2.1964131242204199</c:v>
                </c:pt>
                <c:pt idx="4887">
                  <c:v>-2.2551624487262001</c:v>
                </c:pt>
                <c:pt idx="4888">
                  <c:v>-2.3743180099193002</c:v>
                </c:pt>
                <c:pt idx="4889">
                  <c:v>-2.5547229822876001</c:v>
                </c:pt>
                <c:pt idx="4890">
                  <c:v>-2.7454694438981102</c:v>
                </c:pt>
                <c:pt idx="4891">
                  <c:v>-2.9395902775615901</c:v>
                </c:pt>
                <c:pt idx="4892">
                  <c:v>-3.1309385239790801</c:v>
                </c:pt>
                <c:pt idx="4893">
                  <c:v>-3.31640255797981</c:v>
                </c:pt>
                <c:pt idx="4894">
                  <c:v>-3.5100433610973201</c:v>
                </c:pt>
                <c:pt idx="4895">
                  <c:v>-3.6981973868759401</c:v>
                </c:pt>
                <c:pt idx="4896">
                  <c:v>-3.8946243715825699</c:v>
                </c:pt>
                <c:pt idx="4897">
                  <c:v>-4.0868059125739702</c:v>
                </c:pt>
                <c:pt idx="4898">
                  <c:v>-4.28564965142753</c:v>
                </c:pt>
                <c:pt idx="4899">
                  <c:v>-4.4816971000040402</c:v>
                </c:pt>
                <c:pt idx="4900">
                  <c:v>-4.6789104332550497</c:v>
                </c:pt>
                <c:pt idx="4901">
                  <c:v>-4.8649914571513904</c:v>
                </c:pt>
                <c:pt idx="4902">
                  <c:v>-5.0494693725758601</c:v>
                </c:pt>
                <c:pt idx="4903">
                  <c:v>-5.2227879891948001</c:v>
                </c:pt>
                <c:pt idx="4904">
                  <c:v>-5.3883544981250102</c:v>
                </c:pt>
                <c:pt idx="4905">
                  <c:v>-5.5297516741616901</c:v>
                </c:pt>
                <c:pt idx="4906">
                  <c:v>-5.6698680532068799</c:v>
                </c:pt>
                <c:pt idx="4907">
                  <c:v>-5.8058207009089102</c:v>
                </c:pt>
                <c:pt idx="4908">
                  <c:v>-5.9634784452760696</c:v>
                </c:pt>
                <c:pt idx="4909">
                  <c:v>-6.1175201872451099</c:v>
                </c:pt>
                <c:pt idx="4910">
                  <c:v>-6.26817472730683</c:v>
                </c:pt>
                <c:pt idx="4911">
                  <c:v>-6.4158306966617404</c:v>
                </c:pt>
                <c:pt idx="4912">
                  <c:v>-6.5611822324462397</c:v>
                </c:pt>
                <c:pt idx="4913">
                  <c:v>-6.6497784162406104</c:v>
                </c:pt>
                <c:pt idx="4914">
                  <c:v>-6.67431637125968</c:v>
                </c:pt>
                <c:pt idx="4915">
                  <c:v>-6.64830153939951</c:v>
                </c:pt>
                <c:pt idx="4916">
                  <c:v>-6.60182025489671</c:v>
                </c:pt>
                <c:pt idx="4917">
                  <c:v>-6.5704134650973298</c:v>
                </c:pt>
                <c:pt idx="4918">
                  <c:v>-6.58075883502491</c:v>
                </c:pt>
                <c:pt idx="4919">
                  <c:v>-6.6393178334230596</c:v>
                </c:pt>
                <c:pt idx="4920">
                  <c:v>-6.7293240386233597</c:v>
                </c:pt>
                <c:pt idx="4921">
                  <c:v>-6.8175256386163801</c:v>
                </c:pt>
                <c:pt idx="4922">
                  <c:v>-6.8679008172201401</c:v>
                </c:pt>
                <c:pt idx="4923">
                  <c:v>-6.8563086633393802</c:v>
                </c:pt>
                <c:pt idx="4924">
                  <c:v>-6.7799558870951504</c:v>
                </c:pt>
                <c:pt idx="4925">
                  <c:v>-6.66075067534147</c:v>
                </c:pt>
                <c:pt idx="4926">
                  <c:v>-6.5375996038079096</c:v>
                </c:pt>
                <c:pt idx="4927">
                  <c:v>-6.4027066164322699</c:v>
                </c:pt>
                <c:pt idx="4928">
                  <c:v>-6.2992144395649099</c:v>
                </c:pt>
                <c:pt idx="4929">
                  <c:v>-6.1909566410302403</c:v>
                </c:pt>
                <c:pt idx="4930">
                  <c:v>-6.1206717743186099</c:v>
                </c:pt>
                <c:pt idx="4931">
                  <c:v>-6.0567812451580796</c:v>
                </c:pt>
                <c:pt idx="4932">
                  <c:v>-6.01152795860407</c:v>
                </c:pt>
                <c:pt idx="4933">
                  <c:v>-5.9530431765163501</c:v>
                </c:pt>
                <c:pt idx="4934">
                  <c:v>-5.91056118457879</c:v>
                </c:pt>
                <c:pt idx="4935">
                  <c:v>-5.8652876857088003</c:v>
                </c:pt>
                <c:pt idx="4936">
                  <c:v>-5.8491588309945897</c:v>
                </c:pt>
                <c:pt idx="4937">
                  <c:v>-5.8191559800114003</c:v>
                </c:pt>
                <c:pt idx="4938">
                  <c:v>-5.8210517303749603</c:v>
                </c:pt>
                <c:pt idx="4939">
                  <c:v>-5.8043055042948204</c:v>
                </c:pt>
                <c:pt idx="4940">
                  <c:v>-5.8282190401100999</c:v>
                </c:pt>
                <c:pt idx="4941">
                  <c:v>-5.8416279437444896</c:v>
                </c:pt>
                <c:pt idx="4942">
                  <c:v>-5.8902325699175098</c:v>
                </c:pt>
                <c:pt idx="4943">
                  <c:v>-5.9113269128847996</c:v>
                </c:pt>
                <c:pt idx="4944">
                  <c:v>-5.9441574288118302</c:v>
                </c:pt>
                <c:pt idx="4945">
                  <c:v>-5.9779386234062999</c:v>
                </c:pt>
                <c:pt idx="4946">
                  <c:v>-6.0106731641530002</c:v>
                </c:pt>
                <c:pt idx="4947">
                  <c:v>-6.0400500620797697</c:v>
                </c:pt>
                <c:pt idx="4948">
                  <c:v>-6.0650090297653003</c:v>
                </c:pt>
                <c:pt idx="4949">
                  <c:v>-6.1425463881812696</c:v>
                </c:pt>
                <c:pt idx="4950">
                  <c:v>-6.29419540996129</c:v>
                </c:pt>
                <c:pt idx="4951">
                  <c:v>-6.5093249717710897</c:v>
                </c:pt>
                <c:pt idx="4952">
                  <c:v>-6.7527596434350103</c:v>
                </c:pt>
                <c:pt idx="4953">
                  <c:v>-6.97626305447183</c:v>
                </c:pt>
                <c:pt idx="4954">
                  <c:v>-7.1372215582675897</c:v>
                </c:pt>
                <c:pt idx="4955">
                  <c:v>-7.2167461236727197</c:v>
                </c:pt>
                <c:pt idx="4956">
                  <c:v>-7.2200731475435003</c:v>
                </c:pt>
                <c:pt idx="4957">
                  <c:v>-7.1939832852138696</c:v>
                </c:pt>
                <c:pt idx="4958">
                  <c:v>-7.18626329990248</c:v>
                </c:pt>
                <c:pt idx="4959">
                  <c:v>-7.2508939110938</c:v>
                </c:pt>
                <c:pt idx="4960">
                  <c:v>-7.4192486929549402</c:v>
                </c:pt>
                <c:pt idx="4961">
                  <c:v>-7.6686760102320299</c:v>
                </c:pt>
                <c:pt idx="4962">
                  <c:v>-7.9393995605718404</c:v>
                </c:pt>
                <c:pt idx="4963">
                  <c:v>-8.1962980945494106</c:v>
                </c:pt>
                <c:pt idx="4964">
                  <c:v>-8.4531453529139196</c:v>
                </c:pt>
                <c:pt idx="4965">
                  <c:v>-8.7024055459747007</c:v>
                </c:pt>
                <c:pt idx="4966">
                  <c:v>-8.9155850850883294</c:v>
                </c:pt>
                <c:pt idx="4967">
                  <c:v>-9.1197179428910502</c:v>
                </c:pt>
                <c:pt idx="4968">
                  <c:v>-9.3214432462260195</c:v>
                </c:pt>
                <c:pt idx="4969">
                  <c:v>-9.5534968557096391</c:v>
                </c:pt>
                <c:pt idx="4970">
                  <c:v>-9.7827409135180492</c:v>
                </c:pt>
                <c:pt idx="4971">
                  <c:v>-10.0101360002157</c:v>
                </c:pt>
                <c:pt idx="4972">
                  <c:v>-10.2469681807841</c:v>
                </c:pt>
                <c:pt idx="4973">
                  <c:v>-10.4342999522494</c:v>
                </c:pt>
                <c:pt idx="4974">
                  <c:v>-10.550657639428801</c:v>
                </c:pt>
                <c:pt idx="4975">
                  <c:v>-10.5872497887232</c:v>
                </c:pt>
                <c:pt idx="4976">
                  <c:v>-10.546868910680001</c:v>
                </c:pt>
                <c:pt idx="4977">
                  <c:v>-10.441973017620301</c:v>
                </c:pt>
                <c:pt idx="4978">
                  <c:v>-10.291507524758</c:v>
                </c:pt>
                <c:pt idx="4979">
                  <c:v>-10.1336450717313</c:v>
                </c:pt>
                <c:pt idx="4980">
                  <c:v>-9.9780786045438905</c:v>
                </c:pt>
                <c:pt idx="4981">
                  <c:v>-9.8257741317270799</c:v>
                </c:pt>
                <c:pt idx="4982">
                  <c:v>-9.68367803046322</c:v>
                </c:pt>
                <c:pt idx="4983">
                  <c:v>-9.5616994126309205</c:v>
                </c:pt>
                <c:pt idx="4984">
                  <c:v>-9.4502118657205898</c:v>
                </c:pt>
                <c:pt idx="4985">
                  <c:v>-9.3356845016006105</c:v>
                </c:pt>
                <c:pt idx="4986">
                  <c:v>-9.2133563436062893</c:v>
                </c:pt>
                <c:pt idx="4987">
                  <c:v>-9.0995988246299699</c:v>
                </c:pt>
                <c:pt idx="4988">
                  <c:v>-8.9961223064855194</c:v>
                </c:pt>
                <c:pt idx="4989">
                  <c:v>-8.9069638431631404</c:v>
                </c:pt>
                <c:pt idx="4990">
                  <c:v>-8.8056594369771002</c:v>
                </c:pt>
                <c:pt idx="4991">
                  <c:v>-8.7516952623380693</c:v>
                </c:pt>
                <c:pt idx="4992">
                  <c:v>-8.7952284771899194</c:v>
                </c:pt>
                <c:pt idx="4993">
                  <c:v>-8.8793850028201593</c:v>
                </c:pt>
                <c:pt idx="4994">
                  <c:v>-9.0153892448883308</c:v>
                </c:pt>
                <c:pt idx="4995">
                  <c:v>-9.1197273563520795</c:v>
                </c:pt>
                <c:pt idx="4996">
                  <c:v>-9.2032134904287606</c:v>
                </c:pt>
                <c:pt idx="4997">
                  <c:v>-9.2033371528100094</c:v>
                </c:pt>
                <c:pt idx="4998">
                  <c:v>-9.1650149610583291</c:v>
                </c:pt>
                <c:pt idx="4999">
                  <c:v>-9.1314994322113208</c:v>
                </c:pt>
                <c:pt idx="5000">
                  <c:v>-9.1258154359433199</c:v>
                </c:pt>
                <c:pt idx="5001">
                  <c:v>-9.1227263021190907</c:v>
                </c:pt>
                <c:pt idx="5002">
                  <c:v>-9.1219573025636702</c:v>
                </c:pt>
                <c:pt idx="5003">
                  <c:v>-9.1458192194383798</c:v>
                </c:pt>
                <c:pt idx="5004">
                  <c:v>-9.17954060344697</c:v>
                </c:pt>
                <c:pt idx="5005">
                  <c:v>-9.2006953696482601</c:v>
                </c:pt>
                <c:pt idx="5006">
                  <c:v>-9.1926566756832599</c:v>
                </c:pt>
                <c:pt idx="5007">
                  <c:v>-9.1840030425277099</c:v>
                </c:pt>
                <c:pt idx="5008">
                  <c:v>-9.1747227886598406</c:v>
                </c:pt>
                <c:pt idx="5009">
                  <c:v>-9.1647163337822199</c:v>
                </c:pt>
                <c:pt idx="5010">
                  <c:v>-9.18006054288157</c:v>
                </c:pt>
                <c:pt idx="5011">
                  <c:v>-9.2920828220726204</c:v>
                </c:pt>
                <c:pt idx="5012">
                  <c:v>-9.5260894138459609</c:v>
                </c:pt>
                <c:pt idx="5013">
                  <c:v>-9.8864628913808801</c:v>
                </c:pt>
                <c:pt idx="5014">
                  <c:v>-10.303067037531299</c:v>
                </c:pt>
                <c:pt idx="5015">
                  <c:v>-10.725653288897</c:v>
                </c:pt>
                <c:pt idx="5016">
                  <c:v>-11.154361473608301</c:v>
                </c:pt>
                <c:pt idx="5017">
                  <c:v>-11.589339091388201</c:v>
                </c:pt>
                <c:pt idx="5018">
                  <c:v>-12.030744987567999</c:v>
                </c:pt>
                <c:pt idx="5019">
                  <c:v>-12.4787492955943</c:v>
                </c:pt>
                <c:pt idx="5020">
                  <c:v>-12.9335340466187</c:v>
                </c:pt>
                <c:pt idx="5021">
                  <c:v>-13.395300259284101</c:v>
                </c:pt>
                <c:pt idx="5022">
                  <c:v>-13.8642770428328</c:v>
                </c:pt>
                <c:pt idx="5023">
                  <c:v>-14.3407239929547</c:v>
                </c:pt>
                <c:pt idx="5024">
                  <c:v>-14.824934240891301</c:v>
                </c:pt>
                <c:pt idx="5025">
                  <c:v>-15.317284651750199</c:v>
                </c:pt>
                <c:pt idx="5026">
                  <c:v>-15.8183980996111</c:v>
                </c:pt>
                <c:pt idx="5027">
                  <c:v>-16.186965983905701</c:v>
                </c:pt>
                <c:pt idx="5028">
                  <c:v>-16.386266087983302</c:v>
                </c:pt>
                <c:pt idx="5029">
                  <c:v>-16.401858382244502</c:v>
                </c:pt>
                <c:pt idx="5030">
                  <c:v>-16.317463674672499</c:v>
                </c:pt>
                <c:pt idx="5031">
                  <c:v>-16.204435134191801</c:v>
                </c:pt>
                <c:pt idx="5032">
                  <c:v>-16.150173565691201</c:v>
                </c:pt>
                <c:pt idx="5033">
                  <c:v>-16.191864559170401</c:v>
                </c:pt>
                <c:pt idx="5034">
                  <c:v>-16.346441691290501</c:v>
                </c:pt>
                <c:pt idx="5035">
                  <c:v>-16.543429665906601</c:v>
                </c:pt>
                <c:pt idx="5036">
                  <c:v>-16.7043941635302</c:v>
                </c:pt>
                <c:pt idx="5037">
                  <c:v>-16.759140634157198</c:v>
                </c:pt>
                <c:pt idx="5038">
                  <c:v>-16.675486266963102</c:v>
                </c:pt>
                <c:pt idx="5039">
                  <c:v>-16.515725747254699</c:v>
                </c:pt>
                <c:pt idx="5040">
                  <c:v>-16.350165730646001</c:v>
                </c:pt>
                <c:pt idx="5041">
                  <c:v>-16.1826625142496</c:v>
                </c:pt>
                <c:pt idx="5042">
                  <c:v>-16.078868910926701</c:v>
                </c:pt>
                <c:pt idx="5043">
                  <c:v>-16.079948358086899</c:v>
                </c:pt>
                <c:pt idx="5044">
                  <c:v>-16.1959719970131</c:v>
                </c:pt>
                <c:pt idx="5045">
                  <c:v>-16.3565570871251</c:v>
                </c:pt>
                <c:pt idx="5046">
                  <c:v>-16.492361549707599</c:v>
                </c:pt>
                <c:pt idx="5047">
                  <c:v>-16.548611788242301</c:v>
                </c:pt>
                <c:pt idx="5048">
                  <c:v>-16.5023818931157</c:v>
                </c:pt>
                <c:pt idx="5049">
                  <c:v>-16.364999215406201</c:v>
                </c:pt>
                <c:pt idx="5050">
                  <c:v>-16.222143370794999</c:v>
                </c:pt>
                <c:pt idx="5051">
                  <c:v>-16.091000439330902</c:v>
                </c:pt>
                <c:pt idx="5052">
                  <c:v>-15.973266820441999</c:v>
                </c:pt>
                <c:pt idx="5053">
                  <c:v>-15.8705383887624</c:v>
                </c:pt>
                <c:pt idx="5054">
                  <c:v>-15.7892806244807</c:v>
                </c:pt>
                <c:pt idx="5055">
                  <c:v>-15.761802201856799</c:v>
                </c:pt>
                <c:pt idx="5056">
                  <c:v>-15.776382657717001</c:v>
                </c:pt>
                <c:pt idx="5057">
                  <c:v>-15.812102510049501</c:v>
                </c:pt>
                <c:pt idx="5058">
                  <c:v>-15.841499888667</c:v>
                </c:pt>
                <c:pt idx="5059">
                  <c:v>-15.850383963790501</c:v>
                </c:pt>
                <c:pt idx="5060">
                  <c:v>-15.878406814066301</c:v>
                </c:pt>
                <c:pt idx="5061">
                  <c:v>-15.9251272699639</c:v>
                </c:pt>
                <c:pt idx="5062">
                  <c:v>-15.9898848880018</c:v>
                </c:pt>
                <c:pt idx="5063">
                  <c:v>-16.071758780024201</c:v>
                </c:pt>
                <c:pt idx="5064">
                  <c:v>-16.3075450732184</c:v>
                </c:pt>
                <c:pt idx="5065">
                  <c:v>-16.753982615231401</c:v>
                </c:pt>
                <c:pt idx="5066">
                  <c:v>-17.3867240659646</c:v>
                </c:pt>
                <c:pt idx="5067">
                  <c:v>-18.119740829745702</c:v>
                </c:pt>
                <c:pt idx="5068">
                  <c:v>-18.8342435881498</c:v>
                </c:pt>
                <c:pt idx="5069">
                  <c:v>-19.435585079771599</c:v>
                </c:pt>
                <c:pt idx="5070">
                  <c:v>-19.721362462910399</c:v>
                </c:pt>
                <c:pt idx="5071">
                  <c:v>-19.8615375963156</c:v>
                </c:pt>
                <c:pt idx="5072">
                  <c:v>-20.127562138602102</c:v>
                </c:pt>
                <c:pt idx="5073">
                  <c:v>-20.392725878030099</c:v>
                </c:pt>
                <c:pt idx="5074">
                  <c:v>-21.004877480836001</c:v>
                </c:pt>
                <c:pt idx="5075">
                  <c:v>-21.8869269332919</c:v>
                </c:pt>
                <c:pt idx="5076">
                  <c:v>-22.8171492349997</c:v>
                </c:pt>
                <c:pt idx="5077">
                  <c:v>-23.7656120600378</c:v>
                </c:pt>
                <c:pt idx="5078">
                  <c:v>-24.724254969648101</c:v>
                </c:pt>
                <c:pt idx="5079">
                  <c:v>-25.389183806606098</c:v>
                </c:pt>
                <c:pt idx="5080">
                  <c:v>-25.7229961872175</c:v>
                </c:pt>
                <c:pt idx="5081">
                  <c:v>-25.813009272999601</c:v>
                </c:pt>
                <c:pt idx="5082">
                  <c:v>-25.879775110135</c:v>
                </c:pt>
                <c:pt idx="5083">
                  <c:v>-25.999283596739399</c:v>
                </c:pt>
                <c:pt idx="5084">
                  <c:v>-26.3940510678209</c:v>
                </c:pt>
                <c:pt idx="5085">
                  <c:v>-27.136649335988999</c:v>
                </c:pt>
                <c:pt idx="5086">
                  <c:v>-28.1833058869592</c:v>
                </c:pt>
                <c:pt idx="5087">
                  <c:v>-29.238220716727799</c:v>
                </c:pt>
                <c:pt idx="5088">
                  <c:v>-30.303691549367102</c:v>
                </c:pt>
                <c:pt idx="5089">
                  <c:v>-31.382296951820798</c:v>
                </c:pt>
                <c:pt idx="5090">
                  <c:v>-32.386990612269202</c:v>
                </c:pt>
                <c:pt idx="5091">
                  <c:v>-33.121165396031301</c:v>
                </c:pt>
                <c:pt idx="5092">
                  <c:v>-33.581620033483297</c:v>
                </c:pt>
                <c:pt idx="5093">
                  <c:v>-33.807954067939797</c:v>
                </c:pt>
                <c:pt idx="5094">
                  <c:v>-33.864279006511303</c:v>
                </c:pt>
                <c:pt idx="5095">
                  <c:v>-33.830992119602897</c:v>
                </c:pt>
                <c:pt idx="5096">
                  <c:v>-33.798059260368802</c:v>
                </c:pt>
                <c:pt idx="5097">
                  <c:v>-33.769097409182599</c:v>
                </c:pt>
                <c:pt idx="5098">
                  <c:v>-33.747936246998599</c:v>
                </c:pt>
                <c:pt idx="5099">
                  <c:v>-33.745472651314202</c:v>
                </c:pt>
                <c:pt idx="5100">
                  <c:v>-33.7736604213029</c:v>
                </c:pt>
                <c:pt idx="5101">
                  <c:v>-33.8222161334877</c:v>
                </c:pt>
                <c:pt idx="5102">
                  <c:v>-33.884715193497698</c:v>
                </c:pt>
                <c:pt idx="5103">
                  <c:v>-33.965450696668</c:v>
                </c:pt>
                <c:pt idx="5104">
                  <c:v>-34.078651656989301</c:v>
                </c:pt>
                <c:pt idx="5105">
                  <c:v>-34.228087568582602</c:v>
                </c:pt>
                <c:pt idx="5106">
                  <c:v>-34.417676551645599</c:v>
                </c:pt>
                <c:pt idx="5107">
                  <c:v>-34.658830163393297</c:v>
                </c:pt>
                <c:pt idx="5108">
                  <c:v>-34.954708307591197</c:v>
                </c:pt>
                <c:pt idx="5109">
                  <c:v>-35.302565807739199</c:v>
                </c:pt>
                <c:pt idx="5110">
                  <c:v>-35.700492299635798</c:v>
                </c:pt>
                <c:pt idx="5111">
                  <c:v>-36.1521515636732</c:v>
                </c:pt>
                <c:pt idx="5112">
                  <c:v>-36.667486620759703</c:v>
                </c:pt>
                <c:pt idx="5113">
                  <c:v>-37.249959739851001</c:v>
                </c:pt>
                <c:pt idx="5114">
                  <c:v>-37.902904239322297</c:v>
                </c:pt>
                <c:pt idx="5115">
                  <c:v>-38.633092729183097</c:v>
                </c:pt>
                <c:pt idx="5116">
                  <c:v>-39.445426255897999</c:v>
                </c:pt>
                <c:pt idx="5117">
                  <c:v>-40.338638692686501</c:v>
                </c:pt>
                <c:pt idx="5118">
                  <c:v>-41.310650983184303</c:v>
                </c:pt>
                <c:pt idx="5119">
                  <c:v>-42.361342224313901</c:v>
                </c:pt>
                <c:pt idx="5120">
                  <c:v>-43.494690395686703</c:v>
                </c:pt>
                <c:pt idx="5121">
                  <c:v>-44.7171631549732</c:v>
                </c:pt>
                <c:pt idx="5122">
                  <c:v>-46.031462986787702</c:v>
                </c:pt>
                <c:pt idx="5123">
                  <c:v>-47.440732174214297</c:v>
                </c:pt>
                <c:pt idx="5124">
                  <c:v>-48.948018480288603</c:v>
                </c:pt>
                <c:pt idx="5125">
                  <c:v>-50.556909442072403</c:v>
                </c:pt>
                <c:pt idx="5126">
                  <c:v>-52.271028439286198</c:v>
                </c:pt>
                <c:pt idx="5127">
                  <c:v>-54.094749218772797</c:v>
                </c:pt>
                <c:pt idx="5128">
                  <c:v>-56.0329485769076</c:v>
                </c:pt>
                <c:pt idx="5129">
                  <c:v>-58.091262802399399</c:v>
                </c:pt>
                <c:pt idx="5130">
                  <c:v>-60.276279315453998</c:v>
                </c:pt>
                <c:pt idx="5131">
                  <c:v>-62.595784924807901</c:v>
                </c:pt>
                <c:pt idx="5132">
                  <c:v>-65.059058736674103</c:v>
                </c:pt>
                <c:pt idx="5133">
                  <c:v>-67.677226228773605</c:v>
                </c:pt>
                <c:pt idx="5134">
                  <c:v>-70.463733156017497</c:v>
                </c:pt>
                <c:pt idx="5135">
                  <c:v>-73.435063874008407</c:v>
                </c:pt>
                <c:pt idx="5136">
                  <c:v>-76.611258558464002</c:v>
                </c:pt>
                <c:pt idx="5137">
                  <c:v>-80.017326578262299</c:v>
                </c:pt>
                <c:pt idx="5138">
                  <c:v>-83.684402765730297</c:v>
                </c:pt>
                <c:pt idx="5139">
                  <c:v>-87.652020163864705</c:v>
                </c:pt>
                <c:pt idx="5140">
                  <c:v>-91.970280765115007</c:v>
                </c:pt>
                <c:pt idx="5141">
                  <c:v>-96.703627319365097</c:v>
                </c:pt>
                <c:pt idx="5142">
                  <c:v>-101.93595712774599</c:v>
                </c:pt>
                <c:pt idx="5143">
                  <c:v>-107.777963762149</c:v>
                </c:pt>
                <c:pt idx="5144">
                  <c:v>-114.37828839860801</c:v>
                </c:pt>
                <c:pt idx="5145">
                  <c:v>-121.939859820404</c:v>
                </c:pt>
                <c:pt idx="5146">
                  <c:v>-130.74788130402399</c:v>
                </c:pt>
                <c:pt idx="5147">
                  <c:v>-141.212260823402</c:v>
                </c:pt>
                <c:pt idx="5148">
                  <c:v>-153.944729930195</c:v>
                </c:pt>
                <c:pt idx="5149">
                  <c:v>-169.89899658117901</c:v>
                </c:pt>
                <c:pt idx="5150">
                  <c:v>-190.641463367054</c:v>
                </c:pt>
                <c:pt idx="5151">
                  <c:v>-218.937821573142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34-4AF9-BE4E-7C0E74BF5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524480"/>
        <c:axId val="506504944"/>
      </c:scatterChart>
      <c:valAx>
        <c:axId val="49252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04944"/>
        <c:crosses val="autoZero"/>
        <c:crossBetween val="midCat"/>
      </c:valAx>
      <c:valAx>
        <c:axId val="506504944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Right Slip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Sheet1!$N:$N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5.5928255233392896E-6</c:v>
                </c:pt>
                <c:pt idx="2">
                  <c:v>8.4372126764843303E-5</c:v>
                </c:pt>
                <c:pt idx="3" formatCode="General">
                  <c:v>4.2693693966704702E-3</c:v>
                </c:pt>
                <c:pt idx="4" formatCode="General">
                  <c:v>-9.9423203396289007E-4</c:v>
                </c:pt>
                <c:pt idx="5" formatCode="General">
                  <c:v>-4.9935811232620399E-3</c:v>
                </c:pt>
                <c:pt idx="6" formatCode="General">
                  <c:v>-8.0369748940179002E-3</c:v>
                </c:pt>
                <c:pt idx="7" formatCode="General">
                  <c:v>-1.7867098242439899E-3</c:v>
                </c:pt>
                <c:pt idx="8" formatCode="General">
                  <c:v>2.8707195218616401E-3</c:v>
                </c:pt>
                <c:pt idx="9" formatCode="General">
                  <c:v>6.3606476186664901E-3</c:v>
                </c:pt>
                <c:pt idx="10" formatCode="General">
                  <c:v>6.0198745428128003E-4</c:v>
                </c:pt>
                <c:pt idx="11" formatCode="General">
                  <c:v>-3.7826355038259002E-3</c:v>
                </c:pt>
                <c:pt idx="12" formatCode="General">
                  <c:v>-7.1145416951695203E-3</c:v>
                </c:pt>
                <c:pt idx="13" formatCode="General">
                  <c:v>-1.0988832131061E-3</c:v>
                </c:pt>
                <c:pt idx="14" formatCode="General">
                  <c:v>3.3840207212818599E-3</c:v>
                </c:pt>
                <c:pt idx="15" formatCode="General">
                  <c:v>6.74798754118876E-3</c:v>
                </c:pt>
                <c:pt idx="16" formatCode="General">
                  <c:v>8.9879260796001505E-4</c:v>
                </c:pt>
                <c:pt idx="17" formatCode="General">
                  <c:v>-3.5573404060379901E-3</c:v>
                </c:pt>
                <c:pt idx="18" formatCode="General">
                  <c:v>-6.94311354698042E-3</c:v>
                </c:pt>
                <c:pt idx="19" formatCode="General">
                  <c:v>-9.7111913728732495E-4</c:v>
                </c:pt>
                <c:pt idx="20" formatCode="General">
                  <c:v>3.4795438643335699E-3</c:v>
                </c:pt>
                <c:pt idx="21" formatCode="General">
                  <c:v>6.82033708984894E-3</c:v>
                </c:pt>
                <c:pt idx="22" formatCode="General">
                  <c:v>9.5446673169263395E-4</c:v>
                </c:pt>
                <c:pt idx="23" formatCode="General">
                  <c:v>7.1857868882192798E-4</c:v>
                </c:pt>
                <c:pt idx="24" formatCode="General">
                  <c:v>5.4118328769476101E-4</c:v>
                </c:pt>
                <c:pt idx="25" formatCode="General">
                  <c:v>4.0778713796322798E-4</c:v>
                </c:pt>
                <c:pt idx="26" formatCode="General">
                  <c:v>3.0743842695032502E-4</c:v>
                </c:pt>
                <c:pt idx="27" formatCode="General">
                  <c:v>2.3186303839151001E-4</c:v>
                </c:pt>
                <c:pt idx="28" formatCode="General">
                  <c:v>1.74810866174168E-4</c:v>
                </c:pt>
                <c:pt idx="29" formatCode="General">
                  <c:v>1.3155967238811001E-4</c:v>
                </c:pt>
                <c:pt idx="30">
                  <c:v>9.8543811492095399E-5</c:v>
                </c:pt>
                <c:pt idx="31">
                  <c:v>7.3073259855924603E-5</c:v>
                </c:pt>
                <c:pt idx="32">
                  <c:v>5.3125670167195898E-5</c:v>
                </c:pt>
                <c:pt idx="33">
                  <c:v>3.7188906798442701E-5</c:v>
                </c:pt>
                <c:pt idx="34">
                  <c:v>2.4146052625144401E-5</c:v>
                </c:pt>
                <c:pt idx="35">
                  <c:v>1.31876060852781E-5</c:v>
                </c:pt>
                <c:pt idx="36">
                  <c:v>4.3500630667394696E-6</c:v>
                </c:pt>
                <c:pt idx="37">
                  <c:v>-3.0069874588546099E-6</c:v>
                </c:pt>
                <c:pt idx="38">
                  <c:v>-9.0080717194043996E-6</c:v>
                </c:pt>
                <c:pt idx="39">
                  <c:v>-1.3650364267363099E-5</c:v>
                </c:pt>
                <c:pt idx="40">
                  <c:v>-1.6834159680295301E-5</c:v>
                </c:pt>
                <c:pt idx="41">
                  <c:v>-1.8387602312851201E-5</c:v>
                </c:pt>
                <c:pt idx="42">
                  <c:v>-1.8094987658257499E-5</c:v>
                </c:pt>
                <c:pt idx="43">
                  <c:v>-1.5720844530833601E-5</c:v>
                </c:pt>
                <c:pt idx="44">
                  <c:v>-1.1036027664368899E-5</c:v>
                </c:pt>
                <c:pt idx="45">
                  <c:v>-3.8424784105849502E-6</c:v>
                </c:pt>
                <c:pt idx="46">
                  <c:v>5.9999967339875397E-6</c:v>
                </c:pt>
                <c:pt idx="47">
                  <c:v>1.8551320106869101E-5</c:v>
                </c:pt>
                <c:pt idx="48">
                  <c:v>3.37677871498802E-5</c:v>
                </c:pt>
                <c:pt idx="49">
                  <c:v>5.1483503822552602E-5</c:v>
                </c:pt>
                <c:pt idx="50">
                  <c:v>7.1393096694365201E-5</c:v>
                </c:pt>
                <c:pt idx="51">
                  <c:v>9.2440365122644199E-5</c:v>
                </c:pt>
                <c:pt idx="52" formatCode="General">
                  <c:v>1.1428513114381799E-4</c:v>
                </c:pt>
                <c:pt idx="53" formatCode="General">
                  <c:v>1.3607723969672801E-4</c:v>
                </c:pt>
                <c:pt idx="54" formatCode="General">
                  <c:v>1.5682348010582901E-4</c:v>
                </c:pt>
                <c:pt idx="55" formatCode="General">
                  <c:v>1.7541163802798699E-4</c:v>
                </c:pt>
                <c:pt idx="56" formatCode="General">
                  <c:v>1.9064134694263201E-4</c:v>
                </c:pt>
                <c:pt idx="57" formatCode="General">
                  <c:v>2.0126673078690399E-4</c:v>
                </c:pt>
                <c:pt idx="58" formatCode="General">
                  <c:v>2.0604394078264199E-4</c:v>
                </c:pt>
                <c:pt idx="59" formatCode="General">
                  <c:v>2.0378779032354099E-4</c:v>
                </c:pt>
                <c:pt idx="60" formatCode="General">
                  <c:v>1.9343151711862899E-4</c:v>
                </c:pt>
                <c:pt idx="61" formatCode="General">
                  <c:v>1.7409092754708201E-4</c:v>
                </c:pt>
                <c:pt idx="62" formatCode="General">
                  <c:v>1.4512992939671101E-4</c:v>
                </c:pt>
                <c:pt idx="63" formatCode="General">
                  <c:v>1.06221398760148E-4</c:v>
                </c:pt>
                <c:pt idx="64">
                  <c:v>5.7404683506504103E-5</c:v>
                </c:pt>
                <c:pt idx="65">
                  <c:v>-8.6756357671385403E-7</c:v>
                </c:pt>
                <c:pt idx="66">
                  <c:v>-6.7692881007244698E-5</c:v>
                </c:pt>
                <c:pt idx="67" formatCode="General">
                  <c:v>-1.41096258240225E-4</c:v>
                </c:pt>
                <c:pt idx="68" formatCode="General">
                  <c:v>-2.19497488860054E-4</c:v>
                </c:pt>
                <c:pt idx="69" formatCode="General">
                  <c:v>-3.0049777371687702E-4</c:v>
                </c:pt>
                <c:pt idx="70" formatCode="General">
                  <c:v>-3.8127509457004801E-4</c:v>
                </c:pt>
                <c:pt idx="71" formatCode="General">
                  <c:v>-4.5865053012681902E-4</c:v>
                </c:pt>
                <c:pt idx="72" formatCode="General">
                  <c:v>-5.2917311276572999E-4</c:v>
                </c:pt>
                <c:pt idx="73" formatCode="General">
                  <c:v>-5.8923133175418105E-4</c:v>
                </c:pt>
                <c:pt idx="74" formatCode="General">
                  <c:v>-6.3517831415224905E-4</c:v>
                </c:pt>
                <c:pt idx="75" formatCode="General">
                  <c:v>-6.6347924270288602E-4</c:v>
                </c:pt>
                <c:pt idx="76" formatCode="General">
                  <c:v>-6.7086933167945098E-4</c:v>
                </c:pt>
                <c:pt idx="77" formatCode="General">
                  <c:v>-6.5451841982361303E-4</c:v>
                </c:pt>
                <c:pt idx="78" formatCode="General">
                  <c:v>-6.1219703789908901E-4</c:v>
                </c:pt>
                <c:pt idx="79" formatCode="General">
                  <c:v>-5.4243677073581901E-4</c:v>
                </c:pt>
                <c:pt idx="80" formatCode="General">
                  <c:v>-4.4467610965006103E-4</c:v>
                </c:pt>
                <c:pt idx="81" formatCode="General">
                  <c:v>-3.1938687411072999E-4</c:v>
                </c:pt>
                <c:pt idx="82" formatCode="General">
                  <c:v>-1.6817301517440999E-4</c:v>
                </c:pt>
                <c:pt idx="83">
                  <c:v>6.1635505054008601E-6</c:v>
                </c:pt>
                <c:pt idx="84" formatCode="General">
                  <c:v>1.9959695646145601E-4</c:v>
                </c:pt>
                <c:pt idx="85" formatCode="General">
                  <c:v>4.0629265036066701E-4</c:v>
                </c:pt>
                <c:pt idx="86" formatCode="General">
                  <c:v>6.20143695300477E-4</c:v>
                </c:pt>
                <c:pt idx="87" formatCode="General">
                  <c:v>8.3364900007906501E-4</c:v>
                </c:pt>
                <c:pt idx="88" formatCode="General">
                  <c:v>1.0384290908113699E-3</c:v>
                </c:pt>
                <c:pt idx="89" formatCode="General">
                  <c:v>1.2254274566183699E-3</c:v>
                </c:pt>
                <c:pt idx="90" formatCode="General">
                  <c:v>1.38515796367294E-3</c:v>
                </c:pt>
                <c:pt idx="91" formatCode="General">
                  <c:v>1.5079884488370301E-3</c:v>
                </c:pt>
                <c:pt idx="92" formatCode="General">
                  <c:v>1.5844552590045301E-3</c:v>
                </c:pt>
                <c:pt idx="93" formatCode="General">
                  <c:v>1.6056024069036499E-3</c:v>
                </c:pt>
                <c:pt idx="94" formatCode="General">
                  <c:v>1.5633358223978999E-3</c:v>
                </c:pt>
                <c:pt idx="95" formatCode="General">
                  <c:v>1.4507789056511899E-3</c:v>
                </c:pt>
                <c:pt idx="96" formatCode="General">
                  <c:v>1.2626165521071001E-3</c:v>
                </c:pt>
                <c:pt idx="97" formatCode="General">
                  <c:v>9.9541067959152407E-4</c:v>
                </c:pt>
                <c:pt idx="98" formatCode="General">
                  <c:v>6.4787206833957702E-4</c:v>
                </c:pt>
                <c:pt idx="99" formatCode="General">
                  <c:v>2.2106907183247701E-4</c:v>
                </c:pt>
                <c:pt idx="100" formatCode="General">
                  <c:v>-2.8143683478822502E-4</c:v>
                </c:pt>
                <c:pt idx="101" formatCode="General">
                  <c:v>-8.5354050148051701E-4</c:v>
                </c:pt>
                <c:pt idx="102" formatCode="General">
                  <c:v>-1.4860240169357901E-3</c:v>
                </c:pt>
                <c:pt idx="103" formatCode="General">
                  <c:v>-2.1681488771541401E-3</c:v>
                </c:pt>
                <c:pt idx="104" formatCode="General">
                  <c:v>-2.8866180659009302E-3</c:v>
                </c:pt>
                <c:pt idx="105" formatCode="General">
                  <c:v>-3.6261893669529799E-3</c:v>
                </c:pt>
                <c:pt idx="106" formatCode="General">
                  <c:v>-4.3699888916726402E-3</c:v>
                </c:pt>
                <c:pt idx="107" formatCode="General">
                  <c:v>-5.0998703756866201E-3</c:v>
                </c:pt>
                <c:pt idx="108" formatCode="General">
                  <c:v>-5.7968156972753497E-3</c:v>
                </c:pt>
                <c:pt idx="109" formatCode="General">
                  <c:v>-6.4413871645096401E-3</c:v>
                </c:pt>
                <c:pt idx="110" formatCode="General">
                  <c:v>-7.0142328693974599E-3</c:v>
                </c:pt>
                <c:pt idx="111" formatCode="General">
                  <c:v>-7.4966563160887801E-3</c:v>
                </c:pt>
                <c:pt idx="112" formatCode="General">
                  <c:v>-7.8712493257499898E-3</c:v>
                </c:pt>
                <c:pt idx="113" formatCode="General">
                  <c:v>-8.1225805301974006E-3</c:v>
                </c:pt>
                <c:pt idx="114" formatCode="General">
                  <c:v>-8.2379158938290491E-3</c:v>
                </c:pt>
                <c:pt idx="115" formatCode="General">
                  <c:v>-8.2079291814749402E-3</c:v>
                </c:pt>
                <c:pt idx="116" formatCode="General">
                  <c:v>-8.0273471885778901E-3</c:v>
                </c:pt>
                <c:pt idx="117" formatCode="General">
                  <c:v>-7.6954653671034001E-3</c:v>
                </c:pt>
                <c:pt idx="118" formatCode="General">
                  <c:v>-7.2164682642762001E-3</c:v>
                </c:pt>
                <c:pt idx="119" formatCode="General">
                  <c:v>-6.59950197406907E-3</c:v>
                </c:pt>
                <c:pt idx="120" formatCode="General">
                  <c:v>-5.8584705502250801E-3</c:v>
                </c:pt>
                <c:pt idx="121" formatCode="General">
                  <c:v>-5.0115659221823599E-3</c:v>
                </c:pt>
                <c:pt idx="122" formatCode="General">
                  <c:v>-4.0805706166230603E-3</c:v>
                </c:pt>
                <c:pt idx="123" formatCode="General">
                  <c:v>-3.0900159201833399E-3</c:v>
                </c:pt>
                <c:pt idx="124" formatCode="General">
                  <c:v>-2.0662745889704699E-3</c:v>
                </c:pt>
                <c:pt idx="125" formatCode="General">
                  <c:v>-1.0366772913491099E-3</c:v>
                </c:pt>
                <c:pt idx="126">
                  <c:v>-2.87085966958252E-5</c:v>
                </c:pt>
                <c:pt idx="127" formatCode="General">
                  <c:v>9.3009406841118895E-4</c:v>
                </c:pt>
                <c:pt idx="128" formatCode="General">
                  <c:v>1.8142265725286E-3</c:v>
                </c:pt>
                <c:pt idx="129" formatCode="General">
                  <c:v>2.59954431590848E-3</c:v>
                </c:pt>
                <c:pt idx="130" formatCode="General">
                  <c:v>3.264168889963E-3</c:v>
                </c:pt>
                <c:pt idx="131" formatCode="General">
                  <c:v>3.7890642092353998E-3</c:v>
                </c:pt>
                <c:pt idx="132" formatCode="General">
                  <c:v>4.1586505179161803E-3</c:v>
                </c:pt>
                <c:pt idx="133" formatCode="General">
                  <c:v>4.3614406036136498E-3</c:v>
                </c:pt>
                <c:pt idx="134" formatCode="General">
                  <c:v>4.39065561151429E-3</c:v>
                </c:pt>
                <c:pt idx="135" formatCode="General">
                  <c:v>4.2447556664238599E-3</c:v>
                </c:pt>
                <c:pt idx="136" formatCode="General">
                  <c:v>3.9278140146225904E-3</c:v>
                </c:pt>
                <c:pt idx="137" formatCode="General">
                  <c:v>3.44966193832033E-3</c:v>
                </c:pt>
                <c:pt idx="138" formatCode="General">
                  <c:v>2.8257586211190501E-3</c:v>
                </c:pt>
                <c:pt idx="139" formatCode="General">
                  <c:v>2.0767634585120002E-3</c:v>
                </c:pt>
                <c:pt idx="140" formatCode="General">
                  <c:v>1.22784557828592E-3</c:v>
                </c:pt>
                <c:pt idx="141" formatCode="General">
                  <c:v>3.0778791765138003E-4</c:v>
                </c:pt>
                <c:pt idx="142" formatCode="General">
                  <c:v>-6.5202059625129704E-4</c:v>
                </c:pt>
                <c:pt idx="143" formatCode="General">
                  <c:v>-1.6186184049576599E-3</c:v>
                </c:pt>
                <c:pt idx="144" formatCode="General">
                  <c:v>-2.5584681439831699E-3</c:v>
                </c:pt>
                <c:pt idx="145" formatCode="General">
                  <c:v>-3.4377872342252801E-3</c:v>
                </c:pt>
                <c:pt idx="146" formatCode="General">
                  <c:v>-4.2249117507623E-3</c:v>
                </c:pt>
                <c:pt idx="147" formatCode="General">
                  <c:v>-4.8899350537146601E-3</c:v>
                </c:pt>
                <c:pt idx="148" formatCode="General">
                  <c:v>-5.4059694330479196E-3</c:v>
                </c:pt>
                <c:pt idx="149" formatCode="General">
                  <c:v>-5.7500957335859604E-3</c:v>
                </c:pt>
                <c:pt idx="150" formatCode="General">
                  <c:v>-5.9043455685369901E-3</c:v>
                </c:pt>
                <c:pt idx="151" formatCode="General">
                  <c:v>-5.85664603778602E-3</c:v>
                </c:pt>
                <c:pt idx="152" formatCode="General">
                  <c:v>-5.6016341542875501E-3</c:v>
                </c:pt>
                <c:pt idx="153" formatCode="General">
                  <c:v>-5.1412135878931096E-3</c:v>
                </c:pt>
                <c:pt idx="154" formatCode="General">
                  <c:v>-4.48474708830238E-3</c:v>
                </c:pt>
                <c:pt idx="155" formatCode="General">
                  <c:v>-3.6488060401409401E-3</c:v>
                </c:pt>
                <c:pt idx="156" formatCode="General">
                  <c:v>-2.65647867131416E-3</c:v>
                </c:pt>
                <c:pt idx="157" formatCode="General">
                  <c:v>-1.5363051816317901E-3</c:v>
                </c:pt>
                <c:pt idx="158" formatCode="General">
                  <c:v>-3.2098748792565898E-4</c:v>
                </c:pt>
                <c:pt idx="159" formatCode="General">
                  <c:v>9.5395369345636601E-4</c:v>
                </c:pt>
                <c:pt idx="160" formatCode="General">
                  <c:v>2.2508097969875401E-3</c:v>
                </c:pt>
                <c:pt idx="161" formatCode="General">
                  <c:v>3.5321751516307399E-3</c:v>
                </c:pt>
                <c:pt idx="162" formatCode="General">
                  <c:v>4.7605069169110899E-3</c:v>
                </c:pt>
                <c:pt idx="163" formatCode="General">
                  <c:v>5.8991052488945603E-3</c:v>
                </c:pt>
                <c:pt idx="164" formatCode="General">
                  <c:v>6.9126812298994098E-3</c:v>
                </c:pt>
                <c:pt idx="165" formatCode="General">
                  <c:v>7.7679854635547803E-3</c:v>
                </c:pt>
                <c:pt idx="166" formatCode="General">
                  <c:v>8.4345965701495707E-3</c:v>
                </c:pt>
                <c:pt idx="167" formatCode="General">
                  <c:v>8.8859170912303602E-3</c:v>
                </c:pt>
                <c:pt idx="168" formatCode="General">
                  <c:v>9.1003544305462807E-3</c:v>
                </c:pt>
                <c:pt idx="169" formatCode="General">
                  <c:v>9.0626131233897504E-3</c:v>
                </c:pt>
                <c:pt idx="170" formatCode="General">
                  <c:v>8.7649574842378394E-3</c:v>
                </c:pt>
                <c:pt idx="171" formatCode="General">
                  <c:v>8.2082607992689707E-3</c:v>
                </c:pt>
                <c:pt idx="172" formatCode="General">
                  <c:v>7.4026437942605102E-3</c:v>
                </c:pt>
                <c:pt idx="173" formatCode="General">
                  <c:v>6.3675210088241802E-3</c:v>
                </c:pt>
                <c:pt idx="174" formatCode="General">
                  <c:v>5.1309579930346001E-3</c:v>
                </c:pt>
                <c:pt idx="175" formatCode="General">
                  <c:v>3.7283595632136E-3</c:v>
                </c:pt>
                <c:pt idx="176" formatCode="General">
                  <c:v>2.20066965566768E-3</c:v>
                </c:pt>
                <c:pt idx="177" formatCode="General">
                  <c:v>5.9237604029697705E-4</c:v>
                </c:pt>
                <c:pt idx="178" formatCode="General">
                  <c:v>-1.0503416714331901E-3</c:v>
                </c:pt>
                <c:pt idx="179" formatCode="General">
                  <c:v>-2.6810602777029998E-3</c:v>
                </c:pt>
                <c:pt idx="180" formatCode="General">
                  <c:v>-4.2534483895356502E-3</c:v>
                </c:pt>
                <c:pt idx="181" formatCode="General">
                  <c:v>-5.7232704299592799E-3</c:v>
                </c:pt>
                <c:pt idx="182" formatCode="General">
                  <c:v>-7.0474691572685998E-3</c:v>
                </c:pt>
                <c:pt idx="183" formatCode="General">
                  <c:v>-8.1847653230022396E-3</c:v>
                </c:pt>
                <c:pt idx="184" formatCode="General">
                  <c:v>-9.0971533902924895E-3</c:v>
                </c:pt>
                <c:pt idx="185" formatCode="General">
                  <c:v>-9.7491180140650696E-3</c:v>
                </c:pt>
                <c:pt idx="186" formatCode="General">
                  <c:v>-1.0111103774101401E-2</c:v>
                </c:pt>
                <c:pt idx="187" formatCode="General">
                  <c:v>-1.01602925520151E-2</c:v>
                </c:pt>
                <c:pt idx="188" formatCode="General">
                  <c:v>-9.8836448008553703E-3</c:v>
                </c:pt>
                <c:pt idx="189" formatCode="General">
                  <c:v>-9.2780158704864907E-3</c:v>
                </c:pt>
                <c:pt idx="190" formatCode="General">
                  <c:v>-8.3522651661121008E-3</c:v>
                </c:pt>
                <c:pt idx="191" formatCode="General">
                  <c:v>-7.1262284467000798E-3</c:v>
                </c:pt>
                <c:pt idx="192" formatCode="General">
                  <c:v>-5.6312093532220201E-3</c:v>
                </c:pt>
                <c:pt idx="193" formatCode="General">
                  <c:v>-3.9067628558956896E-3</c:v>
                </c:pt>
                <c:pt idx="194" formatCode="General">
                  <c:v>-1.9988959598735401E-3</c:v>
                </c:pt>
                <c:pt idx="195">
                  <c:v>4.4544983589153897E-5</c:v>
                </c:pt>
                <c:pt idx="196" formatCode="General">
                  <c:v>2.1754381682327602E-3</c:v>
                </c:pt>
                <c:pt idx="197" formatCode="General">
                  <c:v>4.3475782713905398E-3</c:v>
                </c:pt>
                <c:pt idx="198" formatCode="General">
                  <c:v>6.5172480716734699E-3</c:v>
                </c:pt>
                <c:pt idx="199" formatCode="General">
                  <c:v>8.6427495532107792E-3</c:v>
                </c:pt>
                <c:pt idx="200" formatCode="General">
                  <c:v>1.06828498488646E-2</c:v>
                </c:pt>
                <c:pt idx="201" formatCode="General">
                  <c:v>1.2758062374292001E-2</c:v>
                </c:pt>
                <c:pt idx="202" formatCode="General">
                  <c:v>1.4511692859908901E-2</c:v>
                </c:pt>
                <c:pt idx="203" formatCode="General">
                  <c:v>1.4636826278232E-2</c:v>
                </c:pt>
                <c:pt idx="204" formatCode="General">
                  <c:v>1.2814169816157199E-2</c:v>
                </c:pt>
                <c:pt idx="205" formatCode="General">
                  <c:v>8.9577811970449304E-3</c:v>
                </c:pt>
                <c:pt idx="206" formatCode="General">
                  <c:v>3.2743516752910401E-3</c:v>
                </c:pt>
                <c:pt idx="207" formatCode="General">
                  <c:v>-3.7420879457310701E-3</c:v>
                </c:pt>
                <c:pt idx="208" formatCode="General">
                  <c:v>-1.0800881244746201E-2</c:v>
                </c:pt>
                <c:pt idx="209" formatCode="General">
                  <c:v>-1.6898816531046999E-2</c:v>
                </c:pt>
                <c:pt idx="210" formatCode="General">
                  <c:v>-2.2492862094929001E-2</c:v>
                </c:pt>
                <c:pt idx="211" formatCode="General">
                  <c:v>-2.7900659799247302E-2</c:v>
                </c:pt>
                <c:pt idx="212" formatCode="General">
                  <c:v>-3.2268313704439298E-2</c:v>
                </c:pt>
                <c:pt idx="213" formatCode="General">
                  <c:v>-3.43003481339147E-2</c:v>
                </c:pt>
                <c:pt idx="214" formatCode="General">
                  <c:v>-3.3915833819105498E-2</c:v>
                </c:pt>
                <c:pt idx="215" formatCode="General">
                  <c:v>-3.1342754787645602E-2</c:v>
                </c:pt>
                <c:pt idx="216" formatCode="General">
                  <c:v>-2.71350618860355E-2</c:v>
                </c:pt>
                <c:pt idx="217" formatCode="General">
                  <c:v>-2.2867997442282399E-2</c:v>
                </c:pt>
                <c:pt idx="218" formatCode="General">
                  <c:v>-1.9709125787311599E-2</c:v>
                </c:pt>
                <c:pt idx="219" formatCode="General">
                  <c:v>-1.7497369666320199E-2</c:v>
                </c:pt>
                <c:pt idx="220" formatCode="General">
                  <c:v>-1.6042513334860301E-2</c:v>
                </c:pt>
                <c:pt idx="221" formatCode="General">
                  <c:v>-1.6400801571491801E-2</c:v>
                </c:pt>
                <c:pt idx="222" formatCode="General">
                  <c:v>-1.94125254868391E-2</c:v>
                </c:pt>
                <c:pt idx="223" formatCode="General">
                  <c:v>-2.48804451969818E-2</c:v>
                </c:pt>
                <c:pt idx="224" formatCode="General">
                  <c:v>-3.2458862974382101E-2</c:v>
                </c:pt>
                <c:pt idx="225" formatCode="General">
                  <c:v>-3.9688225603940801E-2</c:v>
                </c:pt>
                <c:pt idx="226" formatCode="General">
                  <c:v>-4.64921501536373E-2</c:v>
                </c:pt>
                <c:pt idx="227" formatCode="General">
                  <c:v>-5.3028061344513898E-2</c:v>
                </c:pt>
                <c:pt idx="228" formatCode="General">
                  <c:v>-5.9388412150552697E-2</c:v>
                </c:pt>
                <c:pt idx="229" formatCode="General">
                  <c:v>-6.5634985066089002E-2</c:v>
                </c:pt>
                <c:pt idx="230" formatCode="General">
                  <c:v>-7.1805751662816594E-2</c:v>
                </c:pt>
                <c:pt idx="231" formatCode="General">
                  <c:v>-7.6261219809220598E-2</c:v>
                </c:pt>
                <c:pt idx="232" formatCode="General">
                  <c:v>-7.6900083693280497E-2</c:v>
                </c:pt>
                <c:pt idx="233" formatCode="General">
                  <c:v>-7.3412568385742005E-2</c:v>
                </c:pt>
                <c:pt idx="234" formatCode="General">
                  <c:v>-6.6130765313579698E-2</c:v>
                </c:pt>
                <c:pt idx="235" formatCode="General">
                  <c:v>-5.7929810145552998E-2</c:v>
                </c:pt>
                <c:pt idx="236" formatCode="General">
                  <c:v>-4.9396072786762703E-2</c:v>
                </c:pt>
                <c:pt idx="237" formatCode="General">
                  <c:v>-4.07443343255749E-2</c:v>
                </c:pt>
                <c:pt idx="238" formatCode="General">
                  <c:v>-3.3572293141236997E-2</c:v>
                </c:pt>
                <c:pt idx="239" formatCode="General">
                  <c:v>-3.00438820260121E-2</c:v>
                </c:pt>
                <c:pt idx="240" formatCode="General">
                  <c:v>-2.9711518875933499E-2</c:v>
                </c:pt>
                <c:pt idx="241" formatCode="General">
                  <c:v>-3.1125818755711299E-2</c:v>
                </c:pt>
                <c:pt idx="242" formatCode="General">
                  <c:v>-3.2379356870728099E-2</c:v>
                </c:pt>
                <c:pt idx="243" formatCode="General">
                  <c:v>-3.1721544060575702E-2</c:v>
                </c:pt>
                <c:pt idx="244" formatCode="General">
                  <c:v>-2.8154309475846299E-2</c:v>
                </c:pt>
                <c:pt idx="245" formatCode="General">
                  <c:v>-2.1882549660772101E-2</c:v>
                </c:pt>
                <c:pt idx="246" formatCode="General">
                  <c:v>-1.57720670397649E-2</c:v>
                </c:pt>
                <c:pt idx="247" formatCode="General">
                  <c:v>-1.1130980391248E-2</c:v>
                </c:pt>
                <c:pt idx="248" formatCode="General">
                  <c:v>-7.8539711592115202E-3</c:v>
                </c:pt>
                <c:pt idx="249" formatCode="General">
                  <c:v>-7.7791540449296502E-3</c:v>
                </c:pt>
                <c:pt idx="250" formatCode="General">
                  <c:v>-1.21896410750318E-2</c:v>
                </c:pt>
                <c:pt idx="251" formatCode="General">
                  <c:v>-2.0343418207281E-2</c:v>
                </c:pt>
                <c:pt idx="252" formatCode="General">
                  <c:v>-2.8945742903540701E-2</c:v>
                </c:pt>
                <c:pt idx="253" formatCode="General">
                  <c:v>-3.6643844493621298E-2</c:v>
                </c:pt>
                <c:pt idx="254" formatCode="General">
                  <c:v>-4.3786921724528097E-2</c:v>
                </c:pt>
                <c:pt idx="255" formatCode="General">
                  <c:v>-5.05707563804541E-2</c:v>
                </c:pt>
                <c:pt idx="256" formatCode="General">
                  <c:v>-5.6271600276345798E-2</c:v>
                </c:pt>
                <c:pt idx="257" formatCode="General">
                  <c:v>-5.8349810839950597E-2</c:v>
                </c:pt>
                <c:pt idx="258" formatCode="General">
                  <c:v>-5.73882068635818E-2</c:v>
                </c:pt>
                <c:pt idx="259" formatCode="General">
                  <c:v>-5.4432360062670597E-2</c:v>
                </c:pt>
                <c:pt idx="260" formatCode="General">
                  <c:v>-5.0842533799079902E-2</c:v>
                </c:pt>
                <c:pt idx="261" formatCode="General">
                  <c:v>-4.7256096468666998E-2</c:v>
                </c:pt>
                <c:pt idx="262" formatCode="General">
                  <c:v>-4.3591201302377501E-2</c:v>
                </c:pt>
                <c:pt idx="263" formatCode="General">
                  <c:v>-3.9802946222389599E-2</c:v>
                </c:pt>
                <c:pt idx="264" formatCode="General">
                  <c:v>-3.5881361089174203E-2</c:v>
                </c:pt>
                <c:pt idx="265" formatCode="General">
                  <c:v>-3.1849576904332898E-2</c:v>
                </c:pt>
                <c:pt idx="266" formatCode="General">
                  <c:v>-2.77674771029481E-2</c:v>
                </c:pt>
                <c:pt idx="267" formatCode="General">
                  <c:v>-2.4261764890870799E-2</c:v>
                </c:pt>
                <c:pt idx="268" formatCode="General">
                  <c:v>-2.2900133645075899E-2</c:v>
                </c:pt>
                <c:pt idx="269" formatCode="General">
                  <c:v>-2.4435948934949901E-2</c:v>
                </c:pt>
                <c:pt idx="270" formatCode="General">
                  <c:v>-2.89869209237111E-2</c:v>
                </c:pt>
                <c:pt idx="271" formatCode="General">
                  <c:v>-3.5937902517935001E-2</c:v>
                </c:pt>
                <c:pt idx="272" formatCode="General">
                  <c:v>-4.1958210479881498E-2</c:v>
                </c:pt>
                <c:pt idx="273" formatCode="General">
                  <c:v>-4.7116465692968103E-2</c:v>
                </c:pt>
                <c:pt idx="274" formatCode="General">
                  <c:v>-5.1571069954399001E-2</c:v>
                </c:pt>
                <c:pt idx="275" formatCode="General">
                  <c:v>-5.3794643376412703E-2</c:v>
                </c:pt>
                <c:pt idx="276" formatCode="General">
                  <c:v>-5.2605855265473699E-2</c:v>
                </c:pt>
                <c:pt idx="277" formatCode="General">
                  <c:v>-4.8981133185204598E-2</c:v>
                </c:pt>
                <c:pt idx="278" formatCode="General">
                  <c:v>-4.4654208820349803E-2</c:v>
                </c:pt>
                <c:pt idx="279" formatCode="General">
                  <c:v>-4.15166204669946E-2</c:v>
                </c:pt>
                <c:pt idx="280" formatCode="General">
                  <c:v>-4.0934711898939297E-2</c:v>
                </c:pt>
                <c:pt idx="281" formatCode="General">
                  <c:v>-4.32921845882248E-2</c:v>
                </c:pt>
                <c:pt idx="282" formatCode="General">
                  <c:v>-4.6997536856555298E-2</c:v>
                </c:pt>
                <c:pt idx="283" formatCode="General">
                  <c:v>-5.0893772931407198E-2</c:v>
                </c:pt>
                <c:pt idx="284" formatCode="General">
                  <c:v>-5.5084404710852401E-2</c:v>
                </c:pt>
                <c:pt idx="285" formatCode="General">
                  <c:v>-5.7400715920239702E-2</c:v>
                </c:pt>
                <c:pt idx="286" formatCode="General">
                  <c:v>-5.6253753969786602E-2</c:v>
                </c:pt>
                <c:pt idx="287" formatCode="General">
                  <c:v>-5.1538291579239101E-2</c:v>
                </c:pt>
                <c:pt idx="288" formatCode="General">
                  <c:v>-4.4204918759598998E-2</c:v>
                </c:pt>
                <c:pt idx="289" formatCode="General">
                  <c:v>-3.7911603891372499E-2</c:v>
                </c:pt>
                <c:pt idx="290" formatCode="General">
                  <c:v>-3.2734674390744498E-2</c:v>
                </c:pt>
                <c:pt idx="291" formatCode="General">
                  <c:v>-2.8692279886629101E-2</c:v>
                </c:pt>
                <c:pt idx="292" formatCode="General">
                  <c:v>-2.69150192640875E-2</c:v>
                </c:pt>
                <c:pt idx="293" formatCode="General">
                  <c:v>-2.9125734728502599E-2</c:v>
                </c:pt>
                <c:pt idx="294" formatCode="General">
                  <c:v>-3.4896753903148697E-2</c:v>
                </c:pt>
                <c:pt idx="295" formatCode="General">
                  <c:v>-4.2080825153826003E-2</c:v>
                </c:pt>
                <c:pt idx="296" formatCode="General">
                  <c:v>-4.8848479492177799E-2</c:v>
                </c:pt>
                <c:pt idx="297" formatCode="General">
                  <c:v>-5.5357205901105599E-2</c:v>
                </c:pt>
                <c:pt idx="298" formatCode="General">
                  <c:v>-6.1695888973860899E-2</c:v>
                </c:pt>
                <c:pt idx="299" formatCode="General">
                  <c:v>-6.7908966729459494E-2</c:v>
                </c:pt>
                <c:pt idx="300" formatCode="General">
                  <c:v>-7.40168477590369E-2</c:v>
                </c:pt>
                <c:pt idx="301" formatCode="General">
                  <c:v>-8.0027490428932604E-2</c:v>
                </c:pt>
                <c:pt idx="302" formatCode="General">
                  <c:v>-8.5941088321169701E-2</c:v>
                </c:pt>
                <c:pt idx="303" formatCode="General">
                  <c:v>-9.1755915982594805E-2</c:v>
                </c:pt>
                <c:pt idx="304" formatCode="General">
                  <c:v>-9.7469130886835606E-2</c:v>
                </c:pt>
                <c:pt idx="305" formatCode="General">
                  <c:v>-0.10173801063841199</c:v>
                </c:pt>
                <c:pt idx="306" formatCode="General">
                  <c:v>-0.101395624098488</c:v>
                </c:pt>
                <c:pt idx="307" formatCode="General">
                  <c:v>-9.6597379983277401E-2</c:v>
                </c:pt>
                <c:pt idx="308" formatCode="General">
                  <c:v>-9.0932091904393705E-2</c:v>
                </c:pt>
                <c:pt idx="309" formatCode="General">
                  <c:v>-8.4547417212596399E-2</c:v>
                </c:pt>
                <c:pt idx="310" formatCode="General">
                  <c:v>-7.7469817165614102E-2</c:v>
                </c:pt>
                <c:pt idx="311" formatCode="General">
                  <c:v>-7.3138169917314796E-2</c:v>
                </c:pt>
                <c:pt idx="312" formatCode="General">
                  <c:v>-7.3102212179466802E-2</c:v>
                </c:pt>
                <c:pt idx="313" formatCode="General">
                  <c:v>-7.6723904890085307E-2</c:v>
                </c:pt>
                <c:pt idx="314" formatCode="General">
                  <c:v>-8.1259885540238899E-2</c:v>
                </c:pt>
                <c:pt idx="315" formatCode="General">
                  <c:v>-8.5165592549244995E-2</c:v>
                </c:pt>
                <c:pt idx="316" formatCode="General">
                  <c:v>-8.5951207368909197E-2</c:v>
                </c:pt>
                <c:pt idx="317" formatCode="General">
                  <c:v>-8.1718235470773101E-2</c:v>
                </c:pt>
                <c:pt idx="318" formatCode="General">
                  <c:v>-7.2517004303693205E-2</c:v>
                </c:pt>
                <c:pt idx="319" formatCode="General">
                  <c:v>-6.0271713813646599E-2</c:v>
                </c:pt>
                <c:pt idx="320" formatCode="General">
                  <c:v>-4.7965063121803098E-2</c:v>
                </c:pt>
                <c:pt idx="321" formatCode="General">
                  <c:v>-3.7428265695791399E-2</c:v>
                </c:pt>
                <c:pt idx="322" formatCode="General">
                  <c:v>-3.1622372810178399E-2</c:v>
                </c:pt>
                <c:pt idx="323" formatCode="General">
                  <c:v>-3.1015512514741501E-2</c:v>
                </c:pt>
                <c:pt idx="324" formatCode="General">
                  <c:v>-3.3794057847130902E-2</c:v>
                </c:pt>
                <c:pt idx="325" formatCode="General">
                  <c:v>-3.6331317328557398E-2</c:v>
                </c:pt>
                <c:pt idx="326" formatCode="General">
                  <c:v>-3.87148968421029E-2</c:v>
                </c:pt>
                <c:pt idx="327" formatCode="General">
                  <c:v>-4.1004301973786399E-2</c:v>
                </c:pt>
                <c:pt idx="328" formatCode="General">
                  <c:v>-3.9707836601901497E-2</c:v>
                </c:pt>
                <c:pt idx="329" formatCode="General">
                  <c:v>-3.4444907825940098E-2</c:v>
                </c:pt>
                <c:pt idx="330" formatCode="General">
                  <c:v>-2.6302170335204E-2</c:v>
                </c:pt>
                <c:pt idx="331" formatCode="General">
                  <c:v>-1.7157162318604501E-2</c:v>
                </c:pt>
                <c:pt idx="332" formatCode="General">
                  <c:v>-9.6399851966293294E-3</c:v>
                </c:pt>
                <c:pt idx="333" formatCode="General">
                  <c:v>-3.8494585932948998E-3</c:v>
                </c:pt>
                <c:pt idx="334" formatCode="General">
                  <c:v>3.9781985630388402E-4</c:v>
                </c:pt>
                <c:pt idx="335" formatCode="General">
                  <c:v>3.06050678519837E-3</c:v>
                </c:pt>
                <c:pt idx="336" formatCode="General">
                  <c:v>5.0178471386808201E-3</c:v>
                </c:pt>
                <c:pt idx="337" formatCode="General">
                  <c:v>6.9112424779362901E-3</c:v>
                </c:pt>
                <c:pt idx="338" formatCode="General">
                  <c:v>8.3030250612146795E-3</c:v>
                </c:pt>
                <c:pt idx="339" formatCode="General">
                  <c:v>9.3487250899579599E-3</c:v>
                </c:pt>
                <c:pt idx="340" formatCode="General">
                  <c:v>1.0049172643382899E-2</c:v>
                </c:pt>
                <c:pt idx="341" formatCode="General">
                  <c:v>8.4317230699815608E-3</c:v>
                </c:pt>
                <c:pt idx="342" formatCode="General">
                  <c:v>3.9085319314829704E-3</c:v>
                </c:pt>
                <c:pt idx="343" formatCode="General">
                  <c:v>-3.3411793621205602E-3</c:v>
                </c:pt>
                <c:pt idx="344" formatCode="General">
                  <c:v>-1.1972661713066801E-2</c:v>
                </c:pt>
                <c:pt idx="345" formatCode="General">
                  <c:v>-1.88718244888255E-2</c:v>
                </c:pt>
                <c:pt idx="346" formatCode="General">
                  <c:v>-2.4598493899974198E-2</c:v>
                </c:pt>
                <c:pt idx="347" formatCode="General">
                  <c:v>-2.9503490529095001E-2</c:v>
                </c:pt>
                <c:pt idx="348" formatCode="General">
                  <c:v>-3.0038556240002099E-2</c:v>
                </c:pt>
                <c:pt idx="349" formatCode="General">
                  <c:v>-2.61890987952271E-2</c:v>
                </c:pt>
                <c:pt idx="350" formatCode="General">
                  <c:v>-1.9523754369677401E-2</c:v>
                </c:pt>
                <c:pt idx="351" formatCode="General">
                  <c:v>-1.2682391281156301E-2</c:v>
                </c:pt>
                <c:pt idx="352" formatCode="General">
                  <c:v>-8.3134221411243804E-3</c:v>
                </c:pt>
                <c:pt idx="353" formatCode="General">
                  <c:v>-8.0290028416385006E-3</c:v>
                </c:pt>
                <c:pt idx="354" formatCode="General">
                  <c:v>-1.2044750166944399E-2</c:v>
                </c:pt>
                <c:pt idx="355" formatCode="General">
                  <c:v>-1.91945442892727E-2</c:v>
                </c:pt>
                <c:pt idx="356" formatCode="General">
                  <c:v>-2.5504770630475598E-2</c:v>
                </c:pt>
                <c:pt idx="357" formatCode="General">
                  <c:v>-3.1372754007454401E-2</c:v>
                </c:pt>
                <c:pt idx="358" formatCode="General">
                  <c:v>-3.7045703091837703E-2</c:v>
                </c:pt>
                <c:pt idx="359" formatCode="General">
                  <c:v>-3.9029428447616803E-2</c:v>
                </c:pt>
                <c:pt idx="360" formatCode="General">
                  <c:v>-3.6810497702201503E-2</c:v>
                </c:pt>
                <c:pt idx="361" formatCode="General">
                  <c:v>-3.17436120208952E-2</c:v>
                </c:pt>
                <c:pt idx="362" formatCode="General">
                  <c:v>-2.6255848010110699E-2</c:v>
                </c:pt>
                <c:pt idx="363" formatCode="General">
                  <c:v>-2.29815413260025E-2</c:v>
                </c:pt>
                <c:pt idx="364" formatCode="General">
                  <c:v>-2.38191090653554E-2</c:v>
                </c:pt>
                <c:pt idx="365" formatCode="General">
                  <c:v>-2.9463212446766401E-2</c:v>
                </c:pt>
                <c:pt idx="366" formatCode="General">
                  <c:v>-3.72823024101799E-2</c:v>
                </c:pt>
                <c:pt idx="367" formatCode="General">
                  <c:v>-4.4495375350768099E-2</c:v>
                </c:pt>
                <c:pt idx="368" formatCode="General">
                  <c:v>-5.1309683608803301E-2</c:v>
                </c:pt>
                <c:pt idx="369" formatCode="General">
                  <c:v>-5.7839317697879603E-2</c:v>
                </c:pt>
                <c:pt idx="370" formatCode="General">
                  <c:v>-6.4158440489634705E-2</c:v>
                </c:pt>
                <c:pt idx="371" formatCode="General">
                  <c:v>-6.5979417389287601E-2</c:v>
                </c:pt>
                <c:pt idx="372" formatCode="General">
                  <c:v>-6.3345950495653697E-2</c:v>
                </c:pt>
                <c:pt idx="373" formatCode="General">
                  <c:v>-5.9999594427940499E-2</c:v>
                </c:pt>
                <c:pt idx="374" formatCode="General">
                  <c:v>-5.6739210896789898E-2</c:v>
                </c:pt>
                <c:pt idx="375" formatCode="General">
                  <c:v>-5.4534686469740801E-2</c:v>
                </c:pt>
                <c:pt idx="376" formatCode="General">
                  <c:v>-5.5735163158539699E-2</c:v>
                </c:pt>
                <c:pt idx="377" formatCode="General">
                  <c:v>-5.9808088727889799E-2</c:v>
                </c:pt>
                <c:pt idx="378" formatCode="General">
                  <c:v>-6.5040169801790101E-2</c:v>
                </c:pt>
                <c:pt idx="379" formatCode="General">
                  <c:v>-6.9180906906161896E-2</c:v>
                </c:pt>
                <c:pt idx="380" formatCode="General">
                  <c:v>-7.0302532575714199E-2</c:v>
                </c:pt>
                <c:pt idx="381" formatCode="General">
                  <c:v>-6.7602199370576002E-2</c:v>
                </c:pt>
                <c:pt idx="382" formatCode="General">
                  <c:v>-6.18046221429637E-2</c:v>
                </c:pt>
                <c:pt idx="383" formatCode="General">
                  <c:v>-5.5173965708149399E-2</c:v>
                </c:pt>
                <c:pt idx="384" formatCode="General">
                  <c:v>-4.9955149485304502E-2</c:v>
                </c:pt>
                <c:pt idx="385" formatCode="General">
                  <c:v>-4.84491781432803E-2</c:v>
                </c:pt>
                <c:pt idx="386" formatCode="General">
                  <c:v>-5.1191845851215501E-2</c:v>
                </c:pt>
                <c:pt idx="387" formatCode="General">
                  <c:v>-5.62793790369404E-2</c:v>
                </c:pt>
                <c:pt idx="388" formatCode="General">
                  <c:v>-6.0675536510152901E-2</c:v>
                </c:pt>
                <c:pt idx="389" formatCode="General">
                  <c:v>-6.3142831857858503E-2</c:v>
                </c:pt>
                <c:pt idx="390" formatCode="General">
                  <c:v>-6.0175268342029103E-2</c:v>
                </c:pt>
                <c:pt idx="391" formatCode="General">
                  <c:v>-5.1296829126523197E-2</c:v>
                </c:pt>
                <c:pt idx="392" formatCode="General">
                  <c:v>-3.9296637173158601E-2</c:v>
                </c:pt>
                <c:pt idx="393" formatCode="General">
                  <c:v>-2.7694750661748001E-2</c:v>
                </c:pt>
                <c:pt idx="394" formatCode="General">
                  <c:v>-1.7124592988399301E-2</c:v>
                </c:pt>
                <c:pt idx="395" formatCode="General">
                  <c:v>-1.0698324091859E-2</c:v>
                </c:pt>
                <c:pt idx="396" formatCode="General">
                  <c:v>-9.6860331838872493E-3</c:v>
                </c:pt>
                <c:pt idx="397" formatCode="General">
                  <c:v>-1.2403294194035399E-2</c:v>
                </c:pt>
                <c:pt idx="398" formatCode="General">
                  <c:v>-1.62936010145622E-2</c:v>
                </c:pt>
                <c:pt idx="399" formatCode="General">
                  <c:v>-1.8778899786495402E-2</c:v>
                </c:pt>
                <c:pt idx="400" formatCode="General">
                  <c:v>-1.79515089971755E-2</c:v>
                </c:pt>
                <c:pt idx="401" formatCode="General">
                  <c:v>-1.31451808504969E-2</c:v>
                </c:pt>
                <c:pt idx="402" formatCode="General">
                  <c:v>-5.2297261456084303E-3</c:v>
                </c:pt>
                <c:pt idx="403" formatCode="General">
                  <c:v>8.94221381673699E-4</c:v>
                </c:pt>
                <c:pt idx="404" formatCode="General">
                  <c:v>5.2239258556815204E-3</c:v>
                </c:pt>
                <c:pt idx="405" formatCode="General">
                  <c:v>8.1734835997353192E-3</c:v>
                </c:pt>
                <c:pt idx="406" formatCode="General">
                  <c:v>9.3296458265285098E-3</c:v>
                </c:pt>
                <c:pt idx="407" formatCode="General">
                  <c:v>5.4711257368081903E-3</c:v>
                </c:pt>
                <c:pt idx="408" formatCode="General">
                  <c:v>-1.8587847144689001E-3</c:v>
                </c:pt>
                <c:pt idx="409" formatCode="General">
                  <c:v>-1.02526247546423E-2</c:v>
                </c:pt>
                <c:pt idx="410" formatCode="General">
                  <c:v>-1.7354239137652099E-2</c:v>
                </c:pt>
                <c:pt idx="411" formatCode="General">
                  <c:v>-2.14510309086452E-2</c:v>
                </c:pt>
                <c:pt idx="412" formatCode="General">
                  <c:v>-2.1861797636502499E-2</c:v>
                </c:pt>
                <c:pt idx="413" formatCode="General">
                  <c:v>-1.9232043746554298E-2</c:v>
                </c:pt>
                <c:pt idx="414" formatCode="General">
                  <c:v>-1.5846036335062201E-2</c:v>
                </c:pt>
                <c:pt idx="415" formatCode="General">
                  <c:v>-1.36057690778549E-2</c:v>
                </c:pt>
                <c:pt idx="416" formatCode="General">
                  <c:v>-1.43979527970357E-2</c:v>
                </c:pt>
                <c:pt idx="417" formatCode="General">
                  <c:v>-1.939801802673E-2</c:v>
                </c:pt>
                <c:pt idx="418" formatCode="General">
                  <c:v>-2.7967494976227199E-2</c:v>
                </c:pt>
                <c:pt idx="419" formatCode="General">
                  <c:v>-3.6092458565744001E-2</c:v>
                </c:pt>
                <c:pt idx="420" formatCode="General">
                  <c:v>-4.3513153163578899E-2</c:v>
                </c:pt>
                <c:pt idx="421" formatCode="General">
                  <c:v>-5.04512907126934E-2</c:v>
                </c:pt>
                <c:pt idx="422" formatCode="General">
                  <c:v>-5.3322997189597703E-2</c:v>
                </c:pt>
                <c:pt idx="423" formatCode="General">
                  <c:v>-5.2616856326850502E-2</c:v>
                </c:pt>
                <c:pt idx="424" formatCode="General">
                  <c:v>-5.0350633436798201E-2</c:v>
                </c:pt>
                <c:pt idx="425" formatCode="General">
                  <c:v>-4.9290535965582E-2</c:v>
                </c:pt>
                <c:pt idx="426" formatCode="General">
                  <c:v>-5.1880139184323402E-2</c:v>
                </c:pt>
                <c:pt idx="427" formatCode="General">
                  <c:v>-5.8155395170329E-2</c:v>
                </c:pt>
                <c:pt idx="428" formatCode="General">
                  <c:v>-6.4227637806024099E-2</c:v>
                </c:pt>
                <c:pt idx="429" formatCode="General">
                  <c:v>-7.0156979129252603E-2</c:v>
                </c:pt>
                <c:pt idx="430" formatCode="General">
                  <c:v>-7.5964161393485302E-2</c:v>
                </c:pt>
                <c:pt idx="431" formatCode="General">
                  <c:v>-8.1641532571521902E-2</c:v>
                </c:pt>
                <c:pt idx="432" formatCode="General">
                  <c:v>-8.7176460875988807E-2</c:v>
                </c:pt>
                <c:pt idx="433" formatCode="General">
                  <c:v>-9.0711337422920202E-2</c:v>
                </c:pt>
                <c:pt idx="434" formatCode="General">
                  <c:v>-9.2388948436855398E-2</c:v>
                </c:pt>
                <c:pt idx="435" formatCode="General">
                  <c:v>-9.4195755847543305E-2</c:v>
                </c:pt>
                <c:pt idx="436" formatCode="General">
                  <c:v>-9.7617999645770101E-2</c:v>
                </c:pt>
                <c:pt idx="437" formatCode="General">
                  <c:v>-0.102756354960194</c:v>
                </c:pt>
                <c:pt idx="438" formatCode="General">
                  <c:v>-0.107916342888946</c:v>
                </c:pt>
                <c:pt idx="439" formatCode="General">
                  <c:v>-0.113150040421562</c:v>
                </c:pt>
                <c:pt idx="440" formatCode="General">
                  <c:v>-0.11849349805600699</c:v>
                </c:pt>
                <c:pt idx="441" formatCode="General">
                  <c:v>-0.12378026623760199</c:v>
                </c:pt>
                <c:pt idx="442" formatCode="General">
                  <c:v>-0.12665400591086701</c:v>
                </c:pt>
                <c:pt idx="443" formatCode="General">
                  <c:v>-0.12712943734305701</c:v>
                </c:pt>
                <c:pt idx="444" formatCode="General">
                  <c:v>-0.12577447003074799</c:v>
                </c:pt>
                <c:pt idx="445" formatCode="General">
                  <c:v>-0.12355288282763</c:v>
                </c:pt>
                <c:pt idx="446" formatCode="General">
                  <c:v>-0.121593390061958</c:v>
                </c:pt>
                <c:pt idx="447" formatCode="General">
                  <c:v>-0.120898178665711</c:v>
                </c:pt>
                <c:pt idx="448" formatCode="General">
                  <c:v>-0.122023028823091</c:v>
                </c:pt>
                <c:pt idx="449" formatCode="General">
                  <c:v>-0.124812973050642</c:v>
                </c:pt>
                <c:pt idx="450" formatCode="General">
                  <c:v>-0.12830645676970001</c:v>
                </c:pt>
                <c:pt idx="451" formatCode="General">
                  <c:v>-0.13094205448000301</c:v>
                </c:pt>
                <c:pt idx="452" formatCode="General">
                  <c:v>-0.131064569390059</c:v>
                </c:pt>
                <c:pt idx="453" formatCode="General">
                  <c:v>-0.12755249153508</c:v>
                </c:pt>
                <c:pt idx="454" formatCode="General">
                  <c:v>-0.120318602135758</c:v>
                </c:pt>
                <c:pt idx="455" formatCode="General">
                  <c:v>-0.11163069755602401</c:v>
                </c:pt>
                <c:pt idx="456" formatCode="General">
                  <c:v>-0.102314920731699</c:v>
                </c:pt>
                <c:pt idx="457" formatCode="General">
                  <c:v>-9.3080668121403601E-2</c:v>
                </c:pt>
                <c:pt idx="458" formatCode="General">
                  <c:v>-8.6599001057839201E-2</c:v>
                </c:pt>
                <c:pt idx="459" formatCode="General">
                  <c:v>-8.3072825665848796E-2</c:v>
                </c:pt>
                <c:pt idx="460" formatCode="General">
                  <c:v>-8.1413603322056605E-2</c:v>
                </c:pt>
                <c:pt idx="461" formatCode="General">
                  <c:v>-7.9664960263349599E-2</c:v>
                </c:pt>
                <c:pt idx="462" formatCode="General">
                  <c:v>-7.5753574791119493E-2</c:v>
                </c:pt>
                <c:pt idx="463" formatCode="General">
                  <c:v>-6.8269148716625802E-2</c:v>
                </c:pt>
                <c:pt idx="464" formatCode="General">
                  <c:v>-5.6958944535367699E-2</c:v>
                </c:pt>
                <c:pt idx="465" formatCode="General">
                  <c:v>-4.34091818078551E-2</c:v>
                </c:pt>
                <c:pt idx="466" formatCode="General">
                  <c:v>-3.0453276618244499E-2</c:v>
                </c:pt>
                <c:pt idx="467" formatCode="General">
                  <c:v>-1.8779505431927301E-2</c:v>
                </c:pt>
                <c:pt idx="468" formatCode="General">
                  <c:v>-8.9682663500361692E-3</c:v>
                </c:pt>
                <c:pt idx="469" formatCode="General">
                  <c:v>-1.2772910540141101E-3</c:v>
                </c:pt>
                <c:pt idx="470" formatCode="General">
                  <c:v>3.3996779093111102E-3</c:v>
                </c:pt>
                <c:pt idx="471" formatCode="General">
                  <c:v>6.2968737413034897E-3</c:v>
                </c:pt>
                <c:pt idx="472" formatCode="General">
                  <c:v>8.6259082227581694E-3</c:v>
                </c:pt>
                <c:pt idx="473" formatCode="General">
                  <c:v>1.1184419436516499E-2</c:v>
                </c:pt>
                <c:pt idx="474" formatCode="General">
                  <c:v>1.3294318807775599E-2</c:v>
                </c:pt>
                <c:pt idx="475" formatCode="General">
                  <c:v>1.45363901524677E-2</c:v>
                </c:pt>
                <c:pt idx="476" formatCode="General">
                  <c:v>1.5065067687705099E-2</c:v>
                </c:pt>
                <c:pt idx="477" formatCode="General">
                  <c:v>1.50103317701944E-2</c:v>
                </c:pt>
                <c:pt idx="478" formatCode="General">
                  <c:v>1.3150449145183801E-2</c:v>
                </c:pt>
                <c:pt idx="479" formatCode="General">
                  <c:v>7.9685224222311498E-3</c:v>
                </c:pt>
                <c:pt idx="480">
                  <c:v>4.4339883343276201E-5</c:v>
                </c:pt>
                <c:pt idx="481" formatCode="General">
                  <c:v>-9.1806078894427108E-3</c:v>
                </c:pt>
                <c:pt idx="482" formatCode="General">
                  <c:v>-1.78833148218027E-2</c:v>
                </c:pt>
                <c:pt idx="483" formatCode="General">
                  <c:v>-2.43528347444311E-2</c:v>
                </c:pt>
                <c:pt idx="484" formatCode="General">
                  <c:v>-2.7471227359259401E-2</c:v>
                </c:pt>
                <c:pt idx="485" formatCode="General">
                  <c:v>-2.73170382923477E-2</c:v>
                </c:pt>
                <c:pt idx="486" formatCode="General">
                  <c:v>-2.52633257186816E-2</c:v>
                </c:pt>
                <c:pt idx="487" formatCode="General">
                  <c:v>-2.3483497485730299E-2</c:v>
                </c:pt>
                <c:pt idx="488" formatCode="General">
                  <c:v>-2.4086154175870698E-2</c:v>
                </c:pt>
                <c:pt idx="489" formatCode="General">
                  <c:v>-2.83704474314515E-2</c:v>
                </c:pt>
                <c:pt idx="490" formatCode="General">
                  <c:v>-3.6528542889379699E-2</c:v>
                </c:pt>
                <c:pt idx="491" formatCode="General">
                  <c:v>-4.3916755239087703E-2</c:v>
                </c:pt>
                <c:pt idx="492" formatCode="General">
                  <c:v>-5.0785495078106299E-2</c:v>
                </c:pt>
                <c:pt idx="493" formatCode="General">
                  <c:v>-5.7283003166450602E-2</c:v>
                </c:pt>
                <c:pt idx="494" formatCode="General">
                  <c:v>-6.3498134498689907E-2</c:v>
                </c:pt>
                <c:pt idx="495" formatCode="General">
                  <c:v>-6.9492301873122997E-2</c:v>
                </c:pt>
                <c:pt idx="496" formatCode="General">
                  <c:v>-7.5319727912323997E-2</c:v>
                </c:pt>
                <c:pt idx="497" formatCode="General">
                  <c:v>-8.1033528996500195E-2</c:v>
                </c:pt>
                <c:pt idx="498" formatCode="General">
                  <c:v>-8.6675181015583094E-2</c:v>
                </c:pt>
                <c:pt idx="499" formatCode="General">
                  <c:v>-9.2265428088455406E-2</c:v>
                </c:pt>
                <c:pt idx="500" formatCode="General">
                  <c:v>-9.7809108275672504E-2</c:v>
                </c:pt>
                <c:pt idx="501" formatCode="General">
                  <c:v>-0.10331081975285</c:v>
                </c:pt>
                <c:pt idx="502" formatCode="General">
                  <c:v>-0.108788485479792</c:v>
                </c:pt>
                <c:pt idx="503" formatCode="General">
                  <c:v>-0.114276303260563</c:v>
                </c:pt>
                <c:pt idx="504" formatCode="General">
                  <c:v>-0.119820415304175</c:v>
                </c:pt>
                <c:pt idx="505" formatCode="General">
                  <c:v>-0.12313903691995901</c:v>
                </c:pt>
                <c:pt idx="506" formatCode="General">
                  <c:v>-0.122285190311526</c:v>
                </c:pt>
                <c:pt idx="507" formatCode="General">
                  <c:v>-0.117027991898701</c:v>
                </c:pt>
                <c:pt idx="508" formatCode="General">
                  <c:v>-0.108881336476932</c:v>
                </c:pt>
                <c:pt idx="509" formatCode="General">
                  <c:v>-0.100149163783105</c:v>
                </c:pt>
                <c:pt idx="510" formatCode="General">
                  <c:v>-9.0819492005094898E-2</c:v>
                </c:pt>
                <c:pt idx="511" formatCode="General">
                  <c:v>-8.18268970664318E-2</c:v>
                </c:pt>
                <c:pt idx="512" formatCode="General">
                  <c:v>-7.5776797412840394E-2</c:v>
                </c:pt>
                <c:pt idx="513" formatCode="General">
                  <c:v>-7.2432503258513997E-2</c:v>
                </c:pt>
                <c:pt idx="514" formatCode="General">
                  <c:v>-7.0487423156394502E-2</c:v>
                </c:pt>
                <c:pt idx="515" formatCode="General">
                  <c:v>-6.8121553568609494E-2</c:v>
                </c:pt>
                <c:pt idx="516" formatCode="General">
                  <c:v>-6.3739116397641807E-2</c:v>
                </c:pt>
                <c:pt idx="517" formatCode="General">
                  <c:v>-5.6623005688517802E-2</c:v>
                </c:pt>
                <c:pt idx="518" formatCode="General">
                  <c:v>-4.7268205797488701E-2</c:v>
                </c:pt>
                <c:pt idx="519" formatCode="General">
                  <c:v>-3.7198087862131003E-2</c:v>
                </c:pt>
                <c:pt idx="520" formatCode="General">
                  <c:v>-2.8263471444565199E-2</c:v>
                </c:pt>
                <c:pt idx="521" formatCode="General">
                  <c:v>-2.1723225996977499E-2</c:v>
                </c:pt>
                <c:pt idx="522" formatCode="General">
                  <c:v>-1.7652960256764001E-2</c:v>
                </c:pt>
                <c:pt idx="523" formatCode="General">
                  <c:v>-1.50670071509992E-2</c:v>
                </c:pt>
                <c:pt idx="524" formatCode="General">
                  <c:v>-1.2520017255963E-2</c:v>
                </c:pt>
                <c:pt idx="525" formatCode="General">
                  <c:v>-8.7807145881568099E-3</c:v>
                </c:pt>
                <c:pt idx="526" formatCode="General">
                  <c:v>-3.36088377291162E-3</c:v>
                </c:pt>
                <c:pt idx="527" formatCode="General">
                  <c:v>3.2829154834459399E-3</c:v>
                </c:pt>
                <c:pt idx="528" formatCode="General">
                  <c:v>8.34296646175311E-3</c:v>
                </c:pt>
                <c:pt idx="529" formatCode="General">
                  <c:v>1.21347678031423E-2</c:v>
                </c:pt>
                <c:pt idx="530" formatCode="General">
                  <c:v>1.49742199300006E-2</c:v>
                </c:pt>
                <c:pt idx="531" formatCode="General">
                  <c:v>1.7071621632549001E-2</c:v>
                </c:pt>
                <c:pt idx="532" formatCode="General">
                  <c:v>1.7521480254980199E-2</c:v>
                </c:pt>
                <c:pt idx="533" formatCode="General">
                  <c:v>1.6999927345847501E-2</c:v>
                </c:pt>
                <c:pt idx="534" formatCode="General">
                  <c:v>1.6504991270887101E-2</c:v>
                </c:pt>
                <c:pt idx="535" formatCode="General">
                  <c:v>1.66984562610018E-2</c:v>
                </c:pt>
                <c:pt idx="536" formatCode="General">
                  <c:v>1.70663173996927E-2</c:v>
                </c:pt>
                <c:pt idx="537" formatCode="General">
                  <c:v>1.7002566562246999E-2</c:v>
                </c:pt>
                <c:pt idx="538" formatCode="General">
                  <c:v>1.6589836315041101E-2</c:v>
                </c:pt>
                <c:pt idx="539" formatCode="General">
                  <c:v>1.5907984734979699E-2</c:v>
                </c:pt>
                <c:pt idx="540" formatCode="General">
                  <c:v>1.39171841751072E-2</c:v>
                </c:pt>
                <c:pt idx="541" formatCode="General">
                  <c:v>9.1838333044072899E-3</c:v>
                </c:pt>
                <c:pt idx="542" formatCode="General">
                  <c:v>1.9718789488671101E-3</c:v>
                </c:pt>
                <c:pt idx="543" formatCode="General">
                  <c:v>-6.9622996726899696E-3</c:v>
                </c:pt>
                <c:pt idx="544" formatCode="General">
                  <c:v>-1.6765464449844201E-2</c:v>
                </c:pt>
                <c:pt idx="545" formatCode="General">
                  <c:v>-2.63019840301798E-2</c:v>
                </c:pt>
                <c:pt idx="546" formatCode="General">
                  <c:v>-3.5026405261775098E-2</c:v>
                </c:pt>
                <c:pt idx="547" formatCode="General">
                  <c:v>-4.2987014422525102E-2</c:v>
                </c:pt>
                <c:pt idx="548" formatCode="General">
                  <c:v>-5.0468017007992999E-2</c:v>
                </c:pt>
                <c:pt idx="549" formatCode="General">
                  <c:v>-5.7638160490076799E-2</c:v>
                </c:pt>
                <c:pt idx="550" formatCode="General">
                  <c:v>-6.4599852968469207E-2</c:v>
                </c:pt>
                <c:pt idx="551" formatCode="General">
                  <c:v>-7.1414071632697307E-2</c:v>
                </c:pt>
                <c:pt idx="552" formatCode="General">
                  <c:v>-7.8110274995412607E-2</c:v>
                </c:pt>
                <c:pt idx="553" formatCode="General">
                  <c:v>-8.4687229995112995E-2</c:v>
                </c:pt>
                <c:pt idx="554" formatCode="General">
                  <c:v>-9.1123189776801894E-2</c:v>
                </c:pt>
                <c:pt idx="555" formatCode="General">
                  <c:v>-9.7408996611240306E-2</c:v>
                </c:pt>
                <c:pt idx="556" formatCode="General">
                  <c:v>-0.103564596805463</c:v>
                </c:pt>
                <c:pt idx="557" formatCode="General">
                  <c:v>-0.109621805552826</c:v>
                </c:pt>
                <c:pt idx="558" formatCode="General">
                  <c:v>-0.11560987785056499</c:v>
                </c:pt>
                <c:pt idx="559" formatCode="General">
                  <c:v>-0.121541230872908</c:v>
                </c:pt>
                <c:pt idx="560" formatCode="General">
                  <c:v>-0.127403272873096</c:v>
                </c:pt>
                <c:pt idx="561" formatCode="General">
                  <c:v>-0.13317442035261501</c:v>
                </c:pt>
                <c:pt idx="562" formatCode="General">
                  <c:v>-0.13885655334609201</c:v>
                </c:pt>
                <c:pt idx="563" formatCode="General">
                  <c:v>-0.144476409547831</c:v>
                </c:pt>
                <c:pt idx="564" formatCode="General">
                  <c:v>-0.14865855936250899</c:v>
                </c:pt>
                <c:pt idx="565" formatCode="General">
                  <c:v>-0.149844135466216</c:v>
                </c:pt>
                <c:pt idx="566" formatCode="General">
                  <c:v>-0.14909013096074</c:v>
                </c:pt>
                <c:pt idx="567" formatCode="General">
                  <c:v>-0.14765087844206301</c:v>
                </c:pt>
                <c:pt idx="568" formatCode="General">
                  <c:v>-0.14656271072538701</c:v>
                </c:pt>
                <c:pt idx="569" formatCode="General">
                  <c:v>-0.14641448465741699</c:v>
                </c:pt>
                <c:pt idx="570" formatCode="General">
                  <c:v>-0.14738131180060399</c:v>
                </c:pt>
                <c:pt idx="571" formatCode="General">
                  <c:v>-0.14944386532058099</c:v>
                </c:pt>
                <c:pt idx="572" formatCode="General">
                  <c:v>-0.15260628580143201</c:v>
                </c:pt>
                <c:pt idx="573" formatCode="General">
                  <c:v>-0.15695400394370801</c:v>
                </c:pt>
                <c:pt idx="574" formatCode="General">
                  <c:v>-0.162528183257099</c:v>
                </c:pt>
                <c:pt idx="575" formatCode="General">
                  <c:v>-0.168746849118596</c:v>
                </c:pt>
                <c:pt idx="576" formatCode="General">
                  <c:v>-0.17515155748408501</c:v>
                </c:pt>
                <c:pt idx="577" formatCode="General">
                  <c:v>-0.18117275619974399</c:v>
                </c:pt>
                <c:pt idx="578" formatCode="General">
                  <c:v>-0.18477808526828399</c:v>
                </c:pt>
                <c:pt idx="579" formatCode="General">
                  <c:v>-0.18462523083118901</c:v>
                </c:pt>
                <c:pt idx="580" formatCode="General">
                  <c:v>-0.180081676844557</c:v>
                </c:pt>
                <c:pt idx="581" formatCode="General">
                  <c:v>-0.171483969905082</c:v>
                </c:pt>
                <c:pt idx="582" formatCode="General">
                  <c:v>-0.161013594928264</c:v>
                </c:pt>
                <c:pt idx="583" formatCode="General">
                  <c:v>-0.14983367143720799</c:v>
                </c:pt>
                <c:pt idx="584" formatCode="General">
                  <c:v>-0.13794589109593</c:v>
                </c:pt>
                <c:pt idx="585" formatCode="General">
                  <c:v>-0.125369450571029</c:v>
                </c:pt>
                <c:pt idx="586" formatCode="General">
                  <c:v>-0.112804156916179</c:v>
                </c:pt>
                <c:pt idx="587" formatCode="General">
                  <c:v>-9.9937478929401802E-2</c:v>
                </c:pt>
                <c:pt idx="588" formatCode="General">
                  <c:v>-8.6264891130573298E-2</c:v>
                </c:pt>
                <c:pt idx="589" formatCode="General">
                  <c:v>-7.1773066923249501E-2</c:v>
                </c:pt>
                <c:pt idx="590" formatCode="General">
                  <c:v>-5.7206255938874198E-2</c:v>
                </c:pt>
                <c:pt idx="591" formatCode="General">
                  <c:v>-4.2924715409945399E-2</c:v>
                </c:pt>
                <c:pt idx="592" formatCode="General">
                  <c:v>-2.9493530983153798E-2</c:v>
                </c:pt>
                <c:pt idx="593" formatCode="General">
                  <c:v>-1.8204025121756201E-2</c:v>
                </c:pt>
                <c:pt idx="594" formatCode="General">
                  <c:v>-9.2252165047731795E-3</c:v>
                </c:pt>
                <c:pt idx="595" formatCode="General">
                  <c:v>-2.0475221642664802E-3</c:v>
                </c:pt>
                <c:pt idx="596" formatCode="General">
                  <c:v>3.71465324626353E-3</c:v>
                </c:pt>
                <c:pt idx="597" formatCode="General">
                  <c:v>7.84847160717877E-3</c:v>
                </c:pt>
                <c:pt idx="598" formatCode="General">
                  <c:v>1.07314104508625E-2</c:v>
                </c:pt>
                <c:pt idx="599" formatCode="General">
                  <c:v>1.26242026297551E-2</c:v>
                </c:pt>
                <c:pt idx="600" formatCode="General">
                  <c:v>1.25952744683301E-2</c:v>
                </c:pt>
                <c:pt idx="601" formatCode="General">
                  <c:v>9.5597909157382303E-3</c:v>
                </c:pt>
                <c:pt idx="602" formatCode="General">
                  <c:v>3.9902701928234696E-3</c:v>
                </c:pt>
                <c:pt idx="603" formatCode="General">
                  <c:v>-2.92185026390721E-3</c:v>
                </c:pt>
                <c:pt idx="604" formatCode="General">
                  <c:v>-9.6974650806828204E-3</c:v>
                </c:pt>
                <c:pt idx="605" formatCode="General">
                  <c:v>-1.5024783428270501E-2</c:v>
                </c:pt>
                <c:pt idx="606" formatCode="General">
                  <c:v>-1.8002483332815199E-2</c:v>
                </c:pt>
                <c:pt idx="607" formatCode="General">
                  <c:v>-1.83117892343483E-2</c:v>
                </c:pt>
                <c:pt idx="608" formatCode="General">
                  <c:v>-1.6336761360376401E-2</c:v>
                </c:pt>
                <c:pt idx="609" formatCode="General">
                  <c:v>-1.40744924326584E-2</c:v>
                </c:pt>
                <c:pt idx="610" formatCode="General">
                  <c:v>-1.28911985443124E-2</c:v>
                </c:pt>
                <c:pt idx="611" formatCode="General">
                  <c:v>-1.2550854001721399E-2</c:v>
                </c:pt>
                <c:pt idx="612" formatCode="General">
                  <c:v>-1.2845943172202201E-2</c:v>
                </c:pt>
                <c:pt idx="613" formatCode="General">
                  <c:v>-1.47236443219626E-2</c:v>
                </c:pt>
                <c:pt idx="614" formatCode="General">
                  <c:v>-1.920627087948E-2</c:v>
                </c:pt>
                <c:pt idx="615" formatCode="General">
                  <c:v>-2.6093972157172601E-2</c:v>
                </c:pt>
                <c:pt idx="616" formatCode="General">
                  <c:v>-3.4625498205732297E-2</c:v>
                </c:pt>
                <c:pt idx="617" formatCode="General">
                  <c:v>-4.2261949851172202E-2</c:v>
                </c:pt>
                <c:pt idx="618" formatCode="General">
                  <c:v>-4.9305070620797101E-2</c:v>
                </c:pt>
                <c:pt idx="619" formatCode="General">
                  <c:v>-5.59244888745049E-2</c:v>
                </c:pt>
                <c:pt idx="620" formatCode="General">
                  <c:v>-6.22109889859742E-2</c:v>
                </c:pt>
                <c:pt idx="621" formatCode="General">
                  <c:v>-6.8223828242483603E-2</c:v>
                </c:pt>
                <c:pt idx="622" formatCode="General">
                  <c:v>-7.4022049302724505E-2</c:v>
                </c:pt>
                <c:pt idx="623" formatCode="General">
                  <c:v>-7.9659858627439406E-2</c:v>
                </c:pt>
                <c:pt idx="624" formatCode="General">
                  <c:v>-8.51850272601377E-2</c:v>
                </c:pt>
                <c:pt idx="625" formatCode="General">
                  <c:v>-9.0643300445914607E-2</c:v>
                </c:pt>
                <c:pt idx="626" formatCode="General">
                  <c:v>-9.6071563210661307E-2</c:v>
                </c:pt>
                <c:pt idx="627" formatCode="General">
                  <c:v>-0.101493015790854</c:v>
                </c:pt>
                <c:pt idx="628" formatCode="General">
                  <c:v>-0.10692864541159</c:v>
                </c:pt>
                <c:pt idx="629" formatCode="General">
                  <c:v>-0.112409090512295</c:v>
                </c:pt>
                <c:pt idx="630" formatCode="General">
                  <c:v>-0.11798084246701999</c:v>
                </c:pt>
                <c:pt idx="631" formatCode="General">
                  <c:v>-0.120671067930661</c:v>
                </c:pt>
                <c:pt idx="632" formatCode="General">
                  <c:v>-0.118955854033854</c:v>
                </c:pt>
                <c:pt idx="633" formatCode="General">
                  <c:v>-0.114588745582129</c:v>
                </c:pt>
                <c:pt idx="634" formatCode="General">
                  <c:v>-0.10981961656828</c:v>
                </c:pt>
                <c:pt idx="635" formatCode="General">
                  <c:v>-0.10647176031187899</c:v>
                </c:pt>
                <c:pt idx="636" formatCode="General">
                  <c:v>-0.10529034129473</c:v>
                </c:pt>
                <c:pt idx="637" formatCode="General">
                  <c:v>-0.105741835446865</c:v>
                </c:pt>
                <c:pt idx="638" formatCode="General">
                  <c:v>-0.106289364140844</c:v>
                </c:pt>
                <c:pt idx="639" formatCode="General">
                  <c:v>-0.10508700525002899</c:v>
                </c:pt>
                <c:pt idx="640" formatCode="General">
                  <c:v>-0.100882505830251</c:v>
                </c:pt>
                <c:pt idx="641" formatCode="General">
                  <c:v>-9.3675414175201296E-2</c:v>
                </c:pt>
                <c:pt idx="642" formatCode="General">
                  <c:v>-8.4732349738432897E-2</c:v>
                </c:pt>
                <c:pt idx="643" formatCode="General">
                  <c:v>-7.5939980327411005E-2</c:v>
                </c:pt>
                <c:pt idx="644" formatCode="General">
                  <c:v>-6.8880888755778899E-2</c:v>
                </c:pt>
                <c:pt idx="645" formatCode="General">
                  <c:v>-6.4132882091266996E-2</c:v>
                </c:pt>
                <c:pt idx="646" formatCode="General">
                  <c:v>-6.1052048557338597E-2</c:v>
                </c:pt>
                <c:pt idx="647" formatCode="General">
                  <c:v>-5.8044036166880301E-2</c:v>
                </c:pt>
                <c:pt idx="648" formatCode="General">
                  <c:v>-5.3191808067985499E-2</c:v>
                </c:pt>
                <c:pt idx="649" formatCode="General">
                  <c:v>-4.5091163055515901E-2</c:v>
                </c:pt>
                <c:pt idx="650" formatCode="General">
                  <c:v>-3.3633674266281798E-2</c:v>
                </c:pt>
                <c:pt idx="651" formatCode="General">
                  <c:v>-2.10124263669293E-2</c:v>
                </c:pt>
                <c:pt idx="652" formatCode="General">
                  <c:v>-1.03516607391489E-2</c:v>
                </c:pt>
                <c:pt idx="653" formatCode="General">
                  <c:v>-1.92923585538531E-3</c:v>
                </c:pt>
                <c:pt idx="654" formatCode="General">
                  <c:v>4.4818848139146902E-3</c:v>
                </c:pt>
                <c:pt idx="655" formatCode="General">
                  <c:v>9.3142078104111892E-3</c:v>
                </c:pt>
                <c:pt idx="656" formatCode="General">
                  <c:v>1.22503183282227E-2</c:v>
                </c:pt>
                <c:pt idx="657" formatCode="General">
                  <c:v>1.4067752542997599E-2</c:v>
                </c:pt>
                <c:pt idx="658" formatCode="General">
                  <c:v>1.5375918716692199E-2</c:v>
                </c:pt>
                <c:pt idx="659" formatCode="General">
                  <c:v>1.6526379828285899E-2</c:v>
                </c:pt>
                <c:pt idx="660" formatCode="General">
                  <c:v>1.7739968585901399E-2</c:v>
                </c:pt>
                <c:pt idx="661" formatCode="General">
                  <c:v>1.8955843465122298E-2</c:v>
                </c:pt>
                <c:pt idx="662" formatCode="General">
                  <c:v>1.9791977914332799E-2</c:v>
                </c:pt>
                <c:pt idx="663" formatCode="General">
                  <c:v>2.02912146791383E-2</c:v>
                </c:pt>
                <c:pt idx="664" formatCode="General">
                  <c:v>2.0455355105546399E-2</c:v>
                </c:pt>
                <c:pt idx="665" formatCode="General">
                  <c:v>2.0286968722204101E-2</c:v>
                </c:pt>
                <c:pt idx="666" formatCode="General">
                  <c:v>1.81937569165448E-2</c:v>
                </c:pt>
                <c:pt idx="667" formatCode="General">
                  <c:v>1.29502955369343E-2</c:v>
                </c:pt>
                <c:pt idx="668" formatCode="General">
                  <c:v>4.9981320552548603E-3</c:v>
                </c:pt>
                <c:pt idx="669" formatCode="General">
                  <c:v>-4.2950662473319398E-3</c:v>
                </c:pt>
                <c:pt idx="670" formatCode="General">
                  <c:v>-1.3299931046483301E-2</c:v>
                </c:pt>
                <c:pt idx="671" formatCode="General">
                  <c:v>-2.0748945623828698E-2</c:v>
                </c:pt>
                <c:pt idx="672" formatCode="General">
                  <c:v>-2.6001862250806699E-2</c:v>
                </c:pt>
                <c:pt idx="673" formatCode="General">
                  <c:v>-2.9236561522278499E-2</c:v>
                </c:pt>
                <c:pt idx="674" formatCode="General">
                  <c:v>-3.1465030638439202E-2</c:v>
                </c:pt>
                <c:pt idx="675" formatCode="General">
                  <c:v>-3.4174651113631903E-2</c:v>
                </c:pt>
                <c:pt idx="676" formatCode="General">
                  <c:v>-3.8738893396635402E-2</c:v>
                </c:pt>
                <c:pt idx="677" formatCode="General">
                  <c:v>-4.5902810533036797E-2</c:v>
                </c:pt>
                <c:pt idx="678" formatCode="General">
                  <c:v>-5.3147146132257399E-2</c:v>
                </c:pt>
                <c:pt idx="679" formatCode="General">
                  <c:v>-6.01499457338949E-2</c:v>
                </c:pt>
                <c:pt idx="680" formatCode="General">
                  <c:v>-6.7013630096566607E-2</c:v>
                </c:pt>
                <c:pt idx="681" formatCode="General">
                  <c:v>-7.3787743201233102E-2</c:v>
                </c:pt>
                <c:pt idx="682">
                  <c:v>-8.0484656831106005E-2</c:v>
                </c:pt>
                <c:pt idx="683" formatCode="General">
                  <c:v>-8.7087198040377095E-2</c:v>
                </c:pt>
                <c:pt idx="684" formatCode="General">
                  <c:v>-9.3549137055384493E-2</c:v>
                </c:pt>
                <c:pt idx="685" formatCode="General">
                  <c:v>-9.9808700722373397E-2</c:v>
                </c:pt>
                <c:pt idx="686" formatCode="General">
                  <c:v>-0.105847781088207</c:v>
                </c:pt>
                <c:pt idx="687" formatCode="General">
                  <c:v>-0.11170586148410599</c:v>
                </c:pt>
                <c:pt idx="688" formatCode="General">
                  <c:v>-0.117437814143364</c:v>
                </c:pt>
                <c:pt idx="689" formatCode="General">
                  <c:v>-0.12311120074611499</c:v>
                </c:pt>
                <c:pt idx="690" formatCode="General">
                  <c:v>-0.127694936730572</c:v>
                </c:pt>
                <c:pt idx="691" formatCode="General">
                  <c:v>-0.128886011549179</c:v>
                </c:pt>
                <c:pt idx="692" formatCode="General">
                  <c:v>-0.127500562162952</c:v>
                </c:pt>
                <c:pt idx="693" formatCode="General">
                  <c:v>-0.124423910559779</c:v>
                </c:pt>
                <c:pt idx="694" formatCode="General">
                  <c:v>-0.121033550564681</c:v>
                </c:pt>
                <c:pt idx="695" formatCode="General">
                  <c:v>-0.117286924846582</c:v>
                </c:pt>
                <c:pt idx="696" formatCode="General">
                  <c:v>-0.113122532846122</c:v>
                </c:pt>
                <c:pt idx="697" formatCode="General">
                  <c:v>-0.108485288547881</c:v>
                </c:pt>
                <c:pt idx="698" formatCode="General">
                  <c:v>-0.10332458244946301</c:v>
                </c:pt>
                <c:pt idx="699" formatCode="General">
                  <c:v>-9.8890666043482497E-2</c:v>
                </c:pt>
                <c:pt idx="700" formatCode="General">
                  <c:v>-9.6645534304011294E-2</c:v>
                </c:pt>
                <c:pt idx="701" formatCode="General">
                  <c:v>-9.7105015501791903E-2</c:v>
                </c:pt>
                <c:pt idx="702" formatCode="General">
                  <c:v>-9.9972679701165204E-2</c:v>
                </c:pt>
                <c:pt idx="703" formatCode="General">
                  <c:v>-0.10408164668486</c:v>
                </c:pt>
                <c:pt idx="704" formatCode="General">
                  <c:v>-0.107689773535095</c:v>
                </c:pt>
                <c:pt idx="705" formatCode="General">
                  <c:v>-0.10894615739479201</c:v>
                </c:pt>
                <c:pt idx="706" formatCode="General">
                  <c:v>-0.10639729369602299</c:v>
                </c:pt>
                <c:pt idx="707" formatCode="General">
                  <c:v>-9.9411485743650704E-2</c:v>
                </c:pt>
                <c:pt idx="708" formatCode="General">
                  <c:v>-8.8378496446290797E-2</c:v>
                </c:pt>
                <c:pt idx="709" formatCode="General">
                  <c:v>-7.5839695237175E-2</c:v>
                </c:pt>
                <c:pt idx="710" formatCode="General">
                  <c:v>-6.2874337096084199E-2</c:v>
                </c:pt>
                <c:pt idx="711" formatCode="General">
                  <c:v>-4.9701726416180397E-2</c:v>
                </c:pt>
                <c:pt idx="712" formatCode="General">
                  <c:v>-3.6718689463976197E-2</c:v>
                </c:pt>
                <c:pt idx="713" formatCode="General">
                  <c:v>-2.5128962325260702E-2</c:v>
                </c:pt>
                <c:pt idx="714" formatCode="General">
                  <c:v>-1.51765585177795E-2</c:v>
                </c:pt>
                <c:pt idx="715" formatCode="General">
                  <c:v>-6.7494248022976003E-3</c:v>
                </c:pt>
                <c:pt idx="716" formatCode="General">
                  <c:v>2.50938662296939E-4</c:v>
                </c:pt>
                <c:pt idx="717" formatCode="General">
                  <c:v>5.6706217535806899E-3</c:v>
                </c:pt>
                <c:pt idx="718" formatCode="General">
                  <c:v>9.7167004235259695E-3</c:v>
                </c:pt>
                <c:pt idx="719" formatCode="General">
                  <c:v>1.27032437441582E-2</c:v>
                </c:pt>
                <c:pt idx="720" formatCode="General">
                  <c:v>1.47408412620137E-2</c:v>
                </c:pt>
                <c:pt idx="721" formatCode="General">
                  <c:v>1.6139486521213799E-2</c:v>
                </c:pt>
                <c:pt idx="722" formatCode="General">
                  <c:v>1.71273154806428E-2</c:v>
                </c:pt>
                <c:pt idx="723" formatCode="General">
                  <c:v>1.7641295605998E-2</c:v>
                </c:pt>
                <c:pt idx="724" formatCode="General">
                  <c:v>1.7723334723967098E-2</c:v>
                </c:pt>
                <c:pt idx="725" formatCode="General">
                  <c:v>1.7384257584370202E-2</c:v>
                </c:pt>
                <c:pt idx="726" formatCode="General">
                  <c:v>1.55859962851808E-2</c:v>
                </c:pt>
                <c:pt idx="727" formatCode="General">
                  <c:v>1.18267082834594E-2</c:v>
                </c:pt>
                <c:pt idx="728" formatCode="General">
                  <c:v>5.9948526762471097E-3</c:v>
                </c:pt>
                <c:pt idx="729" formatCode="General">
                  <c:v>-1.69050186958748E-3</c:v>
                </c:pt>
                <c:pt idx="730" formatCode="General">
                  <c:v>-1.08026984941949E-2</c:v>
                </c:pt>
                <c:pt idx="731" formatCode="General">
                  <c:v>-1.9964218621621999E-2</c:v>
                </c:pt>
                <c:pt idx="732">
                  <c:v>-2.8203093886145E-2</c:v>
                </c:pt>
                <c:pt idx="733" formatCode="General">
                  <c:v>-3.59892974595524E-2</c:v>
                </c:pt>
                <c:pt idx="734" formatCode="General">
                  <c:v>-4.3643662868596299E-2</c:v>
                </c:pt>
                <c:pt idx="735" formatCode="General">
                  <c:v>-5.0417123148540702E-2</c:v>
                </c:pt>
                <c:pt idx="736" formatCode="General">
                  <c:v>-5.4094710018086002E-2</c:v>
                </c:pt>
                <c:pt idx="737" formatCode="General">
                  <c:v>-5.4673633102344098E-2</c:v>
                </c:pt>
                <c:pt idx="738" formatCode="General">
                  <c:v>-5.2883564881524001E-2</c:v>
                </c:pt>
                <c:pt idx="739" formatCode="General">
                  <c:v>-5.0139085285714702E-2</c:v>
                </c:pt>
                <c:pt idx="740" formatCode="General">
                  <c:v>-4.8258150855134498E-2</c:v>
                </c:pt>
                <c:pt idx="741" formatCode="General">
                  <c:v>-4.8974187996573999E-2</c:v>
                </c:pt>
                <c:pt idx="742" formatCode="General">
                  <c:v>-5.3415660135256102E-2</c:v>
                </c:pt>
                <c:pt idx="743" formatCode="General">
                  <c:v>-6.0083170467548498E-2</c:v>
                </c:pt>
                <c:pt idx="744" formatCode="General">
                  <c:v>-6.6490417130971396E-2</c:v>
                </c:pt>
                <c:pt idx="745" formatCode="General">
                  <c:v>-7.2689278379528002E-2</c:v>
                </c:pt>
                <c:pt idx="746" formatCode="General">
                  <c:v>-7.8696267433324196E-2</c:v>
                </c:pt>
                <c:pt idx="747" formatCode="General">
                  <c:v>-8.45263857013481E-2</c:v>
                </c:pt>
                <c:pt idx="748" formatCode="General">
                  <c:v>-9.0220440229490398E-2</c:v>
                </c:pt>
                <c:pt idx="749" formatCode="General">
                  <c:v>-9.5835346923925605E-2</c:v>
                </c:pt>
                <c:pt idx="750" formatCode="General">
                  <c:v>-0.101429483128506</c:v>
                </c:pt>
                <c:pt idx="751" formatCode="General">
                  <c:v>-0.107060768595425</c:v>
                </c:pt>
                <c:pt idx="752" formatCode="General">
                  <c:v>-0.112778083241603</c:v>
                </c:pt>
                <c:pt idx="753" formatCode="General">
                  <c:v>-0.117800622762028</c:v>
                </c:pt>
                <c:pt idx="754" formatCode="General">
                  <c:v>-0.11855850354153601</c:v>
                </c:pt>
                <c:pt idx="755" formatCode="General">
                  <c:v>-0.115135062432772</c:v>
                </c:pt>
                <c:pt idx="756" formatCode="General">
                  <c:v>-0.110442891311877</c:v>
                </c:pt>
                <c:pt idx="757" formatCode="General">
                  <c:v>-0.105240313354867</c:v>
                </c:pt>
                <c:pt idx="758" formatCode="General">
                  <c:v>-9.9518161838547295E-2</c:v>
                </c:pt>
                <c:pt idx="759" formatCode="General">
                  <c:v>-9.6376199910303703E-2</c:v>
                </c:pt>
                <c:pt idx="760" formatCode="General">
                  <c:v>-9.7633214228822193E-2</c:v>
                </c:pt>
                <c:pt idx="761" formatCode="General">
                  <c:v>-0.103252179524102</c:v>
                </c:pt>
                <c:pt idx="762" formatCode="General">
                  <c:v>-0.10935850973794101</c:v>
                </c:pt>
                <c:pt idx="763" formatCode="General">
                  <c:v>-0.115702551961807</c:v>
                </c:pt>
                <c:pt idx="764" formatCode="General">
                  <c:v>-0.122244002250133</c:v>
                </c:pt>
                <c:pt idx="765" formatCode="General">
                  <c:v>-0.12589671067191699</c:v>
                </c:pt>
                <c:pt idx="766" formatCode="General">
                  <c:v>-0.124526911523161</c:v>
                </c:pt>
                <c:pt idx="767" formatCode="General">
                  <c:v>-0.118039045385152</c:v>
                </c:pt>
                <c:pt idx="768" formatCode="General">
                  <c:v>-0.107663789101049</c:v>
                </c:pt>
                <c:pt idx="769" formatCode="General">
                  <c:v>-9.6711180574344496E-2</c:v>
                </c:pt>
                <c:pt idx="770" formatCode="General">
                  <c:v>-8.5198670354377004E-2</c:v>
                </c:pt>
                <c:pt idx="771" formatCode="General">
                  <c:v>-7.3167813628241499E-2</c:v>
                </c:pt>
                <c:pt idx="772" formatCode="General">
                  <c:v>-6.2913728012572598E-2</c:v>
                </c:pt>
                <c:pt idx="773" formatCode="General">
                  <c:v>-5.6355109726573101E-2</c:v>
                </c:pt>
                <c:pt idx="774" formatCode="General">
                  <c:v>-5.2776504731962798E-2</c:v>
                </c:pt>
                <c:pt idx="775" formatCode="General">
                  <c:v>-5.0414114348999499E-2</c:v>
                </c:pt>
                <c:pt idx="776" formatCode="General">
                  <c:v>-4.7157732130555803E-2</c:v>
                </c:pt>
                <c:pt idx="777" formatCode="General">
                  <c:v>-4.12878380605122E-2</c:v>
                </c:pt>
                <c:pt idx="778" formatCode="General">
                  <c:v>-3.2223317139183201E-2</c:v>
                </c:pt>
                <c:pt idx="779" formatCode="General">
                  <c:v>-2.0867354603653299E-2</c:v>
                </c:pt>
                <c:pt idx="780" formatCode="General">
                  <c:v>-9.9915465178052696E-3</c:v>
                </c:pt>
                <c:pt idx="781" formatCode="General">
                  <c:v>-1.40492482395474E-3</c:v>
                </c:pt>
                <c:pt idx="782" formatCode="General">
                  <c:v>5.1247185325798998E-3</c:v>
                </c:pt>
                <c:pt idx="783" formatCode="General">
                  <c:v>9.7979654933854302E-3</c:v>
                </c:pt>
                <c:pt idx="784" formatCode="General">
                  <c:v>1.27419174816613E-2</c:v>
                </c:pt>
                <c:pt idx="785" formatCode="General">
                  <c:v>1.51846122038295E-2</c:v>
                </c:pt>
                <c:pt idx="786" formatCode="General">
                  <c:v>1.76864658855365E-2</c:v>
                </c:pt>
                <c:pt idx="787" formatCode="General">
                  <c:v>1.9612728485000001E-2</c:v>
                </c:pt>
                <c:pt idx="788" formatCode="General">
                  <c:v>2.1072061824536199E-2</c:v>
                </c:pt>
                <c:pt idx="789" formatCode="General">
                  <c:v>2.19027237484959E-2</c:v>
                </c:pt>
                <c:pt idx="790" formatCode="General">
                  <c:v>1.9113831432070402E-2</c:v>
                </c:pt>
                <c:pt idx="791" formatCode="General">
                  <c:v>1.23777190510744E-2</c:v>
                </c:pt>
                <c:pt idx="792" formatCode="General">
                  <c:v>2.8932978459636498E-3</c:v>
                </c:pt>
                <c:pt idx="793" formatCode="General">
                  <c:v>-6.8382636443560102E-3</c:v>
                </c:pt>
                <c:pt idx="794" formatCode="General">
                  <c:v>-1.4785991908657E-2</c:v>
                </c:pt>
                <c:pt idx="795" formatCode="General">
                  <c:v>-1.9792996314161801E-2</c:v>
                </c:pt>
                <c:pt idx="796" formatCode="General">
                  <c:v>-2.0412082538965801E-2</c:v>
                </c:pt>
                <c:pt idx="797" formatCode="General">
                  <c:v>-1.6957645371657799E-2</c:v>
                </c:pt>
                <c:pt idx="798" formatCode="General">
                  <c:v>-1.17129879080841E-2</c:v>
                </c:pt>
                <c:pt idx="799" formatCode="General">
                  <c:v>-8.2005665192679301E-3</c:v>
                </c:pt>
                <c:pt idx="800" formatCode="General">
                  <c:v>-6.10194022443306E-3</c:v>
                </c:pt>
                <c:pt idx="801" formatCode="General">
                  <c:v>-7.4911082435156996E-3</c:v>
                </c:pt>
                <c:pt idx="802" formatCode="General">
                  <c:v>-1.34725687803666E-2</c:v>
                </c:pt>
                <c:pt idx="803" formatCode="General">
                  <c:v>-2.30622716749476E-2</c:v>
                </c:pt>
                <c:pt idx="804" formatCode="General">
                  <c:v>-3.2428890174946698E-2</c:v>
                </c:pt>
                <c:pt idx="805" formatCode="General">
                  <c:v>-4.07095695098834E-2</c:v>
                </c:pt>
                <c:pt idx="806" formatCode="General">
                  <c:v>-4.83487776461392E-2</c:v>
                </c:pt>
                <c:pt idx="807" formatCode="General">
                  <c:v>-5.5624605110450198E-2</c:v>
                </c:pt>
                <c:pt idx="808" formatCode="General">
                  <c:v>-6.2690237056827497E-2</c:v>
                </c:pt>
                <c:pt idx="809" formatCode="General">
                  <c:v>-6.9613608053944898E-2</c:v>
                </c:pt>
                <c:pt idx="810" formatCode="General">
                  <c:v>-7.6404354149261999E-2</c:v>
                </c:pt>
                <c:pt idx="811" formatCode="General">
                  <c:v>-8.3033516287879597E-2</c:v>
                </c:pt>
                <c:pt idx="812" formatCode="General">
                  <c:v>-8.9454331087039707E-2</c:v>
                </c:pt>
                <c:pt idx="813" formatCode="General">
                  <c:v>-9.5656993318127201E-2</c:v>
                </c:pt>
                <c:pt idx="814" formatCode="General">
                  <c:v>-0.10168156480431401</c:v>
                </c:pt>
                <c:pt idx="815" formatCode="General">
                  <c:v>-0.107596966132895</c:v>
                </c:pt>
                <c:pt idx="816" formatCode="General">
                  <c:v>-0.11348723759318401</c:v>
                </c:pt>
                <c:pt idx="817" formatCode="General">
                  <c:v>-0.119426660544508</c:v>
                </c:pt>
                <c:pt idx="818" formatCode="General">
                  <c:v>-0.12291776919113501</c:v>
                </c:pt>
                <c:pt idx="819" formatCode="General">
                  <c:v>-0.121664434454662</c:v>
                </c:pt>
                <c:pt idx="820" formatCode="General">
                  <c:v>-0.11666578774707</c:v>
                </c:pt>
                <c:pt idx="821" formatCode="General">
                  <c:v>-0.111097101967541</c:v>
                </c:pt>
                <c:pt idx="822" formatCode="General">
                  <c:v>-0.104876056101777</c:v>
                </c:pt>
                <c:pt idx="823" formatCode="General">
                  <c:v>-9.7960613837168295E-2</c:v>
                </c:pt>
                <c:pt idx="824" formatCode="General">
                  <c:v>-9.2857815609128896E-2</c:v>
                </c:pt>
                <c:pt idx="825" formatCode="General">
                  <c:v>-9.0426313135076097E-2</c:v>
                </c:pt>
                <c:pt idx="826" formatCode="General">
                  <c:v>-8.9627097259984606E-2</c:v>
                </c:pt>
                <c:pt idx="827" formatCode="General">
                  <c:v>-8.868819695987E-2</c:v>
                </c:pt>
                <c:pt idx="828" formatCode="General">
                  <c:v>-8.5906722377485006E-2</c:v>
                </c:pt>
                <c:pt idx="829">
                  <c:v>-8.0384934582449705E-2</c:v>
                </c:pt>
                <c:pt idx="830" formatCode="General">
                  <c:v>-7.2401180024058806E-2</c:v>
                </c:pt>
                <c:pt idx="831" formatCode="General">
                  <c:v>-6.3273630190238003E-2</c:v>
                </c:pt>
                <c:pt idx="832" formatCode="General">
                  <c:v>-5.4791878393575397E-2</c:v>
                </c:pt>
                <c:pt idx="833" formatCode="General">
                  <c:v>-4.8424456153607097E-2</c:v>
                </c:pt>
                <c:pt idx="834" formatCode="General">
                  <c:v>-4.4634961553188197E-2</c:v>
                </c:pt>
                <c:pt idx="835" formatCode="General">
                  <c:v>-4.2615872871708899E-2</c:v>
                </c:pt>
                <c:pt idx="836" formatCode="General">
                  <c:v>-4.0572779595515598E-2</c:v>
                </c:pt>
                <c:pt idx="837" formatCode="General">
                  <c:v>-3.6494031539989702E-2</c:v>
                </c:pt>
                <c:pt idx="838" formatCode="General">
                  <c:v>-2.91199994025261E-2</c:v>
                </c:pt>
                <c:pt idx="839" formatCode="General">
                  <c:v>-1.8702817851368299E-2</c:v>
                </c:pt>
                <c:pt idx="840" formatCode="General">
                  <c:v>-7.9829140571973604E-3</c:v>
                </c:pt>
                <c:pt idx="841" formatCode="General">
                  <c:v>3.12036551013157E-4</c:v>
                </c:pt>
                <c:pt idx="842" formatCode="General">
                  <c:v>6.4999481102949903E-3</c:v>
                </c:pt>
                <c:pt idx="843" formatCode="General">
                  <c:v>1.10257750111665E-2</c:v>
                </c:pt>
                <c:pt idx="844" formatCode="General">
                  <c:v>1.3984004112823301E-2</c:v>
                </c:pt>
                <c:pt idx="845" formatCode="General">
                  <c:v>1.48984810680227E-2</c:v>
                </c:pt>
                <c:pt idx="846" formatCode="General">
                  <c:v>1.4931841617556301E-2</c:v>
                </c:pt>
                <c:pt idx="847" formatCode="General">
                  <c:v>1.50487736661761E-2</c:v>
                </c:pt>
                <c:pt idx="848" formatCode="General">
                  <c:v>1.5790423240534399E-2</c:v>
                </c:pt>
                <c:pt idx="849" formatCode="General">
                  <c:v>1.6262585987857701E-2</c:v>
                </c:pt>
                <c:pt idx="850" formatCode="General">
                  <c:v>1.6249909206927999E-2</c:v>
                </c:pt>
                <c:pt idx="851" formatCode="General">
                  <c:v>1.5805236200247701E-2</c:v>
                </c:pt>
                <c:pt idx="852" formatCode="General">
                  <c:v>1.4959705402402899E-2</c:v>
                </c:pt>
                <c:pt idx="853" formatCode="General">
                  <c:v>1.2509795245375E-2</c:v>
                </c:pt>
                <c:pt idx="854" formatCode="General">
                  <c:v>7.4502801860729401E-3</c:v>
                </c:pt>
                <c:pt idx="855" formatCode="General">
                  <c:v>1.8847607886968401E-4</c:v>
                </c:pt>
                <c:pt idx="856" formatCode="General">
                  <c:v>-8.5408564301929901E-3</c:v>
                </c:pt>
                <c:pt idx="857" formatCode="General">
                  <c:v>-1.80275233911667E-2</c:v>
                </c:pt>
                <c:pt idx="858" formatCode="General">
                  <c:v>-2.7261987073411698E-2</c:v>
                </c:pt>
                <c:pt idx="859" formatCode="General">
                  <c:v>-3.5846038043271897E-2</c:v>
                </c:pt>
                <c:pt idx="860" formatCode="General">
                  <c:v>-4.4168525119908202E-2</c:v>
                </c:pt>
                <c:pt idx="861" formatCode="General">
                  <c:v>-5.1978499241541E-2</c:v>
                </c:pt>
                <c:pt idx="862" formatCode="General">
                  <c:v>-5.9472879990139102E-2</c:v>
                </c:pt>
                <c:pt idx="863" formatCode="General">
                  <c:v>-6.6744877294241695E-2</c:v>
                </c:pt>
                <c:pt idx="864" formatCode="General">
                  <c:v>-7.3816067844513403E-2</c:v>
                </c:pt>
                <c:pt idx="865" formatCode="General">
                  <c:v>-8.0680151125640906E-2</c:v>
                </c:pt>
                <c:pt idx="866" formatCode="General">
                  <c:v>-8.7356517364189507E-2</c:v>
                </c:pt>
                <c:pt idx="867" formatCode="General">
                  <c:v>-9.3895233748819307E-2</c:v>
                </c:pt>
                <c:pt idx="868" formatCode="General">
                  <c:v>-0.100346715596696</c:v>
                </c:pt>
                <c:pt idx="869" formatCode="General">
                  <c:v>-0.106754689481559</c:v>
                </c:pt>
                <c:pt idx="870" formatCode="General">
                  <c:v>-0.11314895512023999</c:v>
                </c:pt>
                <c:pt idx="871" formatCode="General">
                  <c:v>-0.119530939172209</c:v>
                </c:pt>
                <c:pt idx="872" formatCode="General">
                  <c:v>-0.125869581322264</c:v>
                </c:pt>
                <c:pt idx="873" formatCode="General">
                  <c:v>-0.13212340939471601</c:v>
                </c:pt>
                <c:pt idx="874" formatCode="General">
                  <c:v>-0.13827697048574999</c:v>
                </c:pt>
                <c:pt idx="875" formatCode="General">
                  <c:v>-0.14434767102231699</c:v>
                </c:pt>
                <c:pt idx="876" formatCode="General">
                  <c:v>-0.150367828337228</c:v>
                </c:pt>
                <c:pt idx="877" formatCode="General">
                  <c:v>-0.156384426217786</c:v>
                </c:pt>
                <c:pt idx="878" formatCode="General">
                  <c:v>-0.16204308361740899</c:v>
                </c:pt>
                <c:pt idx="879" formatCode="General">
                  <c:v>-0.164611996912229</c:v>
                </c:pt>
                <c:pt idx="880" formatCode="General">
                  <c:v>-0.16448075804312601</c:v>
                </c:pt>
                <c:pt idx="881">
                  <c:v>-0.16239439012148901</c:v>
                </c:pt>
                <c:pt idx="882" formatCode="General">
                  <c:v>-0.159369044981478</c:v>
                </c:pt>
                <c:pt idx="883" formatCode="General">
                  <c:v>-0.15659024083091599</c:v>
                </c:pt>
                <c:pt idx="884" formatCode="General">
                  <c:v>-0.15526607350166299</c:v>
                </c:pt>
                <c:pt idx="885" formatCode="General">
                  <c:v>-0.15643287013295601</c:v>
                </c:pt>
                <c:pt idx="886" formatCode="General">
                  <c:v>-0.16071327006736</c:v>
                </c:pt>
                <c:pt idx="887" formatCode="General">
                  <c:v>-0.16700759648303001</c:v>
                </c:pt>
                <c:pt idx="888" formatCode="General">
                  <c:v>-0.173513616177422</c:v>
                </c:pt>
                <c:pt idx="889" formatCode="General">
                  <c:v>-0.180305314927629</c:v>
                </c:pt>
                <c:pt idx="890" formatCode="General">
                  <c:v>-0.187379587217611</c:v>
                </c:pt>
                <c:pt idx="891" formatCode="General">
                  <c:v>-0.19284472714274301</c:v>
                </c:pt>
                <c:pt idx="892" formatCode="General">
                  <c:v>-0.19366134217928299</c:v>
                </c:pt>
                <c:pt idx="893" formatCode="General">
                  <c:v>-0.18955314149333799</c:v>
                </c:pt>
                <c:pt idx="894" formatCode="General">
                  <c:v>-0.18122154747095301</c:v>
                </c:pt>
                <c:pt idx="895" formatCode="General">
                  <c:v>-0.17127573399882601</c:v>
                </c:pt>
                <c:pt idx="896" formatCode="General">
                  <c:v>-0.16059714444809201</c:v>
                </c:pt>
                <c:pt idx="897" formatCode="General">
                  <c:v>-0.14918895636609</c:v>
                </c:pt>
                <c:pt idx="898" formatCode="General">
                  <c:v>-0.13705390576077001</c:v>
                </c:pt>
                <c:pt idx="899" formatCode="General">
                  <c:v>-0.12504431263375501</c:v>
                </c:pt>
                <c:pt idx="900" formatCode="General">
                  <c:v>-0.112668780056824</c:v>
                </c:pt>
                <c:pt idx="901" formatCode="General">
                  <c:v>-9.9263299249885695E-2</c:v>
                </c:pt>
                <c:pt idx="902" formatCode="General">
                  <c:v>-8.4503966483030601E-2</c:v>
                </c:pt>
                <c:pt idx="903" formatCode="General">
                  <c:v>-6.9281356873392999E-2</c:v>
                </c:pt>
                <c:pt idx="904" formatCode="General">
                  <c:v>-5.3950645659590998E-2</c:v>
                </c:pt>
                <c:pt idx="905" formatCode="General">
                  <c:v>-3.8975194784082998E-2</c:v>
                </c:pt>
                <c:pt idx="906" formatCode="General">
                  <c:v>-2.51398077019909E-2</c:v>
                </c:pt>
                <c:pt idx="907" formatCode="General">
                  <c:v>-1.3976865005046499E-2</c:v>
                </c:pt>
                <c:pt idx="908" formatCode="General">
                  <c:v>-5.4480054365317896E-3</c:v>
                </c:pt>
                <c:pt idx="909" formatCode="General">
                  <c:v>1.2381453750212399E-3</c:v>
                </c:pt>
                <c:pt idx="910" formatCode="General">
                  <c:v>6.8505753695154497E-3</c:v>
                </c:pt>
                <c:pt idx="911" formatCode="General">
                  <c:v>1.0858925687385799E-2</c:v>
                </c:pt>
                <c:pt idx="912" formatCode="General">
                  <c:v>1.3660430977694401E-2</c:v>
                </c:pt>
                <c:pt idx="913" formatCode="General">
                  <c:v>1.5542191451418601E-2</c:v>
                </c:pt>
                <c:pt idx="914" formatCode="General">
                  <c:v>1.5994728986225101E-2</c:v>
                </c:pt>
                <c:pt idx="915" formatCode="General">
                  <c:v>1.31668892428874E-2</c:v>
                </c:pt>
                <c:pt idx="916" formatCode="General">
                  <c:v>7.22200817968439E-3</c:v>
                </c:pt>
                <c:pt idx="917" formatCode="General">
                  <c:v>-8.3116202855958101E-4</c:v>
                </c:pt>
                <c:pt idx="918" formatCode="General">
                  <c:v>-9.4151170105616199E-3</c:v>
                </c:pt>
                <c:pt idx="919" formatCode="General">
                  <c:v>-1.6871453685462501E-2</c:v>
                </c:pt>
                <c:pt idx="920" formatCode="General">
                  <c:v>-2.17798408594717E-2</c:v>
                </c:pt>
                <c:pt idx="921" formatCode="General">
                  <c:v>-2.3260398489914801E-2</c:v>
                </c:pt>
                <c:pt idx="922" formatCode="General">
                  <c:v>-2.1320669542035899E-2</c:v>
                </c:pt>
                <c:pt idx="923" formatCode="General">
                  <c:v>-1.6952120398339401E-2</c:v>
                </c:pt>
                <c:pt idx="924" formatCode="General">
                  <c:v>-1.37183908853358E-2</c:v>
                </c:pt>
                <c:pt idx="925" formatCode="General">
                  <c:v>-1.18366504213634E-2</c:v>
                </c:pt>
                <c:pt idx="926" formatCode="General">
                  <c:v>-1.1010680251110599E-2</c:v>
                </c:pt>
                <c:pt idx="927" formatCode="General">
                  <c:v>-1.1768397614461201E-2</c:v>
                </c:pt>
                <c:pt idx="928" formatCode="General">
                  <c:v>-1.6282052638155801E-2</c:v>
                </c:pt>
                <c:pt idx="929" formatCode="General">
                  <c:v>-2.4148040845549602E-2</c:v>
                </c:pt>
                <c:pt idx="930" formatCode="General">
                  <c:v>-3.3505531677131502E-2</c:v>
                </c:pt>
                <c:pt idx="931" formatCode="General">
                  <c:v>-4.1743461049597301E-2</c:v>
                </c:pt>
                <c:pt idx="932" formatCode="General">
                  <c:v>-4.9256632057922502E-2</c:v>
                </c:pt>
                <c:pt idx="933" formatCode="General">
                  <c:v>-5.6272132475258703E-2</c:v>
                </c:pt>
                <c:pt idx="934" formatCode="General">
                  <c:v>-6.2918106255846096E-2</c:v>
                </c:pt>
                <c:pt idx="935" formatCode="General">
                  <c:v>-6.9273246085505905E-2</c:v>
                </c:pt>
                <c:pt idx="936" formatCode="General">
                  <c:v>-7.5402461074181804E-2</c:v>
                </c:pt>
                <c:pt idx="937" formatCode="General">
                  <c:v>-8.1368687426523104E-2</c:v>
                </c:pt>
                <c:pt idx="938" formatCode="General">
                  <c:v>-8.7226262546693106E-2</c:v>
                </c:pt>
                <c:pt idx="939" formatCode="General">
                  <c:v>-9.3017665221021395E-2</c:v>
                </c:pt>
                <c:pt idx="940" formatCode="General">
                  <c:v>-9.8788768754415196E-2</c:v>
                </c:pt>
                <c:pt idx="941" formatCode="General">
                  <c:v>-0.104599030193493</c:v>
                </c:pt>
                <c:pt idx="942" formatCode="General">
                  <c:v>-0.11051571542995201</c:v>
                </c:pt>
                <c:pt idx="943" formatCode="General">
                  <c:v>-0.116590940589134</c:v>
                </c:pt>
                <c:pt idx="944" formatCode="General">
                  <c:v>-0.12281415019643201</c:v>
                </c:pt>
                <c:pt idx="945" formatCode="General">
                  <c:v>-0.12753656485485701</c:v>
                </c:pt>
                <c:pt idx="946" formatCode="General">
                  <c:v>-0.12719110153011301</c:v>
                </c:pt>
                <c:pt idx="947" formatCode="General">
                  <c:v>-0.123113735480107</c:v>
                </c:pt>
                <c:pt idx="948" formatCode="General">
                  <c:v>-0.1173946894048</c:v>
                </c:pt>
                <c:pt idx="949" formatCode="General">
                  <c:v>-0.11209919971274999</c:v>
                </c:pt>
                <c:pt idx="950" formatCode="General">
                  <c:v>-0.10853736223169699</c:v>
                </c:pt>
                <c:pt idx="951" formatCode="General">
                  <c:v>-0.10681710960473199</c:v>
                </c:pt>
                <c:pt idx="952" formatCode="General">
                  <c:v>-0.105834470539697</c:v>
                </c:pt>
                <c:pt idx="953" formatCode="General">
                  <c:v>-0.103837706784862</c:v>
                </c:pt>
                <c:pt idx="954" formatCode="General">
                  <c:v>-9.9387631107239499E-2</c:v>
                </c:pt>
                <c:pt idx="955" formatCode="General">
                  <c:v>-9.2162402810346794E-2</c:v>
                </c:pt>
                <c:pt idx="956" formatCode="General">
                  <c:v>-8.3176106009391099E-2</c:v>
                </c:pt>
                <c:pt idx="957" formatCode="General">
                  <c:v>-7.4306053978089995E-2</c:v>
                </c:pt>
                <c:pt idx="958" formatCode="General">
                  <c:v>-6.7416051932530904E-2</c:v>
                </c:pt>
                <c:pt idx="959" formatCode="General">
                  <c:v>-6.3490929504907104E-2</c:v>
                </c:pt>
                <c:pt idx="960" formatCode="General">
                  <c:v>-6.21564787011262E-2</c:v>
                </c:pt>
                <c:pt idx="961" formatCode="General">
                  <c:v>-6.1762262835935597E-2</c:v>
                </c:pt>
                <c:pt idx="962" formatCode="General">
                  <c:v>-5.99627265823564E-2</c:v>
                </c:pt>
                <c:pt idx="963" formatCode="General">
                  <c:v>-5.4614843480713597E-2</c:v>
                </c:pt>
                <c:pt idx="964" formatCode="General">
                  <c:v>-4.4746794392999799E-2</c:v>
                </c:pt>
                <c:pt idx="965" formatCode="General">
                  <c:v>-3.1169687182233001E-2</c:v>
                </c:pt>
                <c:pt idx="966" formatCode="General">
                  <c:v>-1.7955675119555599E-2</c:v>
                </c:pt>
                <c:pt idx="967" formatCode="General">
                  <c:v>-7.1757611436978298E-3</c:v>
                </c:pt>
                <c:pt idx="968" formatCode="General">
                  <c:v>1.04843418274111E-3</c:v>
                </c:pt>
                <c:pt idx="969" formatCode="General">
                  <c:v>7.1091284338966904E-3</c:v>
                </c:pt>
                <c:pt idx="970" formatCode="General">
                  <c:v>1.0947660705100899E-2</c:v>
                </c:pt>
                <c:pt idx="971" formatCode="General">
                  <c:v>1.2927551540817501E-2</c:v>
                </c:pt>
                <c:pt idx="972" formatCode="General">
                  <c:v>1.4071570298088001E-2</c:v>
                </c:pt>
                <c:pt idx="973" formatCode="General">
                  <c:v>1.5010267145375501E-2</c:v>
                </c:pt>
                <c:pt idx="974" formatCode="General">
                  <c:v>1.5994355285021199E-2</c:v>
                </c:pt>
                <c:pt idx="975" formatCode="General">
                  <c:v>1.6678856179721702E-2</c:v>
                </c:pt>
                <c:pt idx="976" formatCode="General">
                  <c:v>1.6825238155558499E-2</c:v>
                </c:pt>
                <c:pt idx="977" formatCode="General">
                  <c:v>1.65551198288043E-2</c:v>
                </c:pt>
                <c:pt idx="978" formatCode="General">
                  <c:v>1.5938340469777001E-2</c:v>
                </c:pt>
                <c:pt idx="979" formatCode="General">
                  <c:v>1.49936179394927E-2</c:v>
                </c:pt>
                <c:pt idx="980" formatCode="General">
                  <c:v>1.2288625998248599E-2</c:v>
                </c:pt>
                <c:pt idx="981" formatCode="General">
                  <c:v>7.08824952515169E-3</c:v>
                </c:pt>
                <c:pt idx="982" formatCode="General">
                  <c:v>-4.3037054864656298E-4</c:v>
                </c:pt>
                <c:pt idx="983">
                  <c:v>-9.6206332660816202E-3</c:v>
                </c:pt>
                <c:pt idx="984" formatCode="General">
                  <c:v>-1.97572542209342E-2</c:v>
                </c:pt>
                <c:pt idx="985" formatCode="General">
                  <c:v>-2.970152339061E-2</c:v>
                </c:pt>
                <c:pt idx="986" formatCode="General">
                  <c:v>-3.8829768785775098E-2</c:v>
                </c:pt>
                <c:pt idx="987" formatCode="General">
                  <c:v>-4.7203583461083498E-2</c:v>
                </c:pt>
                <c:pt idx="988" formatCode="General">
                  <c:v>-5.5123670728984997E-2</c:v>
                </c:pt>
                <c:pt idx="989" formatCode="General">
                  <c:v>-6.2757735573242504E-2</c:v>
                </c:pt>
                <c:pt idx="990" formatCode="General">
                  <c:v>-7.0176848618570598E-2</c:v>
                </c:pt>
                <c:pt idx="991" formatCode="General">
                  <c:v>-7.7385846764895697E-2</c:v>
                </c:pt>
                <c:pt idx="992" formatCode="General">
                  <c:v>-8.4389315956512195E-2</c:v>
                </c:pt>
                <c:pt idx="993" formatCode="General">
                  <c:v>-9.1229640687983504E-2</c:v>
                </c:pt>
                <c:pt idx="994" formatCode="General">
                  <c:v>-9.7955132028226796E-2</c:v>
                </c:pt>
                <c:pt idx="995" formatCode="General">
                  <c:v>-0.104604470989992</c:v>
                </c:pt>
                <c:pt idx="996" formatCode="General">
                  <c:v>-0.111210914762959</c:v>
                </c:pt>
                <c:pt idx="997" formatCode="General">
                  <c:v>-0.117788585164843</c:v>
                </c:pt>
                <c:pt idx="998" formatCode="General">
                  <c:v>-0.12431708844905</c:v>
                </c:pt>
                <c:pt idx="999" formatCode="General">
                  <c:v>-0.13075595534429599</c:v>
                </c:pt>
                <c:pt idx="1000" formatCode="General">
                  <c:v>-0.13709161815732601</c:v>
                </c:pt>
                <c:pt idx="1001" formatCode="General">
                  <c:v>-0.143352083531396</c:v>
                </c:pt>
                <c:pt idx="1002" formatCode="General">
                  <c:v>-0.14957351167803401</c:v>
                </c:pt>
                <c:pt idx="1003" formatCode="General">
                  <c:v>-0.155799429158932</c:v>
                </c:pt>
                <c:pt idx="1004" formatCode="General">
                  <c:v>-0.16208764561070901</c:v>
                </c:pt>
                <c:pt idx="1005" formatCode="General">
                  <c:v>-0.16824072797339601</c:v>
                </c:pt>
                <c:pt idx="1006" formatCode="General">
                  <c:v>-0.170102407003177</c:v>
                </c:pt>
                <c:pt idx="1007" formatCode="General">
                  <c:v>-0.16785535372538299</c:v>
                </c:pt>
                <c:pt idx="1008" formatCode="General">
                  <c:v>-0.16418297070209401</c:v>
                </c:pt>
                <c:pt idx="1009" formatCode="General">
                  <c:v>-0.160165476385249</c:v>
                </c:pt>
                <c:pt idx="1010" formatCode="General">
                  <c:v>-0.15574644873683399</c:v>
                </c:pt>
                <c:pt idx="1011" formatCode="General">
                  <c:v>-0.15101610765370899</c:v>
                </c:pt>
                <c:pt idx="1012" formatCode="General">
                  <c:v>-0.149479491394958</c:v>
                </c:pt>
                <c:pt idx="1013" formatCode="General">
                  <c:v>-0.15160203902991701</c:v>
                </c:pt>
                <c:pt idx="1014" formatCode="General">
                  <c:v>-0.15699244162690901</c:v>
                </c:pt>
                <c:pt idx="1015" formatCode="General">
                  <c:v>-0.163984838277699</c:v>
                </c:pt>
                <c:pt idx="1016" formatCode="General">
                  <c:v>-0.170472931690342</c:v>
                </c:pt>
                <c:pt idx="1017" formatCode="General">
                  <c:v>-0.17651415479532701</c:v>
                </c:pt>
                <c:pt idx="1018" formatCode="General">
                  <c:v>-0.179111622120186</c:v>
                </c:pt>
                <c:pt idx="1019" formatCode="General">
                  <c:v>-0.17718199623526101</c:v>
                </c:pt>
                <c:pt idx="1020" formatCode="General">
                  <c:v>-0.170531507103418</c:v>
                </c:pt>
                <c:pt idx="1021" formatCode="General">
                  <c:v>-0.15984645071255399</c:v>
                </c:pt>
                <c:pt idx="1022" formatCode="General">
                  <c:v>-0.14769173372566799</c:v>
                </c:pt>
                <c:pt idx="1023" formatCode="General">
                  <c:v>-0.13478839510166399</c:v>
                </c:pt>
                <c:pt idx="1024" formatCode="General">
                  <c:v>-0.121177884050783</c:v>
                </c:pt>
                <c:pt idx="1025" formatCode="General">
                  <c:v>-0.106902385453957</c:v>
                </c:pt>
                <c:pt idx="1026" formatCode="General">
                  <c:v>-9.2860580181970895E-2</c:v>
                </c:pt>
                <c:pt idx="1027" formatCode="General">
                  <c:v>-7.8598934607846602E-2</c:v>
                </c:pt>
                <c:pt idx="1028" formatCode="General">
                  <c:v>-6.3671350247334293E-2</c:v>
                </c:pt>
                <c:pt idx="1029" formatCode="General">
                  <c:v>-4.80479910609624E-2</c:v>
                </c:pt>
                <c:pt idx="1030" formatCode="General">
                  <c:v>-3.29351015227567E-2</c:v>
                </c:pt>
                <c:pt idx="1031" formatCode="General">
                  <c:v>-1.9357513764038201E-2</c:v>
                </c:pt>
                <c:pt idx="1032" formatCode="General">
                  <c:v>-8.1945632003231298E-3</c:v>
                </c:pt>
                <c:pt idx="1033" formatCode="General">
                  <c:v>3.0034907284474602E-4</c:v>
                </c:pt>
                <c:pt idx="1034" formatCode="General">
                  <c:v>5.9649182668484102E-3</c:v>
                </c:pt>
                <c:pt idx="1035" formatCode="General">
                  <c:v>9.6136488424961308E-3</c:v>
                </c:pt>
                <c:pt idx="1036">
                  <c:v>1.22353680770517E-2</c:v>
                </c:pt>
                <c:pt idx="1037" formatCode="General">
                  <c:v>1.46058993785369E-2</c:v>
                </c:pt>
                <c:pt idx="1038" formatCode="General">
                  <c:v>1.6328767075332599E-2</c:v>
                </c:pt>
                <c:pt idx="1039" formatCode="General">
                  <c:v>1.7279055487304899E-2</c:v>
                </c:pt>
                <c:pt idx="1040" formatCode="General">
                  <c:v>1.7572358562153102E-2</c:v>
                </c:pt>
                <c:pt idx="1041" formatCode="General">
                  <c:v>1.7005009803308602E-2</c:v>
                </c:pt>
                <c:pt idx="1042" formatCode="General">
                  <c:v>1.32021855722612E-2</c:v>
                </c:pt>
                <c:pt idx="1043" formatCode="General">
                  <c:v>6.1468446081288097E-3</c:v>
                </c:pt>
                <c:pt idx="1044" formatCode="General">
                  <c:v>-3.29512452043643E-3</c:v>
                </c:pt>
                <c:pt idx="1045" formatCode="General">
                  <c:v>-1.34438451853191E-2</c:v>
                </c:pt>
                <c:pt idx="1046" formatCode="General">
                  <c:v>-2.22157777738397E-2</c:v>
                </c:pt>
                <c:pt idx="1047" formatCode="General">
                  <c:v>-3.0588780861587801E-2</c:v>
                </c:pt>
                <c:pt idx="1048" formatCode="General">
                  <c:v>-3.6640625729887903E-2</c:v>
                </c:pt>
                <c:pt idx="1049" formatCode="General">
                  <c:v>-3.8396797554124097E-2</c:v>
                </c:pt>
                <c:pt idx="1050" formatCode="General">
                  <c:v>-3.5903361589441199E-2</c:v>
                </c:pt>
                <c:pt idx="1051" formatCode="General">
                  <c:v>-3.1506631404601602E-2</c:v>
                </c:pt>
                <c:pt idx="1052" formatCode="General">
                  <c:v>-2.8277210063157001E-2</c:v>
                </c:pt>
                <c:pt idx="1053" formatCode="General">
                  <c:v>-2.6046721191186201E-2</c:v>
                </c:pt>
                <c:pt idx="1054" formatCode="General">
                  <c:v>-2.7537428542604402E-2</c:v>
                </c:pt>
                <c:pt idx="1055" formatCode="General">
                  <c:v>-3.3888136110628797E-2</c:v>
                </c:pt>
                <c:pt idx="1056" formatCode="General">
                  <c:v>-4.2513875221987699E-2</c:v>
                </c:pt>
                <c:pt idx="1057" formatCode="General">
                  <c:v>-5.0494590684804101E-2</c:v>
                </c:pt>
                <c:pt idx="1058" formatCode="General">
                  <c:v>-5.81239458844581E-2</c:v>
                </c:pt>
                <c:pt idx="1059" formatCode="General">
                  <c:v>-6.55489334620704E-2</c:v>
                </c:pt>
                <c:pt idx="1060" formatCode="General">
                  <c:v>-7.2800466509663597E-2</c:v>
                </c:pt>
                <c:pt idx="1061" formatCode="General">
                  <c:v>-7.9849896434437906E-2</c:v>
                </c:pt>
                <c:pt idx="1062" formatCode="General">
                  <c:v>-8.6661838099323096E-2</c:v>
                </c:pt>
                <c:pt idx="1063" formatCode="General">
                  <c:v>-9.32226621751122E-2</c:v>
                </c:pt>
                <c:pt idx="1064" formatCode="General">
                  <c:v>-9.9591649858371004E-2</c:v>
                </c:pt>
                <c:pt idx="1065" formatCode="General">
                  <c:v>-0.10586283876946199</c:v>
                </c:pt>
                <c:pt idx="1066" formatCode="General">
                  <c:v>-0.112095032343787</c:v>
                </c:pt>
                <c:pt idx="1067" formatCode="General">
                  <c:v>-0.118344642497895</c:v>
                </c:pt>
                <c:pt idx="1068" formatCode="General">
                  <c:v>-0.12469132498823</c:v>
                </c:pt>
                <c:pt idx="1069" formatCode="General">
                  <c:v>-0.13121307610070199</c:v>
                </c:pt>
                <c:pt idx="1070" formatCode="General">
                  <c:v>-0.13386121491665401</c:v>
                </c:pt>
                <c:pt idx="1071" formatCode="General">
                  <c:v>-0.130474979707705</c:v>
                </c:pt>
                <c:pt idx="1072" formatCode="General">
                  <c:v>-0.12300863941043701</c:v>
                </c:pt>
                <c:pt idx="1073" formatCode="General">
                  <c:v>-0.114820663645032</c:v>
                </c:pt>
                <c:pt idx="1074" formatCode="General">
                  <c:v>-0.10590609153788701</c:v>
                </c:pt>
                <c:pt idx="1075" formatCode="General">
                  <c:v>-9.6734206600481001E-2</c:v>
                </c:pt>
                <c:pt idx="1076" formatCode="General">
                  <c:v>-9.1598241464893898E-2</c:v>
                </c:pt>
                <c:pt idx="1077" formatCode="General">
                  <c:v>-9.0582663220989706E-2</c:v>
                </c:pt>
                <c:pt idx="1078" formatCode="General">
                  <c:v>-9.2176849826385104E-2</c:v>
                </c:pt>
                <c:pt idx="1079" formatCode="General">
                  <c:v>-9.3718008177202494E-2</c:v>
                </c:pt>
                <c:pt idx="1080" formatCode="General">
                  <c:v>-9.23554502069764E-2</c:v>
                </c:pt>
                <c:pt idx="1081" formatCode="General">
                  <c:v>-8.62493087068123E-2</c:v>
                </c:pt>
                <c:pt idx="1082" formatCode="General">
                  <c:v>-7.5382563117916204E-2</c:v>
                </c:pt>
                <c:pt idx="1083" formatCode="General">
                  <c:v>-6.1576604372572001E-2</c:v>
                </c:pt>
                <c:pt idx="1084" formatCode="General">
                  <c:v>-4.7775289775116997E-2</c:v>
                </c:pt>
                <c:pt idx="1085" formatCode="General">
                  <c:v>-3.6887023976674302E-2</c:v>
                </c:pt>
                <c:pt idx="1086" formatCode="General">
                  <c:v>-3.0584764960672799E-2</c:v>
                </c:pt>
                <c:pt idx="1087" formatCode="General">
                  <c:v>-2.86009325928256E-2</c:v>
                </c:pt>
                <c:pt idx="1088" formatCode="General">
                  <c:v>-2.8979140063881002E-2</c:v>
                </c:pt>
                <c:pt idx="1089" formatCode="General">
                  <c:v>-2.8974438308837301E-2</c:v>
                </c:pt>
                <c:pt idx="1090" formatCode="General">
                  <c:v>-2.61425673773719E-2</c:v>
                </c:pt>
                <c:pt idx="1091" formatCode="General">
                  <c:v>-1.9391037235408901E-2</c:v>
                </c:pt>
                <c:pt idx="1092" formatCode="General">
                  <c:v>-9.5959716831125301E-3</c:v>
                </c:pt>
                <c:pt idx="1093" formatCode="General">
                  <c:v>-6.48108121336208E-4</c:v>
                </c:pt>
                <c:pt idx="1094" formatCode="General">
                  <c:v>5.9532835858817704E-3</c:v>
                </c:pt>
                <c:pt idx="1095" formatCode="General">
                  <c:v>1.08147075883045E-2</c:v>
                </c:pt>
                <c:pt idx="1096" formatCode="General">
                  <c:v>1.4436030783234299E-2</c:v>
                </c:pt>
                <c:pt idx="1097" formatCode="General">
                  <c:v>1.6399539401151499E-2</c:v>
                </c:pt>
                <c:pt idx="1098" formatCode="General">
                  <c:v>1.6778148417716798E-2</c:v>
                </c:pt>
                <c:pt idx="1099" formatCode="General">
                  <c:v>1.6827666367733099E-2</c:v>
                </c:pt>
                <c:pt idx="1100" formatCode="General">
                  <c:v>1.7538309591536801E-2</c:v>
                </c:pt>
                <c:pt idx="1101" formatCode="General">
                  <c:v>1.9157496183118398E-2</c:v>
                </c:pt>
                <c:pt idx="1102" formatCode="General">
                  <c:v>2.0284644040687499E-2</c:v>
                </c:pt>
                <c:pt idx="1103" formatCode="General">
                  <c:v>2.1028904564367401E-2</c:v>
                </c:pt>
                <c:pt idx="1104" formatCode="General">
                  <c:v>2.14608704339736E-2</c:v>
                </c:pt>
                <c:pt idx="1105" formatCode="General">
                  <c:v>2.1252564955369299E-2</c:v>
                </c:pt>
                <c:pt idx="1106" formatCode="General">
                  <c:v>1.7622489474912802E-2</c:v>
                </c:pt>
                <c:pt idx="1107" formatCode="General">
                  <c:v>1.06471648957954E-2</c:v>
                </c:pt>
                <c:pt idx="1108" formatCode="General">
                  <c:v>1.31836693993076E-3</c:v>
                </c:pt>
                <c:pt idx="1109" formatCode="General">
                  <c:v>-8.3690693214998006E-3</c:v>
                </c:pt>
                <c:pt idx="1110" formatCode="General">
                  <c:v>-1.65684984947751E-2</c:v>
                </c:pt>
                <c:pt idx="1111" formatCode="General">
                  <c:v>-2.41054821876956E-2</c:v>
                </c:pt>
                <c:pt idx="1112" formatCode="General">
                  <c:v>-2.9703639849446999E-2</c:v>
                </c:pt>
                <c:pt idx="1113" formatCode="General">
                  <c:v>-3.23159769308555E-2</c:v>
                </c:pt>
                <c:pt idx="1114" formatCode="General">
                  <c:v>-3.2981397757555903E-2</c:v>
                </c:pt>
                <c:pt idx="1115" formatCode="General">
                  <c:v>-3.3613253279936597E-2</c:v>
                </c:pt>
                <c:pt idx="1116" formatCode="General">
                  <c:v>-3.62215855042822E-2</c:v>
                </c:pt>
                <c:pt idx="1117" formatCode="General">
                  <c:v>-4.2013902162249303E-2</c:v>
                </c:pt>
                <c:pt idx="1118" formatCode="General">
                  <c:v>-5.0405927623216398E-2</c:v>
                </c:pt>
                <c:pt idx="1119" formatCode="General">
                  <c:v>-5.8355135858692897E-2</c:v>
                </c:pt>
                <c:pt idx="1120" formatCode="General">
                  <c:v>-6.6053718851860801E-2</c:v>
                </c:pt>
                <c:pt idx="1121" formatCode="General">
                  <c:v>-7.3617729528638903E-2</c:v>
                </c:pt>
                <c:pt idx="1122" formatCode="General">
                  <c:v>-8.1093495375041805E-2</c:v>
                </c:pt>
                <c:pt idx="1123" formatCode="General">
                  <c:v>-8.8477652653613195E-2</c:v>
                </c:pt>
                <c:pt idx="1124" formatCode="General">
                  <c:v>-9.5731350606750698E-2</c:v>
                </c:pt>
                <c:pt idx="1125" formatCode="General">
                  <c:v>-0.102787162792651</c:v>
                </c:pt>
                <c:pt idx="1126" formatCode="General">
                  <c:v>-0.109609058583496</c:v>
                </c:pt>
                <c:pt idx="1127" formatCode="General">
                  <c:v>-0.11622375827824399</c:v>
                </c:pt>
                <c:pt idx="1128" formatCode="General">
                  <c:v>-0.12268054979596101</c:v>
                </c:pt>
                <c:pt idx="1129" formatCode="General">
                  <c:v>-0.12903644243318699</c:v>
                </c:pt>
                <c:pt idx="1130" formatCode="General">
                  <c:v>-0.13417702677375101</c:v>
                </c:pt>
                <c:pt idx="1131" formatCode="General">
                  <c:v>-0.13608782933173999</c:v>
                </c:pt>
                <c:pt idx="1132" formatCode="General">
                  <c:v>-0.13546859003542899</c:v>
                </c:pt>
                <c:pt idx="1133" formatCode="General">
                  <c:v>-0.13326801801539301</c:v>
                </c:pt>
                <c:pt idx="1134" formatCode="General">
                  <c:v>-0.13019701216766499</c:v>
                </c:pt>
                <c:pt idx="1135" formatCode="General">
                  <c:v>-0.12653819979772701</c:v>
                </c:pt>
                <c:pt idx="1136" formatCode="General">
                  <c:v>-0.122309085664194</c:v>
                </c:pt>
                <c:pt idx="1137" formatCode="General">
                  <c:v>-0.117581188851985</c:v>
                </c:pt>
                <c:pt idx="1138" formatCode="General">
                  <c:v>-0.112780836398346</c:v>
                </c:pt>
                <c:pt idx="1139" formatCode="General">
                  <c:v>-0.10879969674677099</c:v>
                </c:pt>
                <c:pt idx="1140" formatCode="General">
                  <c:v>-0.10671964080591</c:v>
                </c:pt>
                <c:pt idx="1141" formatCode="General">
                  <c:v>-0.107194998990002</c:v>
                </c:pt>
                <c:pt idx="1142" formatCode="General">
                  <c:v>-0.109875291512992</c:v>
                </c:pt>
                <c:pt idx="1143" formatCode="General">
                  <c:v>-0.11329701961038099</c:v>
                </c:pt>
                <c:pt idx="1144" formatCode="General">
                  <c:v>-0.115282497071811</c:v>
                </c:pt>
                <c:pt idx="1145" formatCode="General">
                  <c:v>-0.11366857014114699</c:v>
                </c:pt>
                <c:pt idx="1146" formatCode="General">
                  <c:v>-0.107083920740915</c:v>
                </c:pt>
                <c:pt idx="1147" formatCode="General">
                  <c:v>-9.5470376178520999E-2</c:v>
                </c:pt>
                <c:pt idx="1148" formatCode="General">
                  <c:v>-8.0921562338955796E-2</c:v>
                </c:pt>
                <c:pt idx="1149" formatCode="General">
                  <c:v>-6.5950802108009299E-2</c:v>
                </c:pt>
                <c:pt idx="1150" formatCode="General">
                  <c:v>-5.08483841906857E-2</c:v>
                </c:pt>
                <c:pt idx="1151" formatCode="General">
                  <c:v>-3.6065982464548202E-2</c:v>
                </c:pt>
                <c:pt idx="1152" formatCode="General">
                  <c:v>-2.2756476783425302E-2</c:v>
                </c:pt>
                <c:pt idx="1153" formatCode="General">
                  <c:v>-1.2015070220566E-2</c:v>
                </c:pt>
                <c:pt idx="1154" formatCode="General">
                  <c:v>-3.4663820033335002E-3</c:v>
                </c:pt>
                <c:pt idx="1155" formatCode="General">
                  <c:v>3.47729553029716E-3</c:v>
                </c:pt>
                <c:pt idx="1156" formatCode="General">
                  <c:v>9.0179586992177197E-3</c:v>
                </c:pt>
                <c:pt idx="1157" formatCode="General">
                  <c:v>1.3097058501747199E-2</c:v>
                </c:pt>
                <c:pt idx="1158" formatCode="General">
                  <c:v>1.61402880324794E-2</c:v>
                </c:pt>
                <c:pt idx="1159" formatCode="General">
                  <c:v>1.84336275132642E-2</c:v>
                </c:pt>
                <c:pt idx="1160" formatCode="General">
                  <c:v>1.9823330456442599E-2</c:v>
                </c:pt>
                <c:pt idx="1161" formatCode="General">
                  <c:v>2.06832226101928E-2</c:v>
                </c:pt>
                <c:pt idx="1162" formatCode="General">
                  <c:v>2.1341653842634999E-2</c:v>
                </c:pt>
                <c:pt idx="1163" formatCode="General">
                  <c:v>2.1484825766258198E-2</c:v>
                </c:pt>
                <c:pt idx="1164" formatCode="General">
                  <c:v>2.1093217081848799E-2</c:v>
                </c:pt>
                <c:pt idx="1165" formatCode="General">
                  <c:v>2.0221747009583901E-2</c:v>
                </c:pt>
                <c:pt idx="1166" formatCode="General">
                  <c:v>1.8053635195240701E-2</c:v>
                </c:pt>
                <c:pt idx="1167" formatCode="General">
                  <c:v>1.3832512696653801E-2</c:v>
                </c:pt>
                <c:pt idx="1168" formatCode="General">
                  <c:v>7.3977521926723898E-3</c:v>
                </c:pt>
                <c:pt idx="1169" formatCode="General">
                  <c:v>-9.8150154704700499E-4</c:v>
                </c:pt>
                <c:pt idx="1170" formatCode="General">
                  <c:v>-1.07511624382493E-2</c:v>
                </c:pt>
                <c:pt idx="1171" formatCode="General">
                  <c:v>-2.0020204030843501E-2</c:v>
                </c:pt>
                <c:pt idx="1172" formatCode="General">
                  <c:v>-2.8194336427207398E-2</c:v>
                </c:pt>
                <c:pt idx="1173" formatCode="General">
                  <c:v>-3.5855514911351798E-2</c:v>
                </c:pt>
                <c:pt idx="1174" formatCode="General">
                  <c:v>-4.3382677605796199E-2</c:v>
                </c:pt>
                <c:pt idx="1175" formatCode="General">
                  <c:v>-4.9262691693563801E-2</c:v>
                </c:pt>
                <c:pt idx="1176" formatCode="General">
                  <c:v>-5.18547638179917E-2</c:v>
                </c:pt>
                <c:pt idx="1177" formatCode="General">
                  <c:v>-5.1560103055699698E-2</c:v>
                </c:pt>
                <c:pt idx="1178" formatCode="General">
                  <c:v>-4.95986061004524E-2</c:v>
                </c:pt>
                <c:pt idx="1179" formatCode="General">
                  <c:v>-4.7706541266040098E-2</c:v>
                </c:pt>
                <c:pt idx="1180" formatCode="General">
                  <c:v>-4.7627083777361801E-2</c:v>
                </c:pt>
                <c:pt idx="1181" formatCode="General">
                  <c:v>-5.0599686277018698E-2</c:v>
                </c:pt>
                <c:pt idx="1182" formatCode="General">
                  <c:v>-5.7114046514357801E-2</c:v>
                </c:pt>
                <c:pt idx="1183" formatCode="General">
                  <c:v>-6.4631011652437106E-2</c:v>
                </c:pt>
                <c:pt idx="1184" formatCode="General">
                  <c:v>-7.1958185756046497E-2</c:v>
                </c:pt>
                <c:pt idx="1185" formatCode="General">
                  <c:v>-7.9110177075429902E-2</c:v>
                </c:pt>
                <c:pt idx="1186" formatCode="General">
                  <c:v>-8.6051327491430796E-2</c:v>
                </c:pt>
                <c:pt idx="1187" formatCode="General">
                  <c:v>-9.2740896078025895E-2</c:v>
                </c:pt>
                <c:pt idx="1188" formatCode="General">
                  <c:v>-9.9189772946869606E-2</c:v>
                </c:pt>
                <c:pt idx="1189" formatCode="General">
                  <c:v>-0.105465216607335</c:v>
                </c:pt>
                <c:pt idx="1190" formatCode="General">
                  <c:v>-0.111643222476385</c:v>
                </c:pt>
                <c:pt idx="1191" formatCode="General">
                  <c:v>-0.11778050402927399</c:v>
                </c:pt>
                <c:pt idx="1192" formatCode="General">
                  <c:v>-0.123804925096704</c:v>
                </c:pt>
                <c:pt idx="1193" formatCode="General">
                  <c:v>-0.12583690427584199</c:v>
                </c:pt>
                <c:pt idx="1194" formatCode="General">
                  <c:v>-0.12377019378232899</c:v>
                </c:pt>
                <c:pt idx="1195" formatCode="General">
                  <c:v>-0.11946250323621101</c:v>
                </c:pt>
                <c:pt idx="1196" formatCode="General">
                  <c:v>-0.114779299317529</c:v>
                </c:pt>
                <c:pt idx="1197" formatCode="General">
                  <c:v>-0.10968103924632901</c:v>
                </c:pt>
                <c:pt idx="1198" formatCode="General">
                  <c:v>-0.104134091060609</c:v>
                </c:pt>
                <c:pt idx="1199" formatCode="General">
                  <c:v>-0.102149822740549</c:v>
                </c:pt>
                <c:pt idx="1200" formatCode="General">
                  <c:v>-0.10485631502154601</c:v>
                </c:pt>
                <c:pt idx="1201" formatCode="General">
                  <c:v>-0.11113344630361199</c:v>
                </c:pt>
                <c:pt idx="1202" formatCode="General">
                  <c:v>-0.117664759285409</c:v>
                </c:pt>
                <c:pt idx="1203" formatCode="General">
                  <c:v>-0.124515873716065</c:v>
                </c:pt>
                <c:pt idx="1204" formatCode="General">
                  <c:v>-0.13167355650488899</c:v>
                </c:pt>
                <c:pt idx="1205" formatCode="General">
                  <c:v>-0.138049431893812</c:v>
                </c:pt>
                <c:pt idx="1206" formatCode="General">
                  <c:v>-0.13846356192835901</c:v>
                </c:pt>
                <c:pt idx="1207" formatCode="General">
                  <c:v>-0.13234532711307201</c:v>
                </c:pt>
                <c:pt idx="1208" formatCode="General">
                  <c:v>-0.12193247303267001</c:v>
                </c:pt>
                <c:pt idx="1209" formatCode="General">
                  <c:v>-0.110773662294191</c:v>
                </c:pt>
                <c:pt idx="1210" formatCode="General">
                  <c:v>-9.8886753035905606E-2</c:v>
                </c:pt>
                <c:pt idx="1211" formatCode="General">
                  <c:v>-8.6958245357027897E-2</c:v>
                </c:pt>
                <c:pt idx="1212" formatCode="General">
                  <c:v>-7.9616308698096605E-2</c:v>
                </c:pt>
                <c:pt idx="1213" formatCode="General">
                  <c:v>-7.6887652002076506E-2</c:v>
                </c:pt>
                <c:pt idx="1214" formatCode="General">
                  <c:v>-7.7107697447505494E-2</c:v>
                </c:pt>
                <c:pt idx="1215" formatCode="General">
                  <c:v>-7.7539435887817698E-2</c:v>
                </c:pt>
                <c:pt idx="1216" formatCode="General">
                  <c:v>-7.5366888309875896E-2</c:v>
                </c:pt>
                <c:pt idx="1217" formatCode="General">
                  <c:v>-6.8652189427746396E-2</c:v>
                </c:pt>
                <c:pt idx="1218" formatCode="General">
                  <c:v>-5.69840076606076E-2</c:v>
                </c:pt>
                <c:pt idx="1219" formatCode="General">
                  <c:v>-4.1647962289390598E-2</c:v>
                </c:pt>
                <c:pt idx="1220" formatCode="General">
                  <c:v>-2.6365075217544699E-2</c:v>
                </c:pt>
                <c:pt idx="1221" formatCode="General">
                  <c:v>-1.3293462621621999E-2</c:v>
                </c:pt>
                <c:pt idx="1222" formatCode="General">
                  <c:v>-3.0830725990189799E-3</c:v>
                </c:pt>
                <c:pt idx="1223" formatCode="General">
                  <c:v>4.3315330123211201E-3</c:v>
                </c:pt>
                <c:pt idx="1224" formatCode="General">
                  <c:v>9.3340287008989407E-3</c:v>
                </c:pt>
                <c:pt idx="1225" formatCode="General">
                  <c:v>1.3195894358135001E-2</c:v>
                </c:pt>
                <c:pt idx="1226" formatCode="General">
                  <c:v>1.5938871906699001E-2</c:v>
                </c:pt>
                <c:pt idx="1227" formatCode="General">
                  <c:v>1.7718940657459201E-2</c:v>
                </c:pt>
                <c:pt idx="1228" formatCode="General">
                  <c:v>1.8216084347895699E-2</c:v>
                </c:pt>
                <c:pt idx="1229" formatCode="General">
                  <c:v>1.55409329884597E-2</c:v>
                </c:pt>
                <c:pt idx="1230" formatCode="General">
                  <c:v>9.39214058569042E-3</c:v>
                </c:pt>
                <c:pt idx="1231" formatCode="General">
                  <c:v>6.4346021447923103E-4</c:v>
                </c:pt>
                <c:pt idx="1232" formatCode="General">
                  <c:v>-9.0982229132496508E-3</c:v>
                </c:pt>
                <c:pt idx="1233" formatCode="General">
                  <c:v>-1.6750653270574199E-2</c:v>
                </c:pt>
                <c:pt idx="1234" formatCode="General">
                  <c:v>-2.33377712448057E-2</c:v>
                </c:pt>
                <c:pt idx="1235" formatCode="General">
                  <c:v>-2.7731607614326598E-2</c:v>
                </c:pt>
                <c:pt idx="1236" formatCode="General">
                  <c:v>-2.8110559737418699E-2</c:v>
                </c:pt>
                <c:pt idx="1237" formatCode="General">
                  <c:v>-2.4600293025759098E-2</c:v>
                </c:pt>
                <c:pt idx="1238" formatCode="General">
                  <c:v>-1.8882624933906401E-2</c:v>
                </c:pt>
                <c:pt idx="1239" formatCode="General">
                  <c:v>-1.50486642328209E-2</c:v>
                </c:pt>
                <c:pt idx="1240" formatCode="General">
                  <c:v>-1.2774464970885101E-2</c:v>
                </c:pt>
                <c:pt idx="1241" formatCode="General">
                  <c:v>-1.1713724375397199E-2</c:v>
                </c:pt>
                <c:pt idx="1242" formatCode="General">
                  <c:v>-1.5062246911619E-2</c:v>
                </c:pt>
                <c:pt idx="1243" formatCode="General">
                  <c:v>-2.3392763637510899E-2</c:v>
                </c:pt>
                <c:pt idx="1244" formatCode="General">
                  <c:v>-3.3792622218596503E-2</c:v>
                </c:pt>
                <c:pt idx="1245" formatCode="General">
                  <c:v>-4.2896297393972903E-2</c:v>
                </c:pt>
                <c:pt idx="1246" formatCode="General">
                  <c:v>-5.1185484543537101E-2</c:v>
                </c:pt>
                <c:pt idx="1247" formatCode="General">
                  <c:v>-5.8952817196055697E-2</c:v>
                </c:pt>
                <c:pt idx="1248" formatCode="General">
                  <c:v>-6.6376912466060395E-2</c:v>
                </c:pt>
                <c:pt idx="1249" formatCode="General">
                  <c:v>-7.3555118456430604E-2</c:v>
                </c:pt>
                <c:pt idx="1250" formatCode="General">
                  <c:v>-7.9367282566339806E-2</c:v>
                </c:pt>
                <c:pt idx="1251" formatCode="General">
                  <c:v>-8.3798652227051906E-2</c:v>
                </c:pt>
                <c:pt idx="1252" formatCode="General">
                  <c:v>-8.9278980889804793E-2</c:v>
                </c:pt>
                <c:pt idx="1253" formatCode="General">
                  <c:v>-9.5707214260243104E-2</c:v>
                </c:pt>
                <c:pt idx="1254" formatCode="General">
                  <c:v>-0.10202565802233</c:v>
                </c:pt>
                <c:pt idx="1255" formatCode="General">
                  <c:v>-0.108291298843175</c:v>
                </c:pt>
                <c:pt idx="1256" formatCode="General">
                  <c:v>-0.114541170710647</c:v>
                </c:pt>
                <c:pt idx="1257" formatCode="General">
                  <c:v>-0.120797440324238</c:v>
                </c:pt>
                <c:pt idx="1258" formatCode="General">
                  <c:v>-0.12707848199601199</c:v>
                </c:pt>
                <c:pt idx="1259" formatCode="General">
                  <c:v>-0.12893423648691801</c:v>
                </c:pt>
                <c:pt idx="1260" formatCode="General">
                  <c:v>-0.12450732613353301</c:v>
                </c:pt>
                <c:pt idx="1261" formatCode="General">
                  <c:v>-0.118062135348423</c:v>
                </c:pt>
                <c:pt idx="1262" formatCode="General">
                  <c:v>-0.111003282481143</c:v>
                </c:pt>
                <c:pt idx="1263" formatCode="General">
                  <c:v>-0.10435328682160799</c:v>
                </c:pt>
                <c:pt idx="1264" formatCode="General">
                  <c:v>-0.10139966366014901</c:v>
                </c:pt>
                <c:pt idx="1265" formatCode="General">
                  <c:v>-0.101816084702805</c:v>
                </c:pt>
                <c:pt idx="1266" formatCode="General">
                  <c:v>-0.103624722759631</c:v>
                </c:pt>
                <c:pt idx="1267" formatCode="General">
                  <c:v>-0.104045245629484</c:v>
                </c:pt>
                <c:pt idx="1268" formatCode="General">
                  <c:v>-0.10070419596723</c:v>
                </c:pt>
                <c:pt idx="1269" formatCode="General">
                  <c:v>-9.26969740230352E-2</c:v>
                </c:pt>
                <c:pt idx="1270" formatCode="General">
                  <c:v>-8.1041170202025503E-2</c:v>
                </c:pt>
                <c:pt idx="1271" formatCode="General">
                  <c:v>-6.8262992937980396E-2</c:v>
                </c:pt>
                <c:pt idx="1272" formatCode="General">
                  <c:v>-5.7305543279402398E-2</c:v>
                </c:pt>
                <c:pt idx="1273" formatCode="General">
                  <c:v>-5.0287510634864502E-2</c:v>
                </c:pt>
                <c:pt idx="1274" formatCode="General">
                  <c:v>-4.7650514966147299E-2</c:v>
                </c:pt>
                <c:pt idx="1275" formatCode="General">
                  <c:v>-4.8065983025029201E-2</c:v>
                </c:pt>
                <c:pt idx="1276" formatCode="General">
                  <c:v>-4.8569926316562602E-2</c:v>
                </c:pt>
                <c:pt idx="1277" formatCode="General">
                  <c:v>-4.7270989695962301E-2</c:v>
                </c:pt>
                <c:pt idx="1278" formatCode="General">
                  <c:v>-4.1653381055062902E-2</c:v>
                </c:pt>
                <c:pt idx="1279" formatCode="General">
                  <c:v>-3.1308880178440197E-2</c:v>
                </c:pt>
                <c:pt idx="1280" formatCode="General">
                  <c:v>-1.79181873788513E-2</c:v>
                </c:pt>
                <c:pt idx="1281" formatCode="General">
                  <c:v>-6.4609528705215202E-3</c:v>
                </c:pt>
                <c:pt idx="1282" formatCode="General">
                  <c:v>2.0310599576041201E-3</c:v>
                </c:pt>
                <c:pt idx="1283" formatCode="General">
                  <c:v>8.1322515037995907E-3</c:v>
                </c:pt>
                <c:pt idx="1284" formatCode="General">
                  <c:v>1.24733798957686E-2</c:v>
                </c:pt>
                <c:pt idx="1285" formatCode="General">
                  <c:v>1.479367783524E-2</c:v>
                </c:pt>
                <c:pt idx="1286" formatCode="General">
                  <c:v>1.52917536632237E-2</c:v>
                </c:pt>
                <c:pt idx="1287" formatCode="General">
                  <c:v>1.50420596776835E-2</c:v>
                </c:pt>
                <c:pt idx="1288" formatCode="General">
                  <c:v>1.49305183517346E-2</c:v>
                </c:pt>
                <c:pt idx="1289" formatCode="General">
                  <c:v>1.5518257987425E-2</c:v>
                </c:pt>
                <c:pt idx="1290" formatCode="General">
                  <c:v>1.5865400454862399E-2</c:v>
                </c:pt>
                <c:pt idx="1291" formatCode="General">
                  <c:v>1.56153745972481E-2</c:v>
                </c:pt>
                <c:pt idx="1292" formatCode="General">
                  <c:v>1.48804349695618E-2</c:v>
                </c:pt>
                <c:pt idx="1293" formatCode="General">
                  <c:v>1.37599733354756E-2</c:v>
                </c:pt>
                <c:pt idx="1294" formatCode="General">
                  <c:v>1.10779231978618E-2</c:v>
                </c:pt>
                <c:pt idx="1295" formatCode="General">
                  <c:v>4.4138047892759002E-3</c:v>
                </c:pt>
                <c:pt idx="1296" formatCode="General">
                  <c:v>-5.4382140124454399E-3</c:v>
                </c:pt>
                <c:pt idx="1297" formatCode="General">
                  <c:v>-1.6861556192737801E-2</c:v>
                </c:pt>
                <c:pt idx="1298" formatCode="General">
                  <c:v>-2.8026962315351601E-2</c:v>
                </c:pt>
                <c:pt idx="1299" formatCode="General">
                  <c:v>-3.7055937442423199E-2</c:v>
                </c:pt>
                <c:pt idx="1300" formatCode="General">
                  <c:v>-4.25055212937126E-2</c:v>
                </c:pt>
                <c:pt idx="1301" formatCode="General">
                  <c:v>-4.4228039003698698E-2</c:v>
                </c:pt>
                <c:pt idx="1302" formatCode="General">
                  <c:v>-4.3691237801652502E-2</c:v>
                </c:pt>
                <c:pt idx="1303" formatCode="General">
                  <c:v>-4.3465919228728299E-2</c:v>
                </c:pt>
                <c:pt idx="1304" formatCode="General">
                  <c:v>-4.6187414195928297E-2</c:v>
                </c:pt>
                <c:pt idx="1305" formatCode="General">
                  <c:v>-5.3526061049159898E-2</c:v>
                </c:pt>
                <c:pt idx="1306" formatCode="General">
                  <c:v>-6.1395649094184802E-2</c:v>
                </c:pt>
                <c:pt idx="1307" formatCode="General">
                  <c:v>-6.9028278372911395E-2</c:v>
                </c:pt>
                <c:pt idx="1308" formatCode="General">
                  <c:v>-7.6559519975148801E-2</c:v>
                </c:pt>
                <c:pt idx="1309" formatCode="General">
                  <c:v>-8.4049573832312305E-2</c:v>
                </c:pt>
                <c:pt idx="1310" formatCode="General">
                  <c:v>-9.1502076958490206E-2</c:v>
                </c:pt>
                <c:pt idx="1311" formatCode="General">
                  <c:v>-9.8113870016189597E-2</c:v>
                </c:pt>
                <c:pt idx="1312" formatCode="General">
                  <c:v>-0.103668381367007</c:v>
                </c:pt>
                <c:pt idx="1313" formatCode="General">
                  <c:v>-0.11054795750681901</c:v>
                </c:pt>
                <c:pt idx="1314" formatCode="General">
                  <c:v>-0.117419034324765</c:v>
                </c:pt>
                <c:pt idx="1315" formatCode="General">
                  <c:v>-0.124127025475833</c:v>
                </c:pt>
                <c:pt idx="1316" formatCode="General">
                  <c:v>-0.13073184962241199</c:v>
                </c:pt>
                <c:pt idx="1317" formatCode="General">
                  <c:v>-0.137285725930058</c:v>
                </c:pt>
                <c:pt idx="1318" formatCode="General">
                  <c:v>-0.14384936293356601</c:v>
                </c:pt>
                <c:pt idx="1319" formatCode="General">
                  <c:v>-0.15048689379507901</c:v>
                </c:pt>
                <c:pt idx="1320" formatCode="General">
                  <c:v>-0.15347417771015001</c:v>
                </c:pt>
                <c:pt idx="1321" formatCode="General">
                  <c:v>-0.153200634021772</c:v>
                </c:pt>
                <c:pt idx="1322" formatCode="General">
                  <c:v>-0.15144740606714099</c:v>
                </c:pt>
                <c:pt idx="1323" formatCode="General">
                  <c:v>-0.149981739023722</c:v>
                </c:pt>
                <c:pt idx="1324" formatCode="General">
                  <c:v>-0.15011688861181899</c:v>
                </c:pt>
                <c:pt idx="1325" formatCode="General">
                  <c:v>-0.15258927549930301</c:v>
                </c:pt>
                <c:pt idx="1326" formatCode="General">
                  <c:v>-0.15760749994658099</c:v>
                </c:pt>
                <c:pt idx="1327" formatCode="General">
                  <c:v>-0.16486381107482601</c:v>
                </c:pt>
                <c:pt idx="1328" formatCode="General">
                  <c:v>-0.17250369321069201</c:v>
                </c:pt>
                <c:pt idx="1329" formatCode="General">
                  <c:v>-0.18032765706532</c:v>
                </c:pt>
                <c:pt idx="1330" formatCode="General">
                  <c:v>-0.187011451544246</c:v>
                </c:pt>
                <c:pt idx="1331" formatCode="General">
                  <c:v>-0.19015863558385801</c:v>
                </c:pt>
                <c:pt idx="1332" formatCode="General">
                  <c:v>-0.188708687983701</c:v>
                </c:pt>
                <c:pt idx="1333" formatCode="General">
                  <c:v>-0.18258802204074301</c:v>
                </c:pt>
                <c:pt idx="1334" formatCode="General">
                  <c:v>-0.172818256602949</c:v>
                </c:pt>
                <c:pt idx="1335" formatCode="General">
                  <c:v>-0.16141739391395099</c:v>
                </c:pt>
                <c:pt idx="1336" formatCode="General">
                  <c:v>-0.150330971347788</c:v>
                </c:pt>
                <c:pt idx="1337" formatCode="General">
                  <c:v>-0.14128057357920701</c:v>
                </c:pt>
                <c:pt idx="1338" formatCode="General">
                  <c:v>-0.13461156190028001</c:v>
                </c:pt>
                <c:pt idx="1339" formatCode="General">
                  <c:v>-0.12922375804265401</c:v>
                </c:pt>
                <c:pt idx="1340" formatCode="General">
                  <c:v>-0.123061590818904</c:v>
                </c:pt>
                <c:pt idx="1341" formatCode="General">
                  <c:v>-0.11414025443098599</c:v>
                </c:pt>
                <c:pt idx="1342" formatCode="General">
                  <c:v>-0.10128853273004999</c:v>
                </c:pt>
                <c:pt idx="1343" formatCode="General">
                  <c:v>-8.46188850965858E-2</c:v>
                </c:pt>
                <c:pt idx="1344" formatCode="General">
                  <c:v>-6.7583423193705194E-2</c:v>
                </c:pt>
                <c:pt idx="1345" formatCode="General">
                  <c:v>-5.0645925448262602E-2</c:v>
                </c:pt>
                <c:pt idx="1346" formatCode="General">
                  <c:v>-3.4488085770755801E-2</c:v>
                </c:pt>
                <c:pt idx="1347" formatCode="General">
                  <c:v>-2.0402766205560599E-2</c:v>
                </c:pt>
                <c:pt idx="1348" formatCode="General">
                  <c:v>-1.03900173468532E-2</c:v>
                </c:pt>
                <c:pt idx="1349" formatCode="General">
                  <c:v>-3.35283972688068E-3</c:v>
                </c:pt>
                <c:pt idx="1350" formatCode="General">
                  <c:v>2.28866367493879E-3</c:v>
                </c:pt>
                <c:pt idx="1351" formatCode="General">
                  <c:v>7.0467023687601701E-3</c:v>
                </c:pt>
                <c:pt idx="1352" formatCode="General">
                  <c:v>1.0106877689020299E-2</c:v>
                </c:pt>
                <c:pt idx="1353" formatCode="General">
                  <c:v>1.1897838205676199E-2</c:v>
                </c:pt>
                <c:pt idx="1354" formatCode="General">
                  <c:v>1.27132599528229E-2</c:v>
                </c:pt>
                <c:pt idx="1355" formatCode="General">
                  <c:v>1.10610660960471E-2</c:v>
                </c:pt>
                <c:pt idx="1356" formatCode="General">
                  <c:v>5.9427119704482997E-3</c:v>
                </c:pt>
                <c:pt idx="1357" formatCode="General">
                  <c:v>-1.31268683240832E-3</c:v>
                </c:pt>
                <c:pt idx="1358" formatCode="General">
                  <c:v>-8.8969144939009901E-3</c:v>
                </c:pt>
                <c:pt idx="1359" formatCode="General">
                  <c:v>-1.5203727693613099E-2</c:v>
                </c:pt>
                <c:pt idx="1360" formatCode="General">
                  <c:v>-1.9042431424347299E-2</c:v>
                </c:pt>
                <c:pt idx="1361" formatCode="General">
                  <c:v>-1.9761866927212299E-2</c:v>
                </c:pt>
                <c:pt idx="1362" formatCode="General">
                  <c:v>-1.7532700652581501E-2</c:v>
                </c:pt>
                <c:pt idx="1363" formatCode="General">
                  <c:v>-1.4985865041017701E-2</c:v>
                </c:pt>
                <c:pt idx="1364" formatCode="General">
                  <c:v>-1.3719966191305701E-2</c:v>
                </c:pt>
                <c:pt idx="1365" formatCode="General">
                  <c:v>-1.3450673761948201E-2</c:v>
                </c:pt>
                <c:pt idx="1366" formatCode="General">
                  <c:v>-1.43996094315713E-2</c:v>
                </c:pt>
                <c:pt idx="1367" formatCode="General">
                  <c:v>-1.9764462798074499E-2</c:v>
                </c:pt>
                <c:pt idx="1368" formatCode="General">
                  <c:v>-2.90837016584591E-2</c:v>
                </c:pt>
                <c:pt idx="1369" formatCode="General">
                  <c:v>-3.90544786587722E-2</c:v>
                </c:pt>
                <c:pt idx="1370" formatCode="General">
                  <c:v>-4.8069445780883603E-2</c:v>
                </c:pt>
                <c:pt idx="1371" formatCode="General">
                  <c:v>-5.6448911728874097E-2</c:v>
                </c:pt>
                <c:pt idx="1372" formatCode="General">
                  <c:v>-6.4343277554946607E-2</c:v>
                </c:pt>
                <c:pt idx="1373" formatCode="General">
                  <c:v>-7.1874045379564794E-2</c:v>
                </c:pt>
                <c:pt idx="1374" formatCode="General">
                  <c:v>-7.9138075003006403E-2</c:v>
                </c:pt>
                <c:pt idx="1375" formatCode="General">
                  <c:v>-8.6172257213848302E-2</c:v>
                </c:pt>
                <c:pt idx="1376" formatCode="General">
                  <c:v>-9.3000360244859401E-2</c:v>
                </c:pt>
                <c:pt idx="1377" formatCode="General">
                  <c:v>-9.9686511700790306E-2</c:v>
                </c:pt>
                <c:pt idx="1378" formatCode="General">
                  <c:v>-0.106301548763557</c:v>
                </c:pt>
                <c:pt idx="1379" formatCode="General">
                  <c:v>-0.112885246330725</c:v>
                </c:pt>
                <c:pt idx="1380" formatCode="General">
                  <c:v>-0.119463210495762</c:v>
                </c:pt>
                <c:pt idx="1381" formatCode="General">
                  <c:v>-0.12606899886713899</c:v>
                </c:pt>
                <c:pt idx="1382" formatCode="General">
                  <c:v>-0.132731498114154</c:v>
                </c:pt>
                <c:pt idx="1383" formatCode="General">
                  <c:v>-0.13946001978324801</c:v>
                </c:pt>
                <c:pt idx="1384" formatCode="General">
                  <c:v>-0.14626298084525</c:v>
                </c:pt>
                <c:pt idx="1385" formatCode="General">
                  <c:v>-0.153186204431321</c:v>
                </c:pt>
                <c:pt idx="1386" formatCode="General">
                  <c:v>-0.15613192145305599</c:v>
                </c:pt>
                <c:pt idx="1387" formatCode="General">
                  <c:v>-0.15491620720662699</c:v>
                </c:pt>
                <c:pt idx="1388" formatCode="General">
                  <c:v>-0.15120681115642401</c:v>
                </c:pt>
                <c:pt idx="1389" formatCode="General">
                  <c:v>-0.146869780781098</c:v>
                </c:pt>
                <c:pt idx="1390" formatCode="General">
                  <c:v>-0.14323001648859901</c:v>
                </c:pt>
                <c:pt idx="1391" formatCode="General">
                  <c:v>-0.14059406255596499</c:v>
                </c:pt>
                <c:pt idx="1392" formatCode="General">
                  <c:v>-0.13823649616731201</c:v>
                </c:pt>
                <c:pt idx="1393" formatCode="General">
                  <c:v>-0.13486934099839001</c:v>
                </c:pt>
                <c:pt idx="1394" formatCode="General">
                  <c:v>-0.129428706242012</c:v>
                </c:pt>
                <c:pt idx="1395" formatCode="General">
                  <c:v>-0.121761923910916</c:v>
                </c:pt>
                <c:pt idx="1396" formatCode="General">
                  <c:v>-0.11278273337408</c:v>
                </c:pt>
                <c:pt idx="1397" formatCode="General">
                  <c:v>-0.10400804552833801</c:v>
                </c:pt>
                <c:pt idx="1398" formatCode="General">
                  <c:v>-9.6777593109485305E-2</c:v>
                </c:pt>
                <c:pt idx="1399" formatCode="General">
                  <c:v>-9.1578413108419507E-2</c:v>
                </c:pt>
                <c:pt idx="1400" formatCode="General">
                  <c:v>-8.7760653705013694E-2</c:v>
                </c:pt>
                <c:pt idx="1401" formatCode="General">
                  <c:v>-8.3706534744049696E-2</c:v>
                </c:pt>
                <c:pt idx="1402" formatCode="General">
                  <c:v>-7.73998241579439E-2</c:v>
                </c:pt>
                <c:pt idx="1403" formatCode="General">
                  <c:v>-6.7235935992808707E-2</c:v>
                </c:pt>
                <c:pt idx="1404" formatCode="General">
                  <c:v>-5.28194030732985E-2</c:v>
                </c:pt>
                <c:pt idx="1405" formatCode="General">
                  <c:v>-3.6123680788990503E-2</c:v>
                </c:pt>
                <c:pt idx="1406" formatCode="General">
                  <c:v>-2.0978174522656198E-2</c:v>
                </c:pt>
                <c:pt idx="1407" formatCode="General">
                  <c:v>-8.5367699733265006E-3</c:v>
                </c:pt>
                <c:pt idx="1408" formatCode="General">
                  <c:v>7.9071769379728495E-4</c:v>
                </c:pt>
                <c:pt idx="1409" formatCode="General">
                  <c:v>7.41336986968199E-3</c:v>
                </c:pt>
                <c:pt idx="1410" formatCode="General">
                  <c:v>1.14176112764315E-2</c:v>
                </c:pt>
                <c:pt idx="1411" formatCode="General">
                  <c:v>1.4193874827462901E-2</c:v>
                </c:pt>
                <c:pt idx="1412" formatCode="General">
                  <c:v>1.65213184644061E-2</c:v>
                </c:pt>
                <c:pt idx="1413" formatCode="General">
                  <c:v>1.8599759111575902E-2</c:v>
                </c:pt>
                <c:pt idx="1414" formatCode="General">
                  <c:v>2.0321444270801601E-2</c:v>
                </c:pt>
                <c:pt idx="1415" formatCode="General">
                  <c:v>2.1564582269269699E-2</c:v>
                </c:pt>
                <c:pt idx="1416" formatCode="General">
                  <c:v>2.2316678162216601E-2</c:v>
                </c:pt>
                <c:pt idx="1417" formatCode="General">
                  <c:v>2.26599325567549E-2</c:v>
                </c:pt>
                <c:pt idx="1418" formatCode="General">
                  <c:v>2.2681739674366701E-2</c:v>
                </c:pt>
                <c:pt idx="1419" formatCode="General">
                  <c:v>2.2466285288066101E-2</c:v>
                </c:pt>
                <c:pt idx="1420" formatCode="General">
                  <c:v>2.2049216115324798E-2</c:v>
                </c:pt>
                <c:pt idx="1421" formatCode="General">
                  <c:v>2.00803919265071E-2</c:v>
                </c:pt>
                <c:pt idx="1422" formatCode="General">
                  <c:v>1.5191445694309901E-2</c:v>
                </c:pt>
                <c:pt idx="1423" formatCode="General">
                  <c:v>7.2866505890215403E-3</c:v>
                </c:pt>
                <c:pt idx="1424" formatCode="General">
                  <c:v>-2.8232047742988101E-3</c:v>
                </c:pt>
                <c:pt idx="1425" formatCode="General">
                  <c:v>-1.39448897241431E-2</c:v>
                </c:pt>
                <c:pt idx="1426" formatCode="General">
                  <c:v>-2.4343272776341001E-2</c:v>
                </c:pt>
                <c:pt idx="1427" formatCode="General">
                  <c:v>-3.3575451358825698E-2</c:v>
                </c:pt>
                <c:pt idx="1428" formatCode="General">
                  <c:v>-4.2354875418730897E-2</c:v>
                </c:pt>
                <c:pt idx="1429" formatCode="General">
                  <c:v>-5.1158521034600501E-2</c:v>
                </c:pt>
                <c:pt idx="1430" formatCode="General">
                  <c:v>-5.9788342774750897E-2</c:v>
                </c:pt>
                <c:pt idx="1431" formatCode="General">
                  <c:v>-6.8226958307520694E-2</c:v>
                </c:pt>
                <c:pt idx="1432" formatCode="General">
                  <c:v>-7.6555926350642206E-2</c:v>
                </c:pt>
                <c:pt idx="1433" formatCode="General">
                  <c:v>-8.4798477493214897E-2</c:v>
                </c:pt>
                <c:pt idx="1434" formatCode="General">
                  <c:v>-9.2940655262167896E-2</c:v>
                </c:pt>
                <c:pt idx="1435" formatCode="General">
                  <c:v>-0.10094547335748499</c:v>
                </c:pt>
                <c:pt idx="1436" formatCode="General">
                  <c:v>-0.10883181917764199</c:v>
                </c:pt>
                <c:pt idx="1437" formatCode="General">
                  <c:v>-0.116705526115976</c:v>
                </c:pt>
                <c:pt idx="1438" formatCode="General">
                  <c:v>-0.12466236683764501</c:v>
                </c:pt>
                <c:pt idx="1439" formatCode="General">
                  <c:v>-0.132732735118745</c:v>
                </c:pt>
                <c:pt idx="1440" formatCode="General">
                  <c:v>-0.14089362571950101</c:v>
                </c:pt>
                <c:pt idx="1441" formatCode="General">
                  <c:v>-0.14909008109476499</c:v>
                </c:pt>
                <c:pt idx="1442" formatCode="General">
                  <c:v>-0.157238754240797</c:v>
                </c:pt>
                <c:pt idx="1443" formatCode="General">
                  <c:v>-0.165247742220726</c:v>
                </c:pt>
                <c:pt idx="1444" formatCode="General">
                  <c:v>-0.17308343442323601</c:v>
                </c:pt>
                <c:pt idx="1445" formatCode="General">
                  <c:v>-0.17933405819812101</c:v>
                </c:pt>
                <c:pt idx="1446" formatCode="General">
                  <c:v>-0.18101655289011201</c:v>
                </c:pt>
                <c:pt idx="1447" formatCode="General">
                  <c:v>-0.17860854564345599</c:v>
                </c:pt>
                <c:pt idx="1448" formatCode="General">
                  <c:v>-0.17394896697168799</c:v>
                </c:pt>
                <c:pt idx="1449" formatCode="General">
                  <c:v>-0.16887584032206401</c:v>
                </c:pt>
                <c:pt idx="1450" formatCode="General">
                  <c:v>-0.16331122479573801</c:v>
                </c:pt>
                <c:pt idx="1451" formatCode="General">
                  <c:v>-0.15714726513726099</c:v>
                </c:pt>
                <c:pt idx="1452" formatCode="General">
                  <c:v>-0.151238781531878</c:v>
                </c:pt>
                <c:pt idx="1453" formatCode="General">
                  <c:v>-0.147947072850276</c:v>
                </c:pt>
                <c:pt idx="1454" formatCode="General">
                  <c:v>-0.14793479995762901</c:v>
                </c:pt>
                <c:pt idx="1455" formatCode="General">
                  <c:v>-0.15130816613685899</c:v>
                </c:pt>
                <c:pt idx="1456" formatCode="General">
                  <c:v>-0.15742279655526301</c:v>
                </c:pt>
                <c:pt idx="1457" formatCode="General">
                  <c:v>-0.16297086491211099</c:v>
                </c:pt>
                <c:pt idx="1458" formatCode="General">
                  <c:v>-0.16797533637252901</c:v>
                </c:pt>
                <c:pt idx="1459" formatCode="General">
                  <c:v>-0.17248611042350201</c:v>
                </c:pt>
                <c:pt idx="1460" formatCode="General">
                  <c:v>-0.172845480817471</c:v>
                </c:pt>
                <c:pt idx="1461" formatCode="General">
                  <c:v>-0.168037978152169</c:v>
                </c:pt>
                <c:pt idx="1462" formatCode="General">
                  <c:v>-0.15805135985685301</c:v>
                </c:pt>
                <c:pt idx="1463" formatCode="General">
                  <c:v>-0.143872667860131</c:v>
                </c:pt>
                <c:pt idx="1464" formatCode="General">
                  <c:v>-0.12827323980261801</c:v>
                </c:pt>
                <c:pt idx="1465" formatCode="General">
                  <c:v>-0.11203836475803899</c:v>
                </c:pt>
                <c:pt idx="1466" formatCode="General">
                  <c:v>-9.5195335071890999E-2</c:v>
                </c:pt>
                <c:pt idx="1467" formatCode="General">
                  <c:v>-7.7922366760591E-2</c:v>
                </c:pt>
                <c:pt idx="1468" formatCode="General">
                  <c:v>-6.0947370132751699E-2</c:v>
                </c:pt>
                <c:pt idx="1469" formatCode="General">
                  <c:v>-4.4186501622795103E-2</c:v>
                </c:pt>
                <c:pt idx="1470" formatCode="General">
                  <c:v>-2.8085856573074199E-2</c:v>
                </c:pt>
                <c:pt idx="1471" formatCode="General">
                  <c:v>-1.40648111389657E-2</c:v>
                </c:pt>
                <c:pt idx="1472" formatCode="General">
                  <c:v>-3.3210004244600502E-3</c:v>
                </c:pt>
                <c:pt idx="1473" formatCode="General">
                  <c:v>4.3842528942399104E-3</c:v>
                </c:pt>
                <c:pt idx="1474" formatCode="General">
                  <c:v>9.7321121550541494E-3</c:v>
                </c:pt>
                <c:pt idx="1475" formatCode="General">
                  <c:v>1.3140096706816E-2</c:v>
                </c:pt>
                <c:pt idx="1476" formatCode="General">
                  <c:v>1.5401078663399501E-2</c:v>
                </c:pt>
                <c:pt idx="1477" formatCode="General">
                  <c:v>1.7160822115042999E-2</c:v>
                </c:pt>
                <c:pt idx="1478" formatCode="General">
                  <c:v>1.8215362689832201E-2</c:v>
                </c:pt>
                <c:pt idx="1479" formatCode="General">
                  <c:v>1.8537477131068202E-2</c:v>
                </c:pt>
                <c:pt idx="1480" formatCode="General">
                  <c:v>1.8282563441643501E-2</c:v>
                </c:pt>
                <c:pt idx="1481" formatCode="General">
                  <c:v>1.6914280473824501E-2</c:v>
                </c:pt>
                <c:pt idx="1482" formatCode="General">
                  <c:v>1.2887164639770901E-2</c:v>
                </c:pt>
                <c:pt idx="1483" formatCode="General">
                  <c:v>6.04408563244391E-3</c:v>
                </c:pt>
                <c:pt idx="1484" formatCode="General">
                  <c:v>-3.12883756628498E-3</c:v>
                </c:pt>
                <c:pt idx="1485" formatCode="General">
                  <c:v>-1.37394353622895E-2</c:v>
                </c:pt>
                <c:pt idx="1486" formatCode="General">
                  <c:v>-2.2907949815095099E-2</c:v>
                </c:pt>
                <c:pt idx="1487" formatCode="General">
                  <c:v>-3.12018770001984E-2</c:v>
                </c:pt>
                <c:pt idx="1488" formatCode="General">
                  <c:v>-3.9194468542973197E-2</c:v>
                </c:pt>
                <c:pt idx="1489" formatCode="General">
                  <c:v>-4.4242929611443299E-2</c:v>
                </c:pt>
                <c:pt idx="1490" formatCode="General">
                  <c:v>-4.4817332198868999E-2</c:v>
                </c:pt>
                <c:pt idx="1491" formatCode="General">
                  <c:v>-4.1229924199418302E-2</c:v>
                </c:pt>
                <c:pt idx="1492" formatCode="General">
                  <c:v>-3.5634777161919699E-2</c:v>
                </c:pt>
                <c:pt idx="1493" formatCode="General">
                  <c:v>-3.1305563012098102E-2</c:v>
                </c:pt>
                <c:pt idx="1494" formatCode="General">
                  <c:v>-2.8122735117346299E-2</c:v>
                </c:pt>
                <c:pt idx="1495" formatCode="General">
                  <c:v>-2.6315493235395102E-2</c:v>
                </c:pt>
                <c:pt idx="1496" formatCode="General">
                  <c:v>-2.9008266647476799E-2</c:v>
                </c:pt>
                <c:pt idx="1497" formatCode="General">
                  <c:v>-3.6088058610039497E-2</c:v>
                </c:pt>
                <c:pt idx="1498" formatCode="General">
                  <c:v>-4.53601662713825E-2</c:v>
                </c:pt>
                <c:pt idx="1499" formatCode="General">
                  <c:v>-5.3872179556660897E-2</c:v>
                </c:pt>
                <c:pt idx="1500" formatCode="General">
                  <c:v>-6.1908646020157297E-2</c:v>
                </c:pt>
                <c:pt idx="1501" formatCode="General">
                  <c:v>-6.9637132556720799E-2</c:v>
                </c:pt>
                <c:pt idx="1502" formatCode="General">
                  <c:v>-7.7136682659241396E-2</c:v>
                </c:pt>
                <c:pt idx="1503" formatCode="General">
                  <c:v>-8.4413035663543398E-2</c:v>
                </c:pt>
                <c:pt idx="1504" formatCode="General">
                  <c:v>-9.1464885890984796E-2</c:v>
                </c:pt>
                <c:pt idx="1505" formatCode="General">
                  <c:v>-9.8340020777309897E-2</c:v>
                </c:pt>
                <c:pt idx="1506" formatCode="General">
                  <c:v>-0.105105087886563</c:v>
                </c:pt>
                <c:pt idx="1507" formatCode="General">
                  <c:v>-0.111812205543841</c:v>
                </c:pt>
                <c:pt idx="1508" formatCode="General">
                  <c:v>-0.11851576638407101</c:v>
                </c:pt>
                <c:pt idx="1509" formatCode="General">
                  <c:v>-0.12509111103260501</c:v>
                </c:pt>
                <c:pt idx="1510" formatCode="General">
                  <c:v>-0.12607149645705301</c:v>
                </c:pt>
                <c:pt idx="1511" formatCode="General">
                  <c:v>-0.121665900968038</c:v>
                </c:pt>
                <c:pt idx="1512" formatCode="General">
                  <c:v>-0.11662579771263</c:v>
                </c:pt>
                <c:pt idx="1513" formatCode="General">
                  <c:v>-0.11113217300554699</c:v>
                </c:pt>
                <c:pt idx="1514" formatCode="General">
                  <c:v>-0.105076946513812</c:v>
                </c:pt>
                <c:pt idx="1515" formatCode="General">
                  <c:v>-0.102656209100862</c:v>
                </c:pt>
                <c:pt idx="1516" formatCode="General">
                  <c:v>-0.106135178681998</c:v>
                </c:pt>
                <c:pt idx="1517" formatCode="General">
                  <c:v>-0.113131247665912</c:v>
                </c:pt>
                <c:pt idx="1518" formatCode="General">
                  <c:v>-0.120252868021318</c:v>
                </c:pt>
                <c:pt idx="1519" formatCode="General">
                  <c:v>-0.127630861690534</c:v>
                </c:pt>
                <c:pt idx="1520" formatCode="General">
                  <c:v>-0.13451436728564001</c:v>
                </c:pt>
                <c:pt idx="1521" formatCode="General">
                  <c:v>-0.13479830955018701</c:v>
                </c:pt>
                <c:pt idx="1522" formatCode="General">
                  <c:v>-0.127829757515739</c:v>
                </c:pt>
                <c:pt idx="1523" formatCode="General">
                  <c:v>-0.11665476040787599</c:v>
                </c:pt>
                <c:pt idx="1524" formatCode="General">
                  <c:v>-0.104726902354161</c:v>
                </c:pt>
                <c:pt idx="1525" formatCode="General">
                  <c:v>-9.2060236537099993E-2</c:v>
                </c:pt>
                <c:pt idx="1526" formatCode="General">
                  <c:v>-8.2668546122418404E-2</c:v>
                </c:pt>
                <c:pt idx="1527" formatCode="General">
                  <c:v>-7.9167311970360199E-2</c:v>
                </c:pt>
                <c:pt idx="1528" formatCode="General">
                  <c:v>-8.0814588894228295E-2</c:v>
                </c:pt>
                <c:pt idx="1529" formatCode="General">
                  <c:v>-8.4237593090751295E-2</c:v>
                </c:pt>
                <c:pt idx="1530" formatCode="General">
                  <c:v>-8.6875901792154306E-2</c:v>
                </c:pt>
                <c:pt idx="1531" formatCode="General">
                  <c:v>-8.6073879579979501E-2</c:v>
                </c:pt>
                <c:pt idx="1532" formatCode="General">
                  <c:v>-7.9157748884828003E-2</c:v>
                </c:pt>
                <c:pt idx="1533" formatCode="General">
                  <c:v>-6.5919727989237495E-2</c:v>
                </c:pt>
                <c:pt idx="1534" formatCode="General">
                  <c:v>-4.8001912424773197E-2</c:v>
                </c:pt>
                <c:pt idx="1535" formatCode="General">
                  <c:v>-3.0956682407503201E-2</c:v>
                </c:pt>
                <c:pt idx="1536" formatCode="General">
                  <c:v>-1.6039363106374001E-2</c:v>
                </c:pt>
                <c:pt idx="1537" formatCode="General">
                  <c:v>-4.2746915834332398E-3</c:v>
                </c:pt>
                <c:pt idx="1538" formatCode="General">
                  <c:v>3.6601284045655498E-3</c:v>
                </c:pt>
                <c:pt idx="1539" formatCode="General">
                  <c:v>8.13903783547224E-3</c:v>
                </c:pt>
                <c:pt idx="1540" formatCode="General">
                  <c:v>1.12537336473687E-2</c:v>
                </c:pt>
                <c:pt idx="1541" formatCode="General">
                  <c:v>1.4520512956569699E-2</c:v>
                </c:pt>
                <c:pt idx="1542" formatCode="General">
                  <c:v>1.7470282803296301E-2</c:v>
                </c:pt>
                <c:pt idx="1543" formatCode="General">
                  <c:v>1.9456019064249399E-2</c:v>
                </c:pt>
                <c:pt idx="1544" formatCode="General">
                  <c:v>2.0692269898413398E-2</c:v>
                </c:pt>
                <c:pt idx="1545" formatCode="General">
                  <c:v>2.1242568724396001E-2</c:v>
                </c:pt>
                <c:pt idx="1546" formatCode="General">
                  <c:v>1.7138240945892499E-2</c:v>
                </c:pt>
                <c:pt idx="1547" formatCode="General">
                  <c:v>8.5226109784665403E-3</c:v>
                </c:pt>
                <c:pt idx="1548" formatCode="General">
                  <c:v>-2.7842796932692499E-3</c:v>
                </c:pt>
                <c:pt idx="1549" formatCode="General">
                  <c:v>-1.37405593308255E-2</c:v>
                </c:pt>
                <c:pt idx="1550" formatCode="General">
                  <c:v>-2.2587227733847901E-2</c:v>
                </c:pt>
                <c:pt idx="1551" formatCode="General">
                  <c:v>-2.8175018573556799E-2</c:v>
                </c:pt>
                <c:pt idx="1552" formatCode="General">
                  <c:v>-2.8224319367362999E-2</c:v>
                </c:pt>
                <c:pt idx="1553" formatCode="General">
                  <c:v>-2.2978808948512001E-2</c:v>
                </c:pt>
                <c:pt idx="1554" formatCode="General">
                  <c:v>-1.5951276077211699E-2</c:v>
                </c:pt>
                <c:pt idx="1555" formatCode="General">
                  <c:v>-1.1273496939414001E-2</c:v>
                </c:pt>
                <c:pt idx="1556" formatCode="General">
                  <c:v>-8.5179406733819803E-3</c:v>
                </c:pt>
                <c:pt idx="1557" formatCode="General">
                  <c:v>-1.0173868192053501E-2</c:v>
                </c:pt>
                <c:pt idx="1558" formatCode="General">
                  <c:v>-1.8148266328444899E-2</c:v>
                </c:pt>
                <c:pt idx="1559" formatCode="General">
                  <c:v>-3.0333326951723399E-2</c:v>
                </c:pt>
                <c:pt idx="1560" formatCode="General">
                  <c:v>-4.0701862407095703E-2</c:v>
                </c:pt>
                <c:pt idx="1561" formatCode="General">
                  <c:v>-5.0000446402512499E-2</c:v>
                </c:pt>
                <c:pt idx="1562" formatCode="General">
                  <c:v>-5.8639195629809703E-2</c:v>
                </c:pt>
                <c:pt idx="1563" formatCode="General">
                  <c:v>-6.6867006303641396E-2</c:v>
                </c:pt>
                <c:pt idx="1564" formatCode="General">
                  <c:v>-7.14520570752116E-2</c:v>
                </c:pt>
                <c:pt idx="1565" formatCode="General">
                  <c:v>-7.2935018705301405E-2</c:v>
                </c:pt>
                <c:pt idx="1566" formatCode="General">
                  <c:v>-7.3969583906323202E-2</c:v>
                </c:pt>
                <c:pt idx="1567" formatCode="General">
                  <c:v>-7.7373441589161096E-2</c:v>
                </c:pt>
                <c:pt idx="1568" formatCode="General">
                  <c:v>-8.5002399437691806E-2</c:v>
                </c:pt>
                <c:pt idx="1569" formatCode="General">
                  <c:v>-9.2529619137726102E-2</c:v>
                </c:pt>
                <c:pt idx="1570" formatCode="General">
                  <c:v>-9.9978066385759096E-2</c:v>
                </c:pt>
                <c:pt idx="1571" formatCode="General">
                  <c:v>-0.107390640665502</c:v>
                </c:pt>
                <c:pt idx="1572" formatCode="General">
                  <c:v>-0.11484732160778099</c:v>
                </c:pt>
                <c:pt idx="1573" formatCode="General">
                  <c:v>-0.12239256269976399</c:v>
                </c:pt>
                <c:pt idx="1574" formatCode="General">
                  <c:v>-0.130025438333917</c:v>
                </c:pt>
                <c:pt idx="1575" formatCode="General">
                  <c:v>-0.13275268021907599</c:v>
                </c:pt>
                <c:pt idx="1576" formatCode="General">
                  <c:v>-0.129257134181918</c:v>
                </c:pt>
                <c:pt idx="1577" formatCode="General">
                  <c:v>-0.123270815279827</c:v>
                </c:pt>
                <c:pt idx="1578" formatCode="General">
                  <c:v>-0.116550765496443</c:v>
                </c:pt>
                <c:pt idx="1579" formatCode="General">
                  <c:v>-0.109052404536281</c:v>
                </c:pt>
                <c:pt idx="1580" formatCode="General">
                  <c:v>-0.103774996691907</c:v>
                </c:pt>
                <c:pt idx="1581" formatCode="General">
                  <c:v>-0.101209484058417</c:v>
                </c:pt>
                <c:pt idx="1582" formatCode="General">
                  <c:v>-0.100264867365845</c:v>
                </c:pt>
                <c:pt idx="1583" formatCode="General">
                  <c:v>-9.9185842634608806E-2</c:v>
                </c:pt>
                <c:pt idx="1584" formatCode="General">
                  <c:v>-9.6393733587925204E-2</c:v>
                </c:pt>
                <c:pt idx="1585" formatCode="General">
                  <c:v>-9.1229998302969906E-2</c:v>
                </c:pt>
                <c:pt idx="1586" formatCode="General">
                  <c:v>-8.4269247299532099E-2</c:v>
                </c:pt>
                <c:pt idx="1587" formatCode="General">
                  <c:v>-7.7066412306012896E-2</c:v>
                </c:pt>
                <c:pt idx="1588" formatCode="General">
                  <c:v>-7.1421170823516206E-2</c:v>
                </c:pt>
                <c:pt idx="1589" formatCode="General">
                  <c:v>-6.8459409097643295E-2</c:v>
                </c:pt>
                <c:pt idx="1590" formatCode="General">
                  <c:v>-6.7930676459090095E-2</c:v>
                </c:pt>
                <c:pt idx="1591" formatCode="General">
                  <c:v>-6.8110599213593997E-2</c:v>
                </c:pt>
                <c:pt idx="1592" formatCode="General">
                  <c:v>-6.63853961661625E-2</c:v>
                </c:pt>
                <c:pt idx="1593" formatCode="General">
                  <c:v>-6.0326305923834797E-2</c:v>
                </c:pt>
                <c:pt idx="1594" formatCode="General">
                  <c:v>-4.8915832212343503E-2</c:v>
                </c:pt>
                <c:pt idx="1595" formatCode="General">
                  <c:v>-3.3162275677297397E-2</c:v>
                </c:pt>
                <c:pt idx="1596" formatCode="General">
                  <c:v>-1.74024387751649E-2</c:v>
                </c:pt>
                <c:pt idx="1597" formatCode="General">
                  <c:v>-5.0874786226733099E-3</c:v>
                </c:pt>
                <c:pt idx="1598" formatCode="General">
                  <c:v>3.6983316321625701E-3</c:v>
                </c:pt>
                <c:pt idx="1599" formatCode="General">
                  <c:v>9.7699748207206102E-3</c:v>
                </c:pt>
                <c:pt idx="1600" formatCode="General">
                  <c:v>1.3635178970745499E-2</c:v>
                </c:pt>
                <c:pt idx="1601" formatCode="General">
                  <c:v>1.5308146467063801E-2</c:v>
                </c:pt>
                <c:pt idx="1602" formatCode="General">
                  <c:v>1.5965358005866601E-2</c:v>
                </c:pt>
                <c:pt idx="1603" formatCode="General">
                  <c:v>1.6393446746800499E-2</c:v>
                </c:pt>
                <c:pt idx="1604" formatCode="General">
                  <c:v>1.6981140743327301E-2</c:v>
                </c:pt>
                <c:pt idx="1605" formatCode="General">
                  <c:v>1.75518748704541E-2</c:v>
                </c:pt>
                <c:pt idx="1606" formatCode="General">
                  <c:v>1.7466858557834499E-2</c:v>
                </c:pt>
                <c:pt idx="1607" formatCode="General">
                  <c:v>1.6844704161195299E-2</c:v>
                </c:pt>
                <c:pt idx="1608" formatCode="General">
                  <c:v>1.5784485807758101E-2</c:v>
                </c:pt>
                <c:pt idx="1609" formatCode="General">
                  <c:v>1.43775807680343E-2</c:v>
                </c:pt>
                <c:pt idx="1610" formatCode="General">
                  <c:v>1.12134616695921E-2</c:v>
                </c:pt>
                <c:pt idx="1611" formatCode="General">
                  <c:v>5.3301216052857496E-3</c:v>
                </c:pt>
                <c:pt idx="1612" formatCode="General">
                  <c:v>-2.8953653864086E-3</c:v>
                </c:pt>
                <c:pt idx="1613" formatCode="General">
                  <c:v>-1.26999417195101E-2</c:v>
                </c:pt>
                <c:pt idx="1614" formatCode="General">
                  <c:v>-2.3351733687516401E-2</c:v>
                </c:pt>
                <c:pt idx="1615" formatCode="General">
                  <c:v>-3.3582484233154603E-2</c:v>
                </c:pt>
                <c:pt idx="1616" formatCode="General">
                  <c:v>-4.3236250411943497E-2</c:v>
                </c:pt>
                <c:pt idx="1617" formatCode="General">
                  <c:v>-5.2794109556225301E-2</c:v>
                </c:pt>
                <c:pt idx="1618" formatCode="General">
                  <c:v>-6.18947241047514E-2</c:v>
                </c:pt>
                <c:pt idx="1619" formatCode="General">
                  <c:v>-7.0717530130059006E-2</c:v>
                </c:pt>
                <c:pt idx="1620" formatCode="General">
                  <c:v>-7.9350305038214594E-2</c:v>
                </c:pt>
                <c:pt idx="1621" formatCode="General">
                  <c:v>-8.78190972718709E-2</c:v>
                </c:pt>
                <c:pt idx="1622" formatCode="General">
                  <c:v>-9.6117092618455496E-2</c:v>
                </c:pt>
                <c:pt idx="1623" formatCode="General">
                  <c:v>-0.104238499051867</c:v>
                </c:pt>
                <c:pt idx="1624" formatCode="General">
                  <c:v>-0.11222463666919499</c:v>
                </c:pt>
                <c:pt idx="1625" formatCode="General">
                  <c:v>-0.120139355616267</c:v>
                </c:pt>
                <c:pt idx="1626" formatCode="General">
                  <c:v>-0.12802558287075799</c:v>
                </c:pt>
                <c:pt idx="1627" formatCode="General">
                  <c:v>-0.135907744318819</c:v>
                </c:pt>
                <c:pt idx="1628" formatCode="General">
                  <c:v>-0.143773534173159</c:v>
                </c:pt>
                <c:pt idx="1629" formatCode="General">
                  <c:v>-0.15156230239513199</c:v>
                </c:pt>
                <c:pt idx="1630" formatCode="General">
                  <c:v>-0.15922771188354101</c:v>
                </c:pt>
                <c:pt idx="1631" formatCode="General">
                  <c:v>-0.16679117037277</c:v>
                </c:pt>
                <c:pt idx="1632" formatCode="General">
                  <c:v>-0.17430459261455</c:v>
                </c:pt>
                <c:pt idx="1633" formatCode="General">
                  <c:v>-0.18181620407802199</c:v>
                </c:pt>
                <c:pt idx="1634" formatCode="General">
                  <c:v>-0.18939060908521699</c:v>
                </c:pt>
                <c:pt idx="1635" formatCode="General">
                  <c:v>-0.19670868935462801</c:v>
                </c:pt>
                <c:pt idx="1636" formatCode="General">
                  <c:v>-0.19811354775843301</c:v>
                </c:pt>
                <c:pt idx="1637" formatCode="General">
                  <c:v>-0.19431637263316701</c:v>
                </c:pt>
                <c:pt idx="1638" formatCode="General">
                  <c:v>-0.19017718718387699</c:v>
                </c:pt>
                <c:pt idx="1639" formatCode="General">
                  <c:v>-0.18563468580753001</c:v>
                </c:pt>
                <c:pt idx="1640" formatCode="General">
                  <c:v>-0.180571036062667</c:v>
                </c:pt>
                <c:pt idx="1641" formatCode="General">
                  <c:v>-0.17906350938004401</c:v>
                </c:pt>
                <c:pt idx="1642" formatCode="General">
                  <c:v>-0.18285383004858999</c:v>
                </c:pt>
                <c:pt idx="1643" formatCode="General">
                  <c:v>-0.190780499407807</c:v>
                </c:pt>
                <c:pt idx="1644" formatCode="General">
                  <c:v>-0.198864578299219</c:v>
                </c:pt>
                <c:pt idx="1645" formatCode="General">
                  <c:v>-0.207242520535732</c:v>
                </c:pt>
                <c:pt idx="1646" formatCode="General">
                  <c:v>-0.21600265755120401</c:v>
                </c:pt>
                <c:pt idx="1647" formatCode="General">
                  <c:v>-0.225116780131943</c:v>
                </c:pt>
                <c:pt idx="1648" formatCode="General">
                  <c:v>-0.23063428804493699</c:v>
                </c:pt>
                <c:pt idx="1649" formatCode="General">
                  <c:v>-0.23026882180972699</c:v>
                </c:pt>
                <c:pt idx="1650" formatCode="General">
                  <c:v>-0.22428685566179199</c:v>
                </c:pt>
                <c:pt idx="1651" formatCode="General">
                  <c:v>-0.21376985048673799</c:v>
                </c:pt>
                <c:pt idx="1652" formatCode="General">
                  <c:v>-0.20130108507226499</c:v>
                </c:pt>
                <c:pt idx="1653" formatCode="General">
                  <c:v>-0.187768677843756</c:v>
                </c:pt>
                <c:pt idx="1654" formatCode="General">
                  <c:v>-0.173196074776437</c:v>
                </c:pt>
                <c:pt idx="1655" formatCode="General">
                  <c:v>-0.157693046230895</c:v>
                </c:pt>
                <c:pt idx="1656" formatCode="General">
                  <c:v>-0.14222314863382701</c:v>
                </c:pt>
                <c:pt idx="1657" formatCode="General">
                  <c:v>-0.126306964640337</c:v>
                </c:pt>
                <c:pt idx="1658" formatCode="General">
                  <c:v>-0.10933385081980899</c:v>
                </c:pt>
                <c:pt idx="1659" formatCode="General">
                  <c:v>-9.0975007836863103E-2</c:v>
                </c:pt>
                <c:pt idx="1660" formatCode="General">
                  <c:v>-7.2089452598593604E-2</c:v>
                </c:pt>
                <c:pt idx="1661" formatCode="General">
                  <c:v>-5.3018801705621899E-2</c:v>
                </c:pt>
                <c:pt idx="1662" formatCode="General">
                  <c:v>-3.4553565645595703E-2</c:v>
                </c:pt>
                <c:pt idx="1663" formatCode="General">
                  <c:v>-1.8228269582210702E-2</c:v>
                </c:pt>
                <c:pt idx="1664" formatCode="General">
                  <c:v>-6.1284166034738397E-3</c:v>
                </c:pt>
                <c:pt idx="1665" formatCode="General">
                  <c:v>2.1869412234676402E-3</c:v>
                </c:pt>
                <c:pt idx="1666" formatCode="General">
                  <c:v>8.27223317807327E-3</c:v>
                </c:pt>
                <c:pt idx="1667" formatCode="General">
                  <c:v>1.34754659348327E-2</c:v>
                </c:pt>
                <c:pt idx="1668" formatCode="General">
                  <c:v>1.7224424351523202E-2</c:v>
                </c:pt>
                <c:pt idx="1669" formatCode="General">
                  <c:v>1.9975583321576802E-2</c:v>
                </c:pt>
                <c:pt idx="1670" formatCode="General">
                  <c:v>2.1949339582749999E-2</c:v>
                </c:pt>
                <c:pt idx="1671" formatCode="General">
                  <c:v>2.25121168196263E-2</c:v>
                </c:pt>
                <c:pt idx="1672" formatCode="General">
                  <c:v>1.9019282781493899E-2</c:v>
                </c:pt>
                <c:pt idx="1673" formatCode="General">
                  <c:v>1.1698025480134501E-2</c:v>
                </c:pt>
                <c:pt idx="1674" formatCode="General">
                  <c:v>2.0580685449407502E-3</c:v>
                </c:pt>
                <c:pt idx="1675" formatCode="General">
                  <c:v>-7.7558721393870397E-3</c:v>
                </c:pt>
                <c:pt idx="1676" formatCode="General">
                  <c:v>-1.5703791174027499E-2</c:v>
                </c:pt>
                <c:pt idx="1677" formatCode="General">
                  <c:v>-2.0478678673135998E-2</c:v>
                </c:pt>
                <c:pt idx="1678" formatCode="General">
                  <c:v>-2.09255907116025E-2</c:v>
                </c:pt>
                <c:pt idx="1679" formatCode="General">
                  <c:v>-1.71442686675796E-2</c:v>
                </c:pt>
                <c:pt idx="1680" formatCode="General">
                  <c:v>-1.0883541442349799E-2</c:v>
                </c:pt>
                <c:pt idx="1681" formatCode="General">
                  <c:v>-7.1122335277898499E-3</c:v>
                </c:pt>
                <c:pt idx="1682" formatCode="General">
                  <c:v>-5.2226678698160901E-3</c:v>
                </c:pt>
                <c:pt idx="1683" formatCode="General">
                  <c:v>-4.6621457941879302E-3</c:v>
                </c:pt>
                <c:pt idx="1684" formatCode="General">
                  <c:v>-9.0470545208685103E-3</c:v>
                </c:pt>
                <c:pt idx="1685" formatCode="General">
                  <c:v>-1.7763552923473699E-2</c:v>
                </c:pt>
                <c:pt idx="1686" formatCode="General">
                  <c:v>-2.97419797166261E-2</c:v>
                </c:pt>
                <c:pt idx="1687" formatCode="General">
                  <c:v>-4.0400794930813298E-2</c:v>
                </c:pt>
                <c:pt idx="1688" formatCode="General">
                  <c:v>-5.0089431482722997E-2</c:v>
                </c:pt>
                <c:pt idx="1689" formatCode="General">
                  <c:v>-5.9252485970766801E-2</c:v>
                </c:pt>
                <c:pt idx="1690" formatCode="General">
                  <c:v>-6.8077092489600893E-2</c:v>
                </c:pt>
                <c:pt idx="1691" formatCode="General">
                  <c:v>-7.6607190224305302E-2</c:v>
                </c:pt>
                <c:pt idx="1692" formatCode="General">
                  <c:v>-8.4813003938283199E-2</c:v>
                </c:pt>
                <c:pt idx="1693" formatCode="General">
                  <c:v>-9.2665970100794595E-2</c:v>
                </c:pt>
                <c:pt idx="1694" formatCode="General">
                  <c:v>-0.100225345620979</c:v>
                </c:pt>
                <c:pt idx="1695" formatCode="General">
                  <c:v>-0.10760786401719501</c:v>
                </c:pt>
                <c:pt idx="1696" formatCode="General">
                  <c:v>-0.114906418289854</c:v>
                </c:pt>
                <c:pt idx="1697" formatCode="General">
                  <c:v>-0.122212041006588</c:v>
                </c:pt>
                <c:pt idx="1698" formatCode="General">
                  <c:v>-0.129640140398117</c:v>
                </c:pt>
                <c:pt idx="1699" formatCode="General">
                  <c:v>-0.13729846560379899</c:v>
                </c:pt>
                <c:pt idx="1700" formatCode="General">
                  <c:v>-0.14520658529814001</c:v>
                </c:pt>
                <c:pt idx="1701" formatCode="General">
                  <c:v>-0.152278910415551</c:v>
                </c:pt>
                <c:pt idx="1702" formatCode="General">
                  <c:v>-0.152311991621216</c:v>
                </c:pt>
                <c:pt idx="1703" formatCode="General">
                  <c:v>-0.14591842951714901</c:v>
                </c:pt>
                <c:pt idx="1704" formatCode="General">
                  <c:v>-0.13635689100104201</c:v>
                </c:pt>
                <c:pt idx="1705" formatCode="General">
                  <c:v>-0.12582306530613799</c:v>
                </c:pt>
                <c:pt idx="1706" formatCode="General">
                  <c:v>-0.116442245018572</c:v>
                </c:pt>
                <c:pt idx="1707" formatCode="General">
                  <c:v>-0.110255821190913</c:v>
                </c:pt>
                <c:pt idx="1708" formatCode="General">
                  <c:v>-0.106706548425134</c:v>
                </c:pt>
                <c:pt idx="1709" formatCode="General">
                  <c:v>-0.103833130613391</c:v>
                </c:pt>
                <c:pt idx="1710" formatCode="General">
                  <c:v>-9.9237373575908894E-2</c:v>
                </c:pt>
                <c:pt idx="1711" formatCode="General">
                  <c:v>-9.1197456493880696E-2</c:v>
                </c:pt>
                <c:pt idx="1712" formatCode="General">
                  <c:v>-7.9543353679858694E-2</c:v>
                </c:pt>
                <c:pt idx="1713" formatCode="General">
                  <c:v>-6.5873231041030406E-2</c:v>
                </c:pt>
                <c:pt idx="1714" formatCode="General">
                  <c:v>-5.2971491670462001E-2</c:v>
                </c:pt>
                <c:pt idx="1715" formatCode="General">
                  <c:v>-4.3598501916906299E-2</c:v>
                </c:pt>
                <c:pt idx="1716" formatCode="General">
                  <c:v>-3.9097739084140298E-2</c:v>
                </c:pt>
                <c:pt idx="1717" formatCode="General">
                  <c:v>-3.8623628703795002E-2</c:v>
                </c:pt>
                <c:pt idx="1718" formatCode="General">
                  <c:v>-3.9509980150740302E-2</c:v>
                </c:pt>
                <c:pt idx="1719" formatCode="General">
                  <c:v>-3.8439126304535699E-2</c:v>
                </c:pt>
                <c:pt idx="1720" formatCode="General">
                  <c:v>-3.2870804847236902E-2</c:v>
                </c:pt>
                <c:pt idx="1721" formatCode="General">
                  <c:v>-2.2353995732767602E-2</c:v>
                </c:pt>
                <c:pt idx="1722" formatCode="General">
                  <c:v>-9.1434193051726405E-3</c:v>
                </c:pt>
                <c:pt idx="1723" formatCode="General">
                  <c:v>1.5283376226514101E-3</c:v>
                </c:pt>
                <c:pt idx="1724" formatCode="General">
                  <c:v>8.7361305133426999E-3</c:v>
                </c:pt>
                <c:pt idx="1725" formatCode="General">
                  <c:v>1.35491683723122E-2</c:v>
                </c:pt>
                <c:pt idx="1726" formatCode="General">
                  <c:v>1.6725509283326299E-2</c:v>
                </c:pt>
                <c:pt idx="1727" formatCode="General">
                  <c:v>1.8074609283362499E-2</c:v>
                </c:pt>
                <c:pt idx="1728" formatCode="General">
                  <c:v>1.7879286735866799E-2</c:v>
                </c:pt>
                <c:pt idx="1729" formatCode="General">
                  <c:v>1.7188541334837101E-2</c:v>
                </c:pt>
                <c:pt idx="1730" formatCode="General">
                  <c:v>1.6638482167593401E-2</c:v>
                </c:pt>
                <c:pt idx="1731" formatCode="General">
                  <c:v>1.6467071737386599E-2</c:v>
                </c:pt>
                <c:pt idx="1732" formatCode="General">
                  <c:v>1.6232575013286302E-2</c:v>
                </c:pt>
                <c:pt idx="1733" formatCode="General">
                  <c:v>1.5569616603999799E-2</c:v>
                </c:pt>
                <c:pt idx="1734" formatCode="General">
                  <c:v>1.46090999213127E-2</c:v>
                </c:pt>
                <c:pt idx="1735" formatCode="General">
                  <c:v>1.3410885207621501E-2</c:v>
                </c:pt>
                <c:pt idx="1736" formatCode="General">
                  <c:v>1.19843992249289E-2</c:v>
                </c:pt>
                <c:pt idx="1737" formatCode="General">
                  <c:v>8.59470056846111E-3</c:v>
                </c:pt>
                <c:pt idx="1738" formatCode="General">
                  <c:v>2.2389096038125098E-3</c:v>
                </c:pt>
                <c:pt idx="1739" formatCode="General">
                  <c:v>-6.8137859867341503E-3</c:v>
                </c:pt>
                <c:pt idx="1740" formatCode="General">
                  <c:v>-1.79047362759884E-2</c:v>
                </c:pt>
                <c:pt idx="1741" formatCode="General">
                  <c:v>-3.040046234362E-2</c:v>
                </c:pt>
                <c:pt idx="1742" formatCode="General">
                  <c:v>-4.1488987130843799E-2</c:v>
                </c:pt>
                <c:pt idx="1743" formatCode="General">
                  <c:v>-5.1607971252914303E-2</c:v>
                </c:pt>
                <c:pt idx="1744" formatCode="General">
                  <c:v>-6.1186532361345101E-2</c:v>
                </c:pt>
                <c:pt idx="1745" formatCode="General">
                  <c:v>-7.0439210321807305E-2</c:v>
                </c:pt>
                <c:pt idx="1746" formatCode="General">
                  <c:v>-7.9458436521997799E-2</c:v>
                </c:pt>
                <c:pt idx="1747" formatCode="General">
                  <c:v>-8.8239482980256606E-2</c:v>
                </c:pt>
                <c:pt idx="1748" formatCode="General">
                  <c:v>-9.67584375513484E-2</c:v>
                </c:pt>
                <c:pt idx="1749" formatCode="General">
                  <c:v>-0.10507019590113301</c:v>
                </c:pt>
                <c:pt idx="1750" formatCode="General">
                  <c:v>-0.113259763405756</c:v>
                </c:pt>
                <c:pt idx="1751" formatCode="General">
                  <c:v>-0.12139438360981999</c:v>
                </c:pt>
                <c:pt idx="1752" formatCode="General">
                  <c:v>-0.129521310368194</c:v>
                </c:pt>
                <c:pt idx="1753" formatCode="General">
                  <c:v>-0.13764626784589801</c:v>
                </c:pt>
                <c:pt idx="1754" formatCode="General">
                  <c:v>-0.14571385069402501</c:v>
                </c:pt>
                <c:pt idx="1755" formatCode="General">
                  <c:v>-0.15365374379843799</c:v>
                </c:pt>
                <c:pt idx="1756" formatCode="General">
                  <c:v>-0.16146778531964801</c:v>
                </c:pt>
                <c:pt idx="1757" formatCode="General">
                  <c:v>-0.169212886284793</c:v>
                </c:pt>
                <c:pt idx="1758" formatCode="General">
                  <c:v>-0.176940082401567</c:v>
                </c:pt>
                <c:pt idx="1759" formatCode="General">
                  <c:v>-0.18471024531364</c:v>
                </c:pt>
                <c:pt idx="1760" formatCode="General">
                  <c:v>-0.190899436270002</c:v>
                </c:pt>
                <c:pt idx="1761" formatCode="General">
                  <c:v>-0.19341334570899801</c:v>
                </c:pt>
                <c:pt idx="1762" formatCode="General">
                  <c:v>-0.194053944834648</c:v>
                </c:pt>
                <c:pt idx="1763" formatCode="General">
                  <c:v>-0.19530523378280301</c:v>
                </c:pt>
                <c:pt idx="1764" formatCode="General">
                  <c:v>-0.199440779764048</c:v>
                </c:pt>
                <c:pt idx="1765" formatCode="General">
                  <c:v>-0.20759656248404601</c:v>
                </c:pt>
                <c:pt idx="1766" formatCode="General">
                  <c:v>-0.21580699160559699</c:v>
                </c:pt>
                <c:pt idx="1767" formatCode="General">
                  <c:v>-0.22414747904347801</c:v>
                </c:pt>
                <c:pt idx="1768" formatCode="General">
                  <c:v>-0.23273170798613499</c:v>
                </c:pt>
                <c:pt idx="1769" formatCode="General">
                  <c:v>-0.241644557985667</c:v>
                </c:pt>
                <c:pt idx="1770" formatCode="General">
                  <c:v>-0.250909860598581</c:v>
                </c:pt>
                <c:pt idx="1771" formatCode="General">
                  <c:v>-0.26052487889324699</c:v>
                </c:pt>
                <c:pt idx="1772" formatCode="General">
                  <c:v>-0.27041629087638103</c:v>
                </c:pt>
                <c:pt idx="1773" formatCode="General">
                  <c:v>-0.28001167684960998</c:v>
                </c:pt>
                <c:pt idx="1774" formatCode="General">
                  <c:v>-0.28557003275169202</c:v>
                </c:pt>
                <c:pt idx="1775" formatCode="General">
                  <c:v>-0.28629880937771102</c:v>
                </c:pt>
                <c:pt idx="1776" formatCode="General">
                  <c:v>-0.28182332565885498</c:v>
                </c:pt>
                <c:pt idx="1777" formatCode="General">
                  <c:v>-0.272461222858216</c:v>
                </c:pt>
                <c:pt idx="1778" formatCode="General">
                  <c:v>-0.25959537869955202</c:v>
                </c:pt>
                <c:pt idx="1779" formatCode="General">
                  <c:v>-0.24571010147935099</c:v>
                </c:pt>
                <c:pt idx="1780" formatCode="General">
                  <c:v>-0.230854550032146</c:v>
                </c:pt>
                <c:pt idx="1781" formatCode="General">
                  <c:v>-0.21506633377408099</c:v>
                </c:pt>
                <c:pt idx="1782" formatCode="General">
                  <c:v>-0.19840987558470599</c:v>
                </c:pt>
                <c:pt idx="1783" formatCode="General">
                  <c:v>-0.181715097764344</c:v>
                </c:pt>
                <c:pt idx="1784" formatCode="General">
                  <c:v>-0.16453885691433601</c:v>
                </c:pt>
                <c:pt idx="1785" formatCode="General">
                  <c:v>-0.14649799722783899</c:v>
                </c:pt>
                <c:pt idx="1786" formatCode="General">
                  <c:v>-0.12745866060146399</c:v>
                </c:pt>
                <c:pt idx="1787" formatCode="General">
                  <c:v>-0.107828263023148</c:v>
                </c:pt>
                <c:pt idx="1788" formatCode="General">
                  <c:v>-8.7902502258872403E-2</c:v>
                </c:pt>
                <c:pt idx="1789" formatCode="General">
                  <c:v>-6.7910312490494104E-2</c:v>
                </c:pt>
                <c:pt idx="1790" formatCode="General">
                  <c:v>-4.8373667974303702E-2</c:v>
                </c:pt>
                <c:pt idx="1791" formatCode="General">
                  <c:v>-3.0396799151810198E-2</c:v>
                </c:pt>
                <c:pt idx="1792" formatCode="General">
                  <c:v>-1.55795688209255E-2</c:v>
                </c:pt>
                <c:pt idx="1793" formatCode="General">
                  <c:v>-4.85441811644089E-3</c:v>
                </c:pt>
                <c:pt idx="1794" formatCode="General">
                  <c:v>2.1848495045127098E-3</c:v>
                </c:pt>
                <c:pt idx="1795" formatCode="General">
                  <c:v>6.5915456654268203E-3</c:v>
                </c:pt>
                <c:pt idx="1796" formatCode="General">
                  <c:v>9.2406745965830893E-3</c:v>
                </c:pt>
                <c:pt idx="1797" formatCode="General">
                  <c:v>1.06665884463478E-2</c:v>
                </c:pt>
                <c:pt idx="1798" formatCode="General">
                  <c:v>1.10202260813163E-2</c:v>
                </c:pt>
                <c:pt idx="1799" formatCode="General">
                  <c:v>1.05117382079124E-2</c:v>
                </c:pt>
                <c:pt idx="1800" formatCode="General">
                  <c:v>9.3072532293279695E-3</c:v>
                </c:pt>
                <c:pt idx="1801" formatCode="General">
                  <c:v>7.5422478933053804E-3</c:v>
                </c:pt>
                <c:pt idx="1802" formatCode="General">
                  <c:v>5.0928107031315102E-3</c:v>
                </c:pt>
                <c:pt idx="1803" formatCode="General">
                  <c:v>2.2776078544064801E-3</c:v>
                </c:pt>
                <c:pt idx="1804" formatCode="General">
                  <c:v>-4.8606927605797699E-4</c:v>
                </c:pt>
                <c:pt idx="1805" formatCode="General">
                  <c:v>-2.8039437107176702E-3</c:v>
                </c:pt>
                <c:pt idx="1806" formatCode="General">
                  <c:v>-5.0024791189000198E-3</c:v>
                </c:pt>
                <c:pt idx="1807" formatCode="General">
                  <c:v>-7.2814584304592301E-3</c:v>
                </c:pt>
                <c:pt idx="1808" formatCode="General">
                  <c:v>-9.5944817173571999E-3</c:v>
                </c:pt>
                <c:pt idx="1809" formatCode="General">
                  <c:v>-1.18887251639886E-2</c:v>
                </c:pt>
                <c:pt idx="1810" formatCode="General">
                  <c:v>-1.57415711249351E-2</c:v>
                </c:pt>
                <c:pt idx="1811" formatCode="General">
                  <c:v>-2.2545746988272799E-2</c:v>
                </c:pt>
                <c:pt idx="1812" formatCode="General">
                  <c:v>-3.25764435446107E-2</c:v>
                </c:pt>
                <c:pt idx="1813" formatCode="General">
                  <c:v>-4.3003946212699998E-2</c:v>
                </c:pt>
                <c:pt idx="1814" formatCode="General">
                  <c:v>-5.2501487294064501E-2</c:v>
                </c:pt>
                <c:pt idx="1815" formatCode="General">
                  <c:v>-6.1452249862104E-2</c:v>
                </c:pt>
                <c:pt idx="1816" formatCode="General">
                  <c:v>-6.9978892839573398E-2</c:v>
                </c:pt>
                <c:pt idx="1817" formatCode="General">
                  <c:v>-7.8104358902962606E-2</c:v>
                </c:pt>
                <c:pt idx="1818" formatCode="General">
                  <c:v>-8.5885088840129298E-2</c:v>
                </c:pt>
                <c:pt idx="1819" formatCode="General">
                  <c:v>-9.3432248138590093E-2</c:v>
                </c:pt>
                <c:pt idx="1820" formatCode="General">
                  <c:v>-0.100857512952808</c:v>
                </c:pt>
                <c:pt idx="1821" formatCode="General">
                  <c:v>-0.10824325626280799</c:v>
                </c:pt>
                <c:pt idx="1822" formatCode="General">
                  <c:v>-0.115675630808639</c:v>
                </c:pt>
                <c:pt idx="1823" formatCode="General">
                  <c:v>-0.123259403814598</c:v>
                </c:pt>
                <c:pt idx="1824" formatCode="General">
                  <c:v>-0.131098141813944</c:v>
                </c:pt>
                <c:pt idx="1825" formatCode="General">
                  <c:v>-0.13922291965441599</c:v>
                </c:pt>
                <c:pt idx="1826" formatCode="General">
                  <c:v>-0.147582378758081</c:v>
                </c:pt>
                <c:pt idx="1827" formatCode="General">
                  <c:v>-0.15612790658645101</c:v>
                </c:pt>
                <c:pt idx="1828" formatCode="General">
                  <c:v>-0.16483521308145399</c:v>
                </c:pt>
                <c:pt idx="1829" formatCode="General">
                  <c:v>-0.172357200742594</c:v>
                </c:pt>
                <c:pt idx="1830" formatCode="General">
                  <c:v>-0.174125015647903</c:v>
                </c:pt>
                <c:pt idx="1831" formatCode="General">
                  <c:v>-0.169928065531537</c:v>
                </c:pt>
                <c:pt idx="1832" formatCode="General">
                  <c:v>-0.160968195592367</c:v>
                </c:pt>
                <c:pt idx="1833" formatCode="General">
                  <c:v>-0.14968367612595301</c:v>
                </c:pt>
                <c:pt idx="1834" formatCode="General">
                  <c:v>-0.13908820733784899</c:v>
                </c:pt>
                <c:pt idx="1835" formatCode="General">
                  <c:v>-0.13179166579498899</c:v>
                </c:pt>
                <c:pt idx="1836" formatCode="General">
                  <c:v>-0.12906896207560301</c:v>
                </c:pt>
                <c:pt idx="1837" formatCode="General">
                  <c:v>-0.13038428281985101</c:v>
                </c:pt>
                <c:pt idx="1838" formatCode="General">
                  <c:v>-0.13159082752981599</c:v>
                </c:pt>
                <c:pt idx="1839" formatCode="General">
                  <c:v>-0.132492842814285</c:v>
                </c:pt>
                <c:pt idx="1840" formatCode="General">
                  <c:v>-0.13025802830718899</c:v>
                </c:pt>
                <c:pt idx="1841" formatCode="General">
                  <c:v>-0.121839982777836</c:v>
                </c:pt>
                <c:pt idx="1842" formatCode="General">
                  <c:v>-0.106838600149446</c:v>
                </c:pt>
                <c:pt idx="1843" formatCode="General">
                  <c:v>-8.6542465083333103E-2</c:v>
                </c:pt>
                <c:pt idx="1844" formatCode="General">
                  <c:v>-6.5559035833670898E-2</c:v>
                </c:pt>
                <c:pt idx="1845" formatCode="General">
                  <c:v>-4.4947773410928801E-2</c:v>
                </c:pt>
                <c:pt idx="1846" formatCode="General">
                  <c:v>-2.5969199686606399E-2</c:v>
                </c:pt>
                <c:pt idx="1847" formatCode="General">
                  <c:v>-1.04817848591581E-2</c:v>
                </c:pt>
                <c:pt idx="1848" formatCode="General">
                  <c:v>-3.1628180549647601E-4</c:v>
                </c:pt>
                <c:pt idx="1849" formatCode="General">
                  <c:v>6.1841227885637597E-3</c:v>
                </c:pt>
                <c:pt idx="1850" formatCode="General">
                  <c:v>1.07148042078875E-2</c:v>
                </c:pt>
                <c:pt idx="1851" formatCode="General">
                  <c:v>1.4253233844298E-2</c:v>
                </c:pt>
                <c:pt idx="1852" formatCode="General">
                  <c:v>1.6922976317213002E-2</c:v>
                </c:pt>
                <c:pt idx="1853" formatCode="General">
                  <c:v>1.85225406998577E-2</c:v>
                </c:pt>
                <c:pt idx="1854" formatCode="General">
                  <c:v>1.9308594891437901E-2</c:v>
                </c:pt>
                <c:pt idx="1855" formatCode="General">
                  <c:v>1.9454371454300599E-2</c:v>
                </c:pt>
                <c:pt idx="1856" formatCode="General">
                  <c:v>1.9080655223053598E-2</c:v>
                </c:pt>
                <c:pt idx="1857" formatCode="General">
                  <c:v>1.77141106253733E-2</c:v>
                </c:pt>
                <c:pt idx="1858" formatCode="General">
                  <c:v>1.5562852455008099E-2</c:v>
                </c:pt>
                <c:pt idx="1859" formatCode="General">
                  <c:v>1.3253851730778501E-2</c:v>
                </c:pt>
                <c:pt idx="1860" formatCode="General">
                  <c:v>1.14648845311586E-2</c:v>
                </c:pt>
                <c:pt idx="1861" formatCode="General">
                  <c:v>1.0365915280901999E-2</c:v>
                </c:pt>
                <c:pt idx="1862" formatCode="General">
                  <c:v>8.9669106835731302E-3</c:v>
                </c:pt>
                <c:pt idx="1863" formatCode="General">
                  <c:v>7.3826228124241602E-3</c:v>
                </c:pt>
                <c:pt idx="1864" formatCode="General">
                  <c:v>5.6787327727070699E-3</c:v>
                </c:pt>
                <c:pt idx="1865" formatCode="General">
                  <c:v>3.1786161542564002E-3</c:v>
                </c:pt>
                <c:pt idx="1866" formatCode="General">
                  <c:v>-3.3251421361424598E-3</c:v>
                </c:pt>
                <c:pt idx="1867" formatCode="General">
                  <c:v>-1.3732174749371899E-2</c:v>
                </c:pt>
                <c:pt idx="1868" formatCode="General">
                  <c:v>-2.73235421347553E-2</c:v>
                </c:pt>
                <c:pt idx="1869" formatCode="General">
                  <c:v>-3.92525797350783E-2</c:v>
                </c:pt>
                <c:pt idx="1870" formatCode="General">
                  <c:v>-4.9972211312390699E-2</c:v>
                </c:pt>
                <c:pt idx="1871" formatCode="General">
                  <c:v>-6.0029582307688199E-2</c:v>
                </c:pt>
                <c:pt idx="1872" formatCode="General">
                  <c:v>-6.96616432276842E-2</c:v>
                </c:pt>
                <c:pt idx="1873" formatCode="General">
                  <c:v>-7.4969982553607498E-2</c:v>
                </c:pt>
                <c:pt idx="1874" formatCode="General">
                  <c:v>-7.7067453167658895E-2</c:v>
                </c:pt>
                <c:pt idx="1875" formatCode="General">
                  <c:v>-7.8550353836482498E-2</c:v>
                </c:pt>
                <c:pt idx="1876" formatCode="General">
                  <c:v>-8.2282408593563894E-2</c:v>
                </c:pt>
                <c:pt idx="1877" formatCode="General">
                  <c:v>-9.0453673205355301E-2</c:v>
                </c:pt>
                <c:pt idx="1878" formatCode="General">
                  <c:v>-9.8854148978818904E-2</c:v>
                </c:pt>
                <c:pt idx="1879" formatCode="General">
                  <c:v>-0.107218930184522</c:v>
                </c:pt>
                <c:pt idx="1880" formatCode="General">
                  <c:v>-0.115562425572865</c:v>
                </c:pt>
                <c:pt idx="1881" formatCode="General">
                  <c:v>-0.123861608311676</c:v>
                </c:pt>
                <c:pt idx="1882" formatCode="General">
                  <c:v>-0.13205464985250101</c:v>
                </c:pt>
                <c:pt idx="1883" formatCode="General">
                  <c:v>-0.14010373679817001</c:v>
                </c:pt>
                <c:pt idx="1884" formatCode="General">
                  <c:v>-0.14804707686496399</c:v>
                </c:pt>
                <c:pt idx="1885" formatCode="General">
                  <c:v>-0.15321987376422999</c:v>
                </c:pt>
                <c:pt idx="1886" formatCode="General">
                  <c:v>-0.15293151639590899</c:v>
                </c:pt>
                <c:pt idx="1887" formatCode="General">
                  <c:v>-0.14837179670528799</c:v>
                </c:pt>
                <c:pt idx="1888" formatCode="General">
                  <c:v>-0.143262625746677</c:v>
                </c:pt>
                <c:pt idx="1889" formatCode="General">
                  <c:v>-0.13769952498281701</c:v>
                </c:pt>
                <c:pt idx="1890" formatCode="General">
                  <c:v>-0.132874318871509</c:v>
                </c:pt>
                <c:pt idx="1891" formatCode="General">
                  <c:v>-0.13184137494828799</c:v>
                </c:pt>
                <c:pt idx="1892" formatCode="General">
                  <c:v>-0.135198537859338</c:v>
                </c:pt>
                <c:pt idx="1893" formatCode="General">
                  <c:v>-0.14256256433387901</c:v>
                </c:pt>
                <c:pt idx="1894" formatCode="General">
                  <c:v>-0.15135457361217899</c:v>
                </c:pt>
                <c:pt idx="1895" formatCode="General">
                  <c:v>-0.16028503312911699</c:v>
                </c:pt>
                <c:pt idx="1896" formatCode="General">
                  <c:v>-0.16931462577844</c:v>
                </c:pt>
                <c:pt idx="1897" formatCode="General">
                  <c:v>-0.17844363844154501</c:v>
                </c:pt>
                <c:pt idx="1898" formatCode="General">
                  <c:v>-0.18769644947765399</c:v>
                </c:pt>
                <c:pt idx="1899" formatCode="General">
                  <c:v>-0.19655030645402399</c:v>
                </c:pt>
                <c:pt idx="1900" formatCode="General">
                  <c:v>-0.20251694533581399</c:v>
                </c:pt>
                <c:pt idx="1901" formatCode="General">
                  <c:v>-0.20389945068000601</c:v>
                </c:pt>
                <c:pt idx="1902" formatCode="General">
                  <c:v>-0.19989477576838099</c:v>
                </c:pt>
                <c:pt idx="1903" formatCode="General">
                  <c:v>-0.19052756445350699</c:v>
                </c:pt>
                <c:pt idx="1904" formatCode="General">
                  <c:v>-0.17651938860977701</c:v>
                </c:pt>
                <c:pt idx="1905" formatCode="General">
                  <c:v>-0.15924441671932099</c:v>
                </c:pt>
                <c:pt idx="1906" formatCode="General">
                  <c:v>-0.14098153686860301</c:v>
                </c:pt>
                <c:pt idx="1907" formatCode="General">
                  <c:v>-0.12182642033900801</c:v>
                </c:pt>
                <c:pt idx="1908" formatCode="General">
                  <c:v>-0.1019144006125</c:v>
                </c:pt>
                <c:pt idx="1909" formatCode="General">
                  <c:v>-8.1439736789184994E-2</c:v>
                </c:pt>
                <c:pt idx="1910" formatCode="General">
                  <c:v>-6.0893005525434703E-2</c:v>
                </c:pt>
                <c:pt idx="1911" formatCode="General">
                  <c:v>-4.1170334031500097E-2</c:v>
                </c:pt>
                <c:pt idx="1912" formatCode="General">
                  <c:v>-2.3527384943755399E-2</c:v>
                </c:pt>
                <c:pt idx="1913" formatCode="General">
                  <c:v>-9.5511818212343398E-3</c:v>
                </c:pt>
                <c:pt idx="1914" formatCode="General">
                  <c:v>3.6456171351778799E-4</c:v>
                </c:pt>
                <c:pt idx="1915" formatCode="General">
                  <c:v>7.3191085331530698E-3</c:v>
                </c:pt>
                <c:pt idx="1916" formatCode="General">
                  <c:v>1.2241578141307099E-2</c:v>
                </c:pt>
                <c:pt idx="1917" formatCode="General">
                  <c:v>1.55109797544822E-2</c:v>
                </c:pt>
                <c:pt idx="1918" formatCode="General">
                  <c:v>1.7641480915396999E-2</c:v>
                </c:pt>
                <c:pt idx="1919" formatCode="General">
                  <c:v>1.8876048147786002E-2</c:v>
                </c:pt>
                <c:pt idx="1920" formatCode="General">
                  <c:v>1.8333739931651299E-2</c:v>
                </c:pt>
                <c:pt idx="1921" formatCode="General">
                  <c:v>1.3849882616786701E-2</c:v>
                </c:pt>
                <c:pt idx="1922" formatCode="General">
                  <c:v>5.8241364480677198E-3</c:v>
                </c:pt>
                <c:pt idx="1923" formatCode="General">
                  <c:v>-4.3502824693167101E-3</c:v>
                </c:pt>
                <c:pt idx="1924" formatCode="General">
                  <c:v>-1.50580538942567E-2</c:v>
                </c:pt>
                <c:pt idx="1925" formatCode="General">
                  <c:v>-2.3894473533401801E-2</c:v>
                </c:pt>
                <c:pt idx="1926" formatCode="General">
                  <c:v>-3.1731861118722601E-2</c:v>
                </c:pt>
                <c:pt idx="1927" formatCode="General">
                  <c:v>-3.6101848279523001E-2</c:v>
                </c:pt>
                <c:pt idx="1928" formatCode="General">
                  <c:v>-3.6491541115060699E-2</c:v>
                </c:pt>
                <c:pt idx="1929" formatCode="General">
                  <c:v>-3.3363804335189602E-2</c:v>
                </c:pt>
                <c:pt idx="1930" formatCode="General">
                  <c:v>-2.8026089960034199E-2</c:v>
                </c:pt>
                <c:pt idx="1931" formatCode="General">
                  <c:v>-2.2969028885315899E-2</c:v>
                </c:pt>
                <c:pt idx="1932" formatCode="General">
                  <c:v>-1.9790681616640798E-2</c:v>
                </c:pt>
                <c:pt idx="1933" formatCode="General">
                  <c:v>-1.81260305318376E-2</c:v>
                </c:pt>
                <c:pt idx="1934" formatCode="General">
                  <c:v>-1.75829584048659E-2</c:v>
                </c:pt>
                <c:pt idx="1935" formatCode="General">
                  <c:v>-1.7816300835166901E-2</c:v>
                </c:pt>
                <c:pt idx="1936" formatCode="General">
                  <c:v>-2.0639483539811099E-2</c:v>
                </c:pt>
                <c:pt idx="1937" formatCode="General">
                  <c:v>-2.7123939484616201E-2</c:v>
                </c:pt>
                <c:pt idx="1938" formatCode="General">
                  <c:v>-3.74906586401937E-2</c:v>
                </c:pt>
                <c:pt idx="1939" formatCode="General">
                  <c:v>-4.7745050145970497E-2</c:v>
                </c:pt>
                <c:pt idx="1940" formatCode="General">
                  <c:v>-5.71435552392476E-2</c:v>
                </c:pt>
                <c:pt idx="1941" formatCode="General">
                  <c:v>-6.5970880542763399E-2</c:v>
                </c:pt>
                <c:pt idx="1942" formatCode="General">
                  <c:v>-7.4341830032746803E-2</c:v>
                </c:pt>
                <c:pt idx="1943" formatCode="General">
                  <c:v>-8.2351781649288802E-2</c:v>
                </c:pt>
                <c:pt idx="1944" formatCode="General">
                  <c:v>-9.0124770396833503E-2</c:v>
                </c:pt>
                <c:pt idx="1945" formatCode="General">
                  <c:v>-9.7771189884327897E-2</c:v>
                </c:pt>
                <c:pt idx="1946" formatCode="General">
                  <c:v>-0.10537752374840099</c:v>
                </c:pt>
                <c:pt idx="1947" formatCode="General">
                  <c:v>-0.113023406950521</c:v>
                </c:pt>
                <c:pt idx="1948" formatCode="General">
                  <c:v>-0.120792838152798</c:v>
                </c:pt>
                <c:pt idx="1949" formatCode="General">
                  <c:v>-0.12877134446066199</c:v>
                </c:pt>
                <c:pt idx="1950" formatCode="General">
                  <c:v>-0.13701576394696799</c:v>
                </c:pt>
                <c:pt idx="1951" formatCode="General">
                  <c:v>-0.13909867596122899</c:v>
                </c:pt>
                <c:pt idx="1952" formatCode="General">
                  <c:v>-0.134553393432783</c:v>
                </c:pt>
                <c:pt idx="1953" formatCode="General">
                  <c:v>-0.12643793428498401</c:v>
                </c:pt>
                <c:pt idx="1954" formatCode="General">
                  <c:v>-0.118076197086949</c:v>
                </c:pt>
                <c:pt idx="1955" formatCode="General">
                  <c:v>-0.113527065601676</c:v>
                </c:pt>
                <c:pt idx="1956" formatCode="General">
                  <c:v>-0.114695393155436</c:v>
                </c:pt>
                <c:pt idx="1957" formatCode="General">
                  <c:v>-0.120781502354253</c:v>
                </c:pt>
                <c:pt idx="1958" formatCode="General">
                  <c:v>-0.128522325184108</c:v>
                </c:pt>
                <c:pt idx="1959" formatCode="General">
                  <c:v>-0.13353137518818101</c:v>
                </c:pt>
                <c:pt idx="1960" formatCode="General">
                  <c:v>-0.132183238695189</c:v>
                </c:pt>
                <c:pt idx="1961" formatCode="General">
                  <c:v>-0.123155917114118</c:v>
                </c:pt>
                <c:pt idx="1962" formatCode="General">
                  <c:v>-0.10800033270411501</c:v>
                </c:pt>
                <c:pt idx="1963" formatCode="General">
                  <c:v>-9.1692590547691299E-2</c:v>
                </c:pt>
                <c:pt idx="1964" formatCode="General">
                  <c:v>-7.6750384209757203E-2</c:v>
                </c:pt>
                <c:pt idx="1965" formatCode="General">
                  <c:v>-6.7907166557661297E-2</c:v>
                </c:pt>
                <c:pt idx="1966" formatCode="General">
                  <c:v>-6.6262097541585796E-2</c:v>
                </c:pt>
                <c:pt idx="1967" formatCode="General">
                  <c:v>-6.9157449222040895E-2</c:v>
                </c:pt>
                <c:pt idx="1968" formatCode="General">
                  <c:v>-7.1259309277327904E-2</c:v>
                </c:pt>
                <c:pt idx="1969" formatCode="General">
                  <c:v>-7.2646230135774703E-2</c:v>
                </c:pt>
                <c:pt idx="1970" formatCode="General">
                  <c:v>-7.0420666726802306E-2</c:v>
                </c:pt>
                <c:pt idx="1971" formatCode="General">
                  <c:v>-6.1007068337363801E-2</c:v>
                </c:pt>
                <c:pt idx="1972" formatCode="General">
                  <c:v>-4.5062095154441199E-2</c:v>
                </c:pt>
                <c:pt idx="1973" formatCode="General">
                  <c:v>-2.5667918254587099E-2</c:v>
                </c:pt>
                <c:pt idx="1974" formatCode="General">
                  <c:v>-9.8740507764968101E-3</c:v>
                </c:pt>
                <c:pt idx="1975" formatCode="General">
                  <c:v>1.3760836249094299E-3</c:v>
                </c:pt>
                <c:pt idx="1976" formatCode="General">
                  <c:v>8.9237638282662901E-3</c:v>
                </c:pt>
                <c:pt idx="1977" formatCode="General">
                  <c:v>1.38116528233088E-2</c:v>
                </c:pt>
                <c:pt idx="1978" formatCode="General">
                  <c:v>1.5622061331776699E-2</c:v>
                </c:pt>
                <c:pt idx="1979" formatCode="General">
                  <c:v>1.6090549872346201E-2</c:v>
                </c:pt>
                <c:pt idx="1980" formatCode="General">
                  <c:v>1.6731739143769301E-2</c:v>
                </c:pt>
                <c:pt idx="1981" formatCode="General">
                  <c:v>1.8557709499103799E-2</c:v>
                </c:pt>
                <c:pt idx="1982" formatCode="General">
                  <c:v>2.0437605115077601E-2</c:v>
                </c:pt>
                <c:pt idx="1983" formatCode="General">
                  <c:v>2.1652887051700001E-2</c:v>
                </c:pt>
                <c:pt idx="1984" formatCode="General">
                  <c:v>2.2269703834004999E-2</c:v>
                </c:pt>
                <c:pt idx="1985" formatCode="General">
                  <c:v>2.2318828446764E-2</c:v>
                </c:pt>
                <c:pt idx="1986" formatCode="General">
                  <c:v>1.9675613803730601E-2</c:v>
                </c:pt>
                <c:pt idx="1987" formatCode="General">
                  <c:v>1.19888620950539E-2</c:v>
                </c:pt>
                <c:pt idx="1988" formatCode="General">
                  <c:v>1.0533136137733099E-3</c:v>
                </c:pt>
                <c:pt idx="1989" formatCode="General">
                  <c:v>-1.0234887022603801E-2</c:v>
                </c:pt>
                <c:pt idx="1990" formatCode="General">
                  <c:v>-1.93872980239705E-2</c:v>
                </c:pt>
                <c:pt idx="1991" formatCode="General">
                  <c:v>-2.4545936570218401E-2</c:v>
                </c:pt>
                <c:pt idx="1992" formatCode="General">
                  <c:v>-2.4793084650038402E-2</c:v>
                </c:pt>
                <c:pt idx="1993" formatCode="General">
                  <c:v>-2.1059706153560301E-2</c:v>
                </c:pt>
                <c:pt idx="1994" formatCode="General">
                  <c:v>-1.63258650184753E-2</c:v>
                </c:pt>
                <c:pt idx="1995" formatCode="General">
                  <c:v>-1.43338478157852E-2</c:v>
                </c:pt>
                <c:pt idx="1996" formatCode="General">
                  <c:v>-1.78102253617997E-2</c:v>
                </c:pt>
                <c:pt idx="1997" formatCode="General">
                  <c:v>-2.7606249222734001E-2</c:v>
                </c:pt>
                <c:pt idx="1998" formatCode="General">
                  <c:v>-3.98323487198547E-2</c:v>
                </c:pt>
                <c:pt idx="1999" formatCode="General">
                  <c:v>-5.0688465987861198E-2</c:v>
                </c:pt>
                <c:pt idx="2000" formatCode="General">
                  <c:v>-6.07534491480098E-2</c:v>
                </c:pt>
                <c:pt idx="2001" formatCode="General">
                  <c:v>-7.0309867976703799E-2</c:v>
                </c:pt>
                <c:pt idx="2002" formatCode="General">
                  <c:v>-7.9193435452458993E-2</c:v>
                </c:pt>
                <c:pt idx="2003" formatCode="General">
                  <c:v>-8.2454557454602007E-2</c:v>
                </c:pt>
                <c:pt idx="2004" formatCode="General">
                  <c:v>-8.2786809758738394E-2</c:v>
                </c:pt>
                <c:pt idx="2005" formatCode="General">
                  <c:v>-8.3959556775343794E-2</c:v>
                </c:pt>
                <c:pt idx="2006" formatCode="General">
                  <c:v>-8.93114108174939E-2</c:v>
                </c:pt>
                <c:pt idx="2007" formatCode="General">
                  <c:v>-9.7801152452571594E-2</c:v>
                </c:pt>
                <c:pt idx="2008" formatCode="General">
                  <c:v>-0.10606218568793099</c:v>
                </c:pt>
                <c:pt idx="2009" formatCode="General">
                  <c:v>-0.11411652747466999</c:v>
                </c:pt>
                <c:pt idx="2010" formatCode="General">
                  <c:v>-0.12207673256819</c:v>
                </c:pt>
                <c:pt idx="2011" formatCode="General">
                  <c:v>-0.130067558959406</c:v>
                </c:pt>
                <c:pt idx="2012" formatCode="General">
                  <c:v>-0.13820001787622099</c:v>
                </c:pt>
                <c:pt idx="2013" formatCode="General">
                  <c:v>-0.14103797765798001</c:v>
                </c:pt>
                <c:pt idx="2014" formatCode="General">
                  <c:v>-0.137395428369325</c:v>
                </c:pt>
                <c:pt idx="2015" formatCode="General">
                  <c:v>-0.13273110327081999</c:v>
                </c:pt>
                <c:pt idx="2016" formatCode="General">
                  <c:v>-0.12751086979476001</c:v>
                </c:pt>
                <c:pt idx="2017" formatCode="General">
                  <c:v>-0.121591699925506</c:v>
                </c:pt>
                <c:pt idx="2018" formatCode="General">
                  <c:v>-0.114860604575101</c:v>
                </c:pt>
                <c:pt idx="2019" formatCode="General">
                  <c:v>-0.111657174973403</c:v>
                </c:pt>
                <c:pt idx="2020" formatCode="General">
                  <c:v>-0.11338930706259601</c:v>
                </c:pt>
                <c:pt idx="2021" formatCode="General">
                  <c:v>-0.118892015394907</c:v>
                </c:pt>
                <c:pt idx="2022" formatCode="General">
                  <c:v>-0.125797342366364</c:v>
                </c:pt>
                <c:pt idx="2023" formatCode="General">
                  <c:v>-0.13134048882420099</c:v>
                </c:pt>
                <c:pt idx="2024" formatCode="General">
                  <c:v>-0.13326225060059199</c:v>
                </c:pt>
                <c:pt idx="2025" formatCode="General">
                  <c:v>-0.13050585965947201</c:v>
                </c:pt>
                <c:pt idx="2026" formatCode="General">
                  <c:v>-0.12358189381314</c:v>
                </c:pt>
                <c:pt idx="2027" formatCode="General">
                  <c:v>-0.114327509759148</c:v>
                </c:pt>
                <c:pt idx="2028" formatCode="General">
                  <c:v>-0.104985643778102</c:v>
                </c:pt>
                <c:pt idx="2029" formatCode="General">
                  <c:v>-9.7138377225568603E-2</c:v>
                </c:pt>
                <c:pt idx="2030" formatCode="General">
                  <c:v>-9.0992857750910594E-2</c:v>
                </c:pt>
                <c:pt idx="2031" formatCode="General">
                  <c:v>-8.5317877258974398E-2</c:v>
                </c:pt>
                <c:pt idx="2032" formatCode="General">
                  <c:v>-7.8051662620923695E-2</c:v>
                </c:pt>
                <c:pt idx="2033" formatCode="General">
                  <c:v>-6.7258695910194302E-2</c:v>
                </c:pt>
                <c:pt idx="2034" formatCode="General">
                  <c:v>-5.2074142579027698E-2</c:v>
                </c:pt>
                <c:pt idx="2035" formatCode="General">
                  <c:v>-3.3446197797693103E-2</c:v>
                </c:pt>
                <c:pt idx="2036" formatCode="General">
                  <c:v>-1.68057288690024E-2</c:v>
                </c:pt>
                <c:pt idx="2037" formatCode="General">
                  <c:v>-4.17323966342888E-3</c:v>
                </c:pt>
                <c:pt idx="2038" formatCode="General">
                  <c:v>4.4628684523356698E-3</c:v>
                </c:pt>
                <c:pt idx="2039" formatCode="General">
                  <c:v>1.00610798649444E-2</c:v>
                </c:pt>
                <c:pt idx="2040" formatCode="General">
                  <c:v>1.26471718104679E-2</c:v>
                </c:pt>
                <c:pt idx="2041" formatCode="General">
                  <c:v>1.29233782895387E-2</c:v>
                </c:pt>
                <c:pt idx="2042" formatCode="General">
                  <c:v>1.2495001540922399E-2</c:v>
                </c:pt>
                <c:pt idx="2043" formatCode="General">
                  <c:v>1.2529167998873899E-2</c:v>
                </c:pt>
                <c:pt idx="2044" formatCode="General">
                  <c:v>1.34352723853345E-2</c:v>
                </c:pt>
                <c:pt idx="2045" formatCode="General">
                  <c:v>1.3552811454146401E-2</c:v>
                </c:pt>
                <c:pt idx="2046" formatCode="General">
                  <c:v>1.30390798926767E-2</c:v>
                </c:pt>
                <c:pt idx="2047" formatCode="General">
                  <c:v>1.19764695247096E-2</c:v>
                </c:pt>
                <c:pt idx="2048" formatCode="General">
                  <c:v>1.0157533463522999E-2</c:v>
                </c:pt>
                <c:pt idx="2049" formatCode="General">
                  <c:v>4.0855277711651901E-3</c:v>
                </c:pt>
                <c:pt idx="2050" formatCode="General">
                  <c:v>-5.7313441749200899E-3</c:v>
                </c:pt>
                <c:pt idx="2051" formatCode="General">
                  <c:v>-1.81339495325375E-2</c:v>
                </c:pt>
                <c:pt idx="2052" formatCode="General">
                  <c:v>-3.0958589441311999E-2</c:v>
                </c:pt>
                <c:pt idx="2053" formatCode="General">
                  <c:v>-4.2636155107470798E-2</c:v>
                </c:pt>
                <c:pt idx="2054" formatCode="General">
                  <c:v>-5.3155793540552498E-2</c:v>
                </c:pt>
                <c:pt idx="2055" formatCode="General">
                  <c:v>-6.1582391728045999E-2</c:v>
                </c:pt>
                <c:pt idx="2056" formatCode="General">
                  <c:v>-6.4280110714856301E-2</c:v>
                </c:pt>
                <c:pt idx="2057" formatCode="General">
                  <c:v>-6.1697388903397099E-2</c:v>
                </c:pt>
                <c:pt idx="2058" formatCode="General">
                  <c:v>-5.6740390224237602E-2</c:v>
                </c:pt>
                <c:pt idx="2059" formatCode="General">
                  <c:v>-5.2639990062390299E-2</c:v>
                </c:pt>
                <c:pt idx="2060" formatCode="General">
                  <c:v>-5.3127520453152E-2</c:v>
                </c:pt>
                <c:pt idx="2061" formatCode="General">
                  <c:v>-5.9971297851113499E-2</c:v>
                </c:pt>
                <c:pt idx="2062" formatCode="General">
                  <c:v>-6.9234366010136897E-2</c:v>
                </c:pt>
                <c:pt idx="2063" formatCode="General">
                  <c:v>-7.8193021408362706E-2</c:v>
                </c:pt>
                <c:pt idx="2064" formatCode="General">
                  <c:v>-8.6994112086994604E-2</c:v>
                </c:pt>
                <c:pt idx="2065" formatCode="General">
                  <c:v>-9.5741496676536197E-2</c:v>
                </c:pt>
                <c:pt idx="2066" formatCode="General">
                  <c:v>-0.104516121691134</c:v>
                </c:pt>
                <c:pt idx="2067" formatCode="General">
                  <c:v>-0.113334991103395</c:v>
                </c:pt>
                <c:pt idx="2068" formatCode="General">
                  <c:v>-0.122180760784284</c:v>
                </c:pt>
                <c:pt idx="2069" formatCode="General">
                  <c:v>-0.13104592097329401</c:v>
                </c:pt>
                <c:pt idx="2070" formatCode="General">
                  <c:v>-0.139895183601219</c:v>
                </c:pt>
                <c:pt idx="2071" formatCode="General">
                  <c:v>-0.14866340820055701</c:v>
                </c:pt>
                <c:pt idx="2072" formatCode="General">
                  <c:v>-0.15731630823015499</c:v>
                </c:pt>
                <c:pt idx="2073" formatCode="General">
                  <c:v>-0.16592718554101701</c:v>
                </c:pt>
                <c:pt idx="2074" formatCode="General">
                  <c:v>-0.171736230471527</c:v>
                </c:pt>
                <c:pt idx="2075" formatCode="General">
                  <c:v>-0.17262224202110099</c:v>
                </c:pt>
                <c:pt idx="2076" formatCode="General">
                  <c:v>-0.16974697191200999</c:v>
                </c:pt>
                <c:pt idx="2077" formatCode="General">
                  <c:v>-0.165008858148847</c:v>
                </c:pt>
                <c:pt idx="2078" formatCode="General">
                  <c:v>-0.16044396822683901</c:v>
                </c:pt>
                <c:pt idx="2079" formatCode="General">
                  <c:v>-0.157784983414682</c:v>
                </c:pt>
                <c:pt idx="2080" formatCode="General">
                  <c:v>-0.15817711283701699</c:v>
                </c:pt>
                <c:pt idx="2081" formatCode="General">
                  <c:v>-0.16191212706871999</c:v>
                </c:pt>
                <c:pt idx="2082" formatCode="General">
                  <c:v>-0.16832836214500299</c:v>
                </c:pt>
                <c:pt idx="2083" formatCode="General">
                  <c:v>-0.17583732989937301</c:v>
                </c:pt>
                <c:pt idx="2084" formatCode="General">
                  <c:v>-0.182129972746019</c:v>
                </c:pt>
                <c:pt idx="2085" formatCode="General">
                  <c:v>-0.18465587397125099</c:v>
                </c:pt>
                <c:pt idx="2086" formatCode="General">
                  <c:v>-0.18132314625557799</c:v>
                </c:pt>
                <c:pt idx="2087" formatCode="General">
                  <c:v>-0.17119410080787201</c:v>
                </c:pt>
                <c:pt idx="2088" formatCode="General">
                  <c:v>-0.15495557258648299</c:v>
                </c:pt>
                <c:pt idx="2089" formatCode="General">
                  <c:v>-0.13771693727826401</c:v>
                </c:pt>
                <c:pt idx="2090" formatCode="General">
                  <c:v>-0.11951406421220399</c:v>
                </c:pt>
                <c:pt idx="2091" formatCode="General">
                  <c:v>-0.101636357233038</c:v>
                </c:pt>
                <c:pt idx="2092" formatCode="General">
                  <c:v>-8.8508875961667205E-2</c:v>
                </c:pt>
                <c:pt idx="2093" formatCode="General">
                  <c:v>-8.0325143283258904E-2</c:v>
                </c:pt>
                <c:pt idx="2094" formatCode="General">
                  <c:v>-7.52778769533263E-2</c:v>
                </c:pt>
                <c:pt idx="2095" formatCode="General">
                  <c:v>-7.0262258295787999E-2</c:v>
                </c:pt>
                <c:pt idx="2096" formatCode="General">
                  <c:v>-6.20874277576021E-2</c:v>
                </c:pt>
                <c:pt idx="2097" formatCode="General">
                  <c:v>-4.8785419190554902E-2</c:v>
                </c:pt>
                <c:pt idx="2098" formatCode="General">
                  <c:v>-3.0759466825846099E-2</c:v>
                </c:pt>
                <c:pt idx="2099" formatCode="General">
                  <c:v>-1.3150412223566801E-2</c:v>
                </c:pt>
                <c:pt idx="2100" formatCode="General">
                  <c:v>-2.3776788579169499E-4</c:v>
                </c:pt>
                <c:pt idx="2101" formatCode="General">
                  <c:v>8.3990724780505996E-3</c:v>
                </c:pt>
                <c:pt idx="2102" formatCode="General">
                  <c:v>1.41439715790844E-2</c:v>
                </c:pt>
                <c:pt idx="2103" formatCode="General">
                  <c:v>1.6467819559599702E-2</c:v>
                </c:pt>
                <c:pt idx="2104" formatCode="General">
                  <c:v>1.6933981551661401E-2</c:v>
                </c:pt>
                <c:pt idx="2105" formatCode="General">
                  <c:v>1.7744362368092799E-2</c:v>
                </c:pt>
                <c:pt idx="2106" formatCode="General">
                  <c:v>2.0189515226734799E-2</c:v>
                </c:pt>
                <c:pt idx="2107" formatCode="General">
                  <c:v>2.2068796780622801E-2</c:v>
                </c:pt>
                <c:pt idx="2108" formatCode="General">
                  <c:v>2.3188410206287799E-2</c:v>
                </c:pt>
                <c:pt idx="2109" formatCode="General">
                  <c:v>2.3571095720732401E-2</c:v>
                </c:pt>
                <c:pt idx="2110" formatCode="General">
                  <c:v>2.2164015917641298E-2</c:v>
                </c:pt>
                <c:pt idx="2111" formatCode="General">
                  <c:v>1.50422579625391E-2</c:v>
                </c:pt>
                <c:pt idx="2112" formatCode="General">
                  <c:v>3.7909093180278201E-3</c:v>
                </c:pt>
                <c:pt idx="2113" formatCode="General">
                  <c:v>-8.4527633550280402E-3</c:v>
                </c:pt>
                <c:pt idx="2114" formatCode="General">
                  <c:v>-1.8928953260770001E-2</c:v>
                </c:pt>
                <c:pt idx="2115" formatCode="General">
                  <c:v>-2.55354667122039E-2</c:v>
                </c:pt>
                <c:pt idx="2116" formatCode="General">
                  <c:v>-2.6729044432057699E-2</c:v>
                </c:pt>
                <c:pt idx="2117" formatCode="General">
                  <c:v>-2.2450043465161201E-2</c:v>
                </c:pt>
                <c:pt idx="2118" formatCode="General">
                  <c:v>-1.48938270707729E-2</c:v>
                </c:pt>
                <c:pt idx="2119" formatCode="General">
                  <c:v>-1.01602086448381E-2</c:v>
                </c:pt>
                <c:pt idx="2120" formatCode="General">
                  <c:v>-7.6736900054734701E-3</c:v>
                </c:pt>
                <c:pt idx="2121" formatCode="General">
                  <c:v>-9.7745212468908198E-3</c:v>
                </c:pt>
                <c:pt idx="2122" formatCode="General">
                  <c:v>-1.8091519897608099E-2</c:v>
                </c:pt>
                <c:pt idx="2123" formatCode="General">
                  <c:v>-3.1492344564032798E-2</c:v>
                </c:pt>
                <c:pt idx="2124" formatCode="General">
                  <c:v>-4.3756645541396397E-2</c:v>
                </c:pt>
                <c:pt idx="2125" formatCode="General">
                  <c:v>-5.4756427396754903E-2</c:v>
                </c:pt>
                <c:pt idx="2126" formatCode="General">
                  <c:v>-6.4957772963765606E-2</c:v>
                </c:pt>
                <c:pt idx="2127" formatCode="General">
                  <c:v>-7.4704522897445294E-2</c:v>
                </c:pt>
                <c:pt idx="2128" formatCode="General">
                  <c:v>-8.4271219161313596E-2</c:v>
                </c:pt>
                <c:pt idx="2129" formatCode="General">
                  <c:v>-9.3807186764795394E-2</c:v>
                </c:pt>
                <c:pt idx="2130" formatCode="General">
                  <c:v>-0.103357889761167</c:v>
                </c:pt>
                <c:pt idx="2131" formatCode="General">
                  <c:v>-0.112901633609597</c:v>
                </c:pt>
                <c:pt idx="2132" formatCode="General">
                  <c:v>-0.122389113285963</c:v>
                </c:pt>
                <c:pt idx="2133" formatCode="General">
                  <c:v>-0.13177737477027199</c:v>
                </c:pt>
                <c:pt idx="2134" formatCode="General">
                  <c:v>-0.14105381913064499</c:v>
                </c:pt>
                <c:pt idx="2135" formatCode="General">
                  <c:v>-0.15019729204672799</c:v>
                </c:pt>
                <c:pt idx="2136" formatCode="General">
                  <c:v>-0.15921231003710001</c:v>
                </c:pt>
                <c:pt idx="2137" formatCode="General">
                  <c:v>-0.165786299844946</c:v>
                </c:pt>
                <c:pt idx="2138" formatCode="General">
                  <c:v>-0.165455990887485</c:v>
                </c:pt>
                <c:pt idx="2139" formatCode="General">
                  <c:v>-0.15839860237791401</c:v>
                </c:pt>
                <c:pt idx="2140" formatCode="General">
                  <c:v>-0.14946753496691301</c:v>
                </c:pt>
                <c:pt idx="2141" formatCode="General">
                  <c:v>-0.139508940983189</c:v>
                </c:pt>
                <c:pt idx="2142" formatCode="General">
                  <c:v>-0.128461321995954</c:v>
                </c:pt>
                <c:pt idx="2143" formatCode="General">
                  <c:v>-0.116298039297195</c:v>
                </c:pt>
                <c:pt idx="2144" formatCode="General">
                  <c:v>-0.108047705801592</c:v>
                </c:pt>
                <c:pt idx="2145" formatCode="General">
                  <c:v>-0.103597860463032</c:v>
                </c:pt>
                <c:pt idx="2146" formatCode="General">
                  <c:v>-0.101370509379755</c:v>
                </c:pt>
                <c:pt idx="2147" formatCode="General">
                  <c:v>-9.8968108097736804E-2</c:v>
                </c:pt>
                <c:pt idx="2148" formatCode="General">
                  <c:v>-9.4002597635032006E-2</c:v>
                </c:pt>
                <c:pt idx="2149" formatCode="General">
                  <c:v>-8.5072180909133197E-2</c:v>
                </c:pt>
                <c:pt idx="2150" formatCode="General">
                  <c:v>-7.2547233547927303E-2</c:v>
                </c:pt>
                <c:pt idx="2151" formatCode="General">
                  <c:v>-5.8546145231007603E-2</c:v>
                </c:pt>
                <c:pt idx="2152" formatCode="General">
                  <c:v>-4.6103061133399202E-2</c:v>
                </c:pt>
                <c:pt idx="2153" formatCode="General">
                  <c:v>-3.7659875598477097E-2</c:v>
                </c:pt>
                <c:pt idx="2154" formatCode="General">
                  <c:v>-3.3601272257395502E-2</c:v>
                </c:pt>
                <c:pt idx="2155" formatCode="General">
                  <c:v>-3.21466244233524E-2</c:v>
                </c:pt>
                <c:pt idx="2156" formatCode="General">
                  <c:v>-3.0405645024889402E-2</c:v>
                </c:pt>
                <c:pt idx="2157" formatCode="General">
                  <c:v>-2.5721428173791101E-2</c:v>
                </c:pt>
                <c:pt idx="2158" formatCode="General">
                  <c:v>-1.6927999346129801E-2</c:v>
                </c:pt>
                <c:pt idx="2159" formatCode="General">
                  <c:v>-5.1778082890622202E-3</c:v>
                </c:pt>
                <c:pt idx="2160" formatCode="General">
                  <c:v>5.4269400929255404E-3</c:v>
                </c:pt>
                <c:pt idx="2161" formatCode="General">
                  <c:v>1.23150373205479E-2</c:v>
                </c:pt>
                <c:pt idx="2162" formatCode="General">
                  <c:v>1.67011633542293E-2</c:v>
                </c:pt>
                <c:pt idx="2163" formatCode="General">
                  <c:v>1.9386752870052201E-2</c:v>
                </c:pt>
                <c:pt idx="2164" formatCode="General">
                  <c:v>2.0019181901975599E-2</c:v>
                </c:pt>
                <c:pt idx="2165" formatCode="General">
                  <c:v>1.8495646346061399E-2</c:v>
                </c:pt>
                <c:pt idx="2166" formatCode="General">
                  <c:v>1.67595008699126E-2</c:v>
                </c:pt>
                <c:pt idx="2167" formatCode="General">
                  <c:v>1.62168934550878E-2</c:v>
                </c:pt>
                <c:pt idx="2168" formatCode="General">
                  <c:v>1.66745696706278E-2</c:v>
                </c:pt>
                <c:pt idx="2169" formatCode="General">
                  <c:v>1.6421572905342002E-2</c:v>
                </c:pt>
                <c:pt idx="2170" formatCode="General">
                  <c:v>1.55484903706249E-2</c:v>
                </c:pt>
                <c:pt idx="2171" formatCode="General">
                  <c:v>1.41362251471459E-2</c:v>
                </c:pt>
                <c:pt idx="2172" formatCode="General">
                  <c:v>1.0951380781113599E-2</c:v>
                </c:pt>
                <c:pt idx="2173" formatCode="General">
                  <c:v>3.8007890563188699E-3</c:v>
                </c:pt>
                <c:pt idx="2174" formatCode="General">
                  <c:v>-6.2983983011104501E-3</c:v>
                </c:pt>
                <c:pt idx="2175" formatCode="General">
                  <c:v>-1.8248938507922401E-2</c:v>
                </c:pt>
                <c:pt idx="2176" formatCode="General">
                  <c:v>-3.1513559611716202E-2</c:v>
                </c:pt>
                <c:pt idx="2177" formatCode="General">
                  <c:v>-4.3909307275176598E-2</c:v>
                </c:pt>
                <c:pt idx="2178" formatCode="General">
                  <c:v>-5.5254843607938399E-2</c:v>
                </c:pt>
                <c:pt idx="2179" formatCode="General">
                  <c:v>-6.6076667780825105E-2</c:v>
                </c:pt>
                <c:pt idx="2180" formatCode="General">
                  <c:v>-7.6626010661770994E-2</c:v>
                </c:pt>
                <c:pt idx="2181" formatCode="General">
                  <c:v>-8.7038886399513196E-2</c:v>
                </c:pt>
                <c:pt idx="2182" formatCode="General">
                  <c:v>-9.7379402942609494E-2</c:v>
                </c:pt>
                <c:pt idx="2183" formatCode="General">
                  <c:v>-0.107641466952894</c:v>
                </c:pt>
                <c:pt idx="2184" formatCode="General">
                  <c:v>-0.117745205456221</c:v>
                </c:pt>
                <c:pt idx="2185" formatCode="General">
                  <c:v>-0.12764163956237801</c:v>
                </c:pt>
                <c:pt idx="2186" formatCode="General">
                  <c:v>-0.13740116583383799</c:v>
                </c:pt>
                <c:pt idx="2187" formatCode="General">
                  <c:v>-0.147116110016866</c:v>
                </c:pt>
                <c:pt idx="2188" formatCode="General">
                  <c:v>-0.15683915707794499</c:v>
                </c:pt>
                <c:pt idx="2189" formatCode="General">
                  <c:v>-0.16658921491335499</c:v>
                </c:pt>
                <c:pt idx="2190" formatCode="General">
                  <c:v>-0.17635283580299899</c:v>
                </c:pt>
                <c:pt idx="2191" formatCode="General">
                  <c:v>-0.18607497982444199</c:v>
                </c:pt>
                <c:pt idx="2192" formatCode="General">
                  <c:v>-0.195696206191811</c:v>
                </c:pt>
                <c:pt idx="2193" formatCode="General">
                  <c:v>-0.205223185930101</c:v>
                </c:pt>
                <c:pt idx="2194" formatCode="General">
                  <c:v>-0.214705396009538</c:v>
                </c:pt>
                <c:pt idx="2195" formatCode="General">
                  <c:v>-0.224191977170864</c:v>
                </c:pt>
                <c:pt idx="2196" formatCode="General">
                  <c:v>-0.23075835194668901</c:v>
                </c:pt>
                <c:pt idx="2197" formatCode="General">
                  <c:v>-0.23212730347353999</c:v>
                </c:pt>
                <c:pt idx="2198" formatCode="General">
                  <c:v>-0.23023062650294901</c:v>
                </c:pt>
                <c:pt idx="2199" formatCode="General">
                  <c:v>-0.22770670944155999</c:v>
                </c:pt>
                <c:pt idx="2200" formatCode="General">
                  <c:v>-0.22712254172200699</c:v>
                </c:pt>
                <c:pt idx="2201" formatCode="General">
                  <c:v>-0.23029328616401601</c:v>
                </c:pt>
                <c:pt idx="2202" formatCode="General">
                  <c:v>-0.23793947675358601</c:v>
                </c:pt>
                <c:pt idx="2203" formatCode="General">
                  <c:v>-0.247978647255409</c:v>
                </c:pt>
                <c:pt idx="2204" formatCode="General">
                  <c:v>-0.258312857544439</c:v>
                </c:pt>
                <c:pt idx="2205" formatCode="General">
                  <c:v>-0.26893639529874602</c:v>
                </c:pt>
                <c:pt idx="2206" formatCode="General">
                  <c:v>-0.27980555650465799</c:v>
                </c:pt>
                <c:pt idx="2207" formatCode="General">
                  <c:v>-0.29088279536085099</c:v>
                </c:pt>
                <c:pt idx="2208" formatCode="General">
                  <c:v>-0.30219142838139601</c:v>
                </c:pt>
                <c:pt idx="2209" formatCode="General">
                  <c:v>-0.31049142095090398</c:v>
                </c:pt>
                <c:pt idx="2210" formatCode="General">
                  <c:v>-0.31363666346941399</c:v>
                </c:pt>
                <c:pt idx="2211" formatCode="General">
                  <c:v>-0.31119426339547801</c:v>
                </c:pt>
                <c:pt idx="2212" formatCode="General">
                  <c:v>-0.30350765968933202</c:v>
                </c:pt>
                <c:pt idx="2213" formatCode="General">
                  <c:v>-0.292148930559955</c:v>
                </c:pt>
                <c:pt idx="2214" formatCode="General">
                  <c:v>-0.27960190245418898</c:v>
                </c:pt>
                <c:pt idx="2215" formatCode="General">
                  <c:v>-0.26583893650768398</c:v>
                </c:pt>
                <c:pt idx="2216" formatCode="General">
                  <c:v>-0.250872231580822</c:v>
                </c:pt>
                <c:pt idx="2217" formatCode="General">
                  <c:v>-0.23514243511446001</c:v>
                </c:pt>
                <c:pt idx="2218" formatCode="General">
                  <c:v>-0.218866464396648</c:v>
                </c:pt>
                <c:pt idx="2219" formatCode="General">
                  <c:v>-0.201317151809143</c:v>
                </c:pt>
                <c:pt idx="2220" formatCode="General">
                  <c:v>-0.18201025875245</c:v>
                </c:pt>
                <c:pt idx="2221" formatCode="General">
                  <c:v>-0.16157481308497601</c:v>
                </c:pt>
                <c:pt idx="2222" formatCode="General">
                  <c:v>-0.14018053541167699</c:v>
                </c:pt>
                <c:pt idx="2223" formatCode="General">
                  <c:v>-0.117904559257671</c:v>
                </c:pt>
                <c:pt idx="2224" formatCode="General">
                  <c:v>-9.5418615442957405E-2</c:v>
                </c:pt>
                <c:pt idx="2225" formatCode="General">
                  <c:v>-7.3191993642248696E-2</c:v>
                </c:pt>
                <c:pt idx="2226" formatCode="General">
                  <c:v>-5.1075682365480601E-2</c:v>
                </c:pt>
                <c:pt idx="2227" formatCode="General">
                  <c:v>-2.9513889474018399E-2</c:v>
                </c:pt>
                <c:pt idx="2228" formatCode="General">
                  <c:v>-1.16076285297505E-2</c:v>
                </c:pt>
                <c:pt idx="2229" formatCode="General">
                  <c:v>7.9060906291568097E-4</c:v>
                </c:pt>
                <c:pt idx="2230" formatCode="General">
                  <c:v>8.6342615427908304E-3</c:v>
                </c:pt>
                <c:pt idx="2231" formatCode="General">
                  <c:v>1.3507114314239701E-2</c:v>
                </c:pt>
                <c:pt idx="2232" formatCode="General">
                  <c:v>1.3604925148511001E-2</c:v>
                </c:pt>
                <c:pt idx="2233" formatCode="General">
                  <c:v>9.4067821977657003E-3</c:v>
                </c:pt>
                <c:pt idx="2234" formatCode="General">
                  <c:v>2.6425508191974898E-3</c:v>
                </c:pt>
                <c:pt idx="2235" formatCode="General">
                  <c:v>-4.4575492979712196E-3</c:v>
                </c:pt>
                <c:pt idx="2236" formatCode="General">
                  <c:v>-9.9620191264003701E-3</c:v>
                </c:pt>
                <c:pt idx="2237" formatCode="General">
                  <c:v>-1.25672716290625E-2</c:v>
                </c:pt>
                <c:pt idx="2238" formatCode="General">
                  <c:v>-1.1735926953716501E-2</c:v>
                </c:pt>
                <c:pt idx="2239" formatCode="General">
                  <c:v>-7.9166752087007804E-3</c:v>
                </c:pt>
                <c:pt idx="2240" formatCode="General">
                  <c:v>-2.60766976299672E-3</c:v>
                </c:pt>
                <c:pt idx="2241">
                  <c:v>-7.6740959745305805E-6</c:v>
                </c:pt>
                <c:pt idx="2242" formatCode="General">
                  <c:v>7.4443352820732702E-4</c:v>
                </c:pt>
                <c:pt idx="2243" formatCode="General">
                  <c:v>2.5403329977829699E-4</c:v>
                </c:pt>
                <c:pt idx="2244" formatCode="General">
                  <c:v>-1.0466227426534701E-3</c:v>
                </c:pt>
                <c:pt idx="2245" formatCode="General">
                  <c:v>-5.3863262160714302E-3</c:v>
                </c:pt>
                <c:pt idx="2246" formatCode="General">
                  <c:v>-1.30156769127058E-2</c:v>
                </c:pt>
                <c:pt idx="2247" formatCode="General">
                  <c:v>-2.34813079577437E-2</c:v>
                </c:pt>
                <c:pt idx="2248" formatCode="General">
                  <c:v>-3.6805408968717097E-2</c:v>
                </c:pt>
                <c:pt idx="2249" formatCode="General">
                  <c:v>-4.8877624586158401E-2</c:v>
                </c:pt>
                <c:pt idx="2250" formatCode="General">
                  <c:v>-6.0115107548892398E-2</c:v>
                </c:pt>
                <c:pt idx="2251" formatCode="General">
                  <c:v>-7.0901132385472798E-2</c:v>
                </c:pt>
                <c:pt idx="2252" formatCode="General">
                  <c:v>-8.1383224273155003E-2</c:v>
                </c:pt>
                <c:pt idx="2253" formatCode="General">
                  <c:v>-9.1576213370918105E-2</c:v>
                </c:pt>
                <c:pt idx="2254" formatCode="General">
                  <c:v>-0.10147774643045</c:v>
                </c:pt>
                <c:pt idx="2255" formatCode="General">
                  <c:v>-0.111186571424299</c:v>
                </c:pt>
                <c:pt idx="2256" formatCode="General">
                  <c:v>-0.120816795191245</c:v>
                </c:pt>
                <c:pt idx="2257" formatCode="General">
                  <c:v>-0.13041292018855899</c:v>
                </c:pt>
                <c:pt idx="2258" formatCode="General">
                  <c:v>-0.13998748027618399</c:v>
                </c:pt>
                <c:pt idx="2259" formatCode="General">
                  <c:v>-0.14956035295542799</c:v>
                </c:pt>
                <c:pt idx="2260" formatCode="General">
                  <c:v>-0.15921752654929699</c:v>
                </c:pt>
                <c:pt idx="2261" formatCode="General">
                  <c:v>-0.169043170107469</c:v>
                </c:pt>
                <c:pt idx="2262" formatCode="General">
                  <c:v>-0.179052699625112</c:v>
                </c:pt>
                <c:pt idx="2263" formatCode="General">
                  <c:v>-0.18923163400803</c:v>
                </c:pt>
                <c:pt idx="2264" formatCode="General">
                  <c:v>-0.19957006161088001</c:v>
                </c:pt>
                <c:pt idx="2265" formatCode="General">
                  <c:v>-0.20723555304914101</c:v>
                </c:pt>
                <c:pt idx="2266" formatCode="General">
                  <c:v>-0.21077315188509499</c:v>
                </c:pt>
                <c:pt idx="2267" formatCode="General">
                  <c:v>-0.21063764882486899</c:v>
                </c:pt>
                <c:pt idx="2268" formatCode="General">
                  <c:v>-0.20742912977068201</c:v>
                </c:pt>
                <c:pt idx="2269" formatCode="General">
                  <c:v>-0.20178947856791901</c:v>
                </c:pt>
                <c:pt idx="2270" formatCode="General">
                  <c:v>-0.194438359243474</c:v>
                </c:pt>
                <c:pt idx="2271" formatCode="General">
                  <c:v>-0.18623491417468399</c:v>
                </c:pt>
                <c:pt idx="2272" formatCode="General">
                  <c:v>-0.17813556170560499</c:v>
                </c:pt>
                <c:pt idx="2273" formatCode="General">
                  <c:v>-0.1710523254736</c:v>
                </c:pt>
                <c:pt idx="2274" formatCode="General">
                  <c:v>-0.165586019195503</c:v>
                </c:pt>
                <c:pt idx="2275" formatCode="General">
                  <c:v>-0.16173942964044999</c:v>
                </c:pt>
                <c:pt idx="2276" formatCode="General">
                  <c:v>-0.15883958125800901</c:v>
                </c:pt>
                <c:pt idx="2277" formatCode="General">
                  <c:v>-0.15554347497402099</c:v>
                </c:pt>
                <c:pt idx="2278" formatCode="General">
                  <c:v>-0.15000147456089</c:v>
                </c:pt>
                <c:pt idx="2279" formatCode="General">
                  <c:v>-0.14038298621255699</c:v>
                </c:pt>
                <c:pt idx="2280" formatCode="General">
                  <c:v>-0.12552031701594399</c:v>
                </c:pt>
                <c:pt idx="2281" formatCode="General">
                  <c:v>-0.10537181456632599</c:v>
                </c:pt>
                <c:pt idx="2282" formatCode="General">
                  <c:v>-8.1133835676431995E-2</c:v>
                </c:pt>
                <c:pt idx="2283" formatCode="General">
                  <c:v>-5.6609467473273598E-2</c:v>
                </c:pt>
                <c:pt idx="2284" formatCode="General">
                  <c:v>-3.3284010750437902E-2</c:v>
                </c:pt>
                <c:pt idx="2285" formatCode="General">
                  <c:v>-1.36698587875623E-2</c:v>
                </c:pt>
                <c:pt idx="2286" formatCode="General">
                  <c:v>-2.97924523025285E-4</c:v>
                </c:pt>
                <c:pt idx="2287" formatCode="General">
                  <c:v>7.5391030446915397E-3</c:v>
                </c:pt>
                <c:pt idx="2288" formatCode="General">
                  <c:v>1.2413532212349599E-2</c:v>
                </c:pt>
                <c:pt idx="2289" formatCode="General">
                  <c:v>1.5931359453122001E-2</c:v>
                </c:pt>
                <c:pt idx="2290" formatCode="General">
                  <c:v>1.82958167254193E-2</c:v>
                </c:pt>
                <c:pt idx="2291" formatCode="General">
                  <c:v>1.9524459740850101E-2</c:v>
                </c:pt>
                <c:pt idx="2292" formatCode="General">
                  <c:v>1.9944006534361399E-2</c:v>
                </c:pt>
                <c:pt idx="2293" formatCode="General">
                  <c:v>1.9646405692304299E-2</c:v>
                </c:pt>
                <c:pt idx="2294" formatCode="General">
                  <c:v>1.8235718434615199E-2</c:v>
                </c:pt>
                <c:pt idx="2295" formatCode="General">
                  <c:v>1.64264130543221E-2</c:v>
                </c:pt>
                <c:pt idx="2296" formatCode="General">
                  <c:v>1.49852323309848E-2</c:v>
                </c:pt>
                <c:pt idx="2297" formatCode="General">
                  <c:v>1.3982404196374899E-2</c:v>
                </c:pt>
                <c:pt idx="2298" formatCode="General">
                  <c:v>1.25478740766408E-2</c:v>
                </c:pt>
                <c:pt idx="2299" formatCode="General">
                  <c:v>1.07842007327319E-2</c:v>
                </c:pt>
                <c:pt idx="2300" formatCode="General">
                  <c:v>8.7786724801389004E-3</c:v>
                </c:pt>
                <c:pt idx="2301" formatCode="General">
                  <c:v>5.0969185209207802E-3</c:v>
                </c:pt>
                <c:pt idx="2302" formatCode="General">
                  <c:v>-2.1223979505850801E-3</c:v>
                </c:pt>
                <c:pt idx="2303" formatCode="General">
                  <c:v>-1.24289256589193E-2</c:v>
                </c:pt>
                <c:pt idx="2304" formatCode="General">
                  <c:v>-2.5220806369666102E-2</c:v>
                </c:pt>
                <c:pt idx="2305" formatCode="General">
                  <c:v>-3.8870519003734803E-2</c:v>
                </c:pt>
                <c:pt idx="2306" formatCode="General">
                  <c:v>-5.0906219021189199E-2</c:v>
                </c:pt>
                <c:pt idx="2307" formatCode="General">
                  <c:v>-6.2216734248571701E-2</c:v>
                </c:pt>
                <c:pt idx="2308" formatCode="General">
                  <c:v>-7.3172751370373906E-2</c:v>
                </c:pt>
                <c:pt idx="2309" formatCode="General">
                  <c:v>-8.3950419823952502E-2</c:v>
                </c:pt>
                <c:pt idx="2310" formatCode="General">
                  <c:v>-9.4635388472673401E-2</c:v>
                </c:pt>
                <c:pt idx="2311" formatCode="General">
                  <c:v>-0.105240569167901</c:v>
                </c:pt>
                <c:pt idx="2312" formatCode="General">
                  <c:v>-0.11571435320581901</c:v>
                </c:pt>
                <c:pt idx="2313" formatCode="General">
                  <c:v>-0.125988132243672</c:v>
                </c:pt>
                <c:pt idx="2314" formatCode="General">
                  <c:v>-0.136103114323644</c:v>
                </c:pt>
                <c:pt idx="2315" formatCode="General">
                  <c:v>-0.14616349963472899</c:v>
                </c:pt>
                <c:pt idx="2316" formatCode="General">
                  <c:v>-0.15622386522440301</c:v>
                </c:pt>
                <c:pt idx="2317" formatCode="General">
                  <c:v>-0.166275488804984</c:v>
                </c:pt>
                <c:pt idx="2318" formatCode="General">
                  <c:v>-0.17627076730830801</c:v>
                </c:pt>
                <c:pt idx="2319" formatCode="General">
                  <c:v>-0.18619743068109301</c:v>
                </c:pt>
                <c:pt idx="2320" formatCode="General">
                  <c:v>-0.19614016441951801</c:v>
                </c:pt>
                <c:pt idx="2321" formatCode="General">
                  <c:v>-0.206178926715088</c:v>
                </c:pt>
                <c:pt idx="2322" formatCode="General">
                  <c:v>-0.21632404262296301</c:v>
                </c:pt>
                <c:pt idx="2323" formatCode="General">
                  <c:v>-0.22400478533086399</c:v>
                </c:pt>
                <c:pt idx="2324" formatCode="General">
                  <c:v>-0.22467305599699899</c:v>
                </c:pt>
                <c:pt idx="2325" formatCode="General">
                  <c:v>-0.219933913346014</c:v>
                </c:pt>
                <c:pt idx="2326" formatCode="General">
                  <c:v>-0.214323391361914</c:v>
                </c:pt>
                <c:pt idx="2327" formatCode="General">
                  <c:v>-0.208166513014475</c:v>
                </c:pt>
                <c:pt idx="2328" formatCode="General">
                  <c:v>-0.20594988703065201</c:v>
                </c:pt>
                <c:pt idx="2329" formatCode="General">
                  <c:v>-0.20936837644759901</c:v>
                </c:pt>
                <c:pt idx="2330" formatCode="General">
                  <c:v>-0.21857995687342699</c:v>
                </c:pt>
                <c:pt idx="2331" formatCode="General">
                  <c:v>-0.22932210174902301</c:v>
                </c:pt>
                <c:pt idx="2332" formatCode="General">
                  <c:v>-0.24046003852088699</c:v>
                </c:pt>
                <c:pt idx="2333" formatCode="General">
                  <c:v>-0.25200958878239499</c:v>
                </c:pt>
                <c:pt idx="2334" formatCode="General">
                  <c:v>-0.26394993086850399</c:v>
                </c:pt>
                <c:pt idx="2335" formatCode="General">
                  <c:v>-0.276200651160734</c:v>
                </c:pt>
                <c:pt idx="2336" formatCode="General">
                  <c:v>-0.28839467960474002</c:v>
                </c:pt>
                <c:pt idx="2337" formatCode="General">
                  <c:v>-0.29662372021238298</c:v>
                </c:pt>
                <c:pt idx="2338" formatCode="General">
                  <c:v>-0.29935355701252497</c:v>
                </c:pt>
                <c:pt idx="2339" formatCode="General">
                  <c:v>-0.295774027249259</c:v>
                </c:pt>
                <c:pt idx="2340" formatCode="General">
                  <c:v>-0.28585329055897801</c:v>
                </c:pt>
                <c:pt idx="2341" formatCode="General">
                  <c:v>-0.27044877356455299</c:v>
                </c:pt>
                <c:pt idx="2342" formatCode="General">
                  <c:v>-0.25151763676797201</c:v>
                </c:pt>
                <c:pt idx="2343" formatCode="General">
                  <c:v>-0.23157191657801299</c:v>
                </c:pt>
                <c:pt idx="2344" formatCode="General">
                  <c:v>-0.210649494395311</c:v>
                </c:pt>
                <c:pt idx="2345" formatCode="General">
                  <c:v>-0.18881476020448201</c:v>
                </c:pt>
                <c:pt idx="2346" formatCode="General">
                  <c:v>-0.16629400882887799</c:v>
                </c:pt>
                <c:pt idx="2347" formatCode="General">
                  <c:v>-0.14334691265308799</c:v>
                </c:pt>
                <c:pt idx="2348" formatCode="General">
                  <c:v>-0.119656612023175</c:v>
                </c:pt>
                <c:pt idx="2349" formatCode="General">
                  <c:v>-9.5423444889361594E-2</c:v>
                </c:pt>
                <c:pt idx="2350" formatCode="General">
                  <c:v>-7.1197120068708195E-2</c:v>
                </c:pt>
                <c:pt idx="2351" formatCode="General">
                  <c:v>-4.8084917665838098E-2</c:v>
                </c:pt>
                <c:pt idx="2352" formatCode="General">
                  <c:v>-2.7744787857588101E-2</c:v>
                </c:pt>
                <c:pt idx="2353" formatCode="General">
                  <c:v>-1.19540794587199E-2</c:v>
                </c:pt>
                <c:pt idx="2354" formatCode="General">
                  <c:v>-9.9512746568930889E-4</c:v>
                </c:pt>
                <c:pt idx="2355" formatCode="General">
                  <c:v>5.8388525003854799E-3</c:v>
                </c:pt>
                <c:pt idx="2356" formatCode="General">
                  <c:v>9.6668104659470098E-3</c:v>
                </c:pt>
                <c:pt idx="2357" formatCode="General">
                  <c:v>1.16430417590181E-2</c:v>
                </c:pt>
                <c:pt idx="2358" formatCode="General">
                  <c:v>1.24385090159875E-2</c:v>
                </c:pt>
                <c:pt idx="2359" formatCode="General">
                  <c:v>1.00615932489615E-2</c:v>
                </c:pt>
                <c:pt idx="2360" formatCode="General">
                  <c:v>3.2368027887378198E-3</c:v>
                </c:pt>
                <c:pt idx="2361" formatCode="General">
                  <c:v>-6.7910517168831503E-3</c:v>
                </c:pt>
                <c:pt idx="2362" formatCode="General">
                  <c:v>-1.8152168625159702E-2</c:v>
                </c:pt>
                <c:pt idx="2363" formatCode="General">
                  <c:v>-2.8981665015045999E-2</c:v>
                </c:pt>
                <c:pt idx="2364" formatCode="General">
                  <c:v>-3.7324748194170497E-2</c:v>
                </c:pt>
                <c:pt idx="2365" formatCode="General">
                  <c:v>-4.1465853200451798E-2</c:v>
                </c:pt>
                <c:pt idx="2366" formatCode="General">
                  <c:v>-4.0655505326202497E-2</c:v>
                </c:pt>
                <c:pt idx="2367" formatCode="General">
                  <c:v>-3.5527389968177898E-2</c:v>
                </c:pt>
                <c:pt idx="2368" formatCode="General">
                  <c:v>-2.8861997864982499E-2</c:v>
                </c:pt>
                <c:pt idx="2369" formatCode="General">
                  <c:v>-2.4286634583672199E-2</c:v>
                </c:pt>
                <c:pt idx="2370" formatCode="General">
                  <c:v>-2.1467405825008001E-2</c:v>
                </c:pt>
                <c:pt idx="2371" formatCode="General">
                  <c:v>-2.0022048909165899E-2</c:v>
                </c:pt>
                <c:pt idx="2372" formatCode="General">
                  <c:v>-1.95791974167541E-2</c:v>
                </c:pt>
                <c:pt idx="2373" formatCode="General">
                  <c:v>-2.2405738826659801E-2</c:v>
                </c:pt>
                <c:pt idx="2374" formatCode="General">
                  <c:v>-2.9114460891914499E-2</c:v>
                </c:pt>
                <c:pt idx="2375" formatCode="General">
                  <c:v>-3.9799578196999003E-2</c:v>
                </c:pt>
                <c:pt idx="2376" formatCode="General">
                  <c:v>-5.1452558079125597E-2</c:v>
                </c:pt>
                <c:pt idx="2377" formatCode="General">
                  <c:v>-6.2260524639990399E-2</c:v>
                </c:pt>
                <c:pt idx="2378" formatCode="General">
                  <c:v>-7.2612971926611106E-2</c:v>
                </c:pt>
                <c:pt idx="2379" formatCode="General">
                  <c:v>-8.2702803884581996E-2</c:v>
                </c:pt>
                <c:pt idx="2380" formatCode="General">
                  <c:v>-9.26356075416611E-2</c:v>
                </c:pt>
                <c:pt idx="2381" formatCode="General">
                  <c:v>-0.102454970147022</c:v>
                </c:pt>
                <c:pt idx="2382" formatCode="General">
                  <c:v>-0.112149757648922</c:v>
                </c:pt>
                <c:pt idx="2383" formatCode="General">
                  <c:v>-0.121688664962464</c:v>
                </c:pt>
                <c:pt idx="2384" formatCode="General">
                  <c:v>-0.131103467159669</c:v>
                </c:pt>
                <c:pt idx="2385" formatCode="General">
                  <c:v>-0.14051082265557999</c:v>
                </c:pt>
                <c:pt idx="2386" formatCode="General">
                  <c:v>-0.15004656361432001</c:v>
                </c:pt>
                <c:pt idx="2387" formatCode="General">
                  <c:v>-0.15981759756766101</c:v>
                </c:pt>
                <c:pt idx="2388" formatCode="General">
                  <c:v>-0.169884157155518</c:v>
                </c:pt>
                <c:pt idx="2389" formatCode="General">
                  <c:v>-0.18024121449336</c:v>
                </c:pt>
                <c:pt idx="2390" formatCode="General">
                  <c:v>-0.185319551223627</c:v>
                </c:pt>
                <c:pt idx="2391" formatCode="General">
                  <c:v>-0.184095867464178</c:v>
                </c:pt>
                <c:pt idx="2392" formatCode="General">
                  <c:v>-0.17845502522139001</c:v>
                </c:pt>
                <c:pt idx="2393" formatCode="General">
                  <c:v>-0.170960600315506</c:v>
                </c:pt>
                <c:pt idx="2394" formatCode="General">
                  <c:v>-0.16361566189280899</c:v>
                </c:pt>
                <c:pt idx="2395" formatCode="General">
                  <c:v>-0.15694365740114899</c:v>
                </c:pt>
                <c:pt idx="2396" formatCode="General">
                  <c:v>-0.14993769648802099</c:v>
                </c:pt>
                <c:pt idx="2397" formatCode="General">
                  <c:v>-0.140755954637693</c:v>
                </c:pt>
                <c:pt idx="2398" formatCode="General">
                  <c:v>-0.127861084623762</c:v>
                </c:pt>
                <c:pt idx="2399" formatCode="General">
                  <c:v>-0.11115940533933399</c:v>
                </c:pt>
                <c:pt idx="2400" formatCode="General">
                  <c:v>-9.2461867487102806E-2</c:v>
                </c:pt>
                <c:pt idx="2401" formatCode="General">
                  <c:v>-7.5018213647544393E-2</c:v>
                </c:pt>
                <c:pt idx="2402" formatCode="General">
                  <c:v>-6.2295529038935302E-2</c:v>
                </c:pt>
                <c:pt idx="2403" formatCode="General">
                  <c:v>-5.6418298625560803E-2</c:v>
                </c:pt>
                <c:pt idx="2404" formatCode="General">
                  <c:v>-5.7083371974060403E-2</c:v>
                </c:pt>
                <c:pt idx="2405" formatCode="General">
                  <c:v>-5.8065157204237001E-2</c:v>
                </c:pt>
                <c:pt idx="2406" formatCode="General">
                  <c:v>-5.8477553733973002E-2</c:v>
                </c:pt>
                <c:pt idx="2407" formatCode="General">
                  <c:v>-5.8494714312250798E-2</c:v>
                </c:pt>
                <c:pt idx="2408" formatCode="General">
                  <c:v>-5.3237855273760397E-2</c:v>
                </c:pt>
                <c:pt idx="2409" formatCode="General">
                  <c:v>-4.0934219566463002E-2</c:v>
                </c:pt>
                <c:pt idx="2410" formatCode="General">
                  <c:v>-2.38338556394283E-2</c:v>
                </c:pt>
                <c:pt idx="2411" formatCode="General">
                  <c:v>-6.7515039657339102E-3</c:v>
                </c:pt>
                <c:pt idx="2412" formatCode="General">
                  <c:v>4.6510456590153904E-3</c:v>
                </c:pt>
                <c:pt idx="2413" formatCode="General">
                  <c:v>1.1483718816721E-2</c:v>
                </c:pt>
                <c:pt idx="2414" formatCode="General">
                  <c:v>1.55088053890447E-2</c:v>
                </c:pt>
                <c:pt idx="2415" formatCode="General">
                  <c:v>1.77450857000006E-2</c:v>
                </c:pt>
                <c:pt idx="2416" formatCode="General">
                  <c:v>1.7909314962398799E-2</c:v>
                </c:pt>
                <c:pt idx="2417" formatCode="General">
                  <c:v>1.6804917436325999E-2</c:v>
                </c:pt>
                <c:pt idx="2418" formatCode="General">
                  <c:v>1.5355143309159901E-2</c:v>
                </c:pt>
                <c:pt idx="2419" formatCode="General">
                  <c:v>1.4284242532419399E-2</c:v>
                </c:pt>
                <c:pt idx="2420" formatCode="General">
                  <c:v>1.3999288852206301E-2</c:v>
                </c:pt>
                <c:pt idx="2421" formatCode="General">
                  <c:v>1.3251413613476299E-2</c:v>
                </c:pt>
                <c:pt idx="2422" formatCode="General">
                  <c:v>1.2016174724703101E-2</c:v>
                </c:pt>
                <c:pt idx="2423" formatCode="General">
                  <c:v>1.0380545500664201E-2</c:v>
                </c:pt>
                <c:pt idx="2424" formatCode="General">
                  <c:v>8.4436830770631792E-3</c:v>
                </c:pt>
                <c:pt idx="2425" formatCode="General">
                  <c:v>4.3002794095791099E-3</c:v>
                </c:pt>
                <c:pt idx="2426" formatCode="General">
                  <c:v>-3.6742411839954798E-3</c:v>
                </c:pt>
                <c:pt idx="2427" formatCode="General">
                  <c:v>-1.48484509142848E-2</c:v>
                </c:pt>
                <c:pt idx="2428" formatCode="General">
                  <c:v>-2.8525587533525801E-2</c:v>
                </c:pt>
                <c:pt idx="2429" formatCode="General">
                  <c:v>-4.2610693124404797E-2</c:v>
                </c:pt>
                <c:pt idx="2430" formatCode="General">
                  <c:v>-5.5216250075470499E-2</c:v>
                </c:pt>
                <c:pt idx="2431" formatCode="General">
                  <c:v>-6.7138172285756595E-2</c:v>
                </c:pt>
                <c:pt idx="2432" formatCode="General">
                  <c:v>-7.8704245737576201E-2</c:v>
                </c:pt>
                <c:pt idx="2433" formatCode="General">
                  <c:v>-8.9997636734958197E-2</c:v>
                </c:pt>
                <c:pt idx="2434" formatCode="General">
                  <c:v>-0.10095261925985501</c:v>
                </c:pt>
                <c:pt idx="2435" formatCode="General">
                  <c:v>-0.111604006690805</c:v>
                </c:pt>
                <c:pt idx="2436" formatCode="General">
                  <c:v>-0.122105076791898</c:v>
                </c:pt>
                <c:pt idx="2437" formatCode="General">
                  <c:v>-0.132568672333162</c:v>
                </c:pt>
                <c:pt idx="2438" formatCode="General">
                  <c:v>-0.14305795992026901</c:v>
                </c:pt>
                <c:pt idx="2439" formatCode="General">
                  <c:v>-0.15361366021491801</c:v>
                </c:pt>
                <c:pt idx="2440" formatCode="General">
                  <c:v>-0.160546751216749</c:v>
                </c:pt>
                <c:pt idx="2441" formatCode="General">
                  <c:v>-0.164498784593435</c:v>
                </c:pt>
                <c:pt idx="2442" formatCode="General">
                  <c:v>-0.169142153185419</c:v>
                </c:pt>
                <c:pt idx="2443" formatCode="General">
                  <c:v>-0.17803339988304201</c:v>
                </c:pt>
                <c:pt idx="2444" formatCode="General">
                  <c:v>-0.18840242456800199</c:v>
                </c:pt>
                <c:pt idx="2445" formatCode="General">
                  <c:v>-0.19872920750668599</c:v>
                </c:pt>
                <c:pt idx="2446" formatCode="General">
                  <c:v>-0.20912328883629799</c:v>
                </c:pt>
                <c:pt idx="2447" formatCode="General">
                  <c:v>-0.21963249970458101</c:v>
                </c:pt>
                <c:pt idx="2448" formatCode="General">
                  <c:v>-0.23025828900144801</c:v>
                </c:pt>
                <c:pt idx="2449" formatCode="General">
                  <c:v>-0.237063303875819</c:v>
                </c:pt>
                <c:pt idx="2450" formatCode="General">
                  <c:v>-0.236710107546348</c:v>
                </c:pt>
                <c:pt idx="2451" formatCode="General">
                  <c:v>-0.232354384518214</c:v>
                </c:pt>
                <c:pt idx="2452" formatCode="General">
                  <c:v>-0.22825419837955499</c:v>
                </c:pt>
                <c:pt idx="2453" formatCode="General">
                  <c:v>-0.228205172707141</c:v>
                </c:pt>
                <c:pt idx="2454" formatCode="General">
                  <c:v>-0.23429411619096299</c:v>
                </c:pt>
                <c:pt idx="2455" formatCode="General">
                  <c:v>-0.24580238929627701</c:v>
                </c:pt>
                <c:pt idx="2456" formatCode="General">
                  <c:v>-0.25761174254568298</c:v>
                </c:pt>
                <c:pt idx="2457" formatCode="General">
                  <c:v>-0.26971527660413802</c:v>
                </c:pt>
                <c:pt idx="2458" formatCode="General">
                  <c:v>-0.282129349695109</c:v>
                </c:pt>
                <c:pt idx="2459" formatCode="General">
                  <c:v>-0.29393681005134498</c:v>
                </c:pt>
                <c:pt idx="2460" formatCode="General">
                  <c:v>-0.30481458758885399</c:v>
                </c:pt>
                <c:pt idx="2461" formatCode="General">
                  <c:v>-0.31083764170167399</c:v>
                </c:pt>
                <c:pt idx="2462" formatCode="General">
                  <c:v>-0.31110847678894499</c:v>
                </c:pt>
                <c:pt idx="2463" formatCode="General">
                  <c:v>-0.30522435692502797</c:v>
                </c:pt>
                <c:pt idx="2464" formatCode="General">
                  <c:v>-0.29328502794855899</c:v>
                </c:pt>
                <c:pt idx="2465" formatCode="General">
                  <c:v>-0.27601372579302802</c:v>
                </c:pt>
                <c:pt idx="2466" formatCode="General">
                  <c:v>-0.25479083619408099</c:v>
                </c:pt>
                <c:pt idx="2467" formatCode="General">
                  <c:v>-0.232425624363437</c:v>
                </c:pt>
                <c:pt idx="2468" formatCode="General">
                  <c:v>-0.20891219202740599</c:v>
                </c:pt>
                <c:pt idx="2469" formatCode="General">
                  <c:v>-0.18437595863473399</c:v>
                </c:pt>
                <c:pt idx="2470" formatCode="General">
                  <c:v>-0.15906696652552499</c:v>
                </c:pt>
                <c:pt idx="2471" formatCode="General">
                  <c:v>-0.133471666924911</c:v>
                </c:pt>
                <c:pt idx="2472" formatCode="General">
                  <c:v>-0.107202795107397</c:v>
                </c:pt>
                <c:pt idx="2473" formatCode="General">
                  <c:v>-8.0338869243003902E-2</c:v>
                </c:pt>
                <c:pt idx="2474" formatCode="General">
                  <c:v>-5.39071942290619E-2</c:v>
                </c:pt>
                <c:pt idx="2475" formatCode="General">
                  <c:v>-2.95433219568376E-2</c:v>
                </c:pt>
                <c:pt idx="2476" formatCode="General">
                  <c:v>-1.0762234767774E-2</c:v>
                </c:pt>
                <c:pt idx="2477" formatCode="General">
                  <c:v>1.0519064674668001E-3</c:v>
                </c:pt>
                <c:pt idx="2478" formatCode="General">
                  <c:v>8.0601309505234208E-3</c:v>
                </c:pt>
                <c:pt idx="2479" formatCode="General">
                  <c:v>1.2789414926790799E-2</c:v>
                </c:pt>
                <c:pt idx="2480" formatCode="General">
                  <c:v>1.55230172409732E-2</c:v>
                </c:pt>
                <c:pt idx="2481" formatCode="General">
                  <c:v>1.6765787842847501E-2</c:v>
                </c:pt>
                <c:pt idx="2482" formatCode="General">
                  <c:v>1.6886228548295301E-2</c:v>
                </c:pt>
                <c:pt idx="2483" formatCode="General">
                  <c:v>1.6123516768553201E-2</c:v>
                </c:pt>
                <c:pt idx="2484" formatCode="General">
                  <c:v>1.15031532155242E-2</c:v>
                </c:pt>
                <c:pt idx="2485" formatCode="General">
                  <c:v>3.5188155240503502E-3</c:v>
                </c:pt>
                <c:pt idx="2486" formatCode="General">
                  <c:v>-6.1401142827826397E-3</c:v>
                </c:pt>
                <c:pt idx="2487" formatCode="General">
                  <c:v>-1.5678017749580501E-2</c:v>
                </c:pt>
                <c:pt idx="2488" formatCode="General">
                  <c:v>-2.3582945824307599E-2</c:v>
                </c:pt>
                <c:pt idx="2489" formatCode="General">
                  <c:v>-2.8503338834779499E-2</c:v>
                </c:pt>
                <c:pt idx="2490" formatCode="General">
                  <c:v>-2.9558805312824E-2</c:v>
                </c:pt>
                <c:pt idx="2491" formatCode="General">
                  <c:v>-2.68480037794077E-2</c:v>
                </c:pt>
                <c:pt idx="2492" formatCode="General">
                  <c:v>-2.1597690116618301E-2</c:v>
                </c:pt>
                <c:pt idx="2493" formatCode="General">
                  <c:v>-1.84413029989779E-2</c:v>
                </c:pt>
                <c:pt idx="2494" formatCode="General">
                  <c:v>-1.7059204140219501E-2</c:v>
                </c:pt>
                <c:pt idx="2495" formatCode="General">
                  <c:v>-1.6906393821871899E-2</c:v>
                </c:pt>
                <c:pt idx="2496" formatCode="General">
                  <c:v>-1.7530271885020401E-2</c:v>
                </c:pt>
                <c:pt idx="2497" formatCode="General">
                  <c:v>-2.0752794772087999E-2</c:v>
                </c:pt>
                <c:pt idx="2498" formatCode="General">
                  <c:v>-2.8297680957055499E-2</c:v>
                </c:pt>
                <c:pt idx="2499" formatCode="General">
                  <c:v>-4.02628337665773E-2</c:v>
                </c:pt>
                <c:pt idx="2500" formatCode="General">
                  <c:v>-5.2505352390896903E-2</c:v>
                </c:pt>
                <c:pt idx="2501" formatCode="General">
                  <c:v>-6.3796380176282405E-2</c:v>
                </c:pt>
                <c:pt idx="2502" formatCode="General">
                  <c:v>-7.4581053297564301E-2</c:v>
                </c:pt>
                <c:pt idx="2503" formatCode="General">
                  <c:v>-8.5013269192458898E-2</c:v>
                </c:pt>
                <c:pt idx="2504" formatCode="General">
                  <c:v>-9.5074869211933005E-2</c:v>
                </c:pt>
                <c:pt idx="2505" formatCode="General">
                  <c:v>-0.104782184542559</c:v>
                </c:pt>
                <c:pt idx="2506" formatCode="General">
                  <c:v>-0.114290550924325</c:v>
                </c:pt>
                <c:pt idx="2507" formatCode="General">
                  <c:v>-0.123758017003902</c:v>
                </c:pt>
                <c:pt idx="2508" formatCode="General">
                  <c:v>-0.13331973281654899</c:v>
                </c:pt>
                <c:pt idx="2509" formatCode="General">
                  <c:v>-0.14311808684421201</c:v>
                </c:pt>
                <c:pt idx="2510" formatCode="General">
                  <c:v>-0.15328901744465701</c:v>
                </c:pt>
                <c:pt idx="2511" formatCode="General">
                  <c:v>-0.163872663210238</c:v>
                </c:pt>
                <c:pt idx="2512" formatCode="General">
                  <c:v>-0.17479146420264399</c:v>
                </c:pt>
                <c:pt idx="2513" formatCode="General">
                  <c:v>-0.18437395551067801</c:v>
                </c:pt>
                <c:pt idx="2514" formatCode="General">
                  <c:v>-0.18482672944695799</c:v>
                </c:pt>
                <c:pt idx="2515" formatCode="General">
                  <c:v>-0.17777592553730101</c:v>
                </c:pt>
                <c:pt idx="2516" formatCode="General">
                  <c:v>-0.16703324896834901</c:v>
                </c:pt>
                <c:pt idx="2517" formatCode="General">
                  <c:v>-0.157155709504049</c:v>
                </c:pt>
                <c:pt idx="2518" formatCode="General">
                  <c:v>-0.15155656590261801</c:v>
                </c:pt>
                <c:pt idx="2519" formatCode="General">
                  <c:v>-0.15091028690217201</c:v>
                </c:pt>
                <c:pt idx="2520" formatCode="General">
                  <c:v>-0.152955023508864</c:v>
                </c:pt>
                <c:pt idx="2521" formatCode="General">
                  <c:v>-0.153654465337561</c:v>
                </c:pt>
                <c:pt idx="2522" formatCode="General">
                  <c:v>-0.14905621075381301</c:v>
                </c:pt>
                <c:pt idx="2523" formatCode="General">
                  <c:v>-0.13717495092197701</c:v>
                </c:pt>
                <c:pt idx="2524" formatCode="General">
                  <c:v>-0.119118969516433</c:v>
                </c:pt>
                <c:pt idx="2525" formatCode="General">
                  <c:v>-9.8744189138309998E-2</c:v>
                </c:pt>
                <c:pt idx="2526" formatCode="General">
                  <c:v>-8.1001650854148996E-2</c:v>
                </c:pt>
                <c:pt idx="2527" formatCode="General">
                  <c:v>-6.9714324346213094E-2</c:v>
                </c:pt>
                <c:pt idx="2528" formatCode="General">
                  <c:v>-6.5778247496153894E-2</c:v>
                </c:pt>
                <c:pt idx="2529" formatCode="General">
                  <c:v>-6.6855153671385004E-2</c:v>
                </c:pt>
                <c:pt idx="2530" formatCode="General">
                  <c:v>-6.7869787469073198E-2</c:v>
                </c:pt>
                <c:pt idx="2531" formatCode="General">
                  <c:v>-6.5490102523480004E-2</c:v>
                </c:pt>
                <c:pt idx="2532" formatCode="General">
                  <c:v>-5.58141656567471E-2</c:v>
                </c:pt>
                <c:pt idx="2533" formatCode="General">
                  <c:v>-3.8576756636411302E-2</c:v>
                </c:pt>
                <c:pt idx="2534" formatCode="General">
                  <c:v>-1.7470466877470898E-2</c:v>
                </c:pt>
                <c:pt idx="2535" formatCode="General">
                  <c:v>-1.3822206287153901E-3</c:v>
                </c:pt>
                <c:pt idx="2536" formatCode="General">
                  <c:v>8.5075918760777903E-3</c:v>
                </c:pt>
                <c:pt idx="2537" formatCode="General">
                  <c:v>1.44726555060464E-2</c:v>
                </c:pt>
                <c:pt idx="2538" formatCode="General">
                  <c:v>1.8109717502111398E-2</c:v>
                </c:pt>
                <c:pt idx="2539" formatCode="General">
                  <c:v>1.95970173149633E-2</c:v>
                </c:pt>
                <c:pt idx="2540" formatCode="General">
                  <c:v>1.9196984168386999E-2</c:v>
                </c:pt>
                <c:pt idx="2541" formatCode="General">
                  <c:v>1.8132475432082899E-2</c:v>
                </c:pt>
                <c:pt idx="2542" formatCode="General">
                  <c:v>1.72519034613829E-2</c:v>
                </c:pt>
                <c:pt idx="2543" formatCode="General">
                  <c:v>1.7076954595116E-2</c:v>
                </c:pt>
                <c:pt idx="2544" formatCode="General">
                  <c:v>1.7546266800954901E-2</c:v>
                </c:pt>
                <c:pt idx="2545" formatCode="General">
                  <c:v>1.7275597343243701E-2</c:v>
                </c:pt>
                <c:pt idx="2546" formatCode="General">
                  <c:v>1.63643473697174E-2</c:v>
                </c:pt>
                <c:pt idx="2547" formatCode="General">
                  <c:v>1.4906767079039899E-2</c:v>
                </c:pt>
                <c:pt idx="2548" formatCode="General">
                  <c:v>1.29892657539928E-2</c:v>
                </c:pt>
                <c:pt idx="2549" formatCode="General">
                  <c:v>8.1029900412604595E-3</c:v>
                </c:pt>
                <c:pt idx="2550" formatCode="General">
                  <c:v>-1.2221960439174201E-3</c:v>
                </c:pt>
                <c:pt idx="2551" formatCode="General">
                  <c:v>-1.3414553509736599E-2</c:v>
                </c:pt>
                <c:pt idx="2552" formatCode="General">
                  <c:v>-2.6918811059324602E-2</c:v>
                </c:pt>
                <c:pt idx="2553" formatCode="General">
                  <c:v>-4.03163080744844E-2</c:v>
                </c:pt>
                <c:pt idx="2554" formatCode="General">
                  <c:v>-5.1929827113751201E-2</c:v>
                </c:pt>
                <c:pt idx="2555" formatCode="General">
                  <c:v>-6.0576246335638601E-2</c:v>
                </c:pt>
                <c:pt idx="2556" formatCode="General">
                  <c:v>-6.66470130613806E-2</c:v>
                </c:pt>
                <c:pt idx="2557" formatCode="General">
                  <c:v>-7.2236231557002997E-2</c:v>
                </c:pt>
                <c:pt idx="2558" formatCode="General">
                  <c:v>-8.0121982102350595E-2</c:v>
                </c:pt>
                <c:pt idx="2559" formatCode="General">
                  <c:v>-9.1379739744613803E-2</c:v>
                </c:pt>
                <c:pt idx="2560" formatCode="General">
                  <c:v>-0.102367984238294</c:v>
                </c:pt>
                <c:pt idx="2561" formatCode="General">
                  <c:v>-0.11324881231957901</c:v>
                </c:pt>
                <c:pt idx="2562" formatCode="General">
                  <c:v>-0.124178391950357</c:v>
                </c:pt>
                <c:pt idx="2563" formatCode="General">
                  <c:v>-0.135294804080592</c:v>
                </c:pt>
                <c:pt idx="2564" formatCode="General">
                  <c:v>-0.146638939188065</c:v>
                </c:pt>
                <c:pt idx="2565" formatCode="General">
                  <c:v>-0.15812620878472999</c:v>
                </c:pt>
                <c:pt idx="2566" formatCode="General">
                  <c:v>-0.16954283871303</c:v>
                </c:pt>
                <c:pt idx="2567" formatCode="General">
                  <c:v>-0.18067902785508899</c:v>
                </c:pt>
                <c:pt idx="2568" formatCode="General">
                  <c:v>-0.191543012014672</c:v>
                </c:pt>
                <c:pt idx="2569" formatCode="General">
                  <c:v>-0.20228980740989499</c:v>
                </c:pt>
                <c:pt idx="2570" formatCode="General">
                  <c:v>-0.21306212525971299</c:v>
                </c:pt>
                <c:pt idx="2571" formatCode="General">
                  <c:v>-0.223936392678736</c:v>
                </c:pt>
                <c:pt idx="2572" formatCode="General">
                  <c:v>-0.233975392894756</c:v>
                </c:pt>
                <c:pt idx="2573" formatCode="General">
                  <c:v>-0.23874862584595</c:v>
                </c:pt>
                <c:pt idx="2574" formatCode="General">
                  <c:v>-0.240430948225858</c:v>
                </c:pt>
                <c:pt idx="2575" formatCode="General">
                  <c:v>-0.242172569122307</c:v>
                </c:pt>
                <c:pt idx="2576" formatCode="General">
                  <c:v>-0.24674993718175101</c:v>
                </c:pt>
                <c:pt idx="2577" formatCode="General">
                  <c:v>-0.25559980375675501</c:v>
                </c:pt>
                <c:pt idx="2578" formatCode="General">
                  <c:v>-0.26802219910278202</c:v>
                </c:pt>
                <c:pt idx="2579" formatCode="General">
                  <c:v>-0.28065020404242802</c:v>
                </c:pt>
                <c:pt idx="2580" formatCode="General">
                  <c:v>-0.29349842653645702</c:v>
                </c:pt>
                <c:pt idx="2581" formatCode="General">
                  <c:v>-0.306561594194112</c:v>
                </c:pt>
                <c:pt idx="2582" formatCode="General">
                  <c:v>-0.31985201408819303</c:v>
                </c:pt>
                <c:pt idx="2583" formatCode="General">
                  <c:v>-0.33343666407037098</c:v>
                </c:pt>
                <c:pt idx="2584" formatCode="General">
                  <c:v>-0.34645849659760097</c:v>
                </c:pt>
                <c:pt idx="2585" formatCode="General">
                  <c:v>-0.35699146678572502</c:v>
                </c:pt>
                <c:pt idx="2586" formatCode="General">
                  <c:v>-0.36319646331603</c:v>
                </c:pt>
                <c:pt idx="2587" formatCode="General">
                  <c:v>-0.36318871494272298</c:v>
                </c:pt>
                <c:pt idx="2588" formatCode="General">
                  <c:v>-0.35583545061504102</c:v>
                </c:pt>
                <c:pt idx="2589" formatCode="General">
                  <c:v>-0.34132396454578401</c:v>
                </c:pt>
                <c:pt idx="2590" formatCode="General">
                  <c:v>-0.32213330300798798</c:v>
                </c:pt>
                <c:pt idx="2591" formatCode="General">
                  <c:v>-0.30152507537842699</c:v>
                </c:pt>
                <c:pt idx="2592" formatCode="General">
                  <c:v>-0.279561762878413</c:v>
                </c:pt>
                <c:pt idx="2593" formatCode="General">
                  <c:v>-0.25639987983906598</c:v>
                </c:pt>
                <c:pt idx="2594" formatCode="General">
                  <c:v>-0.23244642332542401</c:v>
                </c:pt>
                <c:pt idx="2595" formatCode="General">
                  <c:v>-0.208683592089173</c:v>
                </c:pt>
                <c:pt idx="2596" formatCode="General">
                  <c:v>-0.18426842385400999</c:v>
                </c:pt>
                <c:pt idx="2597" formatCode="General">
                  <c:v>-0.15852681777338201</c:v>
                </c:pt>
                <c:pt idx="2598" formatCode="General">
                  <c:v>-0.131282938536529</c:v>
                </c:pt>
                <c:pt idx="2599" formatCode="General">
                  <c:v>-0.103484851691289</c:v>
                </c:pt>
                <c:pt idx="2600" formatCode="General">
                  <c:v>-7.5609730906120901E-2</c:v>
                </c:pt>
                <c:pt idx="2601" formatCode="General">
                  <c:v>-4.8517505679433998E-2</c:v>
                </c:pt>
                <c:pt idx="2602" formatCode="General">
                  <c:v>-2.4364593241123202E-2</c:v>
                </c:pt>
                <c:pt idx="2603" formatCode="General">
                  <c:v>-6.7064918426533197E-3</c:v>
                </c:pt>
                <c:pt idx="2604" formatCode="General">
                  <c:v>3.8689738006205199E-3</c:v>
                </c:pt>
                <c:pt idx="2605" formatCode="General">
                  <c:v>9.7942453206479908E-3</c:v>
                </c:pt>
                <c:pt idx="2606" formatCode="General">
                  <c:v>1.3065783759830999E-2</c:v>
                </c:pt>
                <c:pt idx="2607" formatCode="General">
                  <c:v>1.46582201209427E-2</c:v>
                </c:pt>
                <c:pt idx="2608" formatCode="General">
                  <c:v>1.5086204679374699E-2</c:v>
                </c:pt>
                <c:pt idx="2609" formatCode="General">
                  <c:v>1.46965791341899E-2</c:v>
                </c:pt>
                <c:pt idx="2610" formatCode="General">
                  <c:v>1.3501858054190101E-2</c:v>
                </c:pt>
                <c:pt idx="2611" formatCode="General">
                  <c:v>1.1677454931896701E-2</c:v>
                </c:pt>
                <c:pt idx="2612" formatCode="General">
                  <c:v>9.3874085363084593E-3</c:v>
                </c:pt>
                <c:pt idx="2613" formatCode="General">
                  <c:v>6.8230923678304703E-3</c:v>
                </c:pt>
                <c:pt idx="2614" formatCode="General">
                  <c:v>3.8143180944763501E-3</c:v>
                </c:pt>
                <c:pt idx="2615" formatCode="General">
                  <c:v>6.4844525825223502E-4</c:v>
                </c:pt>
                <c:pt idx="2616" formatCode="General">
                  <c:v>-2.2825020323054401E-3</c:v>
                </c:pt>
                <c:pt idx="2617" formatCode="General">
                  <c:v>-4.6334798903209899E-3</c:v>
                </c:pt>
                <c:pt idx="2618" formatCode="General">
                  <c:v>-6.7431348097341803E-3</c:v>
                </c:pt>
                <c:pt idx="2619" formatCode="General">
                  <c:v>-8.9960832988496501E-3</c:v>
                </c:pt>
                <c:pt idx="2620" formatCode="General">
                  <c:v>-1.1273240209675101E-2</c:v>
                </c:pt>
                <c:pt idx="2621" formatCode="General">
                  <c:v>-1.3500066491927301E-2</c:v>
                </c:pt>
                <c:pt idx="2622" formatCode="General">
                  <c:v>-1.7428365889468299E-2</c:v>
                </c:pt>
                <c:pt idx="2623" formatCode="General">
                  <c:v>-2.4962439105515599E-2</c:v>
                </c:pt>
                <c:pt idx="2624" formatCode="General">
                  <c:v>-3.68535373383794E-2</c:v>
                </c:pt>
                <c:pt idx="2625" formatCode="General">
                  <c:v>-5.03095115354142E-2</c:v>
                </c:pt>
                <c:pt idx="2626" formatCode="General">
                  <c:v>-6.2788557750634397E-2</c:v>
                </c:pt>
                <c:pt idx="2627" formatCode="General">
                  <c:v>-7.4759889931285697E-2</c:v>
                </c:pt>
                <c:pt idx="2628" formatCode="General">
                  <c:v>-8.6268351457508705E-2</c:v>
                </c:pt>
                <c:pt idx="2629" formatCode="General">
                  <c:v>-9.7219352778987606E-2</c:v>
                </c:pt>
                <c:pt idx="2630" formatCode="General">
                  <c:v>-0.107674973719418</c:v>
                </c:pt>
                <c:pt idx="2631" formatCode="General">
                  <c:v>-0.117819614674376</c:v>
                </c:pt>
                <c:pt idx="2632" formatCode="General">
                  <c:v>-0.12784697003956</c:v>
                </c:pt>
                <c:pt idx="2633" formatCode="General">
                  <c:v>-0.13790100877799799</c:v>
                </c:pt>
                <c:pt idx="2634" formatCode="General">
                  <c:v>-0.148073692023206</c:v>
                </c:pt>
                <c:pt idx="2635" formatCode="General">
                  <c:v>-0.15840918009604699</c:v>
                </c:pt>
                <c:pt idx="2636" formatCode="General">
                  <c:v>-0.16892460783138399</c:v>
                </c:pt>
                <c:pt idx="2637" formatCode="General">
                  <c:v>-0.179649298983177</c:v>
                </c:pt>
                <c:pt idx="2638" formatCode="General">
                  <c:v>-0.190649560125776</c:v>
                </c:pt>
                <c:pt idx="2639" formatCode="General">
                  <c:v>-0.20200470475315099</c:v>
                </c:pt>
                <c:pt idx="2640" formatCode="General">
                  <c:v>-0.20994620786211099</c:v>
                </c:pt>
                <c:pt idx="2641" formatCode="General">
                  <c:v>-0.209578858628793</c:v>
                </c:pt>
                <c:pt idx="2642" formatCode="General">
                  <c:v>-0.202388052371056</c:v>
                </c:pt>
                <c:pt idx="2643" formatCode="General">
                  <c:v>-0.19180480247213699</c:v>
                </c:pt>
                <c:pt idx="2644" formatCode="General">
                  <c:v>-0.18217055219575501</c:v>
                </c:pt>
                <c:pt idx="2645" formatCode="General">
                  <c:v>-0.17733073971619601</c:v>
                </c:pt>
                <c:pt idx="2646" formatCode="General">
                  <c:v>-0.17941157919978601</c:v>
                </c:pt>
                <c:pt idx="2647" formatCode="General">
                  <c:v>-0.18810894404710399</c:v>
                </c:pt>
                <c:pt idx="2648" formatCode="General">
                  <c:v>-0.19653520216228201</c:v>
                </c:pt>
                <c:pt idx="2649" formatCode="General">
                  <c:v>-0.203935384559921</c:v>
                </c:pt>
                <c:pt idx="2650" formatCode="General">
                  <c:v>-0.21031972617301301</c:v>
                </c:pt>
                <c:pt idx="2651" formatCode="General">
                  <c:v>-0.20958736600366301</c:v>
                </c:pt>
                <c:pt idx="2652" formatCode="General">
                  <c:v>-0.19932065874281699</c:v>
                </c:pt>
                <c:pt idx="2653" formatCode="General">
                  <c:v>-0.18020182220544101</c:v>
                </c:pt>
                <c:pt idx="2654" formatCode="General">
                  <c:v>-0.15449599080184501</c:v>
                </c:pt>
                <c:pt idx="2655" formatCode="General">
                  <c:v>-0.12724503513034699</c:v>
                </c:pt>
                <c:pt idx="2656" formatCode="General">
                  <c:v>-9.9176223519685594E-2</c:v>
                </c:pt>
                <c:pt idx="2657" formatCode="General">
                  <c:v>-7.0712094530603897E-2</c:v>
                </c:pt>
                <c:pt idx="2658" formatCode="General">
                  <c:v>-4.3241828592685799E-2</c:v>
                </c:pt>
                <c:pt idx="2659" formatCode="General">
                  <c:v>-2.0204236858199599E-2</c:v>
                </c:pt>
                <c:pt idx="2660" formatCode="General">
                  <c:v>-3.9612770196973202E-3</c:v>
                </c:pt>
                <c:pt idx="2661" formatCode="General">
                  <c:v>6.2409847242129802E-3</c:v>
                </c:pt>
                <c:pt idx="2662" formatCode="General">
                  <c:v>1.2931977115102401E-2</c:v>
                </c:pt>
                <c:pt idx="2663" formatCode="General">
                  <c:v>1.70191527495391E-2</c:v>
                </c:pt>
                <c:pt idx="2664" formatCode="General">
                  <c:v>1.9298116326643099E-2</c:v>
                </c:pt>
                <c:pt idx="2665" formatCode="General">
                  <c:v>2.0365786329930399E-2</c:v>
                </c:pt>
                <c:pt idx="2666" formatCode="General">
                  <c:v>2.06008601503119E-2</c:v>
                </c:pt>
                <c:pt idx="2667" formatCode="General">
                  <c:v>1.9678026597300401E-2</c:v>
                </c:pt>
                <c:pt idx="2668" formatCode="General">
                  <c:v>1.7537101854332299E-2</c:v>
                </c:pt>
                <c:pt idx="2669" formatCode="General">
                  <c:v>1.52026535431572E-2</c:v>
                </c:pt>
                <c:pt idx="2670" formatCode="General">
                  <c:v>1.36801456066451E-2</c:v>
                </c:pt>
                <c:pt idx="2671" formatCode="General">
                  <c:v>1.3265641718423401E-2</c:v>
                </c:pt>
                <c:pt idx="2672" formatCode="General">
                  <c:v>1.2139255924739399E-2</c:v>
                </c:pt>
                <c:pt idx="2673" formatCode="General">
                  <c:v>1.05024390328456E-2</c:v>
                </c:pt>
                <c:pt idx="2674" formatCode="General">
                  <c:v>8.5124882861343908E-3</c:v>
                </c:pt>
                <c:pt idx="2675" formatCode="General">
                  <c:v>5.3834393238448497E-3</c:v>
                </c:pt>
                <c:pt idx="2676" formatCode="General">
                  <c:v>-3.27960588578025E-3</c:v>
                </c:pt>
                <c:pt idx="2677" formatCode="General">
                  <c:v>-1.65865187239281E-2</c:v>
                </c:pt>
                <c:pt idx="2678" formatCode="General">
                  <c:v>-3.3375222050832001E-2</c:v>
                </c:pt>
                <c:pt idx="2679" formatCode="General">
                  <c:v>-4.8226192250711397E-2</c:v>
                </c:pt>
                <c:pt idx="2680" formatCode="General">
                  <c:v>-6.1738467928436701E-2</c:v>
                </c:pt>
                <c:pt idx="2681" formatCode="General">
                  <c:v>-7.4246826849294498E-2</c:v>
                </c:pt>
                <c:pt idx="2682" formatCode="General">
                  <c:v>-7.9109846321786095E-2</c:v>
                </c:pt>
                <c:pt idx="2683" formatCode="General">
                  <c:v>-7.6719929919476806E-2</c:v>
                </c:pt>
                <c:pt idx="2684" formatCode="General">
                  <c:v>-7.0214893659657301E-2</c:v>
                </c:pt>
                <c:pt idx="2685" formatCode="General">
                  <c:v>-6.4176785014398996E-2</c:v>
                </c:pt>
                <c:pt idx="2686" formatCode="General">
                  <c:v>-6.2902780055964003E-2</c:v>
                </c:pt>
                <c:pt idx="2687" formatCode="General">
                  <c:v>-6.89932197326667E-2</c:v>
                </c:pt>
                <c:pt idx="2688" formatCode="General">
                  <c:v>-8.0429070738360003E-2</c:v>
                </c:pt>
                <c:pt idx="2689" formatCode="General">
                  <c:v>-9.1654025496918895E-2</c:v>
                </c:pt>
                <c:pt idx="2690" formatCode="General">
                  <c:v>-0.102802728180251</c:v>
                </c:pt>
                <c:pt idx="2691" formatCode="General">
                  <c:v>-0.113953456840606</c:v>
                </c:pt>
                <c:pt idx="2692" formatCode="General">
                  <c:v>-0.12514186917356099</c:v>
                </c:pt>
                <c:pt idx="2693" formatCode="General">
                  <c:v>-0.136330372816344</c:v>
                </c:pt>
                <c:pt idx="2694" formatCode="General">
                  <c:v>-0.147378246158269</c:v>
                </c:pt>
                <c:pt idx="2695" formatCode="General">
                  <c:v>-0.158247489468023</c:v>
                </c:pt>
                <c:pt idx="2696" formatCode="General">
                  <c:v>-0.169058361296823</c:v>
                </c:pt>
                <c:pt idx="2697" formatCode="General">
                  <c:v>-0.176149014838131</c:v>
                </c:pt>
                <c:pt idx="2698" formatCode="General">
                  <c:v>-0.17596921365481399</c:v>
                </c:pt>
                <c:pt idx="2699" formatCode="General">
                  <c:v>-0.17008731338846</c:v>
                </c:pt>
                <c:pt idx="2700" formatCode="General">
                  <c:v>-0.16232898414573799</c:v>
                </c:pt>
                <c:pt idx="2701" formatCode="General">
                  <c:v>-0.15470997754140201</c:v>
                </c:pt>
                <c:pt idx="2702" formatCode="General">
                  <c:v>-0.15131728494049701</c:v>
                </c:pt>
                <c:pt idx="2703" formatCode="General">
                  <c:v>-0.154039249976481</c:v>
                </c:pt>
                <c:pt idx="2704" formatCode="General">
                  <c:v>-0.162968634110807</c:v>
                </c:pt>
                <c:pt idx="2705" formatCode="General">
                  <c:v>-0.17501662888837999</c:v>
                </c:pt>
                <c:pt idx="2706" formatCode="General">
                  <c:v>-0.187397541544225</c:v>
                </c:pt>
                <c:pt idx="2707" formatCode="General">
                  <c:v>-0.20004771266377899</c:v>
                </c:pt>
                <c:pt idx="2708" formatCode="General">
                  <c:v>-0.21287977844147801</c:v>
                </c:pt>
                <c:pt idx="2709" formatCode="General">
                  <c:v>-0.225419066074248</c:v>
                </c:pt>
                <c:pt idx="2710" formatCode="General">
                  <c:v>-0.23666519009224299</c:v>
                </c:pt>
                <c:pt idx="2711" formatCode="General">
                  <c:v>-0.24475460806431401</c:v>
                </c:pt>
                <c:pt idx="2712" formatCode="General">
                  <c:v>-0.245399158908123</c:v>
                </c:pt>
                <c:pt idx="2713" formatCode="General">
                  <c:v>-0.23708569559999601</c:v>
                </c:pt>
                <c:pt idx="2714" formatCode="General">
                  <c:v>-0.21989256326734699</c:v>
                </c:pt>
                <c:pt idx="2715" formatCode="General">
                  <c:v>-0.19664088819155301</c:v>
                </c:pt>
                <c:pt idx="2716" formatCode="General">
                  <c:v>-0.17206775574500899</c:v>
                </c:pt>
                <c:pt idx="2717" formatCode="General">
                  <c:v>-0.147459939100475</c:v>
                </c:pt>
                <c:pt idx="2718" formatCode="General">
                  <c:v>-0.128600254999411</c:v>
                </c:pt>
                <c:pt idx="2719" formatCode="General">
                  <c:v>-0.116872750505159</c:v>
                </c:pt>
                <c:pt idx="2720" formatCode="General">
                  <c:v>-0.110824735908871</c:v>
                </c:pt>
                <c:pt idx="2721" formatCode="General">
                  <c:v>-0.106874107145117</c:v>
                </c:pt>
                <c:pt idx="2722" formatCode="General">
                  <c:v>-0.10079809871829901</c:v>
                </c:pt>
                <c:pt idx="2723" formatCode="General">
                  <c:v>-8.93197783492094E-2</c:v>
                </c:pt>
                <c:pt idx="2724" formatCode="General">
                  <c:v>-7.11993377181592E-2</c:v>
                </c:pt>
                <c:pt idx="2725" formatCode="General">
                  <c:v>-4.7684186980556202E-2</c:v>
                </c:pt>
                <c:pt idx="2726" formatCode="General">
                  <c:v>-2.3510843027233899E-2</c:v>
                </c:pt>
                <c:pt idx="2727" formatCode="General">
                  <c:v>-6.2564092438032104E-3</c:v>
                </c:pt>
                <c:pt idx="2728" formatCode="General">
                  <c:v>3.68470492783663E-3</c:v>
                </c:pt>
                <c:pt idx="2729" formatCode="General">
                  <c:v>8.7777567511710796E-3</c:v>
                </c:pt>
                <c:pt idx="2730" formatCode="General">
                  <c:v>1.10646699840335E-2</c:v>
                </c:pt>
                <c:pt idx="2731" formatCode="General">
                  <c:v>1.1693209356090001E-2</c:v>
                </c:pt>
                <c:pt idx="2732" formatCode="General">
                  <c:v>8.1661379665538894E-3</c:v>
                </c:pt>
                <c:pt idx="2733" formatCode="General">
                  <c:v>7.6849469727179401E-4</c:v>
                </c:pt>
                <c:pt idx="2734" formatCode="General">
                  <c:v>-9.8530246438827095E-3</c:v>
                </c:pt>
                <c:pt idx="2735" formatCode="General">
                  <c:v>-2.28261900326872E-2</c:v>
                </c:pt>
                <c:pt idx="2736" formatCode="General">
                  <c:v>-3.7144366756139198E-2</c:v>
                </c:pt>
                <c:pt idx="2737" formatCode="General">
                  <c:v>-5.1015655939827001E-2</c:v>
                </c:pt>
                <c:pt idx="2738" formatCode="General">
                  <c:v>-6.1900421407647899E-2</c:v>
                </c:pt>
                <c:pt idx="2739" formatCode="General">
                  <c:v>-6.7538072591054696E-2</c:v>
                </c:pt>
                <c:pt idx="2740" formatCode="General">
                  <c:v>-6.6934715601422903E-2</c:v>
                </c:pt>
                <c:pt idx="2741" formatCode="General">
                  <c:v>-6.0665201463114299E-2</c:v>
                </c:pt>
                <c:pt idx="2742" formatCode="General">
                  <c:v>-5.2349578572930197E-2</c:v>
                </c:pt>
                <c:pt idx="2743" formatCode="General">
                  <c:v>-4.5546489056455801E-2</c:v>
                </c:pt>
                <c:pt idx="2744" formatCode="General">
                  <c:v>-4.0396589290031398E-2</c:v>
                </c:pt>
                <c:pt idx="2745" formatCode="General">
                  <c:v>-3.68534258386196E-2</c:v>
                </c:pt>
                <c:pt idx="2746" formatCode="General">
                  <c:v>-3.4680578990748501E-2</c:v>
                </c:pt>
                <c:pt idx="2747" formatCode="General">
                  <c:v>-3.6905280599123701E-2</c:v>
                </c:pt>
                <c:pt idx="2748" formatCode="General">
                  <c:v>-4.4205999373310899E-2</c:v>
                </c:pt>
                <c:pt idx="2749" formatCode="General">
                  <c:v>-5.6817016346482903E-2</c:v>
                </c:pt>
                <c:pt idx="2750" formatCode="General">
                  <c:v>-6.9490623478322799E-2</c:v>
                </c:pt>
                <c:pt idx="2751" formatCode="General">
                  <c:v>-8.1512408913704495E-2</c:v>
                </c:pt>
                <c:pt idx="2752" formatCode="General">
                  <c:v>-9.3186340858884595E-2</c:v>
                </c:pt>
                <c:pt idx="2753" formatCode="General">
                  <c:v>-0.104625653082954</c:v>
                </c:pt>
                <c:pt idx="2754" formatCode="General">
                  <c:v>-0.115761868516015</c:v>
                </c:pt>
                <c:pt idx="2755" formatCode="General">
                  <c:v>-0.12664771044954701</c:v>
                </c:pt>
                <c:pt idx="2756" formatCode="General">
                  <c:v>-0.13753723233260701</c:v>
                </c:pt>
                <c:pt idx="2757" formatCode="General">
                  <c:v>-0.14868242900673401</c:v>
                </c:pt>
                <c:pt idx="2758" formatCode="General">
                  <c:v>-0.16023876593945699</c:v>
                </c:pt>
                <c:pt idx="2759" formatCode="General">
                  <c:v>-0.172237345613412</c:v>
                </c:pt>
                <c:pt idx="2760" formatCode="General">
                  <c:v>-0.18460349949761101</c:v>
                </c:pt>
                <c:pt idx="2761" formatCode="General">
                  <c:v>-0.19726509403572701</c:v>
                </c:pt>
                <c:pt idx="2762" formatCode="General">
                  <c:v>-0.210182206057729</c:v>
                </c:pt>
                <c:pt idx="2763" formatCode="General">
                  <c:v>-0.22331083227568099</c:v>
                </c:pt>
                <c:pt idx="2764" formatCode="General">
                  <c:v>-0.23148169660777701</c:v>
                </c:pt>
                <c:pt idx="2765" formatCode="General">
                  <c:v>-0.23413112903778299</c:v>
                </c:pt>
                <c:pt idx="2766" formatCode="General">
                  <c:v>-0.233068861513262</c:v>
                </c:pt>
                <c:pt idx="2767" formatCode="General">
                  <c:v>-0.23022802802053899</c:v>
                </c:pt>
                <c:pt idx="2768" formatCode="General">
                  <c:v>-0.22665039082483901</c:v>
                </c:pt>
                <c:pt idx="2769" formatCode="General">
                  <c:v>-0.221894507378261</c:v>
                </c:pt>
                <c:pt idx="2770" formatCode="General">
                  <c:v>-0.214310354695468</c:v>
                </c:pt>
                <c:pt idx="2771" formatCode="General">
                  <c:v>-0.20210800135239201</c:v>
                </c:pt>
                <c:pt idx="2772" formatCode="General">
                  <c:v>-0.18459715992283801</c:v>
                </c:pt>
                <c:pt idx="2773" formatCode="General">
                  <c:v>-0.16300247533148199</c:v>
                </c:pt>
                <c:pt idx="2774" formatCode="General">
                  <c:v>-0.14043888960697401</c:v>
                </c:pt>
                <c:pt idx="2775" formatCode="General">
                  <c:v>-0.120984770752709</c:v>
                </c:pt>
                <c:pt idx="2776" formatCode="General">
                  <c:v>-0.108259036892973</c:v>
                </c:pt>
                <c:pt idx="2777" formatCode="General">
                  <c:v>-0.103980722927108</c:v>
                </c:pt>
                <c:pt idx="2778" formatCode="General">
                  <c:v>-0.106902514129451</c:v>
                </c:pt>
                <c:pt idx="2779" formatCode="General">
                  <c:v>-0.108860910850698</c:v>
                </c:pt>
                <c:pt idx="2780" formatCode="General">
                  <c:v>-0.10993427479399</c:v>
                </c:pt>
                <c:pt idx="2781" formatCode="General">
                  <c:v>-0.110260244758052</c:v>
                </c:pt>
                <c:pt idx="2782" formatCode="General">
                  <c:v>-0.102961477752577</c:v>
                </c:pt>
                <c:pt idx="2783" formatCode="General">
                  <c:v>-8.6596255193523403E-2</c:v>
                </c:pt>
                <c:pt idx="2784" formatCode="General">
                  <c:v>-6.26342748301639E-2</c:v>
                </c:pt>
                <c:pt idx="2785" formatCode="General">
                  <c:v>-3.4828391034014201E-2</c:v>
                </c:pt>
                <c:pt idx="2786" formatCode="General">
                  <c:v>-1.1178085074767599E-2</c:v>
                </c:pt>
                <c:pt idx="2787" formatCode="General">
                  <c:v>4.0048690976926798E-3</c:v>
                </c:pt>
                <c:pt idx="2788" formatCode="General">
                  <c:v>1.273680087221E-2</c:v>
                </c:pt>
                <c:pt idx="2789" formatCode="General">
                  <c:v>1.7872470985642999E-2</c:v>
                </c:pt>
                <c:pt idx="2790" formatCode="General">
                  <c:v>2.0638843088059002E-2</c:v>
                </c:pt>
                <c:pt idx="2791" formatCode="General">
                  <c:v>2.16277862076527E-2</c:v>
                </c:pt>
                <c:pt idx="2792" formatCode="General">
                  <c:v>2.1571969592404702E-2</c:v>
                </c:pt>
                <c:pt idx="2793" formatCode="General">
                  <c:v>2.1018687213764101E-2</c:v>
                </c:pt>
                <c:pt idx="2794" formatCode="General">
                  <c:v>2.0519959220901499E-2</c:v>
                </c:pt>
                <c:pt idx="2795" formatCode="General">
                  <c:v>2.0545477241135798E-2</c:v>
                </c:pt>
                <c:pt idx="2796" formatCode="General">
                  <c:v>2.0068243701323998E-2</c:v>
                </c:pt>
                <c:pt idx="2797" formatCode="General">
                  <c:v>1.9218074329933901E-2</c:v>
                </c:pt>
                <c:pt idx="2798" formatCode="General">
                  <c:v>1.8000008990617499E-2</c:v>
                </c:pt>
                <c:pt idx="2799" formatCode="General">
                  <c:v>1.6397982438749799E-2</c:v>
                </c:pt>
                <c:pt idx="2800" formatCode="General">
                  <c:v>1.1921304087101601E-2</c:v>
                </c:pt>
                <c:pt idx="2801" formatCode="General">
                  <c:v>3.28710658503129E-3</c:v>
                </c:pt>
                <c:pt idx="2802" formatCode="General">
                  <c:v>-8.30423157935406E-3</c:v>
                </c:pt>
                <c:pt idx="2803" formatCode="General">
                  <c:v>-2.1696590438957799E-2</c:v>
                </c:pt>
                <c:pt idx="2804" formatCode="General">
                  <c:v>-3.6464674678421502E-2</c:v>
                </c:pt>
                <c:pt idx="2805" formatCode="General">
                  <c:v>-5.1751542611874597E-2</c:v>
                </c:pt>
                <c:pt idx="2806" formatCode="General">
                  <c:v>-6.5866938743346801E-2</c:v>
                </c:pt>
                <c:pt idx="2807" formatCode="General">
                  <c:v>-7.9505588552047105E-2</c:v>
                </c:pt>
                <c:pt idx="2808" formatCode="General">
                  <c:v>-9.2943884078023703E-2</c:v>
                </c:pt>
                <c:pt idx="2809" formatCode="General">
                  <c:v>-0.106187349457323</c:v>
                </c:pt>
                <c:pt idx="2810" formatCode="General">
                  <c:v>-0.119096614527022</c:v>
                </c:pt>
                <c:pt idx="2811" formatCode="General">
                  <c:v>-0.13173416695552101</c:v>
                </c:pt>
                <c:pt idx="2812" formatCode="General">
                  <c:v>-0.14428251279481599</c:v>
                </c:pt>
                <c:pt idx="2813" formatCode="General">
                  <c:v>-0.156861352347824</c:v>
                </c:pt>
                <c:pt idx="2814" formatCode="General">
                  <c:v>-0.16247720381486799</c:v>
                </c:pt>
                <c:pt idx="2815" formatCode="General">
                  <c:v>-0.16214241454612899</c:v>
                </c:pt>
                <c:pt idx="2816" formatCode="General">
                  <c:v>-0.15982880472831801</c:v>
                </c:pt>
                <c:pt idx="2817" formatCode="General">
                  <c:v>-0.16073913028710499</c:v>
                </c:pt>
                <c:pt idx="2818" formatCode="General">
                  <c:v>-0.16928920959770999</c:v>
                </c:pt>
                <c:pt idx="2819" formatCode="General">
                  <c:v>-0.18234006604559799</c:v>
                </c:pt>
                <c:pt idx="2820" formatCode="General">
                  <c:v>-0.19535481098723201</c:v>
                </c:pt>
                <c:pt idx="2821" formatCode="General">
                  <c:v>-0.20815571681728001</c:v>
                </c:pt>
                <c:pt idx="2822" formatCode="General">
                  <c:v>-0.22079259383488001</c:v>
                </c:pt>
                <c:pt idx="2823" formatCode="General">
                  <c:v>-0.23339869298632299</c:v>
                </c:pt>
                <c:pt idx="2824" formatCode="General">
                  <c:v>-0.239969306975609</c:v>
                </c:pt>
                <c:pt idx="2825" formatCode="General">
                  <c:v>-0.237999126230098</c:v>
                </c:pt>
                <c:pt idx="2826" formatCode="General">
                  <c:v>-0.23150241767786001</c:v>
                </c:pt>
                <c:pt idx="2827" formatCode="General">
                  <c:v>-0.225544239760779</c:v>
                </c:pt>
                <c:pt idx="2828" formatCode="General">
                  <c:v>-0.224431228077002</c:v>
                </c:pt>
                <c:pt idx="2829" formatCode="General">
                  <c:v>-0.230432994245483</c:v>
                </c:pt>
                <c:pt idx="2830" formatCode="General">
                  <c:v>-0.24346919215791599</c:v>
                </c:pt>
                <c:pt idx="2831" formatCode="General">
                  <c:v>-0.25766820373782701</c:v>
                </c:pt>
                <c:pt idx="2832" formatCode="General">
                  <c:v>-0.27236756935095002</c:v>
                </c:pt>
                <c:pt idx="2833" formatCode="General">
                  <c:v>-0.28606424799536001</c:v>
                </c:pt>
                <c:pt idx="2834" formatCode="General">
                  <c:v>-0.29859631389514801</c:v>
                </c:pt>
                <c:pt idx="2835" formatCode="General">
                  <c:v>-0.30983192742635401</c:v>
                </c:pt>
                <c:pt idx="2836" formatCode="General">
                  <c:v>-0.31489964411398902</c:v>
                </c:pt>
                <c:pt idx="2837" formatCode="General">
                  <c:v>-0.312682276168601</c:v>
                </c:pt>
                <c:pt idx="2838" formatCode="General">
                  <c:v>-0.30297093520337798</c:v>
                </c:pt>
                <c:pt idx="2839" formatCode="General">
                  <c:v>-0.28630444071584998</c:v>
                </c:pt>
                <c:pt idx="2840" formatCode="General">
                  <c:v>-0.26390576054237902</c:v>
                </c:pt>
                <c:pt idx="2841" formatCode="General">
                  <c:v>-0.23737517793521001</c:v>
                </c:pt>
                <c:pt idx="2842" formatCode="General">
                  <c:v>-0.20889969900281</c:v>
                </c:pt>
                <c:pt idx="2843" formatCode="General">
                  <c:v>-0.17932657131677199</c:v>
                </c:pt>
                <c:pt idx="2844" formatCode="General">
                  <c:v>-0.148735666692945</c:v>
                </c:pt>
                <c:pt idx="2845" formatCode="General">
                  <c:v>-0.117288053370183</c:v>
                </c:pt>
                <c:pt idx="2846" formatCode="General">
                  <c:v>-8.5292314726155602E-2</c:v>
                </c:pt>
                <c:pt idx="2847" formatCode="General">
                  <c:v>-5.3565357250261798E-2</c:v>
                </c:pt>
                <c:pt idx="2848" formatCode="General">
                  <c:v>-2.5317452209073301E-2</c:v>
                </c:pt>
                <c:pt idx="2849" formatCode="General">
                  <c:v>-7.3982778961267396E-3</c:v>
                </c:pt>
                <c:pt idx="2850" formatCode="General">
                  <c:v>-3.2456189947598698E-4</c:v>
                </c:pt>
                <c:pt idx="2851" formatCode="General">
                  <c:v>1.0797797905479799E-4</c:v>
                </c:pt>
                <c:pt idx="2852" formatCode="General">
                  <c:v>-1.7781683846711299E-3</c:v>
                </c:pt>
                <c:pt idx="2853" formatCode="General">
                  <c:v>-2.6227089303202302E-3</c:v>
                </c:pt>
                <c:pt idx="2854" formatCode="General">
                  <c:v>-4.2170589905864402E-4</c:v>
                </c:pt>
                <c:pt idx="2855" formatCode="General">
                  <c:v>5.0643887419367798E-3</c:v>
                </c:pt>
                <c:pt idx="2856" formatCode="General">
                  <c:v>1.1020959291822299E-2</c:v>
                </c:pt>
                <c:pt idx="2857" formatCode="General">
                  <c:v>1.38315519597922E-2</c:v>
                </c:pt>
                <c:pt idx="2858" formatCode="General">
                  <c:v>1.4732854389560599E-2</c:v>
                </c:pt>
                <c:pt idx="2859" formatCode="General">
                  <c:v>1.3935699383750401E-2</c:v>
                </c:pt>
                <c:pt idx="2860" formatCode="General">
                  <c:v>5.90465135301788E-3</c:v>
                </c:pt>
                <c:pt idx="2861" formatCode="General">
                  <c:v>-6.85897943607438E-3</c:v>
                </c:pt>
                <c:pt idx="2862" formatCode="General">
                  <c:v>-2.1338278651710198E-2</c:v>
                </c:pt>
                <c:pt idx="2863" formatCode="General">
                  <c:v>-3.52363110005912E-2</c:v>
                </c:pt>
                <c:pt idx="2864" formatCode="General">
                  <c:v>-4.58684493525447E-2</c:v>
                </c:pt>
                <c:pt idx="2865" formatCode="General">
                  <c:v>-5.0420105756382699E-2</c:v>
                </c:pt>
                <c:pt idx="2866" formatCode="General">
                  <c:v>-4.7420222559997199E-2</c:v>
                </c:pt>
                <c:pt idx="2867" formatCode="General">
                  <c:v>-3.7855638179003302E-2</c:v>
                </c:pt>
                <c:pt idx="2868" formatCode="General">
                  <c:v>-2.9321703757800799E-2</c:v>
                </c:pt>
                <c:pt idx="2869" formatCode="General">
                  <c:v>-2.3577350058142599E-2</c:v>
                </c:pt>
                <c:pt idx="2870" formatCode="General">
                  <c:v>-2.0205737434756701E-2</c:v>
                </c:pt>
                <c:pt idx="2871" formatCode="General">
                  <c:v>-1.9659361346845001E-2</c:v>
                </c:pt>
                <c:pt idx="2872" formatCode="General">
                  <c:v>-2.67256548824844E-2</c:v>
                </c:pt>
                <c:pt idx="2873" formatCode="General">
                  <c:v>-4.0368165885226397E-2</c:v>
                </c:pt>
                <c:pt idx="2874" formatCode="General">
                  <c:v>-5.5270308185673002E-2</c:v>
                </c:pt>
                <c:pt idx="2875" formatCode="General">
                  <c:v>-6.9236296264049202E-2</c:v>
                </c:pt>
                <c:pt idx="2876" formatCode="General">
                  <c:v>-8.2794119809228101E-2</c:v>
                </c:pt>
                <c:pt idx="2877" formatCode="General">
                  <c:v>-9.6107553367972803E-2</c:v>
                </c:pt>
                <c:pt idx="2878" formatCode="General">
                  <c:v>-0.10912258535134101</c:v>
                </c:pt>
                <c:pt idx="2879" formatCode="General">
                  <c:v>-0.121759644418857</c:v>
                </c:pt>
                <c:pt idx="2880" formatCode="General">
                  <c:v>-0.13402935574965799</c:v>
                </c:pt>
                <c:pt idx="2881" formatCode="General">
                  <c:v>-0.14593423767071301</c:v>
                </c:pt>
                <c:pt idx="2882" formatCode="General">
                  <c:v>-0.15763853718845899</c:v>
                </c:pt>
                <c:pt idx="2883" formatCode="General">
                  <c:v>-0.16938454970994499</c:v>
                </c:pt>
                <c:pt idx="2884" formatCode="General">
                  <c:v>-0.18137311524581701</c:v>
                </c:pt>
                <c:pt idx="2885" formatCode="General">
                  <c:v>-0.19373884794746599</c:v>
                </c:pt>
                <c:pt idx="2886" formatCode="General">
                  <c:v>-0.20649236602277399</c:v>
                </c:pt>
                <c:pt idx="2887" formatCode="General">
                  <c:v>-0.21953079103571899</c:v>
                </c:pt>
                <c:pt idx="2888" formatCode="General">
                  <c:v>-0.228675144688612</c:v>
                </c:pt>
                <c:pt idx="2889" formatCode="General">
                  <c:v>-0.22939324791343901</c:v>
                </c:pt>
                <c:pt idx="2890" formatCode="General">
                  <c:v>-0.22321154626138201</c:v>
                </c:pt>
                <c:pt idx="2891" formatCode="General">
                  <c:v>-0.21318857606279801</c:v>
                </c:pt>
                <c:pt idx="2892" formatCode="General">
                  <c:v>-0.202822242511523</c:v>
                </c:pt>
                <c:pt idx="2893" formatCode="General">
                  <c:v>-0.19480026647628301</c:v>
                </c:pt>
                <c:pt idx="2894" formatCode="General">
                  <c:v>-0.18984391311561</c:v>
                </c:pt>
                <c:pt idx="2895" formatCode="General">
                  <c:v>-0.186276533287592</c:v>
                </c:pt>
                <c:pt idx="2896" formatCode="General">
                  <c:v>-0.18090914690090201</c:v>
                </c:pt>
                <c:pt idx="2897" formatCode="General">
                  <c:v>-0.170642587590002</c:v>
                </c:pt>
                <c:pt idx="2898" formatCode="General">
                  <c:v>-0.15395199379670699</c:v>
                </c:pt>
                <c:pt idx="2899" formatCode="General">
                  <c:v>-0.13187654913596</c:v>
                </c:pt>
                <c:pt idx="2900" formatCode="General">
                  <c:v>-0.10791765953622801</c:v>
                </c:pt>
                <c:pt idx="2901" formatCode="General">
                  <c:v>-8.6833430706231896E-2</c:v>
                </c:pt>
                <c:pt idx="2902" formatCode="General">
                  <c:v>-7.2794309983643807E-2</c:v>
                </c:pt>
                <c:pt idx="2903" formatCode="General">
                  <c:v>-6.7490731085421099E-2</c:v>
                </c:pt>
                <c:pt idx="2904" formatCode="General">
                  <c:v>-6.9250933595606898E-2</c:v>
                </c:pt>
                <c:pt idx="2905" formatCode="General">
                  <c:v>-7.0309132532674498E-2</c:v>
                </c:pt>
                <c:pt idx="2906" formatCode="General">
                  <c:v>-7.0620516655155702E-2</c:v>
                </c:pt>
                <c:pt idx="2907" formatCode="General">
                  <c:v>-6.5633859887879301E-2</c:v>
                </c:pt>
                <c:pt idx="2908" formatCode="General">
                  <c:v>-5.1430780595448401E-2</c:v>
                </c:pt>
                <c:pt idx="2909" formatCode="General">
                  <c:v>-2.9719526338902399E-2</c:v>
                </c:pt>
                <c:pt idx="2910" formatCode="General">
                  <c:v>-7.2252284643363196E-3</c:v>
                </c:pt>
                <c:pt idx="2911" formatCode="General">
                  <c:v>6.6743926296545996E-3</c:v>
                </c:pt>
                <c:pt idx="2912" formatCode="General">
                  <c:v>1.4152814762351701E-2</c:v>
                </c:pt>
                <c:pt idx="2913" formatCode="General">
                  <c:v>1.8213162341412601E-2</c:v>
                </c:pt>
                <c:pt idx="2914" formatCode="General">
                  <c:v>2.0341113664729599E-2</c:v>
                </c:pt>
                <c:pt idx="2915" formatCode="General">
                  <c:v>2.0072982603222898E-2</c:v>
                </c:pt>
                <c:pt idx="2916" formatCode="General">
                  <c:v>1.8555283101449899E-2</c:v>
                </c:pt>
                <c:pt idx="2917" formatCode="General">
                  <c:v>1.6984869955584E-2</c:v>
                </c:pt>
                <c:pt idx="2918" formatCode="General">
                  <c:v>1.5985979850601701E-2</c:v>
                </c:pt>
                <c:pt idx="2919" formatCode="General">
                  <c:v>1.5767350526804499E-2</c:v>
                </c:pt>
                <c:pt idx="2920" formatCode="General">
                  <c:v>1.46675910459961E-2</c:v>
                </c:pt>
                <c:pt idx="2921" formatCode="General">
                  <c:v>1.28579010311101E-2</c:v>
                </c:pt>
                <c:pt idx="2922" formatCode="General">
                  <c:v>1.0532352819893599E-2</c:v>
                </c:pt>
                <c:pt idx="2923" formatCode="General">
                  <c:v>7.8661305449380103E-3</c:v>
                </c:pt>
                <c:pt idx="2924" formatCode="General">
                  <c:v>2.9794811827552601E-3</c:v>
                </c:pt>
                <c:pt idx="2925" formatCode="General">
                  <c:v>-6.0710373577588499E-3</c:v>
                </c:pt>
                <c:pt idx="2926" formatCode="General">
                  <c:v>-1.8700210989274199E-2</c:v>
                </c:pt>
                <c:pt idx="2927" formatCode="General">
                  <c:v>-3.4773197589303098E-2</c:v>
                </c:pt>
                <c:pt idx="2928" formatCode="General">
                  <c:v>-5.0788361162493599E-2</c:v>
                </c:pt>
                <c:pt idx="2929" formatCode="General">
                  <c:v>-6.5148756033247199E-2</c:v>
                </c:pt>
                <c:pt idx="2930" formatCode="General">
                  <c:v>-7.8577520543787097E-2</c:v>
                </c:pt>
                <c:pt idx="2931" formatCode="General">
                  <c:v>-9.1509168069071903E-2</c:v>
                </c:pt>
                <c:pt idx="2932" formatCode="General">
                  <c:v>-0.10423897814838801</c:v>
                </c:pt>
                <c:pt idx="2933" formatCode="General">
                  <c:v>-0.116977705694798</c:v>
                </c:pt>
                <c:pt idx="2934" formatCode="General">
                  <c:v>-0.129907053922204</c:v>
                </c:pt>
                <c:pt idx="2935" formatCode="General">
                  <c:v>-0.14316468041401001</c:v>
                </c:pt>
                <c:pt idx="2936" formatCode="General">
                  <c:v>-0.15680568898604599</c:v>
                </c:pt>
                <c:pt idx="2937" formatCode="General">
                  <c:v>-0.17077948234363799</c:v>
                </c:pt>
                <c:pt idx="2938" formatCode="General">
                  <c:v>-0.18496154809200499</c:v>
                </c:pt>
                <c:pt idx="2939" formatCode="General">
                  <c:v>-0.199196884355376</c:v>
                </c:pt>
                <c:pt idx="2940" formatCode="General">
                  <c:v>-0.208695060343316</c:v>
                </c:pt>
                <c:pt idx="2941" formatCode="General">
                  <c:v>-0.215031243319909</c:v>
                </c:pt>
                <c:pt idx="2942" formatCode="General">
                  <c:v>-0.222177958638477</c:v>
                </c:pt>
                <c:pt idx="2943" formatCode="General">
                  <c:v>-0.233457675926595</c:v>
                </c:pt>
                <c:pt idx="2944" formatCode="General">
                  <c:v>-0.246886908465343</c:v>
                </c:pt>
                <c:pt idx="2945" formatCode="General">
                  <c:v>-0.26069667590240397</c:v>
                </c:pt>
                <c:pt idx="2946" formatCode="General">
                  <c:v>-0.27499232005570501</c:v>
                </c:pt>
                <c:pt idx="2947" formatCode="General">
                  <c:v>-0.28971665172791899</c:v>
                </c:pt>
                <c:pt idx="2948" formatCode="General">
                  <c:v>-0.29961356559319002</c:v>
                </c:pt>
                <c:pt idx="2949" formatCode="General">
                  <c:v>-0.30293958089471701</c:v>
                </c:pt>
                <c:pt idx="2950" formatCode="General">
                  <c:v>-0.302205191822493</c:v>
                </c:pt>
                <c:pt idx="2951" formatCode="General">
                  <c:v>-0.301400764739157</c:v>
                </c:pt>
                <c:pt idx="2952" formatCode="General">
                  <c:v>-0.30437395471867701</c:v>
                </c:pt>
                <c:pt idx="2953" formatCode="General">
                  <c:v>-0.313409711029001</c:v>
                </c:pt>
                <c:pt idx="2954" formatCode="General">
                  <c:v>-0.32858786404416701</c:v>
                </c:pt>
                <c:pt idx="2955" formatCode="General">
                  <c:v>-0.34273847777327099</c:v>
                </c:pt>
                <c:pt idx="2956" formatCode="General">
                  <c:v>-0.355690852355389</c:v>
                </c:pt>
                <c:pt idx="2957" formatCode="General">
                  <c:v>-0.3673710403739</c:v>
                </c:pt>
                <c:pt idx="2958" formatCode="General">
                  <c:v>-0.37783724221843701</c:v>
                </c:pt>
                <c:pt idx="2959" formatCode="General">
                  <c:v>-0.38301087390225702</c:v>
                </c:pt>
                <c:pt idx="2960" formatCode="General">
                  <c:v>-0.38033167263529999</c:v>
                </c:pt>
                <c:pt idx="2961" formatCode="General">
                  <c:v>-0.36980343892895901</c:v>
                </c:pt>
                <c:pt idx="2962" formatCode="General">
                  <c:v>-0.35199589095380501</c:v>
                </c:pt>
                <c:pt idx="2963" formatCode="General">
                  <c:v>-0.32795671080505201</c:v>
                </c:pt>
                <c:pt idx="2964" formatCode="General">
                  <c:v>-0.29937487493134701</c:v>
                </c:pt>
                <c:pt idx="2965" formatCode="General">
                  <c:v>-0.269541755398849</c:v>
                </c:pt>
                <c:pt idx="2966" formatCode="General">
                  <c:v>-0.23864297302014301</c:v>
                </c:pt>
                <c:pt idx="2967" formatCode="General">
                  <c:v>-0.20682561694153501</c:v>
                </c:pt>
                <c:pt idx="2968" formatCode="General">
                  <c:v>-0.17451079111022699</c:v>
                </c:pt>
                <c:pt idx="2969" formatCode="General">
                  <c:v>-0.142372292133671</c:v>
                </c:pt>
                <c:pt idx="2970" formatCode="General">
                  <c:v>-0.10983924220088701</c:v>
                </c:pt>
                <c:pt idx="2971" formatCode="General">
                  <c:v>-7.6665333288471901E-2</c:v>
                </c:pt>
                <c:pt idx="2972" formatCode="General">
                  <c:v>-4.43343294574065E-2</c:v>
                </c:pt>
                <c:pt idx="2973" formatCode="General">
                  <c:v>-1.6910226562360499E-2</c:v>
                </c:pt>
                <c:pt idx="2974" formatCode="General">
                  <c:v>1.02308112363822E-3</c:v>
                </c:pt>
                <c:pt idx="2975" formatCode="General">
                  <c:v>1.0667323500876799E-2</c:v>
                </c:pt>
                <c:pt idx="2976" formatCode="General">
                  <c:v>1.46760091043311E-2</c:v>
                </c:pt>
                <c:pt idx="2977" formatCode="General">
                  <c:v>1.56963475337971E-2</c:v>
                </c:pt>
                <c:pt idx="2978" formatCode="General">
                  <c:v>1.5688545066138E-2</c:v>
                </c:pt>
                <c:pt idx="2979" formatCode="General">
                  <c:v>1.58887010279876E-2</c:v>
                </c:pt>
                <c:pt idx="2980" formatCode="General">
                  <c:v>1.5435532189273699E-2</c:v>
                </c:pt>
                <c:pt idx="2981" formatCode="General">
                  <c:v>1.44386631670331E-2</c:v>
                </c:pt>
                <c:pt idx="2982" formatCode="General">
                  <c:v>1.31166154298735E-2</c:v>
                </c:pt>
                <c:pt idx="2983" formatCode="General">
                  <c:v>1.1481830263904501E-2</c:v>
                </c:pt>
                <c:pt idx="2984" formatCode="General">
                  <c:v>6.1052408087803002E-3</c:v>
                </c:pt>
                <c:pt idx="2985" formatCode="General">
                  <c:v>-2.0837913799197499E-3</c:v>
                </c:pt>
                <c:pt idx="2986" formatCode="General">
                  <c:v>-1.1369568811399E-2</c:v>
                </c:pt>
                <c:pt idx="2987" formatCode="General">
                  <c:v>-1.9943975983664101E-2</c:v>
                </c:pt>
                <c:pt idx="2988" formatCode="General">
                  <c:v>-2.59869715178471E-2</c:v>
                </c:pt>
                <c:pt idx="2989" formatCode="General">
                  <c:v>-2.7865244756755201E-2</c:v>
                </c:pt>
                <c:pt idx="2990" formatCode="General">
                  <c:v>-2.49887430941814E-2</c:v>
                </c:pt>
                <c:pt idx="2991" formatCode="General">
                  <c:v>-1.9746887303021401E-2</c:v>
                </c:pt>
                <c:pt idx="2992" formatCode="General">
                  <c:v>-1.7081652940353902E-2</c:v>
                </c:pt>
                <c:pt idx="2993" formatCode="General">
                  <c:v>-1.6275175759553499E-2</c:v>
                </c:pt>
                <c:pt idx="2994" formatCode="General">
                  <c:v>-1.6676629999758798E-2</c:v>
                </c:pt>
                <c:pt idx="2995" formatCode="General">
                  <c:v>-2.4027671659578202E-2</c:v>
                </c:pt>
                <c:pt idx="2996" formatCode="General">
                  <c:v>-3.8430533612822101E-2</c:v>
                </c:pt>
                <c:pt idx="2997" formatCode="General">
                  <c:v>-5.41824151345058E-2</c:v>
                </c:pt>
                <c:pt idx="2998" formatCode="General">
                  <c:v>-6.8406910175181801E-2</c:v>
                </c:pt>
                <c:pt idx="2999" formatCode="General">
                  <c:v>-8.1822603288084703E-2</c:v>
                </c:pt>
                <c:pt idx="3000" formatCode="General">
                  <c:v>-9.4850284173484595E-2</c:v>
                </c:pt>
                <c:pt idx="3001" formatCode="General">
                  <c:v>-0.10775610632256601</c:v>
                </c:pt>
                <c:pt idx="3002" formatCode="General">
                  <c:v>-0.12068333959679001</c:v>
                </c:pt>
                <c:pt idx="3003" formatCode="General">
                  <c:v>-0.13371851840638399</c:v>
                </c:pt>
                <c:pt idx="3004" formatCode="General">
                  <c:v>-0.146919980155163</c:v>
                </c:pt>
                <c:pt idx="3005" formatCode="General">
                  <c:v>-0.160292679958979</c:v>
                </c:pt>
                <c:pt idx="3006" formatCode="General">
                  <c:v>-0.173717253858923</c:v>
                </c:pt>
                <c:pt idx="3007" formatCode="General">
                  <c:v>-0.18697724020626599</c:v>
                </c:pt>
                <c:pt idx="3008" formatCode="General">
                  <c:v>-0.20012559638338101</c:v>
                </c:pt>
                <c:pt idx="3009" formatCode="General">
                  <c:v>-0.21336348406741901</c:v>
                </c:pt>
                <c:pt idx="3010" formatCode="General">
                  <c:v>-0.22678721995863599</c:v>
                </c:pt>
                <c:pt idx="3011" formatCode="General">
                  <c:v>-0.23300166262733299</c:v>
                </c:pt>
                <c:pt idx="3012" formatCode="General">
                  <c:v>-0.23060006078949999</c:v>
                </c:pt>
                <c:pt idx="3013" formatCode="General">
                  <c:v>-0.223176620195607</c:v>
                </c:pt>
                <c:pt idx="3014" formatCode="General">
                  <c:v>-0.21594226004758099</c:v>
                </c:pt>
                <c:pt idx="3015" formatCode="General">
                  <c:v>-0.214034442679402</c:v>
                </c:pt>
                <c:pt idx="3016" formatCode="General">
                  <c:v>-0.22061602328480101</c:v>
                </c:pt>
                <c:pt idx="3017" formatCode="General">
                  <c:v>-0.234897527038847</c:v>
                </c:pt>
                <c:pt idx="3018" formatCode="General">
                  <c:v>-0.24967054323878099</c:v>
                </c:pt>
                <c:pt idx="3019" formatCode="General">
                  <c:v>-0.26349766834390598</c:v>
                </c:pt>
                <c:pt idx="3020" formatCode="General">
                  <c:v>-0.274944001289322</c:v>
                </c:pt>
                <c:pt idx="3021" formatCode="General">
                  <c:v>-0.27536178606670098</c:v>
                </c:pt>
                <c:pt idx="3022" formatCode="General">
                  <c:v>-0.26434845370501497</c:v>
                </c:pt>
                <c:pt idx="3023" formatCode="General">
                  <c:v>-0.24514649831742999</c:v>
                </c:pt>
                <c:pt idx="3024" formatCode="General">
                  <c:v>-0.22321954813935599</c:v>
                </c:pt>
                <c:pt idx="3025" formatCode="General">
                  <c:v>-0.20404749195468599</c:v>
                </c:pt>
                <c:pt idx="3026" formatCode="General">
                  <c:v>-0.19105048369126601</c:v>
                </c:pt>
                <c:pt idx="3027" formatCode="General">
                  <c:v>-0.18439161527193901</c:v>
                </c:pt>
                <c:pt idx="3028" formatCode="General">
                  <c:v>-0.181039616911495</c:v>
                </c:pt>
                <c:pt idx="3029" formatCode="General">
                  <c:v>-0.17615267261275699</c:v>
                </c:pt>
                <c:pt idx="3030" formatCode="General">
                  <c:v>-0.16508259914096299</c:v>
                </c:pt>
                <c:pt idx="3031" formatCode="General">
                  <c:v>-0.14503129719003199</c:v>
                </c:pt>
                <c:pt idx="3032" formatCode="General">
                  <c:v>-0.11582514886694199</c:v>
                </c:pt>
                <c:pt idx="3033" formatCode="General">
                  <c:v>-8.2318447194606598E-2</c:v>
                </c:pt>
                <c:pt idx="3034" formatCode="General">
                  <c:v>-4.9604087020629802E-2</c:v>
                </c:pt>
                <c:pt idx="3035" formatCode="General">
                  <c:v>-2.0864273053041699E-2</c:v>
                </c:pt>
                <c:pt idx="3036" formatCode="General">
                  <c:v>-1.46524812303761E-3</c:v>
                </c:pt>
                <c:pt idx="3037" formatCode="General">
                  <c:v>8.1921700248107597E-3</c:v>
                </c:pt>
                <c:pt idx="3038" formatCode="General">
                  <c:v>1.0634624623204501E-2</c:v>
                </c:pt>
                <c:pt idx="3039" formatCode="General">
                  <c:v>1.0491028116094699E-2</c:v>
                </c:pt>
                <c:pt idx="3040" formatCode="General">
                  <c:v>1.0459355940536401E-2</c:v>
                </c:pt>
                <c:pt idx="3041" formatCode="General">
                  <c:v>1.1706377866772E-2</c:v>
                </c:pt>
                <c:pt idx="3042" formatCode="General">
                  <c:v>1.2306229018559401E-2</c:v>
                </c:pt>
                <c:pt idx="3043" formatCode="General">
                  <c:v>1.15560430641585E-2</c:v>
                </c:pt>
                <c:pt idx="3044" formatCode="General">
                  <c:v>9.8975721505902003E-3</c:v>
                </c:pt>
                <c:pt idx="3045" formatCode="General">
                  <c:v>7.6970173868658801E-3</c:v>
                </c:pt>
                <c:pt idx="3046" formatCode="General">
                  <c:v>2.7046377403166502E-3</c:v>
                </c:pt>
                <c:pt idx="3047" formatCode="General">
                  <c:v>-7.6549172621111503E-3</c:v>
                </c:pt>
                <c:pt idx="3048" formatCode="General">
                  <c:v>-2.1810494767935298E-2</c:v>
                </c:pt>
                <c:pt idx="3049" formatCode="General">
                  <c:v>-3.8674146575906898E-2</c:v>
                </c:pt>
                <c:pt idx="3050" formatCode="General">
                  <c:v>-5.53212661728772E-2</c:v>
                </c:pt>
                <c:pt idx="3051" formatCode="General">
                  <c:v>-7.0040883907090096E-2</c:v>
                </c:pt>
                <c:pt idx="3052" formatCode="General">
                  <c:v>-7.80061797678408E-2</c:v>
                </c:pt>
                <c:pt idx="3053" formatCode="General">
                  <c:v>-7.7454000023955097E-2</c:v>
                </c:pt>
                <c:pt idx="3054" formatCode="General">
                  <c:v>-6.9804198288802494E-2</c:v>
                </c:pt>
                <c:pt idx="3055" formatCode="General">
                  <c:v>-6.2974009764398806E-2</c:v>
                </c:pt>
                <c:pt idx="3056" formatCode="General">
                  <c:v>-5.7434148293806997E-2</c:v>
                </c:pt>
                <c:pt idx="3057" formatCode="General">
                  <c:v>-5.7963772973403903E-2</c:v>
                </c:pt>
                <c:pt idx="3058" formatCode="General">
                  <c:v>-6.8609628683894003E-2</c:v>
                </c:pt>
                <c:pt idx="3059" formatCode="General">
                  <c:v>-8.2702737540505694E-2</c:v>
                </c:pt>
                <c:pt idx="3060" formatCode="General">
                  <c:v>-9.6198465238149206E-2</c:v>
                </c:pt>
                <c:pt idx="3061" formatCode="General">
                  <c:v>-0.109351812631033</c:v>
                </c:pt>
                <c:pt idx="3062" formatCode="General">
                  <c:v>-0.122171133280495</c:v>
                </c:pt>
                <c:pt idx="3063" formatCode="General">
                  <c:v>-0.13472576038182099</c:v>
                </c:pt>
                <c:pt idx="3064" formatCode="General">
                  <c:v>-0.14721825194827301</c:v>
                </c:pt>
                <c:pt idx="3065" formatCode="General">
                  <c:v>-0.15979150124494301</c:v>
                </c:pt>
                <c:pt idx="3066" formatCode="General">
                  <c:v>-0.17250861072128201</c:v>
                </c:pt>
                <c:pt idx="3067" formatCode="General">
                  <c:v>-0.185419611252121</c:v>
                </c:pt>
                <c:pt idx="3068" formatCode="General">
                  <c:v>-0.19856998305927201</c:v>
                </c:pt>
                <c:pt idx="3069" formatCode="General">
                  <c:v>-0.21199837252290499</c:v>
                </c:pt>
                <c:pt idx="3070" formatCode="General">
                  <c:v>-0.22575358359772901</c:v>
                </c:pt>
                <c:pt idx="3071" formatCode="General">
                  <c:v>-0.23994149645628801</c:v>
                </c:pt>
                <c:pt idx="3072" formatCode="General">
                  <c:v>-0.254702938892306</c:v>
                </c:pt>
                <c:pt idx="3073" formatCode="General">
                  <c:v>-0.26496078554626401</c:v>
                </c:pt>
                <c:pt idx="3074" formatCode="General">
                  <c:v>-0.26825521371898498</c:v>
                </c:pt>
                <c:pt idx="3075" formatCode="General">
                  <c:v>-0.26642640677908103</c:v>
                </c:pt>
                <c:pt idx="3076" formatCode="General">
                  <c:v>-0.26267620537550901</c:v>
                </c:pt>
                <c:pt idx="3077" formatCode="General">
                  <c:v>-0.26052693765783402</c:v>
                </c:pt>
                <c:pt idx="3078" formatCode="General">
                  <c:v>-0.26253486265375198</c:v>
                </c:pt>
                <c:pt idx="3079" formatCode="General">
                  <c:v>-0.26925440656411598</c:v>
                </c:pt>
                <c:pt idx="3080" formatCode="General">
                  <c:v>-0.278814244434617</c:v>
                </c:pt>
                <c:pt idx="3081" formatCode="General">
                  <c:v>-0.28727310691565699</c:v>
                </c:pt>
                <c:pt idx="3082" formatCode="General">
                  <c:v>-0.28979676631387102</c:v>
                </c:pt>
                <c:pt idx="3083" formatCode="General">
                  <c:v>-0.28244598527716702</c:v>
                </c:pt>
                <c:pt idx="3084" formatCode="General">
                  <c:v>-0.26387124520078098</c:v>
                </c:pt>
                <c:pt idx="3085" formatCode="General">
                  <c:v>-0.236854532085819</c:v>
                </c:pt>
                <c:pt idx="3086" formatCode="General">
                  <c:v>-0.20830541854814999</c:v>
                </c:pt>
                <c:pt idx="3087" formatCode="General">
                  <c:v>-0.17833565528940001</c:v>
                </c:pt>
                <c:pt idx="3088" formatCode="General">
                  <c:v>-0.155164239864234</c:v>
                </c:pt>
                <c:pt idx="3089" formatCode="General">
                  <c:v>-0.14075812624014999</c:v>
                </c:pt>
                <c:pt idx="3090" formatCode="General">
                  <c:v>-0.13372827556977099</c:v>
                </c:pt>
                <c:pt idx="3091" formatCode="General">
                  <c:v>-0.12977879575963899</c:v>
                </c:pt>
                <c:pt idx="3092" formatCode="General">
                  <c:v>-0.123335386352072</c:v>
                </c:pt>
                <c:pt idx="3093" formatCode="General">
                  <c:v>-0.10955076047015901</c:v>
                </c:pt>
                <c:pt idx="3094" formatCode="General">
                  <c:v>-8.59517620484119E-2</c:v>
                </c:pt>
                <c:pt idx="3095" formatCode="General">
                  <c:v>-5.3538746923072401E-2</c:v>
                </c:pt>
                <c:pt idx="3096" formatCode="General">
                  <c:v>-2.1762195377212998E-2</c:v>
                </c:pt>
                <c:pt idx="3097" formatCode="General">
                  <c:v>-2.8301368827534799E-4</c:v>
                </c:pt>
                <c:pt idx="3098" formatCode="General">
                  <c:v>1.0974919089980001E-2</c:v>
                </c:pt>
                <c:pt idx="3099" formatCode="General">
                  <c:v>1.6673995459770899E-2</c:v>
                </c:pt>
                <c:pt idx="3100" formatCode="General">
                  <c:v>1.80642194199397E-2</c:v>
                </c:pt>
                <c:pt idx="3101" formatCode="General">
                  <c:v>1.6281272728112198E-2</c:v>
                </c:pt>
                <c:pt idx="3102" formatCode="General">
                  <c:v>1.42544612813989E-2</c:v>
                </c:pt>
                <c:pt idx="3103" formatCode="General">
                  <c:v>1.38206551160736E-2</c:v>
                </c:pt>
                <c:pt idx="3104" formatCode="General">
                  <c:v>1.51462950563895E-2</c:v>
                </c:pt>
                <c:pt idx="3105" formatCode="General">
                  <c:v>1.50037061954703E-2</c:v>
                </c:pt>
                <c:pt idx="3106" formatCode="General">
                  <c:v>1.3955779306294901E-2</c:v>
                </c:pt>
                <c:pt idx="3107" formatCode="General">
                  <c:v>1.2343836164123399E-2</c:v>
                </c:pt>
                <c:pt idx="3108" formatCode="General">
                  <c:v>1.04001097515284E-2</c:v>
                </c:pt>
                <c:pt idx="3109" formatCode="General">
                  <c:v>3.51248435203083E-3</c:v>
                </c:pt>
                <c:pt idx="3110" formatCode="General">
                  <c:v>-7.28208834919863E-3</c:v>
                </c:pt>
                <c:pt idx="3111" formatCode="General">
                  <c:v>-1.96717561233778E-2</c:v>
                </c:pt>
                <c:pt idx="3112" formatCode="General">
                  <c:v>-3.1612829961080197E-2</c:v>
                </c:pt>
                <c:pt idx="3113" formatCode="General">
                  <c:v>-4.0539866839845E-2</c:v>
                </c:pt>
                <c:pt idx="3114" formatCode="General">
                  <c:v>-4.4034452571621203E-2</c:v>
                </c:pt>
                <c:pt idx="3115" formatCode="General">
                  <c:v>-4.1562672339525597E-2</c:v>
                </c:pt>
                <c:pt idx="3116" formatCode="General">
                  <c:v>-3.5499012854716697E-2</c:v>
                </c:pt>
                <c:pt idx="3117" formatCode="General">
                  <c:v>-3.0487583258159302E-2</c:v>
                </c:pt>
                <c:pt idx="3118" formatCode="General">
                  <c:v>-3.11566631600462E-2</c:v>
                </c:pt>
                <c:pt idx="3119" formatCode="General">
                  <c:v>-4.0151843403786802E-2</c:v>
                </c:pt>
                <c:pt idx="3120" formatCode="General">
                  <c:v>-5.7072414978378401E-2</c:v>
                </c:pt>
                <c:pt idx="3121" formatCode="General">
                  <c:v>-7.2234339409233697E-2</c:v>
                </c:pt>
                <c:pt idx="3122" formatCode="General">
                  <c:v>-8.6492541554213806E-2</c:v>
                </c:pt>
                <c:pt idx="3123" formatCode="General">
                  <c:v>-0.100408460290156</c:v>
                </c:pt>
                <c:pt idx="3124" formatCode="General">
                  <c:v>-0.114251229749679</c:v>
                </c:pt>
                <c:pt idx="3125" formatCode="General">
                  <c:v>-0.128185937396607</c:v>
                </c:pt>
                <c:pt idx="3126" formatCode="General">
                  <c:v>-0.142315089479461</c:v>
                </c:pt>
                <c:pt idx="3127" formatCode="General">
                  <c:v>-0.156656466009644</c:v>
                </c:pt>
                <c:pt idx="3128" formatCode="General">
                  <c:v>-0.17115662426154299</c:v>
                </c:pt>
                <c:pt idx="3129" formatCode="General">
                  <c:v>-0.18566530276571</c:v>
                </c:pt>
                <c:pt idx="3130" formatCode="General">
                  <c:v>-0.19998207269104801</c:v>
                </c:pt>
                <c:pt idx="3131" formatCode="General">
                  <c:v>-0.21419931578044701</c:v>
                </c:pt>
                <c:pt idx="3132" formatCode="General">
                  <c:v>-0.22858839418801399</c:v>
                </c:pt>
                <c:pt idx="3133" formatCode="General">
                  <c:v>-0.243410493234791</c:v>
                </c:pt>
                <c:pt idx="3134" formatCode="General">
                  <c:v>-0.253246036168914</c:v>
                </c:pt>
                <c:pt idx="3135" formatCode="General">
                  <c:v>-0.25709647368926403</c:v>
                </c:pt>
                <c:pt idx="3136" formatCode="General">
                  <c:v>-0.25752665156036902</c:v>
                </c:pt>
                <c:pt idx="3137" formatCode="General">
                  <c:v>-0.25781815986013501</c:v>
                </c:pt>
                <c:pt idx="3138" formatCode="General">
                  <c:v>-0.261053791903119</c:v>
                </c:pt>
                <c:pt idx="3139" formatCode="General">
                  <c:v>-0.26928166424789302</c:v>
                </c:pt>
                <c:pt idx="3140" formatCode="General">
                  <c:v>-0.282980261982204</c:v>
                </c:pt>
                <c:pt idx="3141" formatCode="General">
                  <c:v>-0.30000732279734099</c:v>
                </c:pt>
                <c:pt idx="3142" formatCode="General">
                  <c:v>-0.31663922111736997</c:v>
                </c:pt>
                <c:pt idx="3143" formatCode="General">
                  <c:v>-0.33184537271353598</c:v>
                </c:pt>
                <c:pt idx="3144" formatCode="General">
                  <c:v>-0.34142750562209601</c:v>
                </c:pt>
                <c:pt idx="3145" formatCode="General">
                  <c:v>-0.34124847835393002</c:v>
                </c:pt>
                <c:pt idx="3146" formatCode="General">
                  <c:v>-0.33057706238389301</c:v>
                </c:pt>
                <c:pt idx="3147" formatCode="General">
                  <c:v>-0.31126321902237097</c:v>
                </c:pt>
                <c:pt idx="3148" formatCode="General">
                  <c:v>-0.287332830929938</c:v>
                </c:pt>
                <c:pt idx="3149" formatCode="General">
                  <c:v>-0.26359592605309501</c:v>
                </c:pt>
                <c:pt idx="3150" formatCode="General">
                  <c:v>-0.24375097350929001</c:v>
                </c:pt>
                <c:pt idx="3151" formatCode="General">
                  <c:v>-0.22920294556158899</c:v>
                </c:pt>
                <c:pt idx="3152" formatCode="General">
                  <c:v>-0.21865955989878599</c:v>
                </c:pt>
                <c:pt idx="3153" formatCode="General">
                  <c:v>-0.20850968244749299</c:v>
                </c:pt>
                <c:pt idx="3154" formatCode="General">
                  <c:v>-0.19435062279920901</c:v>
                </c:pt>
                <c:pt idx="3155" formatCode="General">
                  <c:v>-0.17274681838575401</c:v>
                </c:pt>
                <c:pt idx="3156" formatCode="General">
                  <c:v>-0.14245021469362401</c:v>
                </c:pt>
                <c:pt idx="3157" formatCode="General">
                  <c:v>-0.105264303740169</c:v>
                </c:pt>
                <c:pt idx="3158" formatCode="General">
                  <c:v>-6.7834903999070703E-2</c:v>
                </c:pt>
                <c:pt idx="3159" formatCode="General">
                  <c:v>-3.2437215882487401E-2</c:v>
                </c:pt>
                <c:pt idx="3160" formatCode="General">
                  <c:v>-5.7219541621609899E-3</c:v>
                </c:pt>
                <c:pt idx="3161" formatCode="General">
                  <c:v>8.9052260178780207E-3</c:v>
                </c:pt>
                <c:pt idx="3162" formatCode="General">
                  <c:v>1.46952328124431E-2</c:v>
                </c:pt>
                <c:pt idx="3163" formatCode="General">
                  <c:v>1.7049430710921201E-2</c:v>
                </c:pt>
                <c:pt idx="3164" formatCode="General">
                  <c:v>1.8601493538603301E-2</c:v>
                </c:pt>
                <c:pt idx="3165" formatCode="General">
                  <c:v>2.02451171259466E-2</c:v>
                </c:pt>
                <c:pt idx="3166" formatCode="General">
                  <c:v>2.1428099118863699E-2</c:v>
                </c:pt>
                <c:pt idx="3167" formatCode="General">
                  <c:v>2.1432374314308899E-2</c:v>
                </c:pt>
                <c:pt idx="3168" formatCode="General">
                  <c:v>2.05493751768758E-2</c:v>
                </c:pt>
                <c:pt idx="3169" formatCode="General">
                  <c:v>1.8999843205821799E-2</c:v>
                </c:pt>
                <c:pt idx="3170" formatCode="General">
                  <c:v>1.6944939105890101E-2</c:v>
                </c:pt>
                <c:pt idx="3171" formatCode="General">
                  <c:v>1.40858538553244E-2</c:v>
                </c:pt>
                <c:pt idx="3172" formatCode="General">
                  <c:v>1.06416215070555E-2</c:v>
                </c:pt>
                <c:pt idx="3173" formatCode="General">
                  <c:v>7.1734518403661499E-3</c:v>
                </c:pt>
                <c:pt idx="3174" formatCode="General">
                  <c:v>4.1976597136872797E-3</c:v>
                </c:pt>
                <c:pt idx="3175" formatCode="General">
                  <c:v>2.0680954794228099E-3</c:v>
                </c:pt>
                <c:pt idx="3176" formatCode="General">
                  <c:v>1.19924045757242E-4</c:v>
                </c:pt>
                <c:pt idx="3177" formatCode="General">
                  <c:v>-2.0621745135166801E-3</c:v>
                </c:pt>
                <c:pt idx="3178" formatCode="General">
                  <c:v>-4.3518989493966003E-3</c:v>
                </c:pt>
                <c:pt idx="3179" formatCode="General">
                  <c:v>-6.6838472892952498E-3</c:v>
                </c:pt>
                <c:pt idx="3180" formatCode="General">
                  <c:v>-1.088345897916E-2</c:v>
                </c:pt>
                <c:pt idx="3181" formatCode="General">
                  <c:v>-1.9645804825520901E-2</c:v>
                </c:pt>
                <c:pt idx="3182" formatCode="General">
                  <c:v>-3.3515505479192E-2</c:v>
                </c:pt>
                <c:pt idx="3183" formatCode="General">
                  <c:v>-5.1251835704818997E-2</c:v>
                </c:pt>
                <c:pt idx="3184" formatCode="General">
                  <c:v>-6.6834472634270198E-2</c:v>
                </c:pt>
                <c:pt idx="3185" formatCode="General">
                  <c:v>-8.1542814892229504E-2</c:v>
                </c:pt>
                <c:pt idx="3186" formatCode="General">
                  <c:v>-9.5958235730590702E-2</c:v>
                </c:pt>
                <c:pt idx="3187" formatCode="General">
                  <c:v>-0.110407299143326</c:v>
                </c:pt>
                <c:pt idx="3188" formatCode="General">
                  <c:v>-0.12499155513394999</c:v>
                </c:pt>
                <c:pt idx="3189" formatCode="General">
                  <c:v>-0.13954412992214099</c:v>
                </c:pt>
                <c:pt idx="3190" formatCode="General">
                  <c:v>-0.15383495144461601</c:v>
                </c:pt>
                <c:pt idx="3191" formatCode="General">
                  <c:v>-0.16790812020518101</c:v>
                </c:pt>
                <c:pt idx="3192" formatCode="General">
                  <c:v>-0.181897508795869</c:v>
                </c:pt>
                <c:pt idx="3193" formatCode="General">
                  <c:v>-0.19593174283908399</c:v>
                </c:pt>
                <c:pt idx="3194" formatCode="General">
                  <c:v>-0.210102000643791</c:v>
                </c:pt>
                <c:pt idx="3195" formatCode="General">
                  <c:v>-0.224465546744679</c:v>
                </c:pt>
                <c:pt idx="3196" formatCode="General">
                  <c:v>-0.239162498440987</c:v>
                </c:pt>
                <c:pt idx="3197" formatCode="General">
                  <c:v>-0.244946224074688</c:v>
                </c:pt>
                <c:pt idx="3198" formatCode="General">
                  <c:v>-0.23977615825693799</c:v>
                </c:pt>
                <c:pt idx="3199" formatCode="General">
                  <c:v>-0.22693037518282999</c:v>
                </c:pt>
                <c:pt idx="3200" formatCode="General">
                  <c:v>-0.21261268456383201</c:v>
                </c:pt>
                <c:pt idx="3201" formatCode="General">
                  <c:v>-0.196897697120546</c:v>
                </c:pt>
                <c:pt idx="3202" formatCode="General">
                  <c:v>-0.186480006932185</c:v>
                </c:pt>
                <c:pt idx="3203" formatCode="General">
                  <c:v>-0.183424876076938</c:v>
                </c:pt>
                <c:pt idx="3204" formatCode="General">
                  <c:v>-0.18773197383530599</c:v>
                </c:pt>
                <c:pt idx="3205" formatCode="General">
                  <c:v>-0.198002557958468</c:v>
                </c:pt>
                <c:pt idx="3206" formatCode="General">
                  <c:v>-0.209984623066506</c:v>
                </c:pt>
                <c:pt idx="3207" formatCode="General">
                  <c:v>-0.221309153825474</c:v>
                </c:pt>
                <c:pt idx="3208" formatCode="General">
                  <c:v>-0.23186696585619301</c:v>
                </c:pt>
                <c:pt idx="3209" formatCode="General">
                  <c:v>-0.24142830442636701</c:v>
                </c:pt>
                <c:pt idx="3210" formatCode="General">
                  <c:v>-0.249894016324093</c:v>
                </c:pt>
                <c:pt idx="3211" formatCode="General">
                  <c:v>-0.25276984242732398</c:v>
                </c:pt>
                <c:pt idx="3212" formatCode="General">
                  <c:v>-0.24785085221373199</c:v>
                </c:pt>
                <c:pt idx="3213" formatCode="General">
                  <c:v>-0.23385919594351801</c:v>
                </c:pt>
                <c:pt idx="3214" formatCode="General">
                  <c:v>-0.21064088739933501</c:v>
                </c:pt>
                <c:pt idx="3215" formatCode="General">
                  <c:v>-0.17947429012029101</c:v>
                </c:pt>
                <c:pt idx="3216" formatCode="General">
                  <c:v>-0.14311465800947801</c:v>
                </c:pt>
                <c:pt idx="3217" formatCode="General">
                  <c:v>-0.10563672779263</c:v>
                </c:pt>
                <c:pt idx="3218" formatCode="General">
                  <c:v>-6.7673168834505207E-2</c:v>
                </c:pt>
                <c:pt idx="3219" formatCode="General">
                  <c:v>-3.1645772568392502E-2</c:v>
                </c:pt>
                <c:pt idx="3220" formatCode="General">
                  <c:v>-4.6929472720655101E-3</c:v>
                </c:pt>
                <c:pt idx="3221" formatCode="General">
                  <c:v>9.4381113775066899E-3</c:v>
                </c:pt>
                <c:pt idx="3222" formatCode="General">
                  <c:v>1.6469598085971902E-2</c:v>
                </c:pt>
                <c:pt idx="3223" formatCode="General">
                  <c:v>2.0301334703185799E-2</c:v>
                </c:pt>
                <c:pt idx="3224" formatCode="General">
                  <c:v>2.2293744742953901E-2</c:v>
                </c:pt>
                <c:pt idx="3225" formatCode="General">
                  <c:v>2.3019018722243201E-2</c:v>
                </c:pt>
                <c:pt idx="3226" formatCode="General">
                  <c:v>2.3055036908746201E-2</c:v>
                </c:pt>
                <c:pt idx="3227" formatCode="General">
                  <c:v>2.3085986067681401E-2</c:v>
                </c:pt>
                <c:pt idx="3228" formatCode="General">
                  <c:v>2.3365309890871599E-2</c:v>
                </c:pt>
                <c:pt idx="3229" formatCode="General">
                  <c:v>2.2918777901409899E-2</c:v>
                </c:pt>
                <c:pt idx="3230" formatCode="General">
                  <c:v>2.1883180833000601E-2</c:v>
                </c:pt>
                <c:pt idx="3231" formatCode="General">
                  <c:v>2.0346382834746098E-2</c:v>
                </c:pt>
                <c:pt idx="3232" formatCode="General">
                  <c:v>1.7047486256239801E-2</c:v>
                </c:pt>
                <c:pt idx="3233" formatCode="General">
                  <c:v>8.3160833140863595E-3</c:v>
                </c:pt>
                <c:pt idx="3234" formatCode="General">
                  <c:v>-4.6560004381401704E-3</c:v>
                </c:pt>
                <c:pt idx="3235" formatCode="General">
                  <c:v>-2.0171459902189999E-2</c:v>
                </c:pt>
                <c:pt idx="3236" formatCode="General">
                  <c:v>-3.7797191681613197E-2</c:v>
                </c:pt>
                <c:pt idx="3237" formatCode="General">
                  <c:v>-5.3387626586259902E-2</c:v>
                </c:pt>
                <c:pt idx="3238" formatCode="General">
                  <c:v>-6.9176826111605694E-2</c:v>
                </c:pt>
                <c:pt idx="3239" formatCode="General">
                  <c:v>-8.0141893870876599E-2</c:v>
                </c:pt>
                <c:pt idx="3240" formatCode="General">
                  <c:v>-8.2002304531563305E-2</c:v>
                </c:pt>
                <c:pt idx="3241" formatCode="General">
                  <c:v>-7.4289552713357396E-2</c:v>
                </c:pt>
                <c:pt idx="3242" formatCode="General">
                  <c:v>-5.92534619848833E-2</c:v>
                </c:pt>
                <c:pt idx="3243" formatCode="General">
                  <c:v>-4.6331989473219801E-2</c:v>
                </c:pt>
                <c:pt idx="3244" formatCode="General">
                  <c:v>-3.6204371975581601E-2</c:v>
                </c:pt>
                <c:pt idx="3245" formatCode="General">
                  <c:v>-2.9091464222489399E-2</c:v>
                </c:pt>
                <c:pt idx="3246" formatCode="General">
                  <c:v>-2.7158129894348699E-2</c:v>
                </c:pt>
                <c:pt idx="3247" formatCode="General">
                  <c:v>-3.3009723234608102E-2</c:v>
                </c:pt>
                <c:pt idx="3248" formatCode="General">
                  <c:v>-4.5644550721730501E-2</c:v>
                </c:pt>
                <c:pt idx="3249" formatCode="General">
                  <c:v>-6.2014437221699303E-2</c:v>
                </c:pt>
                <c:pt idx="3250" formatCode="General">
                  <c:v>-7.72716520331031E-2</c:v>
                </c:pt>
                <c:pt idx="3251" formatCode="General">
                  <c:v>-9.2076475860359303E-2</c:v>
                </c:pt>
                <c:pt idx="3252" formatCode="General">
                  <c:v>-0.10672074809865099</c:v>
                </c:pt>
                <c:pt idx="3253" formatCode="General">
                  <c:v>-0.121338959155735</c:v>
                </c:pt>
                <c:pt idx="3254" formatCode="General">
                  <c:v>-0.135918567731875</c:v>
                </c:pt>
                <c:pt idx="3255" formatCode="General">
                  <c:v>-0.15029583733847601</c:v>
                </c:pt>
                <c:pt idx="3256" formatCode="General">
                  <c:v>-0.16442081277909801</c:v>
                </c:pt>
                <c:pt idx="3257" formatCode="General">
                  <c:v>-0.174320964449588</c:v>
                </c:pt>
                <c:pt idx="3258" formatCode="General">
                  <c:v>-0.17647579788553899</c:v>
                </c:pt>
                <c:pt idx="3259" formatCode="General">
                  <c:v>-0.17361463298271201</c:v>
                </c:pt>
                <c:pt idx="3260" formatCode="General">
                  <c:v>-0.169176988673957</c:v>
                </c:pt>
                <c:pt idx="3261" formatCode="General">
                  <c:v>-0.16649478874177101</c:v>
                </c:pt>
                <c:pt idx="3262" formatCode="General">
                  <c:v>-0.16822918532076001</c:v>
                </c:pt>
                <c:pt idx="3263" formatCode="General">
                  <c:v>-0.17612052131932199</c:v>
                </c:pt>
                <c:pt idx="3264" formatCode="General">
                  <c:v>-0.19087650992433899</c:v>
                </c:pt>
                <c:pt idx="3265" formatCode="General">
                  <c:v>-0.20717689046731499</c:v>
                </c:pt>
                <c:pt idx="3266" formatCode="General">
                  <c:v>-0.22424438988100401</c:v>
                </c:pt>
                <c:pt idx="3267" formatCode="General">
                  <c:v>-0.24182353673948601</c:v>
                </c:pt>
                <c:pt idx="3268" formatCode="General">
                  <c:v>-0.25973682352590799</c:v>
                </c:pt>
                <c:pt idx="3269" formatCode="General">
                  <c:v>-0.27786527018620999</c:v>
                </c:pt>
                <c:pt idx="3270" formatCode="General">
                  <c:v>-0.29035538582366899</c:v>
                </c:pt>
                <c:pt idx="3271" formatCode="General">
                  <c:v>-0.29072900452634098</c:v>
                </c:pt>
                <c:pt idx="3272" formatCode="General">
                  <c:v>-0.278294307770799</c:v>
                </c:pt>
                <c:pt idx="3273" formatCode="General">
                  <c:v>-0.25626213597188502</c:v>
                </c:pt>
                <c:pt idx="3274" formatCode="General">
                  <c:v>-0.232156774572923</c:v>
                </c:pt>
                <c:pt idx="3275" formatCode="General">
                  <c:v>-0.20575927506122099</c:v>
                </c:pt>
                <c:pt idx="3276" formatCode="General">
                  <c:v>-0.18405829634353299</c:v>
                </c:pt>
                <c:pt idx="3277" formatCode="General">
                  <c:v>-0.17315672005296701</c:v>
                </c:pt>
                <c:pt idx="3278" formatCode="General">
                  <c:v>-0.173457900487578</c:v>
                </c:pt>
                <c:pt idx="3279" formatCode="General">
                  <c:v>-0.17902228913672</c:v>
                </c:pt>
                <c:pt idx="3280" formatCode="General">
                  <c:v>-0.18380982584584399</c:v>
                </c:pt>
                <c:pt idx="3281" formatCode="General">
                  <c:v>-0.18783020039184201</c:v>
                </c:pt>
                <c:pt idx="3282" formatCode="General">
                  <c:v>-0.18246678607941999</c:v>
                </c:pt>
                <c:pt idx="3283" formatCode="General">
                  <c:v>-0.16529221578275799</c:v>
                </c:pt>
                <c:pt idx="3284" formatCode="General">
                  <c:v>-0.137395811691393</c:v>
                </c:pt>
                <c:pt idx="3285" formatCode="General">
                  <c:v>-0.102072380085776</c:v>
                </c:pt>
                <c:pt idx="3286" formatCode="General">
                  <c:v>-6.4471822481001001E-2</c:v>
                </c:pt>
                <c:pt idx="3287" formatCode="General">
                  <c:v>-2.97883797909506E-2</c:v>
                </c:pt>
                <c:pt idx="3288" formatCode="General">
                  <c:v>-5.0780863347968299E-3</c:v>
                </c:pt>
                <c:pt idx="3289" formatCode="General">
                  <c:v>7.6705744703977497E-3</c:v>
                </c:pt>
                <c:pt idx="3290" formatCode="General">
                  <c:v>1.3608706245695001E-2</c:v>
                </c:pt>
                <c:pt idx="3291" formatCode="General">
                  <c:v>1.61288075692625E-2</c:v>
                </c:pt>
                <c:pt idx="3292" formatCode="General">
                  <c:v>1.56460880008376E-2</c:v>
                </c:pt>
                <c:pt idx="3293" formatCode="General">
                  <c:v>1.0470966444883699E-2</c:v>
                </c:pt>
                <c:pt idx="3294" formatCode="General">
                  <c:v>1.6752414205338799E-3</c:v>
                </c:pt>
                <c:pt idx="3295" formatCode="General">
                  <c:v>-8.6702367348628507E-3</c:v>
                </c:pt>
                <c:pt idx="3296" formatCode="General">
                  <c:v>-1.8657732306559299E-2</c:v>
                </c:pt>
                <c:pt idx="3297" formatCode="General">
                  <c:v>-2.6840349917107299E-2</c:v>
                </c:pt>
                <c:pt idx="3298" formatCode="General">
                  <c:v>-3.1685105886397703E-2</c:v>
                </c:pt>
                <c:pt idx="3299" formatCode="General">
                  <c:v>-3.2081730853987099E-2</c:v>
                </c:pt>
                <c:pt idx="3300" formatCode="General">
                  <c:v>-2.8086947526438099E-2</c:v>
                </c:pt>
                <c:pt idx="3301" formatCode="General">
                  <c:v>-2.1157436591286501E-2</c:v>
                </c:pt>
                <c:pt idx="3302" formatCode="General">
                  <c:v>-1.6625799509905101E-2</c:v>
                </c:pt>
                <c:pt idx="3303" formatCode="General">
                  <c:v>-1.51335948928516E-2</c:v>
                </c:pt>
                <c:pt idx="3304" formatCode="General">
                  <c:v>-1.54413993623039E-2</c:v>
                </c:pt>
                <c:pt idx="3305" formatCode="General">
                  <c:v>-1.6738735157483298E-2</c:v>
                </c:pt>
                <c:pt idx="3306" formatCode="General">
                  <c:v>-2.0045784339258601E-2</c:v>
                </c:pt>
                <c:pt idx="3307" formatCode="General">
                  <c:v>-3.05654652375386E-2</c:v>
                </c:pt>
                <c:pt idx="3308" formatCode="General">
                  <c:v>-4.9018873700029199E-2</c:v>
                </c:pt>
                <c:pt idx="3309" formatCode="General">
                  <c:v>-6.6010073964928001E-2</c:v>
                </c:pt>
                <c:pt idx="3310" formatCode="General">
                  <c:v>-8.1869651052344894E-2</c:v>
                </c:pt>
                <c:pt idx="3311" formatCode="General">
                  <c:v>-9.72511461359786E-2</c:v>
                </c:pt>
                <c:pt idx="3312" formatCode="General">
                  <c:v>-0.112500285574776</c:v>
                </c:pt>
                <c:pt idx="3313" formatCode="General">
                  <c:v>-0.12768281263345699</c:v>
                </c:pt>
                <c:pt idx="3314" formatCode="General">
                  <c:v>-0.137575012841543</c:v>
                </c:pt>
                <c:pt idx="3315" formatCode="General">
                  <c:v>-0.13646528062810701</c:v>
                </c:pt>
                <c:pt idx="3316" formatCode="General">
                  <c:v>-0.13050001335207501</c:v>
                </c:pt>
                <c:pt idx="3317" formatCode="General">
                  <c:v>-0.12759748232713999</c:v>
                </c:pt>
                <c:pt idx="3318" formatCode="General">
                  <c:v>-0.134420870611271</c:v>
                </c:pt>
                <c:pt idx="3319" formatCode="General">
                  <c:v>-0.148653310723906</c:v>
                </c:pt>
                <c:pt idx="3320" formatCode="General">
                  <c:v>-0.16335392778359001</c:v>
                </c:pt>
                <c:pt idx="3321" formatCode="General">
                  <c:v>-0.17866965093173201</c:v>
                </c:pt>
                <c:pt idx="3322" formatCode="General">
                  <c:v>-0.19469650630858301</c:v>
                </c:pt>
                <c:pt idx="3323" formatCode="General">
                  <c:v>-0.211429863210332</c:v>
                </c:pt>
                <c:pt idx="3324" formatCode="General">
                  <c:v>-0.221478213150748</c:v>
                </c:pt>
                <c:pt idx="3325" formatCode="General">
                  <c:v>-0.222690344819651</c:v>
                </c:pt>
                <c:pt idx="3326" formatCode="General">
                  <c:v>-0.21977420939395501</c:v>
                </c:pt>
                <c:pt idx="3327" formatCode="General">
                  <c:v>-0.21727730804759299</c:v>
                </c:pt>
                <c:pt idx="3328" formatCode="General">
                  <c:v>-0.21725591580216499</c:v>
                </c:pt>
                <c:pt idx="3329" formatCode="General">
                  <c:v>-0.21844430217376601</c:v>
                </c:pt>
                <c:pt idx="3330" formatCode="General">
                  <c:v>-0.21710208161967601</c:v>
                </c:pt>
                <c:pt idx="3331" formatCode="General">
                  <c:v>-0.20917673173020601</c:v>
                </c:pt>
                <c:pt idx="3332" formatCode="General">
                  <c:v>-0.19270422453066099</c:v>
                </c:pt>
                <c:pt idx="3333" formatCode="General">
                  <c:v>-0.16913835468786501</c:v>
                </c:pt>
                <c:pt idx="3334" formatCode="General">
                  <c:v>-0.142848771283313</c:v>
                </c:pt>
                <c:pt idx="3335" formatCode="General">
                  <c:v>-0.11917869509833</c:v>
                </c:pt>
                <c:pt idx="3336" formatCode="General">
                  <c:v>-0.102093807702812</c:v>
                </c:pt>
                <c:pt idx="3337" formatCode="General">
                  <c:v>-9.2366574769777304E-2</c:v>
                </c:pt>
                <c:pt idx="3338" formatCode="General">
                  <c:v>-8.7071324977483794E-2</c:v>
                </c:pt>
                <c:pt idx="3339" formatCode="General">
                  <c:v>-8.1034996893999497E-2</c:v>
                </c:pt>
                <c:pt idx="3340" formatCode="General">
                  <c:v>-6.9209856365827105E-2</c:v>
                </c:pt>
                <c:pt idx="3341" formatCode="General">
                  <c:v>-4.8880250234301502E-2</c:v>
                </c:pt>
                <c:pt idx="3342" formatCode="General">
                  <c:v>-2.2200618807681999E-2</c:v>
                </c:pt>
                <c:pt idx="3343" formatCode="General">
                  <c:v>1.11376909691399E-3</c:v>
                </c:pt>
                <c:pt idx="3344" formatCode="General">
                  <c:v>1.3134393921926E-2</c:v>
                </c:pt>
                <c:pt idx="3345" formatCode="General">
                  <c:v>1.9242530029615099E-2</c:v>
                </c:pt>
                <c:pt idx="3346" formatCode="General">
                  <c:v>2.23072424685576E-2</c:v>
                </c:pt>
                <c:pt idx="3347" formatCode="General">
                  <c:v>2.3721663075098098E-2</c:v>
                </c:pt>
                <c:pt idx="3348" formatCode="General">
                  <c:v>2.2466588286675901E-2</c:v>
                </c:pt>
                <c:pt idx="3349" formatCode="General">
                  <c:v>1.6191310249657202E-2</c:v>
                </c:pt>
                <c:pt idx="3350" formatCode="General">
                  <c:v>7.2149220803302203E-3</c:v>
                </c:pt>
                <c:pt idx="3351" formatCode="General">
                  <c:v>-1.91709004099498E-3</c:v>
                </c:pt>
                <c:pt idx="3352" formatCode="General">
                  <c:v>-9.3462223673442604E-3</c:v>
                </c:pt>
                <c:pt idx="3353" formatCode="General">
                  <c:v>-1.3534685124253E-2</c:v>
                </c:pt>
                <c:pt idx="3354" formatCode="General">
                  <c:v>-1.30988133997678E-2</c:v>
                </c:pt>
                <c:pt idx="3355" formatCode="General">
                  <c:v>-7.9627038645739695E-3</c:v>
                </c:pt>
                <c:pt idx="3356" formatCode="General">
                  <c:v>-2.07049047433595E-4</c:v>
                </c:pt>
                <c:pt idx="3357" formatCode="General">
                  <c:v>5.9187601278221499E-3</c:v>
                </c:pt>
                <c:pt idx="3358" formatCode="General">
                  <c:v>7.8279293251046905E-3</c:v>
                </c:pt>
                <c:pt idx="3359" formatCode="General">
                  <c:v>7.8018064994096799E-3</c:v>
                </c:pt>
                <c:pt idx="3360" formatCode="General">
                  <c:v>4.7291675257604103E-3</c:v>
                </c:pt>
                <c:pt idx="3361" formatCode="General">
                  <c:v>-2.0927715071393399E-3</c:v>
                </c:pt>
                <c:pt idx="3362" formatCode="General">
                  <c:v>-1.0517009682555801E-2</c:v>
                </c:pt>
                <c:pt idx="3363" formatCode="General">
                  <c:v>-1.9155551744346602E-2</c:v>
                </c:pt>
                <c:pt idx="3364" formatCode="General">
                  <c:v>-2.77775500969854E-2</c:v>
                </c:pt>
                <c:pt idx="3365" formatCode="General">
                  <c:v>-3.7231534324440797E-2</c:v>
                </c:pt>
                <c:pt idx="3366" formatCode="General">
                  <c:v>-4.9059789777736999E-2</c:v>
                </c:pt>
                <c:pt idx="3367" formatCode="General">
                  <c:v>-6.48242075614162E-2</c:v>
                </c:pt>
                <c:pt idx="3368" formatCode="General">
                  <c:v>-8.2169966329896593E-2</c:v>
                </c:pt>
                <c:pt idx="3369" formatCode="General">
                  <c:v>-9.9411821932217398E-2</c:v>
                </c:pt>
                <c:pt idx="3370" formatCode="General">
                  <c:v>-0.11677748896156501</c:v>
                </c:pt>
                <c:pt idx="3371" formatCode="General">
                  <c:v>-0.13431520377665401</c:v>
                </c:pt>
                <c:pt idx="3372" formatCode="General">
                  <c:v>-0.151961717830075</c:v>
                </c:pt>
                <c:pt idx="3373" formatCode="General">
                  <c:v>-0.169583638187847</c:v>
                </c:pt>
                <c:pt idx="3374" formatCode="General">
                  <c:v>-0.18710301182508399</c:v>
                </c:pt>
                <c:pt idx="3375" formatCode="General">
                  <c:v>-0.20460266258666401</c:v>
                </c:pt>
                <c:pt idx="3376" formatCode="General">
                  <c:v>-0.222250735507492</c:v>
                </c:pt>
                <c:pt idx="3377" formatCode="General">
                  <c:v>-0.240154464342827</c:v>
                </c:pt>
                <c:pt idx="3378" formatCode="General">
                  <c:v>-0.25835434093381099</c:v>
                </c:pt>
                <c:pt idx="3379" formatCode="General">
                  <c:v>-0.27686972524668801</c:v>
                </c:pt>
                <c:pt idx="3380" formatCode="General">
                  <c:v>-0.28913753808178999</c:v>
                </c:pt>
                <c:pt idx="3381" formatCode="General">
                  <c:v>-0.29425873797496299</c:v>
                </c:pt>
                <c:pt idx="3382" formatCode="General">
                  <c:v>-0.29665762184667999</c:v>
                </c:pt>
                <c:pt idx="3383" formatCode="General">
                  <c:v>-0.30129717906229703</c:v>
                </c:pt>
                <c:pt idx="3384" formatCode="General">
                  <c:v>-0.31166948463531302</c:v>
                </c:pt>
                <c:pt idx="3385" formatCode="General">
                  <c:v>-0.32878740493113801</c:v>
                </c:pt>
                <c:pt idx="3386" formatCode="General">
                  <c:v>-0.348864690009906</c:v>
                </c:pt>
                <c:pt idx="3387" formatCode="General">
                  <c:v>-0.36920414079859798</c:v>
                </c:pt>
                <c:pt idx="3388" formatCode="General">
                  <c:v>-0.388843642239386</c:v>
                </c:pt>
                <c:pt idx="3389" formatCode="General">
                  <c:v>-0.40216371154607</c:v>
                </c:pt>
                <c:pt idx="3390" formatCode="General">
                  <c:v>-0.40861162028278403</c:v>
                </c:pt>
                <c:pt idx="3391" formatCode="General">
                  <c:v>-0.410134595090478</c:v>
                </c:pt>
                <c:pt idx="3392" formatCode="General">
                  <c:v>-0.409962713929786</c:v>
                </c:pt>
                <c:pt idx="3393" formatCode="General">
                  <c:v>-0.41085736006934498</c:v>
                </c:pt>
                <c:pt idx="3394" formatCode="General">
                  <c:v>-0.41394940936984498</c:v>
                </c:pt>
                <c:pt idx="3395" formatCode="General">
                  <c:v>-0.41829367016603802</c:v>
                </c:pt>
                <c:pt idx="3396" formatCode="General">
                  <c:v>-0.42110456139298402</c:v>
                </c:pt>
                <c:pt idx="3397" formatCode="General">
                  <c:v>-0.41863165094597898</c:v>
                </c:pt>
                <c:pt idx="3398" formatCode="General">
                  <c:v>-0.407684138047825</c:v>
                </c:pt>
                <c:pt idx="3399" formatCode="General">
                  <c:v>-0.38711089293293099</c:v>
                </c:pt>
                <c:pt idx="3400" formatCode="General">
                  <c:v>-0.35784165917760002</c:v>
                </c:pt>
                <c:pt idx="3401" formatCode="General">
                  <c:v>-0.32285430148404498</c:v>
                </c:pt>
                <c:pt idx="3402" formatCode="General">
                  <c:v>-0.28673365784069299</c:v>
                </c:pt>
                <c:pt idx="3403" formatCode="General">
                  <c:v>-0.24954145570320399</c:v>
                </c:pt>
                <c:pt idx="3404" formatCode="General">
                  <c:v>-0.211261125877135</c:v>
                </c:pt>
                <c:pt idx="3405" formatCode="General">
                  <c:v>-0.17210443053310701</c:v>
                </c:pt>
                <c:pt idx="3406" formatCode="General">
                  <c:v>-0.13321792684856601</c:v>
                </c:pt>
                <c:pt idx="3407" formatCode="General">
                  <c:v>-9.4157926172366596E-2</c:v>
                </c:pt>
                <c:pt idx="3408" formatCode="General">
                  <c:v>-5.5315332785385397E-2</c:v>
                </c:pt>
                <c:pt idx="3409" formatCode="General">
                  <c:v>-2.0724512125355098E-2</c:v>
                </c:pt>
                <c:pt idx="3410" formatCode="General">
                  <c:v>6.5170811192530504E-4</c:v>
                </c:pt>
                <c:pt idx="3411" formatCode="General">
                  <c:v>1.0160340356266E-2</c:v>
                </c:pt>
                <c:pt idx="3412" formatCode="General">
                  <c:v>1.4033923307456101E-2</c:v>
                </c:pt>
                <c:pt idx="3413" formatCode="General">
                  <c:v>1.5150897963789101E-2</c:v>
                </c:pt>
                <c:pt idx="3414" formatCode="General">
                  <c:v>1.4237382517946401E-2</c:v>
                </c:pt>
                <c:pt idx="3415" formatCode="General">
                  <c:v>1.19178191981507E-2</c:v>
                </c:pt>
                <c:pt idx="3416" formatCode="General">
                  <c:v>9.1333726366717993E-3</c:v>
                </c:pt>
                <c:pt idx="3417" formatCode="General">
                  <c:v>6.6005173808258901E-3</c:v>
                </c:pt>
                <c:pt idx="3418" formatCode="General">
                  <c:v>4.6201036334436096E-3</c:v>
                </c:pt>
                <c:pt idx="3419" formatCode="General">
                  <c:v>2.5444625840624902E-3</c:v>
                </c:pt>
                <c:pt idx="3420" formatCode="General">
                  <c:v>3.4699816900772399E-4</c:v>
                </c:pt>
                <c:pt idx="3421" formatCode="General">
                  <c:v>-1.9643117611645401E-3</c:v>
                </c:pt>
                <c:pt idx="3422" formatCode="General">
                  <c:v>-4.3658716746525104E-3</c:v>
                </c:pt>
                <c:pt idx="3423" formatCode="General">
                  <c:v>-7.4148763592770499E-3</c:v>
                </c:pt>
                <c:pt idx="3424" formatCode="General">
                  <c:v>-1.1049984880847101E-2</c:v>
                </c:pt>
                <c:pt idx="3425" formatCode="General">
                  <c:v>-1.4447851887517999E-2</c:v>
                </c:pt>
                <c:pt idx="3426" formatCode="General">
                  <c:v>-1.67996816093459E-2</c:v>
                </c:pt>
                <c:pt idx="3427" formatCode="General">
                  <c:v>-1.8136114477452898E-2</c:v>
                </c:pt>
                <c:pt idx="3428" formatCode="General">
                  <c:v>-1.9928229230180599E-2</c:v>
                </c:pt>
                <c:pt idx="3429" formatCode="General">
                  <c:v>-2.18527354952937E-2</c:v>
                </c:pt>
                <c:pt idx="3430" formatCode="General">
                  <c:v>-2.36914807909809E-2</c:v>
                </c:pt>
                <c:pt idx="3431" formatCode="General">
                  <c:v>-2.7322934644763801E-2</c:v>
                </c:pt>
                <c:pt idx="3432" formatCode="General">
                  <c:v>-3.7495493524716497E-2</c:v>
                </c:pt>
                <c:pt idx="3433" formatCode="General">
                  <c:v>-5.5429702402634798E-2</c:v>
                </c:pt>
                <c:pt idx="3434" formatCode="General">
                  <c:v>-7.26186035463946E-2</c:v>
                </c:pt>
                <c:pt idx="3435" formatCode="General">
                  <c:v>-8.90916584349251E-2</c:v>
                </c:pt>
                <c:pt idx="3436" formatCode="General">
                  <c:v>-0.105435564507773</c:v>
                </c:pt>
                <c:pt idx="3437" formatCode="General">
                  <c:v>-0.122003980504361</c:v>
                </c:pt>
                <c:pt idx="3438" formatCode="General">
                  <c:v>-0.13884743252151699</c:v>
                </c:pt>
                <c:pt idx="3439" formatCode="General">
                  <c:v>-0.155849102204244</c:v>
                </c:pt>
                <c:pt idx="3440" formatCode="General">
                  <c:v>-0.17310534672040301</c:v>
                </c:pt>
                <c:pt idx="3441" formatCode="General">
                  <c:v>-0.190624279235837</c:v>
                </c:pt>
                <c:pt idx="3442" formatCode="General">
                  <c:v>-0.208288714742768</c:v>
                </c:pt>
                <c:pt idx="3443" formatCode="General">
                  <c:v>-0.225948145266988</c:v>
                </c:pt>
                <c:pt idx="3444" formatCode="General">
                  <c:v>-0.243594486527698</c:v>
                </c:pt>
                <c:pt idx="3445" formatCode="General">
                  <c:v>-0.261426228115059</c:v>
                </c:pt>
                <c:pt idx="3446" formatCode="General">
                  <c:v>-0.27731616231091799</c:v>
                </c:pt>
                <c:pt idx="3447" formatCode="General">
                  <c:v>-0.28274370881399902</c:v>
                </c:pt>
                <c:pt idx="3448" formatCode="General">
                  <c:v>-0.28093855364829901</c:v>
                </c:pt>
                <c:pt idx="3449" formatCode="General">
                  <c:v>-0.27756263132984499</c:v>
                </c:pt>
                <c:pt idx="3450" formatCode="General">
                  <c:v>-0.27868202536543202</c:v>
                </c:pt>
                <c:pt idx="3451" formatCode="General">
                  <c:v>-0.288639145427941</c:v>
                </c:pt>
                <c:pt idx="3452" formatCode="General">
                  <c:v>-0.30835958768864702</c:v>
                </c:pt>
                <c:pt idx="3453" formatCode="General">
                  <c:v>-0.329341208473659</c:v>
                </c:pt>
                <c:pt idx="3454" formatCode="General">
                  <c:v>-0.34969616035775702</c:v>
                </c:pt>
                <c:pt idx="3455" formatCode="General">
                  <c:v>-0.36882474489502398</c:v>
                </c:pt>
                <c:pt idx="3456" formatCode="General">
                  <c:v>-0.378503089424438</c:v>
                </c:pt>
                <c:pt idx="3457" formatCode="General">
                  <c:v>-0.37423736884712999</c:v>
                </c:pt>
                <c:pt idx="3458" formatCode="General">
                  <c:v>-0.35657015949391602</c:v>
                </c:pt>
                <c:pt idx="3459" formatCode="General">
                  <c:v>-0.32847698225202798</c:v>
                </c:pt>
                <c:pt idx="3460" formatCode="General">
                  <c:v>-0.29754063071729703</c:v>
                </c:pt>
                <c:pt idx="3461" formatCode="General">
                  <c:v>-0.26426618943305002</c:v>
                </c:pt>
                <c:pt idx="3462" formatCode="General">
                  <c:v>-0.22896738614973</c:v>
                </c:pt>
                <c:pt idx="3463" formatCode="General">
                  <c:v>-0.192119777438126</c:v>
                </c:pt>
                <c:pt idx="3464" formatCode="General">
                  <c:v>-0.15527790464750901</c:v>
                </c:pt>
                <c:pt idx="3465" formatCode="General">
                  <c:v>-0.117316011024388</c:v>
                </c:pt>
                <c:pt idx="3466" formatCode="General">
                  <c:v>-7.7468997354716004E-2</c:v>
                </c:pt>
                <c:pt idx="3467" formatCode="General">
                  <c:v>-3.70596682983452E-2</c:v>
                </c:pt>
                <c:pt idx="3468" formatCode="General">
                  <c:v>-5.1813481875780101E-3</c:v>
                </c:pt>
                <c:pt idx="3469" formatCode="General">
                  <c:v>1.13291992016146E-2</c:v>
                </c:pt>
                <c:pt idx="3470" formatCode="General">
                  <c:v>1.9110864789334998E-2</c:v>
                </c:pt>
                <c:pt idx="3471" formatCode="General">
                  <c:v>2.33123951227448E-2</c:v>
                </c:pt>
                <c:pt idx="3472" formatCode="General">
                  <c:v>2.57354644453716E-2</c:v>
                </c:pt>
                <c:pt idx="3473" formatCode="General">
                  <c:v>2.6027109420377701E-2</c:v>
                </c:pt>
                <c:pt idx="3474" formatCode="General">
                  <c:v>2.5060837906203701E-2</c:v>
                </c:pt>
                <c:pt idx="3475" formatCode="General">
                  <c:v>2.3915326778436798E-2</c:v>
                </c:pt>
                <c:pt idx="3476" formatCode="General">
                  <c:v>2.35480966125984E-2</c:v>
                </c:pt>
                <c:pt idx="3477" formatCode="General">
                  <c:v>2.3972970419778802E-2</c:v>
                </c:pt>
                <c:pt idx="3478" formatCode="General">
                  <c:v>2.34228126545061E-2</c:v>
                </c:pt>
                <c:pt idx="3479" formatCode="General">
                  <c:v>2.2197188917441501E-2</c:v>
                </c:pt>
                <c:pt idx="3480" formatCode="General">
                  <c:v>2.0498810711366101E-2</c:v>
                </c:pt>
                <c:pt idx="3481" formatCode="General">
                  <c:v>1.82997942622408E-2</c:v>
                </c:pt>
                <c:pt idx="3482" formatCode="General">
                  <c:v>1.1032385543782001E-2</c:v>
                </c:pt>
                <c:pt idx="3483" formatCode="General">
                  <c:v>9.8789512432392998E-4</c:v>
                </c:pt>
                <c:pt idx="3484" formatCode="General">
                  <c:v>-8.8956095332868596E-3</c:v>
                </c:pt>
                <c:pt idx="3485" formatCode="General">
                  <c:v>-1.63126172372525E-2</c:v>
                </c:pt>
                <c:pt idx="3486" formatCode="General">
                  <c:v>-1.93469368727338E-2</c:v>
                </c:pt>
                <c:pt idx="3487" formatCode="General">
                  <c:v>-1.6985356665504599E-2</c:v>
                </c:pt>
                <c:pt idx="3488" formatCode="General">
                  <c:v>-1.06571791702727E-2</c:v>
                </c:pt>
                <c:pt idx="3489" formatCode="General">
                  <c:v>-6.6118504180366104E-3</c:v>
                </c:pt>
                <c:pt idx="3490" formatCode="General">
                  <c:v>-5.9947219353737001E-3</c:v>
                </c:pt>
                <c:pt idx="3491" formatCode="General">
                  <c:v>-7.0951128387292499E-3</c:v>
                </c:pt>
                <c:pt idx="3492" formatCode="General">
                  <c:v>-1.61043560172059E-2</c:v>
                </c:pt>
                <c:pt idx="3493" formatCode="General">
                  <c:v>-3.1838873767917303E-2</c:v>
                </c:pt>
                <c:pt idx="3494" formatCode="General">
                  <c:v>-5.2941250697391903E-2</c:v>
                </c:pt>
                <c:pt idx="3495" formatCode="General">
                  <c:v>-7.1449189856447395E-2</c:v>
                </c:pt>
                <c:pt idx="3496" formatCode="General">
                  <c:v>-8.9320158493641E-2</c:v>
                </c:pt>
                <c:pt idx="3497" formatCode="General">
                  <c:v>-0.107363069719809</c:v>
                </c:pt>
                <c:pt idx="3498" formatCode="General">
                  <c:v>-0.125884294791513</c:v>
                </c:pt>
                <c:pt idx="3499" formatCode="General">
                  <c:v>-0.144905515537992</c:v>
                </c:pt>
                <c:pt idx="3500" formatCode="General">
                  <c:v>-0.16433726940910001</c:v>
                </c:pt>
                <c:pt idx="3501" formatCode="General">
                  <c:v>-0.184023174831731</c:v>
                </c:pt>
                <c:pt idx="3502" formatCode="General">
                  <c:v>-0.203749639741308</c:v>
                </c:pt>
                <c:pt idx="3503" formatCode="General">
                  <c:v>-0.22338401491718399</c:v>
                </c:pt>
                <c:pt idx="3504" formatCode="General">
                  <c:v>-0.24306597615327499</c:v>
                </c:pt>
                <c:pt idx="3505" formatCode="General">
                  <c:v>-0.253804622985284</c:v>
                </c:pt>
                <c:pt idx="3506" formatCode="General">
                  <c:v>-0.25415169367187701</c:v>
                </c:pt>
                <c:pt idx="3507" formatCode="General">
                  <c:v>-0.24666594785041601</c:v>
                </c:pt>
                <c:pt idx="3508" formatCode="General">
                  <c:v>-0.235736572709382</c:v>
                </c:pt>
                <c:pt idx="3509" formatCode="General">
                  <c:v>-0.22607432416960899</c:v>
                </c:pt>
                <c:pt idx="3510" formatCode="General">
                  <c:v>-0.22117358358622999</c:v>
                </c:pt>
                <c:pt idx="3511" formatCode="General">
                  <c:v>-0.22278767719577</c:v>
                </c:pt>
                <c:pt idx="3512" formatCode="General">
                  <c:v>-0.23105949542381399</c:v>
                </c:pt>
                <c:pt idx="3513" formatCode="General">
                  <c:v>-0.24490562507835001</c:v>
                </c:pt>
                <c:pt idx="3514" formatCode="General">
                  <c:v>-0.26229051347147297</c:v>
                </c:pt>
                <c:pt idx="3515" formatCode="General">
                  <c:v>-0.27862104739766902</c:v>
                </c:pt>
                <c:pt idx="3516" formatCode="General">
                  <c:v>-0.29341888358934798</c:v>
                </c:pt>
                <c:pt idx="3517" formatCode="General">
                  <c:v>-0.30341632698306098</c:v>
                </c:pt>
                <c:pt idx="3518" formatCode="General">
                  <c:v>-0.30540232976256798</c:v>
                </c:pt>
                <c:pt idx="3519" formatCode="General">
                  <c:v>-0.29849160840849398</c:v>
                </c:pt>
                <c:pt idx="3520" formatCode="General">
                  <c:v>-0.28390389499962598</c:v>
                </c:pt>
                <c:pt idx="3521" formatCode="General">
                  <c:v>-0.26490043531180202</c:v>
                </c:pt>
                <c:pt idx="3522" formatCode="General">
                  <c:v>-0.245750448206358</c:v>
                </c:pt>
                <c:pt idx="3523" formatCode="General">
                  <c:v>-0.23001523341247301</c:v>
                </c:pt>
                <c:pt idx="3524" formatCode="General">
                  <c:v>-0.218878793969117</c:v>
                </c:pt>
                <c:pt idx="3525" formatCode="General">
                  <c:v>-0.21035919507950401</c:v>
                </c:pt>
                <c:pt idx="3526" formatCode="General">
                  <c:v>-0.19993785214430601</c:v>
                </c:pt>
                <c:pt idx="3527" formatCode="General">
                  <c:v>-0.18232742834896701</c:v>
                </c:pt>
                <c:pt idx="3528" formatCode="General">
                  <c:v>-0.15360576709345</c:v>
                </c:pt>
                <c:pt idx="3529" formatCode="General">
                  <c:v>-0.112865305355944</c:v>
                </c:pt>
                <c:pt idx="3530" formatCode="General">
                  <c:v>-6.6002761514861702E-2</c:v>
                </c:pt>
                <c:pt idx="3531" formatCode="General">
                  <c:v>-2.3271267331054699E-2</c:v>
                </c:pt>
                <c:pt idx="3532" formatCode="General">
                  <c:v>3.4965167582271099E-3</c:v>
                </c:pt>
                <c:pt idx="3533" formatCode="General">
                  <c:v>1.4928942780952199E-2</c:v>
                </c:pt>
                <c:pt idx="3534" formatCode="General">
                  <c:v>1.76891934807989E-2</c:v>
                </c:pt>
                <c:pt idx="3535" formatCode="General">
                  <c:v>1.64951202261466E-2</c:v>
                </c:pt>
                <c:pt idx="3536" formatCode="General">
                  <c:v>1.57857715332674E-2</c:v>
                </c:pt>
                <c:pt idx="3537" formatCode="General">
                  <c:v>1.73657850893266E-2</c:v>
                </c:pt>
                <c:pt idx="3538" formatCode="General">
                  <c:v>1.76887796981057E-2</c:v>
                </c:pt>
                <c:pt idx="3539" formatCode="General">
                  <c:v>1.6818964137332901E-2</c:v>
                </c:pt>
                <c:pt idx="3540" formatCode="General">
                  <c:v>1.5393304234601699E-2</c:v>
                </c:pt>
                <c:pt idx="3541" formatCode="General">
                  <c:v>1.18036202011975E-2</c:v>
                </c:pt>
                <c:pt idx="3542" formatCode="General">
                  <c:v>1.2581027774258399E-3</c:v>
                </c:pt>
                <c:pt idx="3543" formatCode="General">
                  <c:v>-1.3207898938349699E-2</c:v>
                </c:pt>
                <c:pt idx="3544" formatCode="General">
                  <c:v>-2.9542136948618E-2</c:v>
                </c:pt>
                <c:pt idx="3545" formatCode="General">
                  <c:v>-4.5682694078175899E-2</c:v>
                </c:pt>
                <c:pt idx="3546" formatCode="General">
                  <c:v>-5.76685984994669E-2</c:v>
                </c:pt>
                <c:pt idx="3547" formatCode="General">
                  <c:v>-6.1403594767657298E-2</c:v>
                </c:pt>
                <c:pt idx="3548" formatCode="General">
                  <c:v>-5.4902897857976203E-2</c:v>
                </c:pt>
                <c:pt idx="3549" formatCode="General">
                  <c:v>-3.9762326678684803E-2</c:v>
                </c:pt>
                <c:pt idx="3550" formatCode="General">
                  <c:v>-2.66633320012192E-2</c:v>
                </c:pt>
                <c:pt idx="3551" formatCode="General">
                  <c:v>-1.90922569163181E-2</c:v>
                </c:pt>
                <c:pt idx="3552" formatCode="General">
                  <c:v>-1.5833870106708801E-2</c:v>
                </c:pt>
                <c:pt idx="3553" formatCode="General">
                  <c:v>-1.6253299594118E-2</c:v>
                </c:pt>
                <c:pt idx="3554" formatCode="General">
                  <c:v>-2.6870230524434598E-2</c:v>
                </c:pt>
                <c:pt idx="3555" formatCode="General">
                  <c:v>-4.6231644963166299E-2</c:v>
                </c:pt>
                <c:pt idx="3556" formatCode="General">
                  <c:v>-6.7560701330892106E-2</c:v>
                </c:pt>
                <c:pt idx="3557" formatCode="General">
                  <c:v>-8.72444813805721E-2</c:v>
                </c:pt>
                <c:pt idx="3558" formatCode="General">
                  <c:v>-0.105725896135026</c:v>
                </c:pt>
                <c:pt idx="3559" formatCode="General">
                  <c:v>-0.123824690127144</c:v>
                </c:pt>
                <c:pt idx="3560" formatCode="General">
                  <c:v>-0.14201581950314501</c:v>
                </c:pt>
                <c:pt idx="3561" formatCode="General">
                  <c:v>-0.16036666196305699</c:v>
                </c:pt>
                <c:pt idx="3562" formatCode="General">
                  <c:v>-0.17855577638436099</c:v>
                </c:pt>
                <c:pt idx="3563" formatCode="General">
                  <c:v>-0.19635103725281999</c:v>
                </c:pt>
                <c:pt idx="3564" formatCode="General">
                  <c:v>-0.21414462019757599</c:v>
                </c:pt>
                <c:pt idx="3565" formatCode="General">
                  <c:v>-0.23220941024918201</c:v>
                </c:pt>
                <c:pt idx="3566" formatCode="General">
                  <c:v>-0.250641438265651</c:v>
                </c:pt>
                <c:pt idx="3567" formatCode="General">
                  <c:v>-0.26949721105303598</c:v>
                </c:pt>
                <c:pt idx="3568" formatCode="General">
                  <c:v>-0.28880591820024698</c:v>
                </c:pt>
                <c:pt idx="3569" formatCode="General">
                  <c:v>-0.30855542848413797</c:v>
                </c:pt>
                <c:pt idx="3570" formatCode="General">
                  <c:v>-0.32074212904808302</c:v>
                </c:pt>
                <c:pt idx="3571" formatCode="General">
                  <c:v>-0.32660114280465302</c:v>
                </c:pt>
                <c:pt idx="3572" formatCode="General">
                  <c:v>-0.33072038205131699</c:v>
                </c:pt>
                <c:pt idx="3573" formatCode="General">
                  <c:v>-0.33821701589665298</c:v>
                </c:pt>
                <c:pt idx="3574" formatCode="General">
                  <c:v>-0.35269813329903998</c:v>
                </c:pt>
                <c:pt idx="3575" formatCode="General">
                  <c:v>-0.37410365937761503</c:v>
                </c:pt>
                <c:pt idx="3576" formatCode="General">
                  <c:v>-0.39615949826045699</c:v>
                </c:pt>
                <c:pt idx="3577" formatCode="General">
                  <c:v>-0.41891795842374002</c:v>
                </c:pt>
                <c:pt idx="3578" formatCode="General">
                  <c:v>-0.433759971293602</c:v>
                </c:pt>
                <c:pt idx="3579" formatCode="General">
                  <c:v>-0.43496349240750298</c:v>
                </c:pt>
                <c:pt idx="3580" formatCode="General">
                  <c:v>-0.42198888801878798</c:v>
                </c:pt>
                <c:pt idx="3581" formatCode="General">
                  <c:v>-0.39900062758737198</c:v>
                </c:pt>
                <c:pt idx="3582" formatCode="General">
                  <c:v>-0.37354663565150997</c:v>
                </c:pt>
                <c:pt idx="3583" formatCode="General">
                  <c:v>-0.35375962214386703</c:v>
                </c:pt>
                <c:pt idx="3584" formatCode="General">
                  <c:v>-0.34508614613320598</c:v>
                </c:pt>
                <c:pt idx="3585" formatCode="General">
                  <c:v>-0.34813131699215299</c:v>
                </c:pt>
                <c:pt idx="3586" formatCode="General">
                  <c:v>-0.358665147599393</c:v>
                </c:pt>
                <c:pt idx="3587" formatCode="General">
                  <c:v>-0.368326987667904</c:v>
                </c:pt>
                <c:pt idx="3588" formatCode="General">
                  <c:v>-0.37094197612913299</c:v>
                </c:pt>
                <c:pt idx="3589" formatCode="General">
                  <c:v>-0.35966255446470602</c:v>
                </c:pt>
                <c:pt idx="3590" formatCode="General">
                  <c:v>-0.33271922582135899</c:v>
                </c:pt>
                <c:pt idx="3591" formatCode="General">
                  <c:v>-0.29239692530942002</c:v>
                </c:pt>
                <c:pt idx="3592" formatCode="General">
                  <c:v>-0.24864454469598499</c:v>
                </c:pt>
                <c:pt idx="3593" formatCode="General">
                  <c:v>-0.203288871547045</c:v>
                </c:pt>
                <c:pt idx="3594" formatCode="General">
                  <c:v>-0.15644835624692499</c:v>
                </c:pt>
                <c:pt idx="3595" formatCode="General">
                  <c:v>-0.108412753400847</c:v>
                </c:pt>
                <c:pt idx="3596" formatCode="General">
                  <c:v>-6.2521737316256695E-2</c:v>
                </c:pt>
                <c:pt idx="3597" formatCode="General">
                  <c:v>-2.2562309623478698E-2</c:v>
                </c:pt>
                <c:pt idx="3598" formatCode="General">
                  <c:v>2.1594834968684199E-3</c:v>
                </c:pt>
                <c:pt idx="3599" formatCode="General">
                  <c:v>1.3393272451827301E-2</c:v>
                </c:pt>
                <c:pt idx="3600" formatCode="General">
                  <c:v>1.9041750759732801E-2</c:v>
                </c:pt>
                <c:pt idx="3601" formatCode="General">
                  <c:v>2.1352922668700799E-2</c:v>
                </c:pt>
                <c:pt idx="3602" formatCode="General">
                  <c:v>2.1795343459546101E-2</c:v>
                </c:pt>
                <c:pt idx="3603" formatCode="General">
                  <c:v>2.0896409694926201E-2</c:v>
                </c:pt>
                <c:pt idx="3604" formatCode="General">
                  <c:v>1.8953211824905201E-2</c:v>
                </c:pt>
                <c:pt idx="3605" formatCode="General">
                  <c:v>1.6070076710885398E-2</c:v>
                </c:pt>
                <c:pt idx="3606" formatCode="General">
                  <c:v>1.1654749144723401E-2</c:v>
                </c:pt>
                <c:pt idx="3607" formatCode="General">
                  <c:v>7.0652406888572798E-3</c:v>
                </c:pt>
                <c:pt idx="3608" formatCode="General">
                  <c:v>3.4694957744286401E-3</c:v>
                </c:pt>
                <c:pt idx="3609" formatCode="General">
                  <c:v>1.60565443072445E-3</c:v>
                </c:pt>
                <c:pt idx="3610" formatCode="General">
                  <c:v>5.0373031436423904E-4</c:v>
                </c:pt>
                <c:pt idx="3611" formatCode="General">
                  <c:v>-1.4180146830066001E-3</c:v>
                </c:pt>
                <c:pt idx="3612" formatCode="General">
                  <c:v>-3.7044228354732702E-3</c:v>
                </c:pt>
                <c:pt idx="3613" formatCode="General">
                  <c:v>-6.1817295241459597E-3</c:v>
                </c:pt>
                <c:pt idx="3614" formatCode="General">
                  <c:v>-1.1103616115418E-2</c:v>
                </c:pt>
                <c:pt idx="3615" formatCode="General">
                  <c:v>-2.39083597391281E-2</c:v>
                </c:pt>
                <c:pt idx="3616" formatCode="General">
                  <c:v>-4.4774526147809503E-2</c:v>
                </c:pt>
                <c:pt idx="3617" formatCode="General">
                  <c:v>-6.6949220969103093E-2</c:v>
                </c:pt>
                <c:pt idx="3618" formatCode="General">
                  <c:v>-8.7628779053513003E-2</c:v>
                </c:pt>
                <c:pt idx="3619" formatCode="General">
                  <c:v>-0.10784817260286</c:v>
                </c:pt>
                <c:pt idx="3620" formatCode="General">
                  <c:v>-0.12797202456543899</c:v>
                </c:pt>
                <c:pt idx="3621" formatCode="General">
                  <c:v>-0.14217450719619701</c:v>
                </c:pt>
                <c:pt idx="3622" formatCode="General">
                  <c:v>-0.14595822639824499</c:v>
                </c:pt>
                <c:pt idx="3623" formatCode="General">
                  <c:v>-0.14379558671644499</c:v>
                </c:pt>
                <c:pt idx="3624" formatCode="General">
                  <c:v>-0.142253772740738</c:v>
                </c:pt>
                <c:pt idx="3625" formatCode="General">
                  <c:v>-0.147500702200102</c:v>
                </c:pt>
                <c:pt idx="3626" formatCode="General">
                  <c:v>-0.16336914718678699</c:v>
                </c:pt>
                <c:pt idx="3627" formatCode="General">
                  <c:v>-0.183176012921246</c:v>
                </c:pt>
                <c:pt idx="3628" formatCode="General">
                  <c:v>-0.20347033374366399</c:v>
                </c:pt>
                <c:pt idx="3629" formatCode="General">
                  <c:v>-0.22422058805617801</c:v>
                </c:pt>
                <c:pt idx="3630" formatCode="General">
                  <c:v>-0.24521496383121799</c:v>
                </c:pt>
                <c:pt idx="3631" formatCode="General">
                  <c:v>-0.26634918794203</c:v>
                </c:pt>
                <c:pt idx="3632" formatCode="General">
                  <c:v>-0.28793117387449702</c:v>
                </c:pt>
                <c:pt idx="3633" formatCode="General">
                  <c:v>-0.30680580974370503</c:v>
                </c:pt>
                <c:pt idx="3634" formatCode="General">
                  <c:v>-0.31385119117087501</c:v>
                </c:pt>
                <c:pt idx="3635" formatCode="General">
                  <c:v>-0.30917164966298399</c:v>
                </c:pt>
                <c:pt idx="3636" formatCode="General">
                  <c:v>-0.29498891700562502</c:v>
                </c:pt>
                <c:pt idx="3637" formatCode="General">
                  <c:v>-0.27552573859896801</c:v>
                </c:pt>
                <c:pt idx="3638" formatCode="General">
                  <c:v>-0.25637218139458201</c:v>
                </c:pt>
                <c:pt idx="3639" formatCode="General">
                  <c:v>-0.24310223931601499</c:v>
                </c:pt>
                <c:pt idx="3640" formatCode="General">
                  <c:v>-0.23963672328239699</c:v>
                </c:pt>
                <c:pt idx="3641" formatCode="General">
                  <c:v>-0.24674945070555199</c:v>
                </c:pt>
                <c:pt idx="3642" formatCode="General">
                  <c:v>-0.25572468621648797</c:v>
                </c:pt>
                <c:pt idx="3643" formatCode="General">
                  <c:v>-0.26269855741582798</c:v>
                </c:pt>
                <c:pt idx="3644" formatCode="General">
                  <c:v>-0.26783998764593298</c:v>
                </c:pt>
                <c:pt idx="3645" formatCode="General">
                  <c:v>-0.26977158511011601</c:v>
                </c:pt>
                <c:pt idx="3646" formatCode="General">
                  <c:v>-0.25901927821384502</c:v>
                </c:pt>
                <c:pt idx="3647" formatCode="General">
                  <c:v>-0.235269758469308</c:v>
                </c:pt>
                <c:pt idx="3648" formatCode="General">
                  <c:v>-0.20025302913376899</c:v>
                </c:pt>
                <c:pt idx="3649" formatCode="General">
                  <c:v>-0.156780290286718</c:v>
                </c:pt>
                <c:pt idx="3650" formatCode="General">
                  <c:v>-0.107994932875915</c:v>
                </c:pt>
                <c:pt idx="3651" formatCode="General">
                  <c:v>-5.86433946211527E-2</c:v>
                </c:pt>
                <c:pt idx="3652" formatCode="General">
                  <c:v>-1.5413333249738899E-2</c:v>
                </c:pt>
                <c:pt idx="3653" formatCode="General">
                  <c:v>8.4468492427678399E-3</c:v>
                </c:pt>
                <c:pt idx="3654" formatCode="General">
                  <c:v>1.8004513931786498E-2</c:v>
                </c:pt>
                <c:pt idx="3655" formatCode="General">
                  <c:v>2.24645030853712E-2</c:v>
                </c:pt>
                <c:pt idx="3656" formatCode="General">
                  <c:v>2.2548754761286101E-2</c:v>
                </c:pt>
                <c:pt idx="3657" formatCode="General">
                  <c:v>1.8725403065381101E-2</c:v>
                </c:pt>
                <c:pt idx="3658" formatCode="General">
                  <c:v>1.26770525551745E-2</c:v>
                </c:pt>
                <c:pt idx="3659" formatCode="General">
                  <c:v>6.5755282511463604E-3</c:v>
                </c:pt>
                <c:pt idx="3660" formatCode="General">
                  <c:v>2.23819097089259E-3</c:v>
                </c:pt>
                <c:pt idx="3661" formatCode="General">
                  <c:v>7.0151158095136399E-4</c:v>
                </c:pt>
                <c:pt idx="3662" formatCode="General">
                  <c:v>2.3001778561705499E-3</c:v>
                </c:pt>
                <c:pt idx="3663" formatCode="General">
                  <c:v>6.6507084602448101E-3</c:v>
                </c:pt>
                <c:pt idx="3664" formatCode="General">
                  <c:v>1.2776872373928201E-2</c:v>
                </c:pt>
                <c:pt idx="3665" formatCode="General">
                  <c:v>1.77443120889802E-2</c:v>
                </c:pt>
                <c:pt idx="3666" formatCode="General">
                  <c:v>1.94469673910996E-2</c:v>
                </c:pt>
                <c:pt idx="3667" formatCode="General">
                  <c:v>1.9441512578298899E-2</c:v>
                </c:pt>
                <c:pt idx="3668" formatCode="General">
                  <c:v>1.8400626830245199E-2</c:v>
                </c:pt>
                <c:pt idx="3669" formatCode="General">
                  <c:v>1.4958683759578499E-2</c:v>
                </c:pt>
                <c:pt idx="3670" formatCode="General">
                  <c:v>4.1661720661579698E-3</c:v>
                </c:pt>
                <c:pt idx="3671" formatCode="General">
                  <c:v>-1.07213607969464E-2</c:v>
                </c:pt>
                <c:pt idx="3672" formatCode="General">
                  <c:v>-2.8265139864792101E-2</c:v>
                </c:pt>
                <c:pt idx="3673" formatCode="General">
                  <c:v>-4.8569007895649198E-2</c:v>
                </c:pt>
                <c:pt idx="3674" formatCode="General">
                  <c:v>-6.7653378071529297E-2</c:v>
                </c:pt>
                <c:pt idx="3675" formatCode="General">
                  <c:v>-8.7948873538749195E-2</c:v>
                </c:pt>
                <c:pt idx="3676" formatCode="General">
                  <c:v>-0.100951521575744</c:v>
                </c:pt>
                <c:pt idx="3677" formatCode="General">
                  <c:v>-0.10187651415511199</c:v>
                </c:pt>
                <c:pt idx="3678" formatCode="General">
                  <c:v>-9.0561547480559598E-2</c:v>
                </c:pt>
                <c:pt idx="3679" formatCode="General">
                  <c:v>-7.1387922346874397E-2</c:v>
                </c:pt>
                <c:pt idx="3680" formatCode="General">
                  <c:v>-5.49209706411131E-2</c:v>
                </c:pt>
                <c:pt idx="3681" formatCode="General">
                  <c:v>-4.5454508234067E-2</c:v>
                </c:pt>
                <c:pt idx="3682" formatCode="General">
                  <c:v>-5.1388963121695302E-2</c:v>
                </c:pt>
                <c:pt idx="3683" formatCode="General">
                  <c:v>-7.3043957593878897E-2</c:v>
                </c:pt>
                <c:pt idx="3684" formatCode="General">
                  <c:v>-9.2861714417207794E-2</c:v>
                </c:pt>
                <c:pt idx="3685" formatCode="General">
                  <c:v>-0.112260539834316</c:v>
                </c:pt>
                <c:pt idx="3686" formatCode="General">
                  <c:v>-0.13180625975323601</c:v>
                </c:pt>
                <c:pt idx="3687" formatCode="General">
                  <c:v>-0.15167864543113199</c:v>
                </c:pt>
                <c:pt idx="3688" formatCode="General">
                  <c:v>-0.17186326359597801</c:v>
                </c:pt>
                <c:pt idx="3689" formatCode="General">
                  <c:v>-0.19125323460239901</c:v>
                </c:pt>
                <c:pt idx="3690" formatCode="General">
                  <c:v>-0.19952060028679799</c:v>
                </c:pt>
                <c:pt idx="3691" formatCode="General">
                  <c:v>-0.20388949852291</c:v>
                </c:pt>
                <c:pt idx="3692" formatCode="General">
                  <c:v>-0.21265931376580699</c:v>
                </c:pt>
                <c:pt idx="3693" formatCode="General">
                  <c:v>-0.231698813112415</c:v>
                </c:pt>
                <c:pt idx="3694" formatCode="General">
                  <c:v>-0.252332732723345</c:v>
                </c:pt>
                <c:pt idx="3695" formatCode="General">
                  <c:v>-0.27376845406549699</c:v>
                </c:pt>
                <c:pt idx="3696" formatCode="General">
                  <c:v>-0.29612293060109901</c:v>
                </c:pt>
                <c:pt idx="3697" formatCode="General">
                  <c:v>-0.31921668488532301</c:v>
                </c:pt>
                <c:pt idx="3698" formatCode="General">
                  <c:v>-0.33016871371601197</c:v>
                </c:pt>
                <c:pt idx="3699" formatCode="General">
                  <c:v>-0.32302220809250198</c:v>
                </c:pt>
                <c:pt idx="3700" formatCode="General">
                  <c:v>-0.30383437693200199</c:v>
                </c:pt>
                <c:pt idx="3701" formatCode="General">
                  <c:v>-0.28136235030338203</c:v>
                </c:pt>
                <c:pt idx="3702" formatCode="General">
                  <c:v>-0.26391099821897301</c:v>
                </c:pt>
                <c:pt idx="3703" formatCode="General">
                  <c:v>-0.25931752416252801</c:v>
                </c:pt>
                <c:pt idx="3704" formatCode="General">
                  <c:v>-0.26809776242960398</c:v>
                </c:pt>
                <c:pt idx="3705" formatCode="General">
                  <c:v>-0.28404748484889503</c:v>
                </c:pt>
                <c:pt idx="3706" formatCode="General">
                  <c:v>-0.29654965323432397</c:v>
                </c:pt>
                <c:pt idx="3707" formatCode="General">
                  <c:v>-0.29534463748853201</c:v>
                </c:pt>
                <c:pt idx="3708" formatCode="General">
                  <c:v>-0.27447387767229797</c:v>
                </c:pt>
                <c:pt idx="3709" formatCode="General">
                  <c:v>-0.23540147010545501</c:v>
                </c:pt>
                <c:pt idx="3710" formatCode="General">
                  <c:v>-0.19349303098335</c:v>
                </c:pt>
                <c:pt idx="3711" formatCode="General">
                  <c:v>-0.14873043381245099</c:v>
                </c:pt>
                <c:pt idx="3712" formatCode="General">
                  <c:v>-0.101523293055686</c:v>
                </c:pt>
                <c:pt idx="3713" formatCode="General">
                  <c:v>-6.7963786517688002E-2</c:v>
                </c:pt>
                <c:pt idx="3714" formatCode="General">
                  <c:v>-5.1598360319613901E-2</c:v>
                </c:pt>
                <c:pt idx="3715" formatCode="General">
                  <c:v>-4.78744233989708E-2</c:v>
                </c:pt>
                <c:pt idx="3716" formatCode="General">
                  <c:v>-4.7930252028031403E-2</c:v>
                </c:pt>
                <c:pt idx="3717" formatCode="General">
                  <c:v>-4.3572914652321097E-2</c:v>
                </c:pt>
                <c:pt idx="3718" formatCode="General">
                  <c:v>-3.06869940576209E-2</c:v>
                </c:pt>
                <c:pt idx="3719" formatCode="General">
                  <c:v>-1.20974529437568E-2</c:v>
                </c:pt>
                <c:pt idx="3720" formatCode="General">
                  <c:v>4.6453679226554504E-3</c:v>
                </c:pt>
                <c:pt idx="3721" formatCode="General">
                  <c:v>1.24076637640582E-2</c:v>
                </c:pt>
                <c:pt idx="3722" formatCode="General">
                  <c:v>1.4808542250113599E-2</c:v>
                </c:pt>
                <c:pt idx="3723" formatCode="General">
                  <c:v>1.4838476353488001E-2</c:v>
                </c:pt>
                <c:pt idx="3724" formatCode="General">
                  <c:v>1.35605893717345E-2</c:v>
                </c:pt>
                <c:pt idx="3725" formatCode="General">
                  <c:v>9.0026270796995395E-3</c:v>
                </c:pt>
                <c:pt idx="3726" formatCode="General">
                  <c:v>3.2976012000243298E-3</c:v>
                </c:pt>
                <c:pt idx="3727" formatCode="General">
                  <c:v>-4.7213528481069097E-4</c:v>
                </c:pt>
                <c:pt idx="3728" formatCode="General">
                  <c:v>-1.16071921227442E-3</c:v>
                </c:pt>
                <c:pt idx="3729" formatCode="General">
                  <c:v>-9.3938204727129799E-4</c:v>
                </c:pt>
                <c:pt idx="3730" formatCode="General">
                  <c:v>-2.5045069881383399E-3</c:v>
                </c:pt>
                <c:pt idx="3731" formatCode="General">
                  <c:v>-4.6470712711124199E-3</c:v>
                </c:pt>
                <c:pt idx="3732" formatCode="General">
                  <c:v>-6.9531696140901099E-3</c:v>
                </c:pt>
                <c:pt idx="3733" formatCode="General">
                  <c:v>-1.20832089281091E-2</c:v>
                </c:pt>
                <c:pt idx="3734" formatCode="General">
                  <c:v>-2.6100632795988201E-2</c:v>
                </c:pt>
                <c:pt idx="3735" formatCode="General">
                  <c:v>-4.8808365163842897E-2</c:v>
                </c:pt>
                <c:pt idx="3736" formatCode="General">
                  <c:v>-7.18078821695355E-2</c:v>
                </c:pt>
                <c:pt idx="3737" formatCode="General">
                  <c:v>-9.3741193978037499E-2</c:v>
                </c:pt>
                <c:pt idx="3738" formatCode="General">
                  <c:v>-0.115586569794512</c:v>
                </c:pt>
                <c:pt idx="3739" formatCode="General">
                  <c:v>-0.137581526391516</c:v>
                </c:pt>
                <c:pt idx="3740" formatCode="General">
                  <c:v>-0.15502197524771899</c:v>
                </c:pt>
                <c:pt idx="3741" formatCode="General">
                  <c:v>-0.165138408580841</c:v>
                </c:pt>
                <c:pt idx="3742" formatCode="General">
                  <c:v>-0.174102265966085</c:v>
                </c:pt>
                <c:pt idx="3743" formatCode="General">
                  <c:v>-0.18933743762683</c:v>
                </c:pt>
                <c:pt idx="3744" formatCode="General">
                  <c:v>-0.21122307522487399</c:v>
                </c:pt>
                <c:pt idx="3745" formatCode="General">
                  <c:v>-0.23374321906282</c:v>
                </c:pt>
                <c:pt idx="3746" formatCode="General">
                  <c:v>-0.25668804612700002</c:v>
                </c:pt>
                <c:pt idx="3747" formatCode="General">
                  <c:v>-0.27986034871300502</c:v>
                </c:pt>
                <c:pt idx="3748" formatCode="General">
                  <c:v>-0.30359498324254303</c:v>
                </c:pt>
                <c:pt idx="3749" formatCode="General">
                  <c:v>-0.32792670228464699</c:v>
                </c:pt>
                <c:pt idx="3750" formatCode="General">
                  <c:v>-0.35278098078986497</c:v>
                </c:pt>
                <c:pt idx="3751" formatCode="General">
                  <c:v>-0.37806027324958302</c:v>
                </c:pt>
                <c:pt idx="3752" formatCode="General">
                  <c:v>-0.40364527762841601</c:v>
                </c:pt>
                <c:pt idx="3753" formatCode="General">
                  <c:v>-0.42963281669836201</c:v>
                </c:pt>
                <c:pt idx="3754" formatCode="General">
                  <c:v>-0.45612659142999601</c:v>
                </c:pt>
                <c:pt idx="3755" formatCode="General">
                  <c:v>-0.48306671321127498</c:v>
                </c:pt>
                <c:pt idx="3756" formatCode="General">
                  <c:v>-0.50884260062813602</c:v>
                </c:pt>
                <c:pt idx="3757" formatCode="General">
                  <c:v>-0.53043343850582803</c:v>
                </c:pt>
                <c:pt idx="3758" formatCode="General">
                  <c:v>-0.54986130292162605</c:v>
                </c:pt>
                <c:pt idx="3759" formatCode="General">
                  <c:v>-0.57003009211956301</c:v>
                </c:pt>
                <c:pt idx="3760" formatCode="General">
                  <c:v>-0.59354563435970098</c:v>
                </c:pt>
                <c:pt idx="3761" formatCode="General">
                  <c:v>-0.62102413958241398</c:v>
                </c:pt>
                <c:pt idx="3762" formatCode="General">
                  <c:v>-0.65015497040670001</c:v>
                </c:pt>
                <c:pt idx="3763" formatCode="General">
                  <c:v>-0.67686409789133695</c:v>
                </c:pt>
                <c:pt idx="3764" formatCode="General">
                  <c:v>-0.69585287132118401</c:v>
                </c:pt>
                <c:pt idx="3765" formatCode="General">
                  <c:v>-0.70273478123316302</c:v>
                </c:pt>
                <c:pt idx="3766" formatCode="General">
                  <c:v>-0.69563345656783604</c:v>
                </c:pt>
                <c:pt idx="3767" formatCode="General">
                  <c:v>-0.67561029048696197</c:v>
                </c:pt>
                <c:pt idx="3768" formatCode="General">
                  <c:v>-0.64630236835731902</c:v>
                </c:pt>
                <c:pt idx="3769" formatCode="General">
                  <c:v>-0.61460069828767205</c:v>
                </c:pt>
                <c:pt idx="3770" formatCode="General">
                  <c:v>-0.58012241008990895</c:v>
                </c:pt>
                <c:pt idx="3771" formatCode="General">
                  <c:v>-0.54295595604185598</c:v>
                </c:pt>
                <c:pt idx="3772" formatCode="General">
                  <c:v>-0.50440347161895405</c:v>
                </c:pt>
                <c:pt idx="3773" formatCode="General">
                  <c:v>-0.46498436530576098</c:v>
                </c:pt>
                <c:pt idx="3774" formatCode="General">
                  <c:v>-0.423555177800232</c:v>
                </c:pt>
                <c:pt idx="3775" formatCode="General">
                  <c:v>-0.37949605500475397</c:v>
                </c:pt>
                <c:pt idx="3776" formatCode="General">
                  <c:v>-0.332930929669983</c:v>
                </c:pt>
                <c:pt idx="3777" formatCode="General">
                  <c:v>-0.28489188596430698</c:v>
                </c:pt>
                <c:pt idx="3778" formatCode="General">
                  <c:v>-0.235238598057394</c:v>
                </c:pt>
                <c:pt idx="3779" formatCode="General">
                  <c:v>-0.18381332562802499</c:v>
                </c:pt>
                <c:pt idx="3780" formatCode="General">
                  <c:v>-0.13053857287726101</c:v>
                </c:pt>
                <c:pt idx="3781" formatCode="General">
                  <c:v>-7.63372692837887E-2</c:v>
                </c:pt>
                <c:pt idx="3782" formatCode="General">
                  <c:v>-2.5813497703410002E-2</c:v>
                </c:pt>
                <c:pt idx="3783" formatCode="General">
                  <c:v>4.9131611434980703E-3</c:v>
                </c:pt>
                <c:pt idx="3784" formatCode="General">
                  <c:v>1.5906326881699701E-2</c:v>
                </c:pt>
                <c:pt idx="3785" formatCode="General">
                  <c:v>1.9887153472317599E-2</c:v>
                </c:pt>
                <c:pt idx="3786" formatCode="General">
                  <c:v>2.15069558227255E-2</c:v>
                </c:pt>
                <c:pt idx="3787" formatCode="General">
                  <c:v>2.1895679045814201E-2</c:v>
                </c:pt>
                <c:pt idx="3788" formatCode="General">
                  <c:v>2.0957821218686501E-2</c:v>
                </c:pt>
                <c:pt idx="3789" formatCode="General">
                  <c:v>1.8983418397275399E-2</c:v>
                </c:pt>
                <c:pt idx="3790" formatCode="General">
                  <c:v>1.6248612474611901E-2</c:v>
                </c:pt>
                <c:pt idx="3791" formatCode="General">
                  <c:v>1.31271630989076E-2</c:v>
                </c:pt>
                <c:pt idx="3792" formatCode="General">
                  <c:v>9.3689694905792608E-3</c:v>
                </c:pt>
                <c:pt idx="3793" formatCode="General">
                  <c:v>5.8158169647273003E-3</c:v>
                </c:pt>
                <c:pt idx="3794" formatCode="General">
                  <c:v>3.1221236168660601E-3</c:v>
                </c:pt>
                <c:pt idx="3795" formatCode="General">
                  <c:v>1.6008611155655301E-3</c:v>
                </c:pt>
                <c:pt idx="3796">
                  <c:v>-4.7357538438805099E-5</c:v>
                </c:pt>
                <c:pt idx="3797" formatCode="General">
                  <c:v>-2.2637303818291198E-3</c:v>
                </c:pt>
                <c:pt idx="3798" formatCode="General">
                  <c:v>-4.68111828241721E-3</c:v>
                </c:pt>
                <c:pt idx="3799" formatCode="General">
                  <c:v>-7.10758326216739E-3</c:v>
                </c:pt>
                <c:pt idx="3800" formatCode="General">
                  <c:v>-1.26930181216626E-2</c:v>
                </c:pt>
                <c:pt idx="3801" formatCode="General">
                  <c:v>-2.3662038231695399E-2</c:v>
                </c:pt>
                <c:pt idx="3802" formatCode="General">
                  <c:v>-4.0983277604679097E-2</c:v>
                </c:pt>
                <c:pt idx="3803" formatCode="General">
                  <c:v>-6.5951238567126494E-2</c:v>
                </c:pt>
                <c:pt idx="3804" formatCode="General">
                  <c:v>-8.8804058597840602E-2</c:v>
                </c:pt>
                <c:pt idx="3805" formatCode="General">
                  <c:v>-0.11094815261943899</c:v>
                </c:pt>
                <c:pt idx="3806" formatCode="General">
                  <c:v>-0.13280498941237801</c:v>
                </c:pt>
                <c:pt idx="3807" formatCode="General">
                  <c:v>-0.15481112292844401</c:v>
                </c:pt>
                <c:pt idx="3808" formatCode="General">
                  <c:v>-0.17726453229939099</c:v>
                </c:pt>
                <c:pt idx="3809" formatCode="General">
                  <c:v>-0.20025622648345601</c:v>
                </c:pt>
                <c:pt idx="3810" formatCode="General">
                  <c:v>-0.22382115235240699</c:v>
                </c:pt>
                <c:pt idx="3811" formatCode="General">
                  <c:v>-0.24801194241639701</c:v>
                </c:pt>
                <c:pt idx="3812" formatCode="General">
                  <c:v>-0.27300007877132998</c:v>
                </c:pt>
                <c:pt idx="3813" formatCode="General">
                  <c:v>-0.29897136275509001</c:v>
                </c:pt>
                <c:pt idx="3814" formatCode="General">
                  <c:v>-0.325855810473139</c:v>
                </c:pt>
                <c:pt idx="3815" formatCode="General">
                  <c:v>-0.35305944669774397</c:v>
                </c:pt>
                <c:pt idx="3816" formatCode="General">
                  <c:v>-0.38014343498201703</c:v>
                </c:pt>
                <c:pt idx="3817" formatCode="General">
                  <c:v>-0.40726893645330098</c:v>
                </c:pt>
                <c:pt idx="3818" formatCode="General">
                  <c:v>-0.43451991396859302</c:v>
                </c:pt>
                <c:pt idx="3819" formatCode="General">
                  <c:v>-0.45207542748006702</c:v>
                </c:pt>
                <c:pt idx="3820" formatCode="General">
                  <c:v>-0.45485512688588298</c:v>
                </c:pt>
                <c:pt idx="3821" formatCode="General">
                  <c:v>-0.44550218430216199</c:v>
                </c:pt>
                <c:pt idx="3822" formatCode="General">
                  <c:v>-0.42958230631243699</c:v>
                </c:pt>
                <c:pt idx="3823" formatCode="General">
                  <c:v>-0.414086124278018</c:v>
                </c:pt>
                <c:pt idx="3824" formatCode="General">
                  <c:v>-0.40545722187970901</c:v>
                </c:pt>
                <c:pt idx="3825" formatCode="General">
                  <c:v>-0.40786478811089599</c:v>
                </c:pt>
                <c:pt idx="3826" formatCode="General">
                  <c:v>-0.42223853410280299</c:v>
                </c:pt>
                <c:pt idx="3827" formatCode="General">
                  <c:v>-0.44153231447269797</c:v>
                </c:pt>
                <c:pt idx="3828" formatCode="General">
                  <c:v>-0.45908149887272298</c:v>
                </c:pt>
                <c:pt idx="3829" formatCode="General">
                  <c:v>-0.47486945504546102</c:v>
                </c:pt>
                <c:pt idx="3830" formatCode="General">
                  <c:v>-0.48895800970625097</c:v>
                </c:pt>
                <c:pt idx="3831" formatCode="General">
                  <c:v>-0.49646459113449798</c:v>
                </c:pt>
                <c:pt idx="3832" formatCode="General">
                  <c:v>-0.48985668103292901</c:v>
                </c:pt>
                <c:pt idx="3833" formatCode="General">
                  <c:v>-0.46888226915768</c:v>
                </c:pt>
                <c:pt idx="3834" formatCode="General">
                  <c:v>-0.43513997785810898</c:v>
                </c:pt>
                <c:pt idx="3835" formatCode="General">
                  <c:v>-0.39154514832126902</c:v>
                </c:pt>
                <c:pt idx="3836" formatCode="General">
                  <c:v>-0.34282933641068503</c:v>
                </c:pt>
                <c:pt idx="3837" formatCode="General">
                  <c:v>-0.29332562073609603</c:v>
                </c:pt>
                <c:pt idx="3838" formatCode="General">
                  <c:v>-0.242855843057106</c:v>
                </c:pt>
                <c:pt idx="3839" formatCode="General">
                  <c:v>-0.19119733855958601</c:v>
                </c:pt>
                <c:pt idx="3840" formatCode="General">
                  <c:v>-0.13960841648111699</c:v>
                </c:pt>
                <c:pt idx="3841" formatCode="General">
                  <c:v>-8.7999285340698202E-2</c:v>
                </c:pt>
                <c:pt idx="3842" formatCode="General">
                  <c:v>-3.7896428863703702E-2</c:v>
                </c:pt>
                <c:pt idx="3843" formatCode="General">
                  <c:v>-2.0958251243904302E-3</c:v>
                </c:pt>
                <c:pt idx="3844" formatCode="General">
                  <c:v>1.14302777690803E-2</c:v>
                </c:pt>
                <c:pt idx="3845" formatCode="General">
                  <c:v>1.50776040344695E-2</c:v>
                </c:pt>
                <c:pt idx="3846" formatCode="General">
                  <c:v>1.56283803938723E-2</c:v>
                </c:pt>
                <c:pt idx="3847" formatCode="General">
                  <c:v>1.42607121644321E-2</c:v>
                </c:pt>
                <c:pt idx="3848" formatCode="General">
                  <c:v>1.07747369873406E-2</c:v>
                </c:pt>
                <c:pt idx="3849" formatCode="General">
                  <c:v>7.34911905935911E-3</c:v>
                </c:pt>
                <c:pt idx="3850" formatCode="General">
                  <c:v>5.6123144958681497E-3</c:v>
                </c:pt>
                <c:pt idx="3851" formatCode="General">
                  <c:v>5.3446932010710498E-3</c:v>
                </c:pt>
                <c:pt idx="3852" formatCode="General">
                  <c:v>3.7785965365013299E-3</c:v>
                </c:pt>
                <c:pt idx="3853" formatCode="General">
                  <c:v>1.8188566037903801E-3</c:v>
                </c:pt>
                <c:pt idx="3854" formatCode="General">
                  <c:v>-3.0771273168002399E-4</c:v>
                </c:pt>
                <c:pt idx="3855" formatCode="General">
                  <c:v>-5.1981118528618298E-3</c:v>
                </c:pt>
                <c:pt idx="3856" formatCode="General">
                  <c:v>-1.8079693732984001E-2</c:v>
                </c:pt>
                <c:pt idx="3857" formatCode="General">
                  <c:v>-3.8241177505915797E-2</c:v>
                </c:pt>
                <c:pt idx="3858" formatCode="General">
                  <c:v>-6.5677733682852901E-2</c:v>
                </c:pt>
                <c:pt idx="3859" formatCode="General">
                  <c:v>-9.0586149073800304E-2</c:v>
                </c:pt>
                <c:pt idx="3860" formatCode="General">
                  <c:v>-0.114141772067165</c:v>
                </c:pt>
                <c:pt idx="3861" formatCode="General">
                  <c:v>-0.13231975075219701</c:v>
                </c:pt>
                <c:pt idx="3862" formatCode="General">
                  <c:v>-0.13517638862551001</c:v>
                </c:pt>
                <c:pt idx="3863" formatCode="General">
                  <c:v>-0.12353685515263001</c:v>
                </c:pt>
                <c:pt idx="3864" formatCode="General">
                  <c:v>-0.11282893510422499</c:v>
                </c:pt>
                <c:pt idx="3865" formatCode="General">
                  <c:v>-0.103151964860211</c:v>
                </c:pt>
                <c:pt idx="3866" formatCode="General">
                  <c:v>-9.4099664920329701E-2</c:v>
                </c:pt>
                <c:pt idx="3867" formatCode="General">
                  <c:v>-9.98289530470092E-2</c:v>
                </c:pt>
                <c:pt idx="3868" formatCode="General">
                  <c:v>-0.122167131052665</c:v>
                </c:pt>
                <c:pt idx="3869" formatCode="General">
                  <c:v>-0.144649385129899</c:v>
                </c:pt>
                <c:pt idx="3870" formatCode="General">
                  <c:v>-0.1676150981941</c:v>
                </c:pt>
                <c:pt idx="3871" formatCode="General">
                  <c:v>-0.19119542989209001</c:v>
                </c:pt>
                <c:pt idx="3872" formatCode="General">
                  <c:v>-0.21547435564133299</c:v>
                </c:pt>
                <c:pt idx="3873" formatCode="General">
                  <c:v>-0.24034916739484199</c:v>
                </c:pt>
                <c:pt idx="3874" formatCode="General">
                  <c:v>-0.26507216911487802</c:v>
                </c:pt>
                <c:pt idx="3875" formatCode="General">
                  <c:v>-0.28961572340297498</c:v>
                </c:pt>
                <c:pt idx="3876" formatCode="General">
                  <c:v>-0.31451302316395402</c:v>
                </c:pt>
                <c:pt idx="3877" formatCode="General">
                  <c:v>-0.339953591748404</c:v>
                </c:pt>
                <c:pt idx="3878" formatCode="General">
                  <c:v>-0.366030698645949</c:v>
                </c:pt>
                <c:pt idx="3879" formatCode="General">
                  <c:v>-0.392912348730035</c:v>
                </c:pt>
                <c:pt idx="3880" formatCode="General">
                  <c:v>-0.40788037370080199</c:v>
                </c:pt>
                <c:pt idx="3881" formatCode="General">
                  <c:v>-0.41392330546002598</c:v>
                </c:pt>
                <c:pt idx="3882" formatCode="General">
                  <c:v>-0.41673406892308701</c:v>
                </c:pt>
                <c:pt idx="3883" formatCode="General">
                  <c:v>-0.42303101379153102</c:v>
                </c:pt>
                <c:pt idx="3884" formatCode="General">
                  <c:v>-0.43838501106977901</c:v>
                </c:pt>
                <c:pt idx="3885" formatCode="General">
                  <c:v>-0.465127863735805</c:v>
                </c:pt>
                <c:pt idx="3886" formatCode="General">
                  <c:v>-0.49627401947965599</c:v>
                </c:pt>
                <c:pt idx="3887" formatCode="General">
                  <c:v>-0.52712979021125295</c:v>
                </c:pt>
                <c:pt idx="3888" formatCode="General">
                  <c:v>-0.55539012749414995</c:v>
                </c:pt>
                <c:pt idx="3889" formatCode="General">
                  <c:v>-0.58123332770942904</c:v>
                </c:pt>
                <c:pt idx="3890" formatCode="General">
                  <c:v>-0.59334619112808995</c:v>
                </c:pt>
                <c:pt idx="3891" formatCode="General">
                  <c:v>-0.58723164110748804</c:v>
                </c:pt>
                <c:pt idx="3892" formatCode="General">
                  <c:v>-0.56265437104090299</c:v>
                </c:pt>
                <c:pt idx="3893" formatCode="General">
                  <c:v>-0.52264866228736495</c:v>
                </c:pt>
                <c:pt idx="3894" formatCode="General">
                  <c:v>-0.48035274120542398</c:v>
                </c:pt>
                <c:pt idx="3895" formatCode="General">
                  <c:v>-0.43591600044114198</c:v>
                </c:pt>
                <c:pt idx="3896" formatCode="General">
                  <c:v>-0.389371828965488</c:v>
                </c:pt>
                <c:pt idx="3897" formatCode="General">
                  <c:v>-0.34627036741282702</c:v>
                </c:pt>
                <c:pt idx="3898" formatCode="General">
                  <c:v>-0.31566183016462801</c:v>
                </c:pt>
                <c:pt idx="3899" formatCode="General">
                  <c:v>-0.298159113243401</c:v>
                </c:pt>
                <c:pt idx="3900" formatCode="General">
                  <c:v>-0.29029277415273402</c:v>
                </c:pt>
                <c:pt idx="3901" formatCode="General">
                  <c:v>-0.28524308646741697</c:v>
                </c:pt>
                <c:pt idx="3902" formatCode="General">
                  <c:v>-0.275184905813388</c:v>
                </c:pt>
                <c:pt idx="3903" formatCode="General">
                  <c:v>-0.25372578155132702</c:v>
                </c:pt>
                <c:pt idx="3904" formatCode="General">
                  <c:v>-0.21780297700357401</c:v>
                </c:pt>
                <c:pt idx="3905" formatCode="General">
                  <c:v>-0.16834392408301299</c:v>
                </c:pt>
                <c:pt idx="3906" formatCode="General">
                  <c:v>-0.113342503013135</c:v>
                </c:pt>
                <c:pt idx="3907" formatCode="General">
                  <c:v>-5.9569160415434898E-2</c:v>
                </c:pt>
                <c:pt idx="3908" formatCode="General">
                  <c:v>-1.53539360358788E-2</c:v>
                </c:pt>
                <c:pt idx="3909" formatCode="General">
                  <c:v>5.4216651200778903E-3</c:v>
                </c:pt>
                <c:pt idx="3910" formatCode="General">
                  <c:v>8.6691711151317304E-3</c:v>
                </c:pt>
                <c:pt idx="3911" formatCode="General">
                  <c:v>6.8740436745074402E-3</c:v>
                </c:pt>
                <c:pt idx="3912" formatCode="General">
                  <c:v>5.2020839520394799E-3</c:v>
                </c:pt>
                <c:pt idx="3913" formatCode="General">
                  <c:v>4.6668271956305796E-3</c:v>
                </c:pt>
                <c:pt idx="3914" formatCode="General">
                  <c:v>3.3989020919573602E-3</c:v>
                </c:pt>
                <c:pt idx="3915" formatCode="General">
                  <c:v>1.23262281349712E-3</c:v>
                </c:pt>
                <c:pt idx="3916" formatCode="General">
                  <c:v>-1.2322675326038499E-3</c:v>
                </c:pt>
                <c:pt idx="3917" formatCode="General">
                  <c:v>-3.8865462538679898E-3</c:v>
                </c:pt>
                <c:pt idx="3918" formatCode="General">
                  <c:v>-8.1220302970377908E-3</c:v>
                </c:pt>
                <c:pt idx="3919" formatCode="General">
                  <c:v>-1.2033317186892699E-2</c:v>
                </c:pt>
                <c:pt idx="3920" formatCode="General">
                  <c:v>-1.4345900398128299E-2</c:v>
                </c:pt>
                <c:pt idx="3921" formatCode="General">
                  <c:v>-1.51393407791137E-2</c:v>
                </c:pt>
                <c:pt idx="3922" formatCode="General">
                  <c:v>-1.70891642039552E-2</c:v>
                </c:pt>
                <c:pt idx="3923" formatCode="General">
                  <c:v>-1.9545113061760599E-2</c:v>
                </c:pt>
                <c:pt idx="3924" formatCode="General">
                  <c:v>-2.2142651799046099E-2</c:v>
                </c:pt>
                <c:pt idx="3925" formatCode="General">
                  <c:v>-2.7855094232983699E-2</c:v>
                </c:pt>
                <c:pt idx="3926" formatCode="General">
                  <c:v>-4.1429768192862503E-2</c:v>
                </c:pt>
                <c:pt idx="3927" formatCode="General">
                  <c:v>-6.4672459601132395E-2</c:v>
                </c:pt>
                <c:pt idx="3928" formatCode="General">
                  <c:v>-8.8902749142533294E-2</c:v>
                </c:pt>
                <c:pt idx="3929" formatCode="General">
                  <c:v>-0.112281325989736</c:v>
                </c:pt>
                <c:pt idx="3930" formatCode="General">
                  <c:v>-0.135826229416354</c:v>
                </c:pt>
                <c:pt idx="3931" formatCode="General">
                  <c:v>-0.15982753358236601</c:v>
                </c:pt>
                <c:pt idx="3932" formatCode="General">
                  <c:v>-0.183872311131655</c:v>
                </c:pt>
                <c:pt idx="3933" formatCode="General">
                  <c:v>-0.20767645534601401</c:v>
                </c:pt>
                <c:pt idx="3934" formatCode="General">
                  <c:v>-0.231856382310654</c:v>
                </c:pt>
                <c:pt idx="3935" formatCode="General">
                  <c:v>-0.25663786552433199</c:v>
                </c:pt>
                <c:pt idx="3936" formatCode="General">
                  <c:v>-0.28205722449202902</c:v>
                </c:pt>
                <c:pt idx="3937" formatCode="General">
                  <c:v>-0.30819692845216101</c:v>
                </c:pt>
                <c:pt idx="3938" formatCode="General">
                  <c:v>-0.33509398669688001</c:v>
                </c:pt>
                <c:pt idx="3939" formatCode="General">
                  <c:v>-0.36287998377076602</c:v>
                </c:pt>
                <c:pt idx="3940" formatCode="General">
                  <c:v>-0.39189894420650001</c:v>
                </c:pt>
                <c:pt idx="3941" formatCode="General">
                  <c:v>-0.42242968911155698</c:v>
                </c:pt>
                <c:pt idx="3942" formatCode="General">
                  <c:v>-0.45417967831225697</c:v>
                </c:pt>
                <c:pt idx="3943" formatCode="General">
                  <c:v>-0.48673796910700701</c:v>
                </c:pt>
                <c:pt idx="3944" formatCode="General">
                  <c:v>-0.51239286497060899</c:v>
                </c:pt>
                <c:pt idx="3945" formatCode="General">
                  <c:v>-0.53154697204314805</c:v>
                </c:pt>
                <c:pt idx="3946" formatCode="General">
                  <c:v>-0.54753988168482104</c:v>
                </c:pt>
                <c:pt idx="3947" formatCode="General">
                  <c:v>-0.56401491215337696</c:v>
                </c:pt>
                <c:pt idx="3948" formatCode="General">
                  <c:v>-0.58341003888358101</c:v>
                </c:pt>
                <c:pt idx="3949" formatCode="General">
                  <c:v>-0.60579995332145697</c:v>
                </c:pt>
                <c:pt idx="3950" formatCode="General">
                  <c:v>-0.62778639137341197</c:v>
                </c:pt>
                <c:pt idx="3951" formatCode="General">
                  <c:v>-0.64471917431127201</c:v>
                </c:pt>
                <c:pt idx="3952" formatCode="General">
                  <c:v>-0.65023472207806399</c:v>
                </c:pt>
                <c:pt idx="3953" formatCode="General">
                  <c:v>-0.63980571980504697</c:v>
                </c:pt>
                <c:pt idx="3954" formatCode="General">
                  <c:v>-0.61219107469931799</c:v>
                </c:pt>
                <c:pt idx="3955" formatCode="General">
                  <c:v>-0.56960438329784202</c:v>
                </c:pt>
                <c:pt idx="3956" formatCode="General">
                  <c:v>-0.52004491353660598</c:v>
                </c:pt>
                <c:pt idx="3957" formatCode="General">
                  <c:v>-0.46792606390746</c:v>
                </c:pt>
                <c:pt idx="3958" formatCode="General">
                  <c:v>-0.41411346373859897</c:v>
                </c:pt>
                <c:pt idx="3959" formatCode="General">
                  <c:v>-0.35894085787447599</c:v>
                </c:pt>
                <c:pt idx="3960" formatCode="General">
                  <c:v>-0.30443744811626799</c:v>
                </c:pt>
                <c:pt idx="3961" formatCode="General">
                  <c:v>-0.25045093761222498</c:v>
                </c:pt>
                <c:pt idx="3962" formatCode="General">
                  <c:v>-0.19498601101013799</c:v>
                </c:pt>
                <c:pt idx="3963" formatCode="General">
                  <c:v>-0.13671982404653499</c:v>
                </c:pt>
                <c:pt idx="3964" formatCode="General">
                  <c:v>-7.6360372110589297E-2</c:v>
                </c:pt>
                <c:pt idx="3965" formatCode="General">
                  <c:v>-2.1576677772943701E-2</c:v>
                </c:pt>
                <c:pt idx="3966" formatCode="General">
                  <c:v>7.7839130854388799E-3</c:v>
                </c:pt>
                <c:pt idx="3967" formatCode="General">
                  <c:v>1.54788970087762E-2</c:v>
                </c:pt>
                <c:pt idx="3968" formatCode="General">
                  <c:v>1.7039137062093101E-2</c:v>
                </c:pt>
                <c:pt idx="3969" formatCode="General">
                  <c:v>1.6051231601495599E-2</c:v>
                </c:pt>
                <c:pt idx="3970" formatCode="General">
                  <c:v>1.4440904724543799E-2</c:v>
                </c:pt>
                <c:pt idx="3971" formatCode="General">
                  <c:v>1.29789187064915E-2</c:v>
                </c:pt>
                <c:pt idx="3972" formatCode="General">
                  <c:v>1.17217253136528E-2</c:v>
                </c:pt>
                <c:pt idx="3973" formatCode="General">
                  <c:v>1.0531198473792001E-2</c:v>
                </c:pt>
                <c:pt idx="3974" formatCode="General">
                  <c:v>9.1296803323064803E-3</c:v>
                </c:pt>
                <c:pt idx="3975" formatCode="General">
                  <c:v>7.1992970632160603E-3</c:v>
                </c:pt>
                <c:pt idx="3976" formatCode="General">
                  <c:v>5.0425203007853801E-3</c:v>
                </c:pt>
                <c:pt idx="3977" formatCode="General">
                  <c:v>2.8004692497575999E-3</c:v>
                </c:pt>
                <c:pt idx="3978" formatCode="General">
                  <c:v>5.6564627851780598E-4</c:v>
                </c:pt>
                <c:pt idx="3979" formatCode="General">
                  <c:v>-2.5709575570481398E-3</c:v>
                </c:pt>
                <c:pt idx="3980" formatCode="General">
                  <c:v>-5.8521021269261298E-3</c:v>
                </c:pt>
                <c:pt idx="3981" formatCode="General">
                  <c:v>-8.3999255940520601E-3</c:v>
                </c:pt>
                <c:pt idx="3982" formatCode="General">
                  <c:v>-9.5147477138827503E-3</c:v>
                </c:pt>
                <c:pt idx="3983" formatCode="General">
                  <c:v>-1.0185971237956301E-2</c:v>
                </c:pt>
                <c:pt idx="3984" formatCode="General">
                  <c:v>-1.1828263545311701E-2</c:v>
                </c:pt>
                <c:pt idx="3985" formatCode="General">
                  <c:v>-1.3772534379698E-2</c:v>
                </c:pt>
                <c:pt idx="3986" formatCode="General">
                  <c:v>-1.5790140832175701E-2</c:v>
                </c:pt>
                <c:pt idx="3987" formatCode="General">
                  <c:v>-2.09725360012376E-2</c:v>
                </c:pt>
                <c:pt idx="3988" formatCode="General">
                  <c:v>-3.3848805417069798E-2</c:v>
                </c:pt>
                <c:pt idx="3989" formatCode="General">
                  <c:v>-5.5930924564903402E-2</c:v>
                </c:pt>
                <c:pt idx="3990" formatCode="General">
                  <c:v>-8.1465974077867598E-2</c:v>
                </c:pt>
                <c:pt idx="3991" formatCode="General">
                  <c:v>-0.106003218459666</c:v>
                </c:pt>
                <c:pt idx="3992" formatCode="General">
                  <c:v>-0.13074506594919599</c:v>
                </c:pt>
                <c:pt idx="3993" formatCode="General">
                  <c:v>-0.15646000758175199</c:v>
                </c:pt>
                <c:pt idx="3994" formatCode="General">
                  <c:v>-0.183688429892962</c:v>
                </c:pt>
                <c:pt idx="3995" formatCode="General">
                  <c:v>-0.21234768825702299</c:v>
                </c:pt>
                <c:pt idx="3996" formatCode="General">
                  <c:v>-0.24199637005056299</c:v>
                </c:pt>
                <c:pt idx="3997" formatCode="General">
                  <c:v>-0.272211614309879</c:v>
                </c:pt>
                <c:pt idx="3998" formatCode="General">
                  <c:v>-0.30238803563748901</c:v>
                </c:pt>
                <c:pt idx="3999" formatCode="General">
                  <c:v>-0.33169378172770703</c:v>
                </c:pt>
                <c:pt idx="4000" formatCode="General">
                  <c:v>-0.360711104490407</c:v>
                </c:pt>
                <c:pt idx="4001" formatCode="General">
                  <c:v>-0.390237043690493</c:v>
                </c:pt>
                <c:pt idx="4002" formatCode="General">
                  <c:v>-0.42062778274339901</c:v>
                </c:pt>
                <c:pt idx="4003" formatCode="General">
                  <c:v>-0.44552683776006102</c:v>
                </c:pt>
                <c:pt idx="4004" formatCode="General">
                  <c:v>-0.46480155427072101</c:v>
                </c:pt>
                <c:pt idx="4005" formatCode="General">
                  <c:v>-0.483169710067265</c:v>
                </c:pt>
                <c:pt idx="4006" formatCode="General">
                  <c:v>-0.50546506250603096</c:v>
                </c:pt>
                <c:pt idx="4007" formatCode="General">
                  <c:v>-0.53496849157123505</c:v>
                </c:pt>
                <c:pt idx="4008" formatCode="General">
                  <c:v>-0.570336524687862</c:v>
                </c:pt>
                <c:pt idx="4009" formatCode="General">
                  <c:v>-0.60591794393139398</c:v>
                </c:pt>
                <c:pt idx="4010" formatCode="General">
                  <c:v>-0.64094268729271098</c:v>
                </c:pt>
                <c:pt idx="4011" formatCode="General">
                  <c:v>-0.67345855813895905</c:v>
                </c:pt>
                <c:pt idx="4012" formatCode="General">
                  <c:v>-0.70367214859167104</c:v>
                </c:pt>
                <c:pt idx="4013" formatCode="General">
                  <c:v>-0.72533220384250896</c:v>
                </c:pt>
                <c:pt idx="4014" formatCode="General">
                  <c:v>-0.73107744189997703</c:v>
                </c:pt>
                <c:pt idx="4015" formatCode="General">
                  <c:v>-0.71994926958706895</c:v>
                </c:pt>
                <c:pt idx="4016" formatCode="General">
                  <c:v>-0.69322376141978204</c:v>
                </c:pt>
                <c:pt idx="4017" formatCode="General">
                  <c:v>-0.65397708634713703</c:v>
                </c:pt>
                <c:pt idx="4018" formatCode="General">
                  <c:v>-0.60704128871655005</c:v>
                </c:pt>
                <c:pt idx="4019" formatCode="General">
                  <c:v>-0.55751905642209898</c:v>
                </c:pt>
                <c:pt idx="4020" formatCode="General">
                  <c:v>-0.50522022529611799</c:v>
                </c:pt>
                <c:pt idx="4021" formatCode="General">
                  <c:v>-0.45111453595147399</c:v>
                </c:pt>
                <c:pt idx="4022" formatCode="General">
                  <c:v>-0.39616227824218397</c:v>
                </c:pt>
                <c:pt idx="4023" formatCode="General">
                  <c:v>-0.34173069896507702</c:v>
                </c:pt>
                <c:pt idx="4024" formatCode="General">
                  <c:v>-0.28689123182106702</c:v>
                </c:pt>
                <c:pt idx="4025" formatCode="General">
                  <c:v>-0.230767877182358</c:v>
                </c:pt>
                <c:pt idx="4026" formatCode="General">
                  <c:v>-0.17297021981990299</c:v>
                </c:pt>
                <c:pt idx="4027" formatCode="General">
                  <c:v>-0.114450399424392</c:v>
                </c:pt>
                <c:pt idx="4028" formatCode="General">
                  <c:v>-5.7172930514549303E-2</c:v>
                </c:pt>
                <c:pt idx="4029" formatCode="General">
                  <c:v>-1.19637945800572E-2</c:v>
                </c:pt>
                <c:pt idx="4030" formatCode="General">
                  <c:v>6.7540060250897297E-3</c:v>
                </c:pt>
                <c:pt idx="4031" formatCode="General">
                  <c:v>9.4639166676577704E-3</c:v>
                </c:pt>
                <c:pt idx="4032" formatCode="General">
                  <c:v>8.1536969860661005E-3</c:v>
                </c:pt>
                <c:pt idx="4033" formatCode="General">
                  <c:v>5.9352172932312904E-3</c:v>
                </c:pt>
                <c:pt idx="4034" formatCode="General">
                  <c:v>3.68475134081206E-3</c:v>
                </c:pt>
                <c:pt idx="4035" formatCode="General">
                  <c:v>1.6489621113994E-3</c:v>
                </c:pt>
                <c:pt idx="4036" formatCode="General">
                  <c:v>-1.6338344160417699E-4</c:v>
                </c:pt>
                <c:pt idx="4037" formatCode="General">
                  <c:v>-2.4304079008075101E-3</c:v>
                </c:pt>
                <c:pt idx="4038" formatCode="General">
                  <c:v>-4.75753576871615E-3</c:v>
                </c:pt>
                <c:pt idx="4039" formatCode="General">
                  <c:v>-7.0611106731082998E-3</c:v>
                </c:pt>
                <c:pt idx="4040" formatCode="General">
                  <c:v>-9.3430822363076097E-3</c:v>
                </c:pt>
                <c:pt idx="4041" formatCode="General">
                  <c:v>-1.25747139766594E-2</c:v>
                </c:pt>
                <c:pt idx="4042" formatCode="General">
                  <c:v>-1.6168233709578501E-2</c:v>
                </c:pt>
                <c:pt idx="4043" formatCode="General">
                  <c:v>-1.9298012111718301E-2</c:v>
                </c:pt>
                <c:pt idx="4044" formatCode="General">
                  <c:v>-2.1072033004775201E-2</c:v>
                </c:pt>
                <c:pt idx="4045" formatCode="General">
                  <c:v>-2.1960312353482499E-2</c:v>
                </c:pt>
                <c:pt idx="4046" formatCode="General">
                  <c:v>-2.34734568191136E-2</c:v>
                </c:pt>
                <c:pt idx="4047" formatCode="General">
                  <c:v>-2.5076433434972501E-2</c:v>
                </c:pt>
                <c:pt idx="4048" formatCode="General">
                  <c:v>-2.6510288505782499E-2</c:v>
                </c:pt>
                <c:pt idx="4049" formatCode="General">
                  <c:v>-3.09377067279165E-2</c:v>
                </c:pt>
                <c:pt idx="4050" formatCode="General">
                  <c:v>-4.4555756869039703E-2</c:v>
                </c:pt>
                <c:pt idx="4051" formatCode="General">
                  <c:v>-6.9995973927357902E-2</c:v>
                </c:pt>
                <c:pt idx="4052" formatCode="General">
                  <c:v>-9.5705725193578201E-2</c:v>
                </c:pt>
                <c:pt idx="4053" formatCode="General">
                  <c:v>-0.12126345686977801</c:v>
                </c:pt>
                <c:pt idx="4054" formatCode="General">
                  <c:v>-0.147498164115476</c:v>
                </c:pt>
                <c:pt idx="4055" formatCode="General">
                  <c:v>-0.174948616328894</c:v>
                </c:pt>
                <c:pt idx="4056" formatCode="General">
                  <c:v>-0.20371483157423001</c:v>
                </c:pt>
                <c:pt idx="4057" formatCode="General">
                  <c:v>-0.232862820994713</c:v>
                </c:pt>
                <c:pt idx="4058" formatCode="General">
                  <c:v>-0.26259252150588502</c:v>
                </c:pt>
                <c:pt idx="4059" formatCode="General">
                  <c:v>-0.29346618363905502</c:v>
                </c:pt>
                <c:pt idx="4060" formatCode="General">
                  <c:v>-0.325362428297713</c:v>
                </c:pt>
                <c:pt idx="4061" formatCode="General">
                  <c:v>-0.35811767309238002</c:v>
                </c:pt>
                <c:pt idx="4062" formatCode="General">
                  <c:v>-0.39166925776351402</c:v>
                </c:pt>
                <c:pt idx="4063" formatCode="General">
                  <c:v>-0.42600810400429001</c:v>
                </c:pt>
                <c:pt idx="4064" formatCode="General">
                  <c:v>-0.46111791340587699</c:v>
                </c:pt>
                <c:pt idx="4065" formatCode="General">
                  <c:v>-0.49697119976672</c:v>
                </c:pt>
                <c:pt idx="4066" formatCode="General">
                  <c:v>-0.53353751191380705</c:v>
                </c:pt>
                <c:pt idx="4067" formatCode="General">
                  <c:v>-0.568792466082368</c:v>
                </c:pt>
                <c:pt idx="4068" formatCode="General">
                  <c:v>-0.60524241111638899</c:v>
                </c:pt>
                <c:pt idx="4069" formatCode="General">
                  <c:v>-0.64377224212001505</c:v>
                </c:pt>
                <c:pt idx="4070" formatCode="General">
                  <c:v>-0.68286870257028298</c:v>
                </c:pt>
                <c:pt idx="4071" formatCode="General">
                  <c:v>-0.71764194812479398</c:v>
                </c:pt>
                <c:pt idx="4072" formatCode="General">
                  <c:v>-0.74135809699106503</c:v>
                </c:pt>
                <c:pt idx="4073" formatCode="General">
                  <c:v>-0.74856045555549899</c:v>
                </c:pt>
                <c:pt idx="4074" formatCode="General">
                  <c:v>-0.73680070251211205</c:v>
                </c:pt>
                <c:pt idx="4075" formatCode="General">
                  <c:v>-0.70754978164097804</c:v>
                </c:pt>
                <c:pt idx="4076" formatCode="General">
                  <c:v>-0.66906349522998998</c:v>
                </c:pt>
                <c:pt idx="4077" formatCode="General">
                  <c:v>-0.62791334404791299</c:v>
                </c:pt>
                <c:pt idx="4078" formatCode="General">
                  <c:v>-0.58394793370603004</c:v>
                </c:pt>
                <c:pt idx="4079" formatCode="General">
                  <c:v>-0.53690277999860303</c:v>
                </c:pt>
                <c:pt idx="4080" formatCode="General">
                  <c:v>-0.48827465687653498</c:v>
                </c:pt>
                <c:pt idx="4081" formatCode="General">
                  <c:v>-0.439422235569639</c:v>
                </c:pt>
                <c:pt idx="4082" formatCode="General">
                  <c:v>-0.38820496853247299</c:v>
                </c:pt>
                <c:pt idx="4083" formatCode="General">
                  <c:v>-0.33268821772007401</c:v>
                </c:pt>
                <c:pt idx="4084" formatCode="General">
                  <c:v>-0.27133516718933898</c:v>
                </c:pt>
                <c:pt idx="4085" formatCode="General">
                  <c:v>-0.206080922443485</c:v>
                </c:pt>
                <c:pt idx="4086" formatCode="General">
                  <c:v>-0.13803515852224599</c:v>
                </c:pt>
                <c:pt idx="4087" formatCode="General">
                  <c:v>-6.8098821024491094E-2</c:v>
                </c:pt>
                <c:pt idx="4088" formatCode="General">
                  <c:v>-8.6395904719946005E-3</c:v>
                </c:pt>
                <c:pt idx="4089" formatCode="General">
                  <c:v>1.56874664255503E-2</c:v>
                </c:pt>
                <c:pt idx="4090" formatCode="General">
                  <c:v>1.9982384542861598E-2</c:v>
                </c:pt>
                <c:pt idx="4091" formatCode="General">
                  <c:v>2.0796023588799201E-2</c:v>
                </c:pt>
                <c:pt idx="4092" formatCode="General">
                  <c:v>2.0353975073966302E-2</c:v>
                </c:pt>
                <c:pt idx="4093" formatCode="General">
                  <c:v>1.9286389380327899E-2</c:v>
                </c:pt>
                <c:pt idx="4094" formatCode="General">
                  <c:v>1.7925438664683699E-2</c:v>
                </c:pt>
                <c:pt idx="4095" formatCode="General">
                  <c:v>1.6468729052234302E-2</c:v>
                </c:pt>
                <c:pt idx="4096" formatCode="General">
                  <c:v>1.4556432266801599E-2</c:v>
                </c:pt>
                <c:pt idx="4097" formatCode="General">
                  <c:v>1.2370754005047601E-2</c:v>
                </c:pt>
                <c:pt idx="4098" formatCode="General">
                  <c:v>9.9411123735780507E-3</c:v>
                </c:pt>
                <c:pt idx="4099" formatCode="General">
                  <c:v>7.4037526862048E-3</c:v>
                </c:pt>
                <c:pt idx="4100" formatCode="General">
                  <c:v>4.2171647067510299E-3</c:v>
                </c:pt>
                <c:pt idx="4101" formatCode="General">
                  <c:v>6.4285809527033302E-4</c:v>
                </c:pt>
                <c:pt idx="4102" formatCode="General">
                  <c:v>-2.3424538940239699E-3</c:v>
                </c:pt>
                <c:pt idx="4103" formatCode="General">
                  <c:v>-4.09025201101949E-3</c:v>
                </c:pt>
                <c:pt idx="4104" formatCode="General">
                  <c:v>-5.1104919361929504E-3</c:v>
                </c:pt>
                <c:pt idx="4105" formatCode="General">
                  <c:v>-7.2155804563594E-3</c:v>
                </c:pt>
                <c:pt idx="4106" formatCode="General">
                  <c:v>-9.4626237614863305E-3</c:v>
                </c:pt>
                <c:pt idx="4107" formatCode="General">
                  <c:v>-1.16913717236204E-2</c:v>
                </c:pt>
                <c:pt idx="4108" formatCode="General">
                  <c:v>-1.657881079035E-2</c:v>
                </c:pt>
                <c:pt idx="4109" formatCode="General">
                  <c:v>-2.9375659164667899E-2</c:v>
                </c:pt>
                <c:pt idx="4110" formatCode="General">
                  <c:v>-5.2049271553074899E-2</c:v>
                </c:pt>
                <c:pt idx="4111" formatCode="General">
                  <c:v>-8.0852197711362095E-2</c:v>
                </c:pt>
                <c:pt idx="4112" formatCode="General">
                  <c:v>-0.10917381755974501</c:v>
                </c:pt>
                <c:pt idx="4113" formatCode="General">
                  <c:v>-0.138657247508401</c:v>
                </c:pt>
                <c:pt idx="4114" formatCode="General">
                  <c:v>-0.16945144025023401</c:v>
                </c:pt>
                <c:pt idx="4115" formatCode="General">
                  <c:v>-0.20138804598006799</c:v>
                </c:pt>
                <c:pt idx="4116" formatCode="General">
                  <c:v>-0.23414391395961101</c:v>
                </c:pt>
                <c:pt idx="4117" formatCode="General">
                  <c:v>-0.26733416760677797</c:v>
                </c:pt>
                <c:pt idx="4118" formatCode="General">
                  <c:v>-0.30076099480012303</c:v>
                </c:pt>
                <c:pt idx="4119" formatCode="General">
                  <c:v>-0.33473259115093501</c:v>
                </c:pt>
                <c:pt idx="4120" formatCode="General">
                  <c:v>-0.36965329600546398</c:v>
                </c:pt>
                <c:pt idx="4121" formatCode="General">
                  <c:v>-0.405880318894837</c:v>
                </c:pt>
                <c:pt idx="4122" formatCode="General">
                  <c:v>-0.44363700355720898</c:v>
                </c:pt>
                <c:pt idx="4123" formatCode="General">
                  <c:v>-0.482411484186693</c:v>
                </c:pt>
                <c:pt idx="4124" formatCode="General">
                  <c:v>-0.51556756509934698</c:v>
                </c:pt>
                <c:pt idx="4125" formatCode="General">
                  <c:v>-0.53188513845153595</c:v>
                </c:pt>
                <c:pt idx="4126" formatCode="General">
                  <c:v>-0.53606046473944702</c:v>
                </c:pt>
                <c:pt idx="4127" formatCode="General">
                  <c:v>-0.53533862138148103</c:v>
                </c:pt>
                <c:pt idx="4128" formatCode="General">
                  <c:v>-0.53781796799551795</c:v>
                </c:pt>
                <c:pt idx="4129" formatCode="General">
                  <c:v>-0.55000387625167102</c:v>
                </c:pt>
                <c:pt idx="4130" formatCode="General">
                  <c:v>-0.57476632667442396</c:v>
                </c:pt>
                <c:pt idx="4131" formatCode="General">
                  <c:v>-0.61053137981400396</c:v>
                </c:pt>
                <c:pt idx="4132" formatCode="General">
                  <c:v>-0.64440778499556906</c:v>
                </c:pt>
                <c:pt idx="4133" formatCode="General">
                  <c:v>-0.67587737184932695</c:v>
                </c:pt>
                <c:pt idx="4134" formatCode="General">
                  <c:v>-0.704674312989227</c:v>
                </c:pt>
                <c:pt idx="4135" formatCode="General">
                  <c:v>-0.730792385407112</c:v>
                </c:pt>
                <c:pt idx="4136" formatCode="General">
                  <c:v>-0.74541116079742098</c:v>
                </c:pt>
                <c:pt idx="4137" formatCode="General">
                  <c:v>-0.74309968406127103</c:v>
                </c:pt>
                <c:pt idx="4138" formatCode="General">
                  <c:v>-0.72305072801706605</c:v>
                </c:pt>
                <c:pt idx="4139" formatCode="General">
                  <c:v>-0.68621844456693104</c:v>
                </c:pt>
                <c:pt idx="4140" formatCode="General">
                  <c:v>-0.63526775409208602</c:v>
                </c:pt>
                <c:pt idx="4141" formatCode="General">
                  <c:v>-0.57491580696408395</c:v>
                </c:pt>
                <c:pt idx="4142" formatCode="General">
                  <c:v>-0.51265402801917503</c:v>
                </c:pt>
                <c:pt idx="4143" formatCode="General">
                  <c:v>-0.44853502733711298</c:v>
                </c:pt>
                <c:pt idx="4144" formatCode="General">
                  <c:v>-0.38163363018493501</c:v>
                </c:pt>
                <c:pt idx="4145" formatCode="General">
                  <c:v>-0.312600691628456</c:v>
                </c:pt>
                <c:pt idx="4146" formatCode="General">
                  <c:v>-0.243944388532088</c:v>
                </c:pt>
                <c:pt idx="4147" formatCode="General">
                  <c:v>-0.17403649425720899</c:v>
                </c:pt>
                <c:pt idx="4148" formatCode="General">
                  <c:v>-0.10168268064698099</c:v>
                </c:pt>
                <c:pt idx="4149" formatCode="General">
                  <c:v>-3.1032291928910698E-2</c:v>
                </c:pt>
                <c:pt idx="4150" formatCode="General">
                  <c:v>9.8348977337160293E-3</c:v>
                </c:pt>
                <c:pt idx="4151" formatCode="General">
                  <c:v>1.7658902280905098E-2</c:v>
                </c:pt>
                <c:pt idx="4152" formatCode="General">
                  <c:v>1.80459452583695E-2</c:v>
                </c:pt>
                <c:pt idx="4153" formatCode="General">
                  <c:v>1.5651119857560701E-2</c:v>
                </c:pt>
                <c:pt idx="4154" formatCode="General">
                  <c:v>1.26321293451173E-2</c:v>
                </c:pt>
                <c:pt idx="4155" formatCode="General">
                  <c:v>1.0324593171491101E-2</c:v>
                </c:pt>
                <c:pt idx="4156" formatCode="General">
                  <c:v>9.0230141908987302E-3</c:v>
                </c:pt>
                <c:pt idx="4157" formatCode="General">
                  <c:v>7.1923152058075103E-3</c:v>
                </c:pt>
                <c:pt idx="4158" formatCode="General">
                  <c:v>5.13400994519112E-3</c:v>
                </c:pt>
                <c:pt idx="4159" formatCode="General">
                  <c:v>2.8533148557900998E-3</c:v>
                </c:pt>
                <c:pt idx="4160" formatCode="General">
                  <c:v>-2.7840142107551599E-4</c:v>
                </c:pt>
                <c:pt idx="4161" formatCode="General">
                  <c:v>-6.7377010840701801E-3</c:v>
                </c:pt>
                <c:pt idx="4162" formatCode="General">
                  <c:v>-1.46786761948239E-2</c:v>
                </c:pt>
                <c:pt idx="4163" formatCode="General">
                  <c:v>-2.3020114928618499E-2</c:v>
                </c:pt>
                <c:pt idx="4164" formatCode="General">
                  <c:v>-3.0253082493512998E-2</c:v>
                </c:pt>
                <c:pt idx="4165" formatCode="General">
                  <c:v>-3.3920428570200299E-2</c:v>
                </c:pt>
                <c:pt idx="4166" formatCode="General">
                  <c:v>-3.1979691479994202E-2</c:v>
                </c:pt>
                <c:pt idx="4167" formatCode="General">
                  <c:v>-2.5058778277847499E-2</c:v>
                </c:pt>
                <c:pt idx="4168" formatCode="General">
                  <c:v>-2.19824019332838E-2</c:v>
                </c:pt>
                <c:pt idx="4169" formatCode="General">
                  <c:v>-2.1950767600590899E-2</c:v>
                </c:pt>
                <c:pt idx="4170" formatCode="General">
                  <c:v>-2.30397093378331E-2</c:v>
                </c:pt>
                <c:pt idx="4171" formatCode="General">
                  <c:v>-2.6722951088018001E-2</c:v>
                </c:pt>
                <c:pt idx="4172" formatCode="General">
                  <c:v>-4.2587462416929803E-2</c:v>
                </c:pt>
                <c:pt idx="4173" formatCode="General">
                  <c:v>-7.2370669765948401E-2</c:v>
                </c:pt>
                <c:pt idx="4174" formatCode="General">
                  <c:v>-0.101280666619136</c:v>
                </c:pt>
                <c:pt idx="4175" formatCode="General">
                  <c:v>-0.130327136981503</c:v>
                </c:pt>
                <c:pt idx="4176" formatCode="General">
                  <c:v>-0.160506922227931</c:v>
                </c:pt>
                <c:pt idx="4177" formatCode="General">
                  <c:v>-0.19241051379052701</c:v>
                </c:pt>
                <c:pt idx="4178" formatCode="General">
                  <c:v>-0.22638493848355201</c:v>
                </c:pt>
                <c:pt idx="4179" formatCode="General">
                  <c:v>-0.26232303207468599</c:v>
                </c:pt>
                <c:pt idx="4180" formatCode="General">
                  <c:v>-0.29985816688282801</c:v>
                </c:pt>
                <c:pt idx="4181" formatCode="General">
                  <c:v>-0.33873894402302301</c:v>
                </c:pt>
                <c:pt idx="4182" formatCode="General">
                  <c:v>-0.378729457054646</c:v>
                </c:pt>
                <c:pt idx="4183" formatCode="General">
                  <c:v>-0.41942307605936802</c:v>
                </c:pt>
                <c:pt idx="4184" formatCode="General">
                  <c:v>-0.459950202737272</c:v>
                </c:pt>
                <c:pt idx="4185" formatCode="General">
                  <c:v>-0.49948510644757099</c:v>
                </c:pt>
                <c:pt idx="4186" formatCode="General">
                  <c:v>-0.53345408486303703</c:v>
                </c:pt>
                <c:pt idx="4187" formatCode="General">
                  <c:v>-0.55214913891765505</c:v>
                </c:pt>
                <c:pt idx="4188" formatCode="General">
                  <c:v>-0.56036964536960798</c:v>
                </c:pt>
                <c:pt idx="4189" formatCode="General">
                  <c:v>-0.56667361151775197</c:v>
                </c:pt>
                <c:pt idx="4190" formatCode="General">
                  <c:v>-0.58068636433433996</c:v>
                </c:pt>
                <c:pt idx="4191" formatCode="General">
                  <c:v>-0.609390972270061</c:v>
                </c:pt>
                <c:pt idx="4192" formatCode="General">
                  <c:v>-0.64768837159217196</c:v>
                </c:pt>
                <c:pt idx="4193" formatCode="General">
                  <c:v>-0.68375830628423995</c:v>
                </c:pt>
                <c:pt idx="4194" formatCode="General">
                  <c:v>-0.71745611961383504</c:v>
                </c:pt>
                <c:pt idx="4195" formatCode="General">
                  <c:v>-0.74865552939829705</c:v>
                </c:pt>
                <c:pt idx="4196" formatCode="General">
                  <c:v>-0.75516284941352196</c:v>
                </c:pt>
                <c:pt idx="4197" formatCode="General">
                  <c:v>-0.73182876844545897</c:v>
                </c:pt>
                <c:pt idx="4198" formatCode="General">
                  <c:v>-0.68405985857353802</c:v>
                </c:pt>
                <c:pt idx="4199" formatCode="General">
                  <c:v>-0.62643655624694305</c:v>
                </c:pt>
                <c:pt idx="4200" formatCode="General">
                  <c:v>-0.56882313383289196</c:v>
                </c:pt>
                <c:pt idx="4201" formatCode="General">
                  <c:v>-0.52578937380270097</c:v>
                </c:pt>
                <c:pt idx="4202" formatCode="General">
                  <c:v>-0.502515194079728</c:v>
                </c:pt>
                <c:pt idx="4203" formatCode="General">
                  <c:v>-0.49550991708403802</c:v>
                </c:pt>
                <c:pt idx="4204" formatCode="General">
                  <c:v>-0.49453772280500602</c:v>
                </c:pt>
                <c:pt idx="4205" formatCode="General">
                  <c:v>-0.48686565233142698</c:v>
                </c:pt>
                <c:pt idx="4206" formatCode="General">
                  <c:v>-0.46231129388722098</c:v>
                </c:pt>
                <c:pt idx="4207" formatCode="General">
                  <c:v>-0.41573177998551902</c:v>
                </c:pt>
                <c:pt idx="4208" formatCode="General">
                  <c:v>-0.34831667865141902</c:v>
                </c:pt>
                <c:pt idx="4209" formatCode="General">
                  <c:v>-0.27271806245526398</c:v>
                </c:pt>
                <c:pt idx="4210" formatCode="General">
                  <c:v>-0.19578582146339399</c:v>
                </c:pt>
                <c:pt idx="4211" formatCode="General">
                  <c:v>-0.117499586383205</c:v>
                </c:pt>
                <c:pt idx="4212" formatCode="General">
                  <c:v>-4.0565929028937402E-2</c:v>
                </c:pt>
                <c:pt idx="4213" formatCode="General">
                  <c:v>6.0535880097883198E-3</c:v>
                </c:pt>
                <c:pt idx="4214" formatCode="General">
                  <c:v>1.3267889865591499E-2</c:v>
                </c:pt>
                <c:pt idx="4215" formatCode="General">
                  <c:v>1.26594507855631E-2</c:v>
                </c:pt>
                <c:pt idx="4216" formatCode="General">
                  <c:v>1.2546797222770001E-2</c:v>
                </c:pt>
                <c:pt idx="4217" formatCode="General">
                  <c:v>1.28034487413046E-2</c:v>
                </c:pt>
                <c:pt idx="4218" formatCode="General">
                  <c:v>1.0861788813440699E-2</c:v>
                </c:pt>
                <c:pt idx="4219" formatCode="General">
                  <c:v>8.4877319348129997E-3</c:v>
                </c:pt>
                <c:pt idx="4220" formatCode="General">
                  <c:v>6.0525553857450499E-3</c:v>
                </c:pt>
                <c:pt idx="4221" formatCode="General">
                  <c:v>3.5468388412775399E-3</c:v>
                </c:pt>
                <c:pt idx="4222">
                  <c:v>5.84634681087848E-5</c:v>
                </c:pt>
                <c:pt idx="4223" formatCode="General">
                  <c:v>-3.90910061371629E-3</c:v>
                </c:pt>
                <c:pt idx="4224" formatCode="General">
                  <c:v>-7.1566726552517298E-3</c:v>
                </c:pt>
                <c:pt idx="4225" formatCode="General">
                  <c:v>-9.3390026264664697E-3</c:v>
                </c:pt>
                <c:pt idx="4226" formatCode="General">
                  <c:v>-1.0311633797826099E-2</c:v>
                </c:pt>
                <c:pt idx="4227" formatCode="General">
                  <c:v>-1.2108094048200201E-2</c:v>
                </c:pt>
                <c:pt idx="4228" formatCode="General">
                  <c:v>-1.46021954883794E-2</c:v>
                </c:pt>
                <c:pt idx="4229" formatCode="General">
                  <c:v>-1.72484138587033E-2</c:v>
                </c:pt>
                <c:pt idx="4230" formatCode="General">
                  <c:v>-1.95444193974686E-2</c:v>
                </c:pt>
                <c:pt idx="4231" formatCode="General">
                  <c:v>-2.53572360277044E-2</c:v>
                </c:pt>
                <c:pt idx="4232" formatCode="General">
                  <c:v>-3.9943147022345103E-2</c:v>
                </c:pt>
                <c:pt idx="4233" formatCode="General">
                  <c:v>-6.6413426814805096E-2</c:v>
                </c:pt>
                <c:pt idx="4234" formatCode="General">
                  <c:v>-9.7956066922653601E-2</c:v>
                </c:pt>
                <c:pt idx="4235" formatCode="General">
                  <c:v>-0.12925641554174999</c:v>
                </c:pt>
                <c:pt idx="4236" formatCode="General">
                  <c:v>-0.16132291605705901</c:v>
                </c:pt>
                <c:pt idx="4237" formatCode="General">
                  <c:v>-0.19456584674275099</c:v>
                </c:pt>
                <c:pt idx="4238" formatCode="General">
                  <c:v>-0.22918115308918499</c:v>
                </c:pt>
                <c:pt idx="4239" formatCode="General">
                  <c:v>-0.265232863911532</c:v>
                </c:pt>
                <c:pt idx="4240" formatCode="General">
                  <c:v>-0.30289244968031898</c:v>
                </c:pt>
                <c:pt idx="4241" formatCode="General">
                  <c:v>-0.34158870827093402</c:v>
                </c:pt>
                <c:pt idx="4242" formatCode="General">
                  <c:v>-0.38123205322072901</c:v>
                </c:pt>
                <c:pt idx="4243" formatCode="General">
                  <c:v>-0.42237554091748097</c:v>
                </c:pt>
                <c:pt idx="4244" formatCode="General">
                  <c:v>-0.46484473097122297</c:v>
                </c:pt>
                <c:pt idx="4245" formatCode="General">
                  <c:v>-0.50841987471404304</c:v>
                </c:pt>
                <c:pt idx="4246" formatCode="General">
                  <c:v>-0.55269876547902597</c:v>
                </c:pt>
                <c:pt idx="4247" formatCode="General">
                  <c:v>-0.59710183666360905</c:v>
                </c:pt>
                <c:pt idx="4248" formatCode="General">
                  <c:v>-0.64139615423897101</c:v>
                </c:pt>
                <c:pt idx="4249" formatCode="General">
                  <c:v>-0.67387381053228801</c:v>
                </c:pt>
                <c:pt idx="4250" formatCode="General">
                  <c:v>-0.69302173411854595</c:v>
                </c:pt>
                <c:pt idx="4251" formatCode="General">
                  <c:v>-0.70314201801127096</c:v>
                </c:pt>
                <c:pt idx="4252" formatCode="General">
                  <c:v>-0.711203737223423</c:v>
                </c:pt>
                <c:pt idx="4253" formatCode="General">
                  <c:v>-0.72329176052507305</c:v>
                </c:pt>
                <c:pt idx="4254" formatCode="General">
                  <c:v>-0.743091185769859</c:v>
                </c:pt>
                <c:pt idx="4255" formatCode="General">
                  <c:v>-0.77011658427386698</c:v>
                </c:pt>
                <c:pt idx="4256" formatCode="General">
                  <c:v>-0.79929197563855103</c:v>
                </c:pt>
                <c:pt idx="4257" formatCode="General">
                  <c:v>-0.82233481272700804</c:v>
                </c:pt>
                <c:pt idx="4258" formatCode="General">
                  <c:v>-0.83044491878521898</c:v>
                </c:pt>
                <c:pt idx="4259" formatCode="General">
                  <c:v>-0.81737387503613901</c:v>
                </c:pt>
                <c:pt idx="4260" formatCode="General">
                  <c:v>-0.78180529148186195</c:v>
                </c:pt>
                <c:pt idx="4261" formatCode="General">
                  <c:v>-0.72731695974773103</c:v>
                </c:pt>
                <c:pt idx="4262" formatCode="General">
                  <c:v>-0.665428563946171</c:v>
                </c:pt>
                <c:pt idx="4263" formatCode="General">
                  <c:v>-0.60250890439204097</c:v>
                </c:pt>
                <c:pt idx="4264" formatCode="General">
                  <c:v>-0.53766102144828398</c:v>
                </c:pt>
                <c:pt idx="4265" formatCode="General">
                  <c:v>-0.47037156292735299</c:v>
                </c:pt>
                <c:pt idx="4266" formatCode="General">
                  <c:v>-0.40469953913825202</c:v>
                </c:pt>
                <c:pt idx="4267" formatCode="General">
                  <c:v>-0.34059790373901799</c:v>
                </c:pt>
                <c:pt idx="4268" formatCode="General">
                  <c:v>-0.27538429526517</c:v>
                </c:pt>
                <c:pt idx="4269" formatCode="General">
                  <c:v>-0.207084707858016</c:v>
                </c:pt>
                <c:pt idx="4270" formatCode="General">
                  <c:v>-0.135574026926777</c:v>
                </c:pt>
                <c:pt idx="4271" formatCode="General">
                  <c:v>-6.3859264365130702E-2</c:v>
                </c:pt>
                <c:pt idx="4272" formatCode="General">
                  <c:v>-7.7422506698140697E-3</c:v>
                </c:pt>
                <c:pt idx="4273" formatCode="General">
                  <c:v>1.14853808547348E-2</c:v>
                </c:pt>
                <c:pt idx="4274" formatCode="General">
                  <c:v>1.08445190367896E-2</c:v>
                </c:pt>
                <c:pt idx="4275" formatCode="General">
                  <c:v>8.7185602859617007E-3</c:v>
                </c:pt>
                <c:pt idx="4276" formatCode="General">
                  <c:v>6.6716032305750399E-3</c:v>
                </c:pt>
                <c:pt idx="4277" formatCode="General">
                  <c:v>5.3689478668677701E-3</c:v>
                </c:pt>
                <c:pt idx="4278" formatCode="General">
                  <c:v>4.4284723444653401E-3</c:v>
                </c:pt>
                <c:pt idx="4279" formatCode="General">
                  <c:v>3.5784287985881499E-3</c:v>
                </c:pt>
                <c:pt idx="4280" formatCode="General">
                  <c:v>2.3854054198279499E-3</c:v>
                </c:pt>
                <c:pt idx="4281" formatCode="General">
                  <c:v>6.2390928293800697E-4</c:v>
                </c:pt>
                <c:pt idx="4282" formatCode="General">
                  <c:v>-1.1810381633684699E-3</c:v>
                </c:pt>
                <c:pt idx="4283" formatCode="General">
                  <c:v>-2.98007977727638E-3</c:v>
                </c:pt>
                <c:pt idx="4284" formatCode="General">
                  <c:v>-4.78594439249599E-3</c:v>
                </c:pt>
                <c:pt idx="4285" formatCode="General">
                  <c:v>-7.8880676222444109E-3</c:v>
                </c:pt>
                <c:pt idx="4286" formatCode="General">
                  <c:v>-1.08555164870816E-2</c:v>
                </c:pt>
                <c:pt idx="4287" formatCode="General">
                  <c:v>-1.2873703172325E-2</c:v>
                </c:pt>
                <c:pt idx="4288" formatCode="General">
                  <c:v>-1.31348533265522E-2</c:v>
                </c:pt>
                <c:pt idx="4289" formatCode="General">
                  <c:v>-1.2944770179426E-2</c:v>
                </c:pt>
                <c:pt idx="4290" formatCode="General">
                  <c:v>-1.4253327614511899E-2</c:v>
                </c:pt>
                <c:pt idx="4291" formatCode="General">
                  <c:v>-1.5813922970423701E-2</c:v>
                </c:pt>
                <c:pt idx="4292" formatCode="General">
                  <c:v>-1.7557422438749401E-2</c:v>
                </c:pt>
                <c:pt idx="4293" formatCode="General">
                  <c:v>-2.3604163178490099E-2</c:v>
                </c:pt>
                <c:pt idx="4294" formatCode="General">
                  <c:v>-3.9956721168738302E-2</c:v>
                </c:pt>
                <c:pt idx="4295" formatCode="General">
                  <c:v>-7.0504964207117896E-2</c:v>
                </c:pt>
                <c:pt idx="4296" formatCode="General">
                  <c:v>-0.107267010135022</c:v>
                </c:pt>
                <c:pt idx="4297" formatCode="General">
                  <c:v>-0.143632673020653</c:v>
                </c:pt>
                <c:pt idx="4298" formatCode="General">
                  <c:v>-0.18003153945492401</c:v>
                </c:pt>
                <c:pt idx="4299" formatCode="General">
                  <c:v>-0.217248178768608</c:v>
                </c:pt>
                <c:pt idx="4300" formatCode="General">
                  <c:v>-0.25468487985634702</c:v>
                </c:pt>
                <c:pt idx="4301" formatCode="General">
                  <c:v>-0.29169845242946102</c:v>
                </c:pt>
                <c:pt idx="4302" formatCode="General">
                  <c:v>-0.32977100964657102</c:v>
                </c:pt>
                <c:pt idx="4303" formatCode="General">
                  <c:v>-0.36932103973978397</c:v>
                </c:pt>
                <c:pt idx="4304" formatCode="General">
                  <c:v>-0.41076429750726601</c:v>
                </c:pt>
                <c:pt idx="4305" formatCode="General">
                  <c:v>-0.45444282627500798</c:v>
                </c:pt>
                <c:pt idx="4306" formatCode="General">
                  <c:v>-0.49979892837407403</c:v>
                </c:pt>
                <c:pt idx="4307" formatCode="General">
                  <c:v>-0.546313793171194</c:v>
                </c:pt>
                <c:pt idx="4308" formatCode="General">
                  <c:v>-0.59358934273085795</c:v>
                </c:pt>
                <c:pt idx="4309" formatCode="General">
                  <c:v>-0.64132181842464298</c:v>
                </c:pt>
                <c:pt idx="4310" formatCode="General">
                  <c:v>-0.68735688357902902</c:v>
                </c:pt>
                <c:pt idx="4311" formatCode="General">
                  <c:v>-0.73533938022732603</c:v>
                </c:pt>
                <c:pt idx="4312" formatCode="General">
                  <c:v>-0.78527062793123803</c:v>
                </c:pt>
                <c:pt idx="4313" formatCode="General">
                  <c:v>-0.83663794661375301</c:v>
                </c:pt>
                <c:pt idx="4314" formatCode="General">
                  <c:v>-0.88936670996362999</c:v>
                </c:pt>
                <c:pt idx="4315" formatCode="General">
                  <c:v>-0.94320491659310601</c:v>
                </c:pt>
                <c:pt idx="4316" formatCode="General">
                  <c:v>-0.99792894096893703</c:v>
                </c:pt>
                <c:pt idx="4317" formatCode="General">
                  <c:v>-1.0293153976057601</c:v>
                </c:pt>
                <c:pt idx="4318" formatCode="General">
                  <c:v>-1.0308552486023399</c:v>
                </c:pt>
                <c:pt idx="4319" formatCode="General">
                  <c:v>-1.0033603727678599</c:v>
                </c:pt>
                <c:pt idx="4320" formatCode="General">
                  <c:v>-0.95350816592952403</c:v>
                </c:pt>
                <c:pt idx="4321" formatCode="General">
                  <c:v>-0.89893335761594395</c:v>
                </c:pt>
                <c:pt idx="4322" formatCode="General">
                  <c:v>-0.84070377359958504</c:v>
                </c:pt>
                <c:pt idx="4323" formatCode="General">
                  <c:v>-0.78495752897409399</c:v>
                </c:pt>
                <c:pt idx="4324" formatCode="General">
                  <c:v>-0.73710705278886002</c:v>
                </c:pt>
                <c:pt idx="4325" formatCode="General">
                  <c:v>-0.69367461284123999</c:v>
                </c:pt>
                <c:pt idx="4326" formatCode="General">
                  <c:v>-0.64868274202442699</c:v>
                </c:pt>
                <c:pt idx="4327" formatCode="General">
                  <c:v>-0.59626804034213998</c:v>
                </c:pt>
                <c:pt idx="4328" formatCode="General">
                  <c:v>-0.53273625152281301</c:v>
                </c:pt>
                <c:pt idx="4329" formatCode="General">
                  <c:v>-0.45745006046905901</c:v>
                </c:pt>
                <c:pt idx="4330" formatCode="General">
                  <c:v>-0.37605481401176399</c:v>
                </c:pt>
                <c:pt idx="4331" formatCode="General">
                  <c:v>-0.29184771828272998</c:v>
                </c:pt>
                <c:pt idx="4332" formatCode="General">
                  <c:v>-0.20495112913309399</c:v>
                </c:pt>
                <c:pt idx="4333" formatCode="General">
                  <c:v>-0.11547698277538899</c:v>
                </c:pt>
                <c:pt idx="4334" formatCode="General">
                  <c:v>-2.9661655669348499E-2</c:v>
                </c:pt>
                <c:pt idx="4335" formatCode="General">
                  <c:v>1.5853291925962801E-2</c:v>
                </c:pt>
                <c:pt idx="4336" formatCode="General">
                  <c:v>1.6353499653804601E-2</c:v>
                </c:pt>
                <c:pt idx="4337" formatCode="General">
                  <c:v>1.5160903458161699E-2</c:v>
                </c:pt>
                <c:pt idx="4338" formatCode="General">
                  <c:v>1.3968007000302599E-2</c:v>
                </c:pt>
                <c:pt idx="4339" formatCode="General">
                  <c:v>1.2370694238890201E-2</c:v>
                </c:pt>
                <c:pt idx="4340" formatCode="General">
                  <c:v>9.9288427031782502E-3</c:v>
                </c:pt>
                <c:pt idx="4341" formatCode="General">
                  <c:v>7.31418803555311E-3</c:v>
                </c:pt>
                <c:pt idx="4342" formatCode="General">
                  <c:v>4.6437795746479297E-3</c:v>
                </c:pt>
                <c:pt idx="4343" formatCode="General">
                  <c:v>1.9451954522117299E-3</c:v>
                </c:pt>
                <c:pt idx="4344" formatCode="General">
                  <c:v>-1.0139117925452E-3</c:v>
                </c:pt>
                <c:pt idx="4345" formatCode="General">
                  <c:v>-4.73262091168634E-3</c:v>
                </c:pt>
                <c:pt idx="4346" formatCode="General">
                  <c:v>-8.1872500967874393E-3</c:v>
                </c:pt>
                <c:pt idx="4347" formatCode="General">
                  <c:v>-1.0895347414520799E-2</c:v>
                </c:pt>
                <c:pt idx="4348" formatCode="General">
                  <c:v>-1.2358412084679001E-2</c:v>
                </c:pt>
                <c:pt idx="4349" formatCode="General">
                  <c:v>-1.3895794146572601E-2</c:v>
                </c:pt>
                <c:pt idx="4350" formatCode="General">
                  <c:v>-1.5423199231771999E-2</c:v>
                </c:pt>
                <c:pt idx="4351" formatCode="General">
                  <c:v>-1.76200636423487E-2</c:v>
                </c:pt>
                <c:pt idx="4352" formatCode="General">
                  <c:v>-1.96638703102061E-2</c:v>
                </c:pt>
                <c:pt idx="4353" formatCode="General">
                  <c:v>-2.6028812630400501E-2</c:v>
                </c:pt>
                <c:pt idx="4354" formatCode="General">
                  <c:v>-4.25970136178268E-2</c:v>
                </c:pt>
                <c:pt idx="4355" formatCode="General">
                  <c:v>-7.4336722287497201E-2</c:v>
                </c:pt>
                <c:pt idx="4356" formatCode="General">
                  <c:v>-0.112924218147952</c:v>
                </c:pt>
                <c:pt idx="4357" formatCode="General">
                  <c:v>-0.15184762950397901</c:v>
                </c:pt>
                <c:pt idx="4358" formatCode="General">
                  <c:v>-0.191472051540267</c:v>
                </c:pt>
                <c:pt idx="4359" formatCode="General">
                  <c:v>-0.23171375733543501</c:v>
                </c:pt>
                <c:pt idx="4360" formatCode="General">
                  <c:v>-0.273185908700674</c:v>
                </c:pt>
                <c:pt idx="4361" formatCode="General">
                  <c:v>-0.31625950244971601</c:v>
                </c:pt>
                <c:pt idx="4362" formatCode="General">
                  <c:v>-0.36093709559870801</c:v>
                </c:pt>
                <c:pt idx="4363" formatCode="General">
                  <c:v>-0.40727729482253899</c:v>
                </c:pt>
                <c:pt idx="4364" formatCode="General">
                  <c:v>-0.45550369013151598</c:v>
                </c:pt>
                <c:pt idx="4365" formatCode="General">
                  <c:v>-0.50573192866987404</c:v>
                </c:pt>
                <c:pt idx="4366" formatCode="General">
                  <c:v>-0.55743273040863095</c:v>
                </c:pt>
                <c:pt idx="4367" formatCode="General">
                  <c:v>-0.61012482009501401</c:v>
                </c:pt>
                <c:pt idx="4368" formatCode="General">
                  <c:v>-0.662658445820546</c:v>
                </c:pt>
                <c:pt idx="4369" formatCode="General">
                  <c:v>-0.71468514330986999</c:v>
                </c:pt>
                <c:pt idx="4370" formatCode="General">
                  <c:v>-0.76619368948636501</c:v>
                </c:pt>
                <c:pt idx="4371" formatCode="General">
                  <c:v>-0.80469074013283004</c:v>
                </c:pt>
                <c:pt idx="4372" formatCode="General">
                  <c:v>-0.83436559731788495</c:v>
                </c:pt>
                <c:pt idx="4373" formatCode="General">
                  <c:v>-0.86160683233119295</c:v>
                </c:pt>
                <c:pt idx="4374" formatCode="General">
                  <c:v>-0.89276273736021505</c:v>
                </c:pt>
                <c:pt idx="4375" formatCode="General">
                  <c:v>-0.93232357362742502</c:v>
                </c:pt>
                <c:pt idx="4376" formatCode="General">
                  <c:v>-0.97697902313604501</c:v>
                </c:pt>
                <c:pt idx="4377" formatCode="General">
                  <c:v>-1.0185127385039401</c:v>
                </c:pt>
                <c:pt idx="4378" formatCode="General">
                  <c:v>-1.05702911779252</c:v>
                </c:pt>
                <c:pt idx="4379" formatCode="General">
                  <c:v>-1.0897276502367099</c:v>
                </c:pt>
                <c:pt idx="4380" formatCode="General">
                  <c:v>-1.0990088998399601</c:v>
                </c:pt>
                <c:pt idx="4381" formatCode="General">
                  <c:v>-1.0803956422727501</c:v>
                </c:pt>
                <c:pt idx="4382" formatCode="General">
                  <c:v>-1.0351154745318401</c:v>
                </c:pt>
                <c:pt idx="4383" formatCode="General">
                  <c:v>-0.96899997350617195</c:v>
                </c:pt>
                <c:pt idx="4384" formatCode="General">
                  <c:v>-0.89541513328522304</c:v>
                </c:pt>
                <c:pt idx="4385" formatCode="General">
                  <c:v>-0.81962162720780596</c:v>
                </c:pt>
                <c:pt idx="4386" formatCode="General">
                  <c:v>-0.74181797393562299</c:v>
                </c:pt>
                <c:pt idx="4387" formatCode="General">
                  <c:v>-0.66227342474242901</c:v>
                </c:pt>
                <c:pt idx="4388" formatCode="General">
                  <c:v>-0.58427786131044102</c:v>
                </c:pt>
                <c:pt idx="4389" formatCode="General">
                  <c:v>-0.50656508962212299</c:v>
                </c:pt>
                <c:pt idx="4390" formatCode="General">
                  <c:v>-0.42661075890232297</c:v>
                </c:pt>
                <c:pt idx="4391" formatCode="General">
                  <c:v>-0.34153873682807301</c:v>
                </c:pt>
                <c:pt idx="4392" formatCode="General">
                  <c:v>-0.250969835507099</c:v>
                </c:pt>
                <c:pt idx="4393" formatCode="General">
                  <c:v>-0.158243534351687</c:v>
                </c:pt>
                <c:pt idx="4394" formatCode="General">
                  <c:v>-6.3884716471537595E-2</c:v>
                </c:pt>
                <c:pt idx="4395" formatCode="General">
                  <c:v>4.62489344000347E-3</c:v>
                </c:pt>
                <c:pt idx="4396" formatCode="General">
                  <c:v>1.8785693459706401E-2</c:v>
                </c:pt>
                <c:pt idx="4397" formatCode="General">
                  <c:v>1.5598625556665101E-2</c:v>
                </c:pt>
                <c:pt idx="4398" formatCode="General">
                  <c:v>1.3252469773256699E-2</c:v>
                </c:pt>
                <c:pt idx="4399" formatCode="General">
                  <c:v>1.1233291911483499E-2</c:v>
                </c:pt>
                <c:pt idx="4400" formatCode="General">
                  <c:v>9.4210071901810206E-3</c:v>
                </c:pt>
                <c:pt idx="4401" formatCode="General">
                  <c:v>7.8130662440517498E-3</c:v>
                </c:pt>
                <c:pt idx="4402" formatCode="General">
                  <c:v>6.1901162037615804E-3</c:v>
                </c:pt>
                <c:pt idx="4403" formatCode="General">
                  <c:v>4.0089677736817198E-3</c:v>
                </c:pt>
                <c:pt idx="4404" formatCode="General">
                  <c:v>1.8747394931805E-3</c:v>
                </c:pt>
                <c:pt idx="4405" formatCode="General">
                  <c:v>-2.8606309733269001E-4</c:v>
                </c:pt>
                <c:pt idx="4406" formatCode="General">
                  <c:v>-2.47675848963994E-3</c:v>
                </c:pt>
                <c:pt idx="4407" formatCode="General">
                  <c:v>-6.0446969806167003E-3</c:v>
                </c:pt>
                <c:pt idx="4408" formatCode="General">
                  <c:v>-9.4754042739186601E-3</c:v>
                </c:pt>
                <c:pt idx="4409" formatCode="General">
                  <c:v>-1.20347029669589E-2</c:v>
                </c:pt>
                <c:pt idx="4410" formatCode="General">
                  <c:v>-1.3106552069367601E-2</c:v>
                </c:pt>
                <c:pt idx="4411" formatCode="General">
                  <c:v>-1.3986212743461301E-2</c:v>
                </c:pt>
                <c:pt idx="4412" formatCode="General">
                  <c:v>-1.6234750073019801E-2</c:v>
                </c:pt>
                <c:pt idx="4413" formatCode="General">
                  <c:v>-1.8322968582284101E-2</c:v>
                </c:pt>
                <c:pt idx="4414" formatCode="General">
                  <c:v>-1.9680790528703401E-2</c:v>
                </c:pt>
                <c:pt idx="4415" formatCode="General">
                  <c:v>-2.7215612767397101E-2</c:v>
                </c:pt>
                <c:pt idx="4416" formatCode="General">
                  <c:v>-4.6422756118162399E-2</c:v>
                </c:pt>
                <c:pt idx="4417" formatCode="General">
                  <c:v>-8.3652962506436696E-2</c:v>
                </c:pt>
                <c:pt idx="4418" formatCode="General">
                  <c:v>-0.12647801425514801</c:v>
                </c:pt>
                <c:pt idx="4419" formatCode="General">
                  <c:v>-0.16932809679264099</c:v>
                </c:pt>
                <c:pt idx="4420" formatCode="General">
                  <c:v>-0.212816916554526</c:v>
                </c:pt>
                <c:pt idx="4421" formatCode="General">
                  <c:v>-0.25612226606859501</c:v>
                </c:pt>
                <c:pt idx="4422" formatCode="General">
                  <c:v>-0.29875769166411897</c:v>
                </c:pt>
                <c:pt idx="4423" formatCode="General">
                  <c:v>-0.34313855824930001</c:v>
                </c:pt>
                <c:pt idx="4424" formatCode="General">
                  <c:v>-0.38927168325490402</c:v>
                </c:pt>
                <c:pt idx="4425" formatCode="General">
                  <c:v>-0.43711455768771901</c:v>
                </c:pt>
                <c:pt idx="4426" formatCode="General">
                  <c:v>-0.48662310430384398</c:v>
                </c:pt>
                <c:pt idx="4427" formatCode="General">
                  <c:v>-0.53764472737449698</c:v>
                </c:pt>
                <c:pt idx="4428" formatCode="General">
                  <c:v>-0.589961214289495</c:v>
                </c:pt>
                <c:pt idx="4429" formatCode="General">
                  <c:v>-0.64343244783655396</c:v>
                </c:pt>
                <c:pt idx="4430" formatCode="General">
                  <c:v>-0.69799898459240295</c:v>
                </c:pt>
                <c:pt idx="4431" formatCode="General">
                  <c:v>-0.75362279039937397</c:v>
                </c:pt>
                <c:pt idx="4432" formatCode="General">
                  <c:v>-0.81011919777994901</c:v>
                </c:pt>
                <c:pt idx="4433" formatCode="General">
                  <c:v>-0.86020324418727701</c:v>
                </c:pt>
                <c:pt idx="4434" formatCode="General">
                  <c:v>-0.91062260923755201</c:v>
                </c:pt>
                <c:pt idx="4435" formatCode="General">
                  <c:v>-0.96757547643417396</c:v>
                </c:pt>
                <c:pt idx="4436" formatCode="General">
                  <c:v>-1.02784991442412</c:v>
                </c:pt>
                <c:pt idx="4437" formatCode="General">
                  <c:v>-1.08900014069561</c:v>
                </c:pt>
                <c:pt idx="4438" formatCode="General">
                  <c:v>-1.1495226775510601</c:v>
                </c:pt>
                <c:pt idx="4439" formatCode="General">
                  <c:v>-1.2063359371015301</c:v>
                </c:pt>
                <c:pt idx="4440" formatCode="General">
                  <c:v>-1.25475445848565</c:v>
                </c:pt>
                <c:pt idx="4441" formatCode="General">
                  <c:v>-1.2769762011171399</c:v>
                </c:pt>
                <c:pt idx="4442" formatCode="General">
                  <c:v>-1.26941075648826</c:v>
                </c:pt>
                <c:pt idx="4443" formatCode="General">
                  <c:v>-1.2336843620395099</c:v>
                </c:pt>
                <c:pt idx="4444" formatCode="General">
                  <c:v>-1.1758320463844301</c:v>
                </c:pt>
                <c:pt idx="4445" formatCode="General">
                  <c:v>-1.1081658758373001</c:v>
                </c:pt>
                <c:pt idx="4446" formatCode="General">
                  <c:v>-1.03686850348834</c:v>
                </c:pt>
                <c:pt idx="4447" formatCode="General">
                  <c:v>-0.96211970739408403</c:v>
                </c:pt>
                <c:pt idx="4448" formatCode="General">
                  <c:v>-0.88426767181690602</c:v>
                </c:pt>
                <c:pt idx="4449" formatCode="General">
                  <c:v>-0.80609298120704298</c:v>
                </c:pt>
                <c:pt idx="4450" formatCode="General">
                  <c:v>-0.72733040230218804</c:v>
                </c:pt>
                <c:pt idx="4451" formatCode="General">
                  <c:v>-0.64620080221633602</c:v>
                </c:pt>
                <c:pt idx="4452" formatCode="General">
                  <c:v>-0.56169665984674599</c:v>
                </c:pt>
                <c:pt idx="4453" formatCode="General">
                  <c:v>-0.47397100709131601</c:v>
                </c:pt>
                <c:pt idx="4454" formatCode="General">
                  <c:v>-0.383213129743664</c:v>
                </c:pt>
                <c:pt idx="4455" formatCode="General">
                  <c:v>-0.28882712701805002</c:v>
                </c:pt>
                <c:pt idx="4456" formatCode="General">
                  <c:v>-0.19314779976876401</c:v>
                </c:pt>
                <c:pt idx="4457" formatCode="General">
                  <c:v>-9.5837431266532699E-2</c:v>
                </c:pt>
                <c:pt idx="4458" formatCode="General">
                  <c:v>-1.1334968155491201E-2</c:v>
                </c:pt>
                <c:pt idx="4459" formatCode="General">
                  <c:v>2.0325455526964999E-2</c:v>
                </c:pt>
                <c:pt idx="4460" formatCode="General">
                  <c:v>1.05156900466289E-2</c:v>
                </c:pt>
                <c:pt idx="4461" formatCode="General">
                  <c:v>8.8398801280855505E-3</c:v>
                </c:pt>
                <c:pt idx="4462" formatCode="General">
                  <c:v>6.94034605061451E-3</c:v>
                </c:pt>
                <c:pt idx="4463" formatCode="General">
                  <c:v>5.1750224995343198E-3</c:v>
                </c:pt>
                <c:pt idx="4464" formatCode="General">
                  <c:v>2.6197170816191998E-3</c:v>
                </c:pt>
                <c:pt idx="4465" formatCode="General">
                  <c:v>3.1570060569626298E-4</c:v>
                </c:pt>
                <c:pt idx="4466" formatCode="General">
                  <c:v>-2.1048178497802901E-3</c:v>
                </c:pt>
                <c:pt idx="4467" formatCode="General">
                  <c:v>-4.49287448780036E-3</c:v>
                </c:pt>
                <c:pt idx="4468" formatCode="General">
                  <c:v>-8.3285296560594701E-3</c:v>
                </c:pt>
                <c:pt idx="4469" formatCode="General">
                  <c:v>-1.18050260498748E-2</c:v>
                </c:pt>
                <c:pt idx="4470" formatCode="General">
                  <c:v>-1.4508984249035101E-2</c:v>
                </c:pt>
                <c:pt idx="4471" formatCode="General">
                  <c:v>-1.5767276128295701E-2</c:v>
                </c:pt>
                <c:pt idx="4472" formatCode="General">
                  <c:v>-1.6734469640168E-2</c:v>
                </c:pt>
                <c:pt idx="4473" formatCode="General">
                  <c:v>-1.9124987056571601E-2</c:v>
                </c:pt>
                <c:pt idx="4474" formatCode="General">
                  <c:v>-2.1570153334608998E-2</c:v>
                </c:pt>
                <c:pt idx="4475" formatCode="General">
                  <c:v>-2.3999147062717201E-2</c:v>
                </c:pt>
                <c:pt idx="4476" formatCode="General">
                  <c:v>-3.1129648555219599E-2</c:v>
                </c:pt>
                <c:pt idx="4477" formatCode="General">
                  <c:v>-5.1614846737691102E-2</c:v>
                </c:pt>
                <c:pt idx="4478" formatCode="General">
                  <c:v>-9.3047643590556797E-2</c:v>
                </c:pt>
                <c:pt idx="4479" formatCode="General">
                  <c:v>-0.14146600185389499</c:v>
                </c:pt>
                <c:pt idx="4480" formatCode="General">
                  <c:v>-0.189183456555755</c:v>
                </c:pt>
                <c:pt idx="4481" formatCode="General">
                  <c:v>-0.23562681813476</c:v>
                </c:pt>
                <c:pt idx="4482" formatCode="General">
                  <c:v>-0.28477714077207</c:v>
                </c:pt>
                <c:pt idx="4483" formatCode="General">
                  <c:v>-0.33641695625481599</c:v>
                </c:pt>
                <c:pt idx="4484" formatCode="General">
                  <c:v>-0.39015219874512602</c:v>
                </c:pt>
                <c:pt idx="4485" formatCode="General">
                  <c:v>-0.44560987539212998</c:v>
                </c:pt>
                <c:pt idx="4486" formatCode="General">
                  <c:v>-0.50264544885130102</c:v>
                </c:pt>
                <c:pt idx="4487" formatCode="General">
                  <c:v>-0.56127340538141102</c:v>
                </c:pt>
                <c:pt idx="4488" formatCode="General">
                  <c:v>-0.62147039125968695</c:v>
                </c:pt>
                <c:pt idx="4489" formatCode="General">
                  <c:v>-0.68324176096251099</c:v>
                </c:pt>
                <c:pt idx="4490" formatCode="General">
                  <c:v>-0.74650289934745695</c:v>
                </c:pt>
                <c:pt idx="4491" formatCode="General">
                  <c:v>-0.81003777469653504</c:v>
                </c:pt>
                <c:pt idx="4492" formatCode="General">
                  <c:v>-0.87432840758434804</c:v>
                </c:pt>
                <c:pt idx="4493" formatCode="General">
                  <c:v>-0.94061414630250295</c:v>
                </c:pt>
                <c:pt idx="4494" formatCode="General">
                  <c:v>-0.99992134233892205</c:v>
                </c:pt>
                <c:pt idx="4495" formatCode="General">
                  <c:v>-1.05291596525194</c:v>
                </c:pt>
                <c:pt idx="4496" formatCode="General">
                  <c:v>-1.10714839861764</c:v>
                </c:pt>
                <c:pt idx="4497" formatCode="General">
                  <c:v>-1.16755364218519</c:v>
                </c:pt>
                <c:pt idx="4498" formatCode="General">
                  <c:v>-1.2335308638051801</c:v>
                </c:pt>
                <c:pt idx="4499" formatCode="General">
                  <c:v>-1.29727418962939</c:v>
                </c:pt>
                <c:pt idx="4500" formatCode="General">
                  <c:v>-1.35132931585358</c:v>
                </c:pt>
                <c:pt idx="4501" formatCode="General">
                  <c:v>-1.3824348000891</c:v>
                </c:pt>
                <c:pt idx="4502" formatCode="General">
                  <c:v>-1.38232875167397</c:v>
                </c:pt>
                <c:pt idx="4503" formatCode="General">
                  <c:v>-1.3487378678458399</c:v>
                </c:pt>
                <c:pt idx="4504" formatCode="General">
                  <c:v>-1.2862879102222999</c:v>
                </c:pt>
                <c:pt idx="4505" formatCode="General">
                  <c:v>-1.2117314376025401</c:v>
                </c:pt>
                <c:pt idx="4506" formatCode="General">
                  <c:v>-1.1331604973022</c:v>
                </c:pt>
                <c:pt idx="4507" formatCode="General">
                  <c:v>-1.0509199031666301</c:v>
                </c:pt>
                <c:pt idx="4508" formatCode="General">
                  <c:v>-0.96575821618297097</c:v>
                </c:pt>
                <c:pt idx="4509" formatCode="General">
                  <c:v>-0.88190042740184704</c:v>
                </c:pt>
                <c:pt idx="4510" formatCode="General">
                  <c:v>-0.79862844982019099</c:v>
                </c:pt>
                <c:pt idx="4511" formatCode="General">
                  <c:v>-0.71205717219046105</c:v>
                </c:pt>
                <c:pt idx="4512" formatCode="General">
                  <c:v>-0.61991801666444402</c:v>
                </c:pt>
                <c:pt idx="4513" formatCode="General">
                  <c:v>-0.52207546823888396</c:v>
                </c:pt>
                <c:pt idx="4514" formatCode="General">
                  <c:v>-0.41947500005643001</c:v>
                </c:pt>
                <c:pt idx="4515" formatCode="General">
                  <c:v>-0.313012037283602</c:v>
                </c:pt>
                <c:pt idx="4516" formatCode="General">
                  <c:v>-0.20361303962395</c:v>
                </c:pt>
                <c:pt idx="4517" formatCode="General">
                  <c:v>-9.0631930866812496E-2</c:v>
                </c:pt>
                <c:pt idx="4518" formatCode="General">
                  <c:v>6.3270188701490505E-4</c:v>
                </c:pt>
                <c:pt idx="4519" formatCode="General">
                  <c:v>2.55525327753377E-2</c:v>
                </c:pt>
                <c:pt idx="4520" formatCode="General">
                  <c:v>1.70513380679467E-2</c:v>
                </c:pt>
                <c:pt idx="4521" formatCode="General">
                  <c:v>1.4869675915495499E-2</c:v>
                </c:pt>
                <c:pt idx="4522" formatCode="General">
                  <c:v>1.2884464506962E-2</c:v>
                </c:pt>
                <c:pt idx="4523" formatCode="General">
                  <c:v>1.0879499671676399E-2</c:v>
                </c:pt>
                <c:pt idx="4524" formatCode="General">
                  <c:v>8.9513104303776993E-3</c:v>
                </c:pt>
                <c:pt idx="4525" formatCode="General">
                  <c:v>6.4503599438237901E-3</c:v>
                </c:pt>
                <c:pt idx="4526" formatCode="General">
                  <c:v>4.15323859256029E-3</c:v>
                </c:pt>
                <c:pt idx="4527" formatCode="General">
                  <c:v>1.72953484974297E-3</c:v>
                </c:pt>
                <c:pt idx="4528" formatCode="General">
                  <c:v>-5.9167069659031796E-4</c:v>
                </c:pt>
                <c:pt idx="4529" formatCode="General">
                  <c:v>-4.47646390537541E-3</c:v>
                </c:pt>
                <c:pt idx="4530" formatCode="General">
                  <c:v>-7.8189102980548899E-3</c:v>
                </c:pt>
                <c:pt idx="4531" formatCode="General">
                  <c:v>-1.03895139959233E-2</c:v>
                </c:pt>
                <c:pt idx="4532" formatCode="General">
                  <c:v>-1.14601642893166E-2</c:v>
                </c:pt>
                <c:pt idx="4533" formatCode="General">
                  <c:v>-1.25698881493114E-2</c:v>
                </c:pt>
                <c:pt idx="4534" formatCode="General">
                  <c:v>-1.52826458476252E-2</c:v>
                </c:pt>
                <c:pt idx="4535" formatCode="General">
                  <c:v>-1.7763263929298698E-2</c:v>
                </c:pt>
                <c:pt idx="4536" formatCode="General">
                  <c:v>-2.02746546961265E-2</c:v>
                </c:pt>
                <c:pt idx="4537" formatCode="General">
                  <c:v>-2.82150636452956E-2</c:v>
                </c:pt>
                <c:pt idx="4538" formatCode="General">
                  <c:v>-4.9454181863644198E-2</c:v>
                </c:pt>
                <c:pt idx="4539" formatCode="General">
                  <c:v>-8.9253654437672594E-2</c:v>
                </c:pt>
                <c:pt idx="4540" formatCode="General">
                  <c:v>-0.13485323972808999</c:v>
                </c:pt>
                <c:pt idx="4541" formatCode="General">
                  <c:v>-0.182757652728917</c:v>
                </c:pt>
                <c:pt idx="4542" formatCode="General">
                  <c:v>-0.23347373359019799</c:v>
                </c:pt>
                <c:pt idx="4543" formatCode="General">
                  <c:v>-0.28706368652464498</c:v>
                </c:pt>
                <c:pt idx="4544" formatCode="General">
                  <c:v>-0.34344497869714002</c:v>
                </c:pt>
                <c:pt idx="4545" formatCode="General">
                  <c:v>-0.40222868090577601</c:v>
                </c:pt>
                <c:pt idx="4546" formatCode="General">
                  <c:v>-0.46311614546104102</c:v>
                </c:pt>
                <c:pt idx="4547" formatCode="General">
                  <c:v>-0.52602622372618602</c:v>
                </c:pt>
                <c:pt idx="4548" formatCode="General">
                  <c:v>-0.59103050428495396</c:v>
                </c:pt>
                <c:pt idx="4549" formatCode="General">
                  <c:v>-0.657024266087335</c:v>
                </c:pt>
                <c:pt idx="4550" formatCode="General">
                  <c:v>-0.72201384236837896</c:v>
                </c:pt>
                <c:pt idx="4551" formatCode="General">
                  <c:v>-0.78800619683377604</c:v>
                </c:pt>
                <c:pt idx="4552" formatCode="General">
                  <c:v>-0.85540369055921195</c:v>
                </c:pt>
                <c:pt idx="4553" formatCode="General">
                  <c:v>-0.924114876302366</c:v>
                </c:pt>
                <c:pt idx="4554" formatCode="General">
                  <c:v>-0.99399000257742498</c:v>
                </c:pt>
                <c:pt idx="4555" formatCode="General">
                  <c:v>-1.0582449364544</c:v>
                </c:pt>
                <c:pt idx="4556" formatCode="General">
                  <c:v>-1.11539330511024</c:v>
                </c:pt>
                <c:pt idx="4557" formatCode="General">
                  <c:v>-1.173491159616</c:v>
                </c:pt>
                <c:pt idx="4558" formatCode="General">
                  <c:v>-1.23966086246954</c:v>
                </c:pt>
                <c:pt idx="4559" formatCode="General">
                  <c:v>-1.31387125424747</c:v>
                </c:pt>
                <c:pt idx="4560" formatCode="General">
                  <c:v>-1.38780446678172</c:v>
                </c:pt>
                <c:pt idx="4561" formatCode="General">
                  <c:v>-1.45720879718646</c:v>
                </c:pt>
                <c:pt idx="4562" formatCode="General">
                  <c:v>-1.5230809947311299</c:v>
                </c:pt>
                <c:pt idx="4563" formatCode="General">
                  <c:v>-1.57869734713347</c:v>
                </c:pt>
                <c:pt idx="4564" formatCode="General">
                  <c:v>-1.60381604336719</c:v>
                </c:pt>
                <c:pt idx="4565" formatCode="General">
                  <c:v>-1.5941019002379999</c:v>
                </c:pt>
                <c:pt idx="4566" formatCode="General">
                  <c:v>-1.55136250510631</c:v>
                </c:pt>
                <c:pt idx="4567" formatCode="General">
                  <c:v>-1.48242682312189</c:v>
                </c:pt>
                <c:pt idx="4568" formatCode="General">
                  <c:v>-1.40174159344293</c:v>
                </c:pt>
                <c:pt idx="4569" formatCode="General">
                  <c:v>-1.3174602202902901</c:v>
                </c:pt>
                <c:pt idx="4570" formatCode="General">
                  <c:v>-1.2302048742137099</c:v>
                </c:pt>
                <c:pt idx="4571" formatCode="General">
                  <c:v>-1.14025490267329</c:v>
                </c:pt>
                <c:pt idx="4572" formatCode="General">
                  <c:v>-1.05048364362921</c:v>
                </c:pt>
                <c:pt idx="4573" formatCode="General">
                  <c:v>-0.96056878991300498</c:v>
                </c:pt>
                <c:pt idx="4574" formatCode="General">
                  <c:v>-0.868365475407475</c:v>
                </c:pt>
                <c:pt idx="4575" formatCode="General">
                  <c:v>-0.77269908216646999</c:v>
                </c:pt>
                <c:pt idx="4576" formatCode="General">
                  <c:v>-0.673864703829684</c:v>
                </c:pt>
                <c:pt idx="4577" formatCode="General">
                  <c:v>-0.57212397594708297</c:v>
                </c:pt>
                <c:pt idx="4578" formatCode="General">
                  <c:v>-0.46686651632120901</c:v>
                </c:pt>
                <c:pt idx="4579" formatCode="General">
                  <c:v>-0.36138957588056397</c:v>
                </c:pt>
                <c:pt idx="4580" formatCode="General">
                  <c:v>-0.25483983669132898</c:v>
                </c:pt>
                <c:pt idx="4581" formatCode="General">
                  <c:v>-0.14702911950486</c:v>
                </c:pt>
                <c:pt idx="4582" formatCode="General">
                  <c:v>-4.0291111332784298E-2</c:v>
                </c:pt>
                <c:pt idx="4583" formatCode="General">
                  <c:v>2.1479754550251001E-2</c:v>
                </c:pt>
                <c:pt idx="4584" formatCode="General">
                  <c:v>4.9620677693042398E-3</c:v>
                </c:pt>
                <c:pt idx="4585" formatCode="General">
                  <c:v>1.0204715515660099E-2</c:v>
                </c:pt>
                <c:pt idx="4586" formatCode="General">
                  <c:v>3.52771840071646E-3</c:v>
                </c:pt>
                <c:pt idx="4587" formatCode="General">
                  <c:v>4.9770163361124104E-3</c:v>
                </c:pt>
                <c:pt idx="4588" formatCode="General">
                  <c:v>-1.93600877620915E-4</c:v>
                </c:pt>
                <c:pt idx="4589" formatCode="General">
                  <c:v>3.26939036475042E-4</c:v>
                </c:pt>
                <c:pt idx="4590" formatCode="General">
                  <c:v>-4.3224626922789703E-3</c:v>
                </c:pt>
                <c:pt idx="4591" formatCode="General">
                  <c:v>-6.4713407385204704E-3</c:v>
                </c:pt>
                <c:pt idx="4592" formatCode="General">
                  <c:v>-1.05462944452939E-2</c:v>
                </c:pt>
                <c:pt idx="4593" formatCode="General">
                  <c:v>-1.18031862236085E-2</c:v>
                </c:pt>
                <c:pt idx="4594" formatCode="General">
                  <c:v>-1.23339333901148E-2</c:v>
                </c:pt>
                <c:pt idx="4595" formatCode="General">
                  <c:v>-1.36691265881572E-2</c:v>
                </c:pt>
                <c:pt idx="4596" formatCode="General">
                  <c:v>-1.59163335251995E-2</c:v>
                </c:pt>
                <c:pt idx="4597" formatCode="General">
                  <c:v>-1.81855584944484E-2</c:v>
                </c:pt>
                <c:pt idx="4598" formatCode="General">
                  <c:v>-1.9933623154503598E-2</c:v>
                </c:pt>
                <c:pt idx="4599" formatCode="General">
                  <c:v>-2.8509558585411501E-2</c:v>
                </c:pt>
                <c:pt idx="4600" formatCode="General">
                  <c:v>-4.9693381975394697E-2</c:v>
                </c:pt>
                <c:pt idx="4601" formatCode="General">
                  <c:v>-9.3131605656554303E-2</c:v>
                </c:pt>
                <c:pt idx="4602" formatCode="General">
                  <c:v>-0.14938356572436801</c:v>
                </c:pt>
                <c:pt idx="4603" formatCode="General">
                  <c:v>-0.20883398701457201</c:v>
                </c:pt>
                <c:pt idx="4604" formatCode="General">
                  <c:v>-0.27208545476989299</c:v>
                </c:pt>
                <c:pt idx="4605" formatCode="General">
                  <c:v>-0.33895593759869003</c:v>
                </c:pt>
                <c:pt idx="4606" formatCode="General">
                  <c:v>-0.40912321470054902</c:v>
                </c:pt>
                <c:pt idx="4607" formatCode="General">
                  <c:v>-0.48230559224039199</c:v>
                </c:pt>
                <c:pt idx="4608" formatCode="General">
                  <c:v>-0.558331690873622</c:v>
                </c:pt>
                <c:pt idx="4609" formatCode="General">
                  <c:v>-0.63537386983293698</c:v>
                </c:pt>
                <c:pt idx="4610" formatCode="General">
                  <c:v>-0.71059741766321005</c:v>
                </c:pt>
                <c:pt idx="4611" formatCode="General">
                  <c:v>-0.78729282613663398</c:v>
                </c:pt>
                <c:pt idx="4612" formatCode="General">
                  <c:v>-0.86570369060030306</c:v>
                </c:pt>
                <c:pt idx="4613" formatCode="General">
                  <c:v>-0.94377673285055397</c:v>
                </c:pt>
                <c:pt idx="4614" formatCode="General">
                  <c:v>-1.0205714412076199</c:v>
                </c:pt>
                <c:pt idx="4615" formatCode="General">
                  <c:v>-1.0993361181094401</c:v>
                </c:pt>
                <c:pt idx="4616" formatCode="General">
                  <c:v>-1.1793167300702501</c:v>
                </c:pt>
                <c:pt idx="4617" formatCode="General">
                  <c:v>-1.26032922011034</c:v>
                </c:pt>
                <c:pt idx="4618" formatCode="General">
                  <c:v>-1.3423906555634499</c:v>
                </c:pt>
                <c:pt idx="4619" formatCode="General">
                  <c:v>-1.4220509679292701</c:v>
                </c:pt>
                <c:pt idx="4620" formatCode="General">
                  <c:v>-1.48648158392708</c:v>
                </c:pt>
                <c:pt idx="4621" formatCode="General">
                  <c:v>-1.53220320620993</c:v>
                </c:pt>
                <c:pt idx="4622" formatCode="General">
                  <c:v>-1.5578410075415301</c:v>
                </c:pt>
                <c:pt idx="4623" formatCode="General">
                  <c:v>-1.5604783482202</c:v>
                </c:pt>
                <c:pt idx="4624" formatCode="General">
                  <c:v>-1.5423073082674501</c:v>
                </c:pt>
                <c:pt idx="4625" formatCode="General">
                  <c:v>-1.50081380267086</c:v>
                </c:pt>
                <c:pt idx="4626" formatCode="General">
                  <c:v>-1.4411897606913799</c:v>
                </c:pt>
                <c:pt idx="4627" formatCode="General">
                  <c:v>-1.3628566244828599</c:v>
                </c:pt>
                <c:pt idx="4628" formatCode="General">
                  <c:v>-1.27238004664438</c:v>
                </c:pt>
                <c:pt idx="4629" formatCode="General">
                  <c:v>-1.17371640741469</c:v>
                </c:pt>
                <c:pt idx="4630" formatCode="General">
                  <c:v>-1.07133515205281</c:v>
                </c:pt>
                <c:pt idx="4631" formatCode="General">
                  <c:v>-0.964101426125623</c:v>
                </c:pt>
                <c:pt idx="4632" formatCode="General">
                  <c:v>-0.85426082459467301</c:v>
                </c:pt>
                <c:pt idx="4633" formatCode="General">
                  <c:v>-0.74283367280332302</c:v>
                </c:pt>
                <c:pt idx="4634" formatCode="General">
                  <c:v>-0.62926012778801699</c:v>
                </c:pt>
                <c:pt idx="4635" formatCode="General">
                  <c:v>-0.51195638694909695</c:v>
                </c:pt>
                <c:pt idx="4636" formatCode="General">
                  <c:v>-0.38945026869376898</c:v>
                </c:pt>
                <c:pt idx="4637" formatCode="General">
                  <c:v>-0.26039508795069199</c:v>
                </c:pt>
                <c:pt idx="4638" formatCode="General">
                  <c:v>-0.12488237423003801</c:v>
                </c:pt>
                <c:pt idx="4639" formatCode="General">
                  <c:v>-5.4296255007160396E-4</c:v>
                </c:pt>
                <c:pt idx="4640" formatCode="General">
                  <c:v>4.0150533750318601E-2</c:v>
                </c:pt>
                <c:pt idx="4641" formatCode="General">
                  <c:v>2.7708264300494799E-2</c:v>
                </c:pt>
                <c:pt idx="4642" formatCode="General">
                  <c:v>2.03091997398838E-2</c:v>
                </c:pt>
                <c:pt idx="4643" formatCode="General">
                  <c:v>1.27118559628626E-2</c:v>
                </c:pt>
                <c:pt idx="4644" formatCode="General">
                  <c:v>1.5348983500437801E-2</c:v>
                </c:pt>
                <c:pt idx="4645" formatCode="General">
                  <c:v>1.1481898696520301E-2</c:v>
                </c:pt>
                <c:pt idx="4646" formatCode="General">
                  <c:v>1.05549459958467E-2</c:v>
                </c:pt>
                <c:pt idx="4647" formatCode="General">
                  <c:v>7.3474324368889201E-3</c:v>
                </c:pt>
                <c:pt idx="4648" formatCode="General">
                  <c:v>5.2829299658964596E-3</c:v>
                </c:pt>
                <c:pt idx="4649" formatCode="General">
                  <c:v>3.3656661910502201E-3</c:v>
                </c:pt>
                <c:pt idx="4650" formatCode="General">
                  <c:v>-3.0071627919376902E-3</c:v>
                </c:pt>
                <c:pt idx="4651" formatCode="General">
                  <c:v>-1.7548362809161301E-3</c:v>
                </c:pt>
                <c:pt idx="4652" formatCode="General">
                  <c:v>-1.0930414610408E-2</c:v>
                </c:pt>
                <c:pt idx="4653" formatCode="General">
                  <c:v>-3.4159116477678201E-3</c:v>
                </c:pt>
                <c:pt idx="4654" formatCode="General">
                  <c:v>-1.3541642510243999E-2</c:v>
                </c:pt>
                <c:pt idx="4655" formatCode="General">
                  <c:v>-8.8347645776010297E-3</c:v>
                </c:pt>
                <c:pt idx="4656" formatCode="General">
                  <c:v>-1.5945912816193199E-2</c:v>
                </c:pt>
                <c:pt idx="4657" formatCode="General">
                  <c:v>-1.5678887068441599E-2</c:v>
                </c:pt>
                <c:pt idx="4658" formatCode="General">
                  <c:v>-2.4984252175571001E-2</c:v>
                </c:pt>
                <c:pt idx="4659" formatCode="General">
                  <c:v>-4.5538591794584297E-2</c:v>
                </c:pt>
                <c:pt idx="4660" formatCode="General">
                  <c:v>-8.8328419573497505E-2</c:v>
                </c:pt>
                <c:pt idx="4661" formatCode="General">
                  <c:v>-0.150418915855795</c:v>
                </c:pt>
                <c:pt idx="4662" formatCode="General">
                  <c:v>-0.21667003961668199</c:v>
                </c:pt>
                <c:pt idx="4663" formatCode="General">
                  <c:v>-0.287706796990295</c:v>
                </c:pt>
                <c:pt idx="4664" formatCode="General">
                  <c:v>-0.36299954820463598</c:v>
                </c:pt>
                <c:pt idx="4665" formatCode="General">
                  <c:v>-0.44200915522885398</c:v>
                </c:pt>
                <c:pt idx="4666" formatCode="General">
                  <c:v>-0.52426842349903602</c:v>
                </c:pt>
                <c:pt idx="4667" formatCode="General">
                  <c:v>-0.60941212566820302</c:v>
                </c:pt>
                <c:pt idx="4668" formatCode="General">
                  <c:v>-0.697195000092944</c:v>
                </c:pt>
                <c:pt idx="4669" formatCode="General">
                  <c:v>-0.78752743560659999</c:v>
                </c:pt>
                <c:pt idx="4670" formatCode="General">
                  <c:v>-0.880063537010495</c:v>
                </c:pt>
                <c:pt idx="4671" formatCode="General">
                  <c:v>-0.97117888677276698</c:v>
                </c:pt>
                <c:pt idx="4672" formatCode="General">
                  <c:v>-1.0594659779459199</c:v>
                </c:pt>
                <c:pt idx="4673" formatCode="General">
                  <c:v>-1.1464402954145001</c:v>
                </c:pt>
                <c:pt idx="4674" formatCode="General">
                  <c:v>-1.2348309818433001</c:v>
                </c:pt>
                <c:pt idx="4675" formatCode="General">
                  <c:v>-1.3245566870416201</c:v>
                </c:pt>
                <c:pt idx="4676" formatCode="General">
                  <c:v>-1.41549954529371</c:v>
                </c:pt>
                <c:pt idx="4677" formatCode="General">
                  <c:v>-1.4950444900242701</c:v>
                </c:pt>
                <c:pt idx="4678" formatCode="General">
                  <c:v>-1.5633065614531301</c:v>
                </c:pt>
                <c:pt idx="4679" formatCode="General">
                  <c:v>-1.6265399646227701</c:v>
                </c:pt>
                <c:pt idx="4680" formatCode="General">
                  <c:v>-1.69311607853994</c:v>
                </c:pt>
                <c:pt idx="4681" formatCode="General">
                  <c:v>-1.76608150530342</c:v>
                </c:pt>
                <c:pt idx="4682" formatCode="General">
                  <c:v>-1.85146036530683</c:v>
                </c:pt>
                <c:pt idx="4683" formatCode="General">
                  <c:v>-1.94023164405944</c:v>
                </c:pt>
                <c:pt idx="4684" formatCode="General">
                  <c:v>-2.0308150715954598</c:v>
                </c:pt>
                <c:pt idx="4685" formatCode="General">
                  <c:v>-2.11138451662252</c:v>
                </c:pt>
                <c:pt idx="4686" formatCode="General">
                  <c:v>-2.1797000309044101</c:v>
                </c:pt>
                <c:pt idx="4687" formatCode="General">
                  <c:v>-2.2220533448392499</c:v>
                </c:pt>
                <c:pt idx="4688" formatCode="General">
                  <c:v>-2.24585998679503</c:v>
                </c:pt>
                <c:pt idx="4689" formatCode="General">
                  <c:v>-2.2469995753605199</c:v>
                </c:pt>
                <c:pt idx="4690" formatCode="General">
                  <c:v>-2.2369339426533501</c:v>
                </c:pt>
                <c:pt idx="4691" formatCode="General">
                  <c:v>-2.21495235090133</c:v>
                </c:pt>
                <c:pt idx="4692" formatCode="General">
                  <c:v>-2.1859814077511701</c:v>
                </c:pt>
                <c:pt idx="4693" formatCode="General">
                  <c:v>-2.1458468377329099</c:v>
                </c:pt>
                <c:pt idx="4694" formatCode="General">
                  <c:v>-2.09000576896468</c:v>
                </c:pt>
                <c:pt idx="4695" formatCode="General">
                  <c:v>-2.0149216599146</c:v>
                </c:pt>
                <c:pt idx="4696" formatCode="General">
                  <c:v>-1.9201881326441499</c:v>
                </c:pt>
                <c:pt idx="4697" formatCode="General">
                  <c:v>-1.8092136539224499</c:v>
                </c:pt>
                <c:pt idx="4698" formatCode="General">
                  <c:v>-1.6927647787325799</c:v>
                </c:pt>
                <c:pt idx="4699" formatCode="General">
                  <c:v>-1.57161693446962</c:v>
                </c:pt>
                <c:pt idx="4700" formatCode="General">
                  <c:v>-1.44784594653554</c:v>
                </c:pt>
                <c:pt idx="4701" formatCode="General">
                  <c:v>-1.32542203253327</c:v>
                </c:pt>
                <c:pt idx="4702" formatCode="General">
                  <c:v>-1.2079986249147601</c:v>
                </c:pt>
                <c:pt idx="4703" formatCode="General">
                  <c:v>-1.0932303994344801</c:v>
                </c:pt>
                <c:pt idx="4704" formatCode="General">
                  <c:v>-0.97897952703958402</c:v>
                </c:pt>
                <c:pt idx="4705" formatCode="General">
                  <c:v>-0.86378556974551601</c:v>
                </c:pt>
                <c:pt idx="4706" formatCode="General">
                  <c:v>-0.75052853914548801</c:v>
                </c:pt>
                <c:pt idx="4707" formatCode="General">
                  <c:v>-0.63945613250715505</c:v>
                </c:pt>
                <c:pt idx="4708" formatCode="General">
                  <c:v>-0.53112974141399505</c:v>
                </c:pt>
                <c:pt idx="4709" formatCode="General">
                  <c:v>-0.42599503184103199</c:v>
                </c:pt>
                <c:pt idx="4710" formatCode="General">
                  <c:v>-0.32476790810370498</c:v>
                </c:pt>
                <c:pt idx="4711" formatCode="General">
                  <c:v>-0.22139088628216599</c:v>
                </c:pt>
                <c:pt idx="4712" formatCode="General">
                  <c:v>-0.117524437309023</c:v>
                </c:pt>
                <c:pt idx="4713" formatCode="General">
                  <c:v>-1.9021042655353801E-2</c:v>
                </c:pt>
                <c:pt idx="4714" formatCode="General">
                  <c:v>1.8422419468685398E-2</c:v>
                </c:pt>
                <c:pt idx="4715" formatCode="General">
                  <c:v>-3.0408752373025202E-2</c:v>
                </c:pt>
                <c:pt idx="4716" formatCode="General">
                  <c:v>5.5826600205080498E-3</c:v>
                </c:pt>
                <c:pt idx="4717" formatCode="General">
                  <c:v>-3.6488281045329897E-2</c:v>
                </c:pt>
                <c:pt idx="4718" formatCode="General">
                  <c:v>-8.7468712273147502E-3</c:v>
                </c:pt>
                <c:pt idx="4719" formatCode="General">
                  <c:v>-1.75033030025348E-2</c:v>
                </c:pt>
                <c:pt idx="4720" formatCode="General">
                  <c:v>-1.10480558263977E-2</c:v>
                </c:pt>
                <c:pt idx="4721" formatCode="General">
                  <c:v>-1.9775108754405499E-2</c:v>
                </c:pt>
                <c:pt idx="4722" formatCode="General">
                  <c:v>-1.7649370737760201E-2</c:v>
                </c:pt>
                <c:pt idx="4723" formatCode="General">
                  <c:v>-2.1500241815178799E-2</c:v>
                </c:pt>
                <c:pt idx="4724" formatCode="General">
                  <c:v>-3.02509582513113E-2</c:v>
                </c:pt>
                <c:pt idx="4725" formatCode="General">
                  <c:v>-5.3831543460270997E-2</c:v>
                </c:pt>
                <c:pt idx="4726" formatCode="General">
                  <c:v>-0.106866990786737</c:v>
                </c:pt>
                <c:pt idx="4727" formatCode="General">
                  <c:v>-0.178729993409417</c:v>
                </c:pt>
                <c:pt idx="4728" formatCode="General">
                  <c:v>-0.25638177099146803</c:v>
                </c:pt>
                <c:pt idx="4729" formatCode="General">
                  <c:v>-0.33995817335557799</c:v>
                </c:pt>
                <c:pt idx="4730" formatCode="General">
                  <c:v>-0.428870161939505</c:v>
                </c:pt>
                <c:pt idx="4731" formatCode="General">
                  <c:v>-0.52259781345390699</c:v>
                </c:pt>
                <c:pt idx="4732" formatCode="General">
                  <c:v>-0.61848754299321695</c:v>
                </c:pt>
                <c:pt idx="4733" formatCode="General">
                  <c:v>-0.71140296419446203</c:v>
                </c:pt>
                <c:pt idx="4734" formatCode="General">
                  <c:v>-0.80750137923418497</c:v>
                </c:pt>
                <c:pt idx="4735" formatCode="General">
                  <c:v>-0.90611287092933501</c:v>
                </c:pt>
                <c:pt idx="4736" formatCode="General">
                  <c:v>-1.00658089478936</c:v>
                </c:pt>
                <c:pt idx="4737" formatCode="General">
                  <c:v>-1.1092635978891101</c:v>
                </c:pt>
                <c:pt idx="4738" formatCode="General">
                  <c:v>-1.2129007514738099</c:v>
                </c:pt>
                <c:pt idx="4739" formatCode="General">
                  <c:v>-1.3198150753765401</c:v>
                </c:pt>
                <c:pt idx="4740" formatCode="General">
                  <c:v>-1.4264195830889701</c:v>
                </c:pt>
                <c:pt idx="4741" formatCode="General">
                  <c:v>-1.53771023582924</c:v>
                </c:pt>
                <c:pt idx="4742" formatCode="General">
                  <c:v>-1.64615268223158</c:v>
                </c:pt>
                <c:pt idx="4743" formatCode="General">
                  <c:v>-1.7555995852039199</c:v>
                </c:pt>
                <c:pt idx="4744" formatCode="General">
                  <c:v>-1.86594978146565</c:v>
                </c:pt>
                <c:pt idx="4745" formatCode="General">
                  <c:v>-1.9752896687609001</c:v>
                </c:pt>
                <c:pt idx="4746" formatCode="General">
                  <c:v>-2.0785285274584799</c:v>
                </c:pt>
                <c:pt idx="4747" formatCode="General">
                  <c:v>-2.17681900455743</c:v>
                </c:pt>
                <c:pt idx="4748" formatCode="General">
                  <c:v>-2.26900976466451</c:v>
                </c:pt>
                <c:pt idx="4749" formatCode="General">
                  <c:v>-2.3438099382656099</c:v>
                </c:pt>
                <c:pt idx="4750" formatCode="General">
                  <c:v>-2.3903348844148899</c:v>
                </c:pt>
                <c:pt idx="4751" formatCode="General">
                  <c:v>-2.4111189904921302</c:v>
                </c:pt>
                <c:pt idx="4752" formatCode="General">
                  <c:v>-2.4106642513776602</c:v>
                </c:pt>
                <c:pt idx="4753" formatCode="General">
                  <c:v>-2.3964791565140202</c:v>
                </c:pt>
                <c:pt idx="4754" formatCode="General">
                  <c:v>-2.3776784260360899</c:v>
                </c:pt>
                <c:pt idx="4755" formatCode="General">
                  <c:v>-2.3588132105456299</c:v>
                </c:pt>
                <c:pt idx="4756" formatCode="General">
                  <c:v>-2.3397694305899002</c:v>
                </c:pt>
                <c:pt idx="4757" formatCode="General">
                  <c:v>-2.3153895038168302</c:v>
                </c:pt>
                <c:pt idx="4758" formatCode="General">
                  <c:v>-2.2775305709797</c:v>
                </c:pt>
                <c:pt idx="4759" formatCode="General">
                  <c:v>-2.2186083119000499</c:v>
                </c:pt>
                <c:pt idx="4760" formatCode="General">
                  <c:v>-2.1349102993903202</c:v>
                </c:pt>
                <c:pt idx="4761" formatCode="General">
                  <c:v>-2.0282389683205899</c:v>
                </c:pt>
                <c:pt idx="4762" formatCode="General">
                  <c:v>-1.9067512204604899</c:v>
                </c:pt>
                <c:pt idx="4763" formatCode="General">
                  <c:v>-1.78566240134141</c:v>
                </c:pt>
                <c:pt idx="4764" formatCode="General">
                  <c:v>-1.6651924712924799</c:v>
                </c:pt>
                <c:pt idx="4765" formatCode="General">
                  <c:v>-1.5415264430245099</c:v>
                </c:pt>
                <c:pt idx="4766" formatCode="General">
                  <c:v>-1.4165453987985199</c:v>
                </c:pt>
                <c:pt idx="4767" formatCode="General">
                  <c:v>-1.2990749943580799</c:v>
                </c:pt>
                <c:pt idx="4768" formatCode="General">
                  <c:v>-1.18579775954616</c:v>
                </c:pt>
                <c:pt idx="4769" formatCode="General">
                  <c:v>-1.07151649174164</c:v>
                </c:pt>
                <c:pt idx="4770" formatCode="General">
                  <c:v>-0.96176100904469497</c:v>
                </c:pt>
                <c:pt idx="4771" formatCode="General">
                  <c:v>-0.850940256774807</c:v>
                </c:pt>
                <c:pt idx="4772" formatCode="General">
                  <c:v>-0.74706016425395505</c:v>
                </c:pt>
                <c:pt idx="4773" formatCode="General">
                  <c:v>-0.64401889537319301</c:v>
                </c:pt>
                <c:pt idx="4774" formatCode="General">
                  <c:v>-0.54769462254159496</c:v>
                </c:pt>
                <c:pt idx="4775" formatCode="General">
                  <c:v>-0.44950622717771999</c:v>
                </c:pt>
                <c:pt idx="4776" formatCode="General">
                  <c:v>-0.356722816625202</c:v>
                </c:pt>
                <c:pt idx="4777" formatCode="General">
                  <c:v>-0.26079616945477802</c:v>
                </c:pt>
                <c:pt idx="4778" formatCode="General">
                  <c:v>-0.16748101431740101</c:v>
                </c:pt>
                <c:pt idx="4779" formatCode="General">
                  <c:v>-7.1879026191099801E-2</c:v>
                </c:pt>
                <c:pt idx="4780" formatCode="General">
                  <c:v>-1.2873575801599001E-2</c:v>
                </c:pt>
                <c:pt idx="4781" formatCode="General">
                  <c:v>-3.1710554336726198E-3</c:v>
                </c:pt>
                <c:pt idx="4782" formatCode="General">
                  <c:v>-2.9891705004840601E-2</c:v>
                </c:pt>
                <c:pt idx="4783" formatCode="General">
                  <c:v>-9.1218377829955599E-4</c:v>
                </c:pt>
                <c:pt idx="4784" formatCode="General">
                  <c:v>-4.2259713372844399E-2</c:v>
                </c:pt>
                <c:pt idx="4785" formatCode="General">
                  <c:v>-1.17664301889058E-2</c:v>
                </c:pt>
                <c:pt idx="4786" formatCode="General">
                  <c:v>-2.4202227445466799E-2</c:v>
                </c:pt>
                <c:pt idx="4787" formatCode="General">
                  <c:v>-2.5328151356874998E-2</c:v>
                </c:pt>
                <c:pt idx="4788" formatCode="General">
                  <c:v>-4.91591230090071E-2</c:v>
                </c:pt>
                <c:pt idx="4789" formatCode="General">
                  <c:v>-0.101026101735855</c:v>
                </c:pt>
                <c:pt idx="4790" formatCode="General">
                  <c:v>-0.18498952949796599</c:v>
                </c:pt>
                <c:pt idx="4791" formatCode="General">
                  <c:v>-0.27675168909808001</c:v>
                </c:pt>
                <c:pt idx="4792" formatCode="General">
                  <c:v>-0.37626521043816302</c:v>
                </c:pt>
                <c:pt idx="4793" formatCode="General">
                  <c:v>-0.482383024480462</c:v>
                </c:pt>
                <c:pt idx="4794" formatCode="General">
                  <c:v>-0.59406447762102199</c:v>
                </c:pt>
                <c:pt idx="4795" formatCode="General">
                  <c:v>-0.71059432835719605</c:v>
                </c:pt>
                <c:pt idx="4796" formatCode="General">
                  <c:v>-0.83032339962682999</c:v>
                </c:pt>
                <c:pt idx="4797" formatCode="General">
                  <c:v>-0.94908048168849501</c:v>
                </c:pt>
                <c:pt idx="4798" formatCode="General">
                  <c:v>-1.0665654078495701</c:v>
                </c:pt>
                <c:pt idx="4799" formatCode="General">
                  <c:v>-1.18778366399991</c:v>
                </c:pt>
                <c:pt idx="4800" formatCode="General">
                  <c:v>-1.3109357950943401</c:v>
                </c:pt>
                <c:pt idx="4801" formatCode="General">
                  <c:v>-1.4363183474943899</c:v>
                </c:pt>
                <c:pt idx="4802" formatCode="General">
                  <c:v>-1.56241660997593</c:v>
                </c:pt>
                <c:pt idx="4803" formatCode="General">
                  <c:v>-1.6936767525515299</c:v>
                </c:pt>
                <c:pt idx="4804" formatCode="General">
                  <c:v>-1.82204859254898</c:v>
                </c:pt>
                <c:pt idx="4805" formatCode="General">
                  <c:v>-1.9562679661545299</c:v>
                </c:pt>
                <c:pt idx="4806" formatCode="General">
                  <c:v>-2.0880496717738901</c:v>
                </c:pt>
                <c:pt idx="4807" formatCode="General">
                  <c:v>-2.2217255277521102</c:v>
                </c:pt>
                <c:pt idx="4808" formatCode="General">
                  <c:v>-2.3459718820734401</c:v>
                </c:pt>
                <c:pt idx="4809" formatCode="General">
                  <c:v>-2.4692388404728098</c:v>
                </c:pt>
                <c:pt idx="4810" formatCode="General">
                  <c:v>-2.5838651831801198</c:v>
                </c:pt>
                <c:pt idx="4811" formatCode="General">
                  <c:v>-2.6968670243502899</c:v>
                </c:pt>
                <c:pt idx="4812" formatCode="General">
                  <c:v>-2.80007599066994</c:v>
                </c:pt>
                <c:pt idx="4813" formatCode="General">
                  <c:v>-2.90269532772842</c:v>
                </c:pt>
                <c:pt idx="4814" formatCode="General">
                  <c:v>-2.9944218016441502</c:v>
                </c:pt>
                <c:pt idx="4815" formatCode="General">
                  <c:v>-3.0797894208658398</c:v>
                </c:pt>
                <c:pt idx="4816" formatCode="General">
                  <c:v>-3.1476145126169301</c:v>
                </c:pt>
                <c:pt idx="4817" formatCode="General">
                  <c:v>-3.20022743261474</c:v>
                </c:pt>
                <c:pt idx="4818" formatCode="General">
                  <c:v>-3.2280999810128499</c:v>
                </c:pt>
                <c:pt idx="4819" formatCode="General">
                  <c:v>-3.2292319506803899</c:v>
                </c:pt>
                <c:pt idx="4820" formatCode="General">
                  <c:v>-3.2022307713663101</c:v>
                </c:pt>
                <c:pt idx="4821" formatCode="General">
                  <c:v>-3.1472520059756501</c:v>
                </c:pt>
                <c:pt idx="4822" formatCode="General">
                  <c:v>-3.06588168987764</c:v>
                </c:pt>
                <c:pt idx="4823" formatCode="General">
                  <c:v>-2.9611670264194201</c:v>
                </c:pt>
                <c:pt idx="4824" formatCode="General">
                  <c:v>-2.8377035112851998</c:v>
                </c:pt>
                <c:pt idx="4825" formatCode="General">
                  <c:v>-2.7016573488909001</c:v>
                </c:pt>
                <c:pt idx="4826" formatCode="General">
                  <c:v>-2.5595363179304602</c:v>
                </c:pt>
                <c:pt idx="4827" formatCode="General">
                  <c:v>-2.4170931457297402</c:v>
                </c:pt>
                <c:pt idx="4828" formatCode="General">
                  <c:v>-2.2692922582042101</c:v>
                </c:pt>
                <c:pt idx="4829" formatCode="General">
                  <c:v>-2.12796582688844</c:v>
                </c:pt>
                <c:pt idx="4830" formatCode="General">
                  <c:v>-1.9990417927902899</c:v>
                </c:pt>
                <c:pt idx="4831" formatCode="General">
                  <c:v>-1.86957246540619</c:v>
                </c:pt>
                <c:pt idx="4832" formatCode="General">
                  <c:v>-1.7480699204376799</c:v>
                </c:pt>
                <c:pt idx="4833" formatCode="General">
                  <c:v>-1.63335150011792</c:v>
                </c:pt>
                <c:pt idx="4834" formatCode="General">
                  <c:v>-1.5170082751487299</c:v>
                </c:pt>
                <c:pt idx="4835" formatCode="General">
                  <c:v>-1.41295674703305</c:v>
                </c:pt>
                <c:pt idx="4836" formatCode="General">
                  <c:v>-1.3097166841705801</c:v>
                </c:pt>
                <c:pt idx="4837" formatCode="General">
                  <c:v>-1.2186021153265101</c:v>
                </c:pt>
                <c:pt idx="4838" formatCode="General">
                  <c:v>-1.1322673998713699</c:v>
                </c:pt>
                <c:pt idx="4839" formatCode="General">
                  <c:v>-1.0588620450021999</c:v>
                </c:pt>
                <c:pt idx="4840" formatCode="General">
                  <c:v>-0.987391774172929</c:v>
                </c:pt>
                <c:pt idx="4841" formatCode="General">
                  <c:v>-0.923568464753736</c:v>
                </c:pt>
                <c:pt idx="4842" formatCode="General">
                  <c:v>-0.85972029464073296</c:v>
                </c:pt>
                <c:pt idx="4843" formatCode="General">
                  <c:v>-0.80548748275437898</c:v>
                </c:pt>
                <c:pt idx="4844" formatCode="General">
                  <c:v>-0.75241838739164102</c:v>
                </c:pt>
                <c:pt idx="4845" formatCode="General">
                  <c:v>-0.70922525680257598</c:v>
                </c:pt>
                <c:pt idx="4846" formatCode="General">
                  <c:v>-0.67364560624370795</c:v>
                </c:pt>
                <c:pt idx="4847" formatCode="General">
                  <c:v>-0.64719434611083804</c:v>
                </c:pt>
                <c:pt idx="4848" formatCode="General">
                  <c:v>-0.62439628371801503</c:v>
                </c:pt>
                <c:pt idx="4849" formatCode="General">
                  <c:v>-0.59810216782926495</c:v>
                </c:pt>
                <c:pt idx="4850" formatCode="General">
                  <c:v>-0.56742492693072399</c:v>
                </c:pt>
                <c:pt idx="4851" formatCode="General">
                  <c:v>-0.53666674662109903</c:v>
                </c:pt>
                <c:pt idx="4852" formatCode="General">
                  <c:v>-0.50489777336230701</c:v>
                </c:pt>
                <c:pt idx="4853" formatCode="General">
                  <c:v>-0.47110194993036097</c:v>
                </c:pt>
                <c:pt idx="4854" formatCode="General">
                  <c:v>-0.45279433263574298</c:v>
                </c:pt>
                <c:pt idx="4855" formatCode="General">
                  <c:v>-0.47855112294671098</c:v>
                </c:pt>
                <c:pt idx="4856" formatCode="General">
                  <c:v>-0.56093424741334397</c:v>
                </c:pt>
                <c:pt idx="4857" formatCode="General">
                  <c:v>-0.69950519117208998</c:v>
                </c:pt>
                <c:pt idx="4858" formatCode="General">
                  <c:v>-0.843795674186539</c:v>
                </c:pt>
                <c:pt idx="4859" formatCode="General">
                  <c:v>-0.99298442950434296</c:v>
                </c:pt>
                <c:pt idx="4860" formatCode="General">
                  <c:v>-1.14664971179983</c:v>
                </c:pt>
                <c:pt idx="4861" formatCode="General">
                  <c:v>-1.3014039319873001</c:v>
                </c:pt>
                <c:pt idx="4862" formatCode="General">
                  <c:v>-1.45730553753792</c:v>
                </c:pt>
                <c:pt idx="4863" formatCode="General">
                  <c:v>-1.61023086825016</c:v>
                </c:pt>
                <c:pt idx="4864" formatCode="General">
                  <c:v>-1.77053711112373</c:v>
                </c:pt>
                <c:pt idx="4865" formatCode="General">
                  <c:v>-1.92801293135068</c:v>
                </c:pt>
                <c:pt idx="4866" formatCode="General">
                  <c:v>-2.0921978336368401</c:v>
                </c:pt>
                <c:pt idx="4867" formatCode="General">
                  <c:v>-2.2541080429093601</c:v>
                </c:pt>
                <c:pt idx="4868" formatCode="General">
                  <c:v>-2.4168750953467799</c:v>
                </c:pt>
                <c:pt idx="4869" formatCode="General">
                  <c:v>-2.5698415564511699</c:v>
                </c:pt>
                <c:pt idx="4870" formatCode="General">
                  <c:v>-2.7208741294957699</c:v>
                </c:pt>
                <c:pt idx="4871" formatCode="General">
                  <c:v>-2.8619929169866398</c:v>
                </c:pt>
                <c:pt idx="4872" formatCode="General">
                  <c:v>-2.9990902586621702</c:v>
                </c:pt>
                <c:pt idx="4873" formatCode="General">
                  <c:v>-3.1236035443243302</c:v>
                </c:pt>
                <c:pt idx="4874" formatCode="General">
                  <c:v>-3.2487894400377999</c:v>
                </c:pt>
                <c:pt idx="4875" formatCode="General">
                  <c:v>-3.3668140683107302</c:v>
                </c:pt>
                <c:pt idx="4876" formatCode="General">
                  <c:v>-3.4911973937189802</c:v>
                </c:pt>
                <c:pt idx="4877" formatCode="General">
                  <c:v>-3.6119830973185501</c:v>
                </c:pt>
                <c:pt idx="4878" formatCode="General">
                  <c:v>-3.73186239366684</c:v>
                </c:pt>
                <c:pt idx="4879" formatCode="General">
                  <c:v>-3.8501826844075602</c:v>
                </c:pt>
                <c:pt idx="4880" formatCode="General">
                  <c:v>-3.9670021515498601</c:v>
                </c:pt>
                <c:pt idx="4881" formatCode="General">
                  <c:v>-4.0779502612302503</c:v>
                </c:pt>
                <c:pt idx="4882" formatCode="General">
                  <c:v>-4.1830891791508904</c:v>
                </c:pt>
                <c:pt idx="4883" formatCode="General">
                  <c:v>-4.2882301280003601</c:v>
                </c:pt>
                <c:pt idx="4884" formatCode="General">
                  <c:v>-4.4012618317425396</c:v>
                </c:pt>
                <c:pt idx="4885" formatCode="General">
                  <c:v>-4.5205935196455398</c:v>
                </c:pt>
                <c:pt idx="4886" formatCode="General">
                  <c:v>-4.6429007981620796</c:v>
                </c:pt>
                <c:pt idx="4887" formatCode="General">
                  <c:v>-4.7690389057542797</c:v>
                </c:pt>
                <c:pt idx="4888" formatCode="General">
                  <c:v>-4.8999167931023697</c:v>
                </c:pt>
                <c:pt idx="4889" formatCode="General">
                  <c:v>-5.01727201111159</c:v>
                </c:pt>
                <c:pt idx="4890" formatCode="General">
                  <c:v>-5.0892774715090301</c:v>
                </c:pt>
                <c:pt idx="4891" formatCode="General">
                  <c:v>-5.1053603646933299</c:v>
                </c:pt>
                <c:pt idx="4892" formatCode="General">
                  <c:v>-5.0504496158861496</c:v>
                </c:pt>
                <c:pt idx="4893" formatCode="General">
                  <c:v>-4.9308291657460899</c:v>
                </c:pt>
                <c:pt idx="4894" formatCode="General">
                  <c:v>-4.8137944470411096</c:v>
                </c:pt>
                <c:pt idx="4895" formatCode="General">
                  <c:v>-4.6872054975013704</c:v>
                </c:pt>
                <c:pt idx="4896" formatCode="General">
                  <c:v>-4.5836886079786199</c:v>
                </c:pt>
                <c:pt idx="4897" formatCode="General">
                  <c:v>-4.4741761200011299</c:v>
                </c:pt>
                <c:pt idx="4898" formatCode="General">
                  <c:v>-4.3912128299373601</c:v>
                </c:pt>
                <c:pt idx="4899" formatCode="General">
                  <c:v>-4.3099526802922199</c:v>
                </c:pt>
                <c:pt idx="4900" formatCode="General">
                  <c:v>-4.2479584698203503</c:v>
                </c:pt>
                <c:pt idx="4901" formatCode="General">
                  <c:v>-4.1770216994307603</c:v>
                </c:pt>
                <c:pt idx="4902" formatCode="General">
                  <c:v>-4.1180877378395104</c:v>
                </c:pt>
                <c:pt idx="4903" formatCode="General">
                  <c:v>-4.0569788067258603</c:v>
                </c:pt>
                <c:pt idx="4904" formatCode="General">
                  <c:v>-4.0130988315840401</c:v>
                </c:pt>
                <c:pt idx="4905" formatCode="General">
                  <c:v>-3.9670772015128599</c:v>
                </c:pt>
                <c:pt idx="4906" formatCode="General">
                  <c:v>-3.9416676811365599</c:v>
                </c:pt>
                <c:pt idx="4907" formatCode="General">
                  <c:v>-3.9113627328024698</c:v>
                </c:pt>
                <c:pt idx="4908" formatCode="General">
                  <c:v>-3.9037353325394601</c:v>
                </c:pt>
                <c:pt idx="4909" formatCode="General">
                  <c:v>-3.9010167728309599</c:v>
                </c:pt>
                <c:pt idx="4910" formatCode="General">
                  <c:v>-3.9016318214188299</c:v>
                </c:pt>
                <c:pt idx="4911" formatCode="General">
                  <c:v>-3.9047867894882402</c:v>
                </c:pt>
                <c:pt idx="4912" formatCode="General">
                  <c:v>-3.90928664370223</c:v>
                </c:pt>
                <c:pt idx="4913" formatCode="General">
                  <c:v>-3.9135286166132599</c:v>
                </c:pt>
                <c:pt idx="4914" formatCode="General">
                  <c:v>-3.9186094229785602</c:v>
                </c:pt>
                <c:pt idx="4915" formatCode="General">
                  <c:v>-3.9241181458191901</c:v>
                </c:pt>
                <c:pt idx="4916" formatCode="General">
                  <c:v>-3.9292445176343702</c:v>
                </c:pt>
                <c:pt idx="4917" formatCode="General">
                  <c:v>-3.93312561453497</c:v>
                </c:pt>
                <c:pt idx="4918" formatCode="General">
                  <c:v>-3.9405657477710601</c:v>
                </c:pt>
                <c:pt idx="4919" formatCode="General">
                  <c:v>-3.9500425292058399</c:v>
                </c:pt>
                <c:pt idx="4920" formatCode="General">
                  <c:v>-3.9560860843990602</c:v>
                </c:pt>
                <c:pt idx="4921" formatCode="General">
                  <c:v>-3.9508782422656301</c:v>
                </c:pt>
                <c:pt idx="4922" formatCode="General">
                  <c:v>-3.9353042820702702</c:v>
                </c:pt>
                <c:pt idx="4923" formatCode="General">
                  <c:v>-3.91338432524249</c:v>
                </c:pt>
                <c:pt idx="4924" formatCode="General">
                  <c:v>-3.8847401076349399</c:v>
                </c:pt>
                <c:pt idx="4925" formatCode="General">
                  <c:v>-3.84718540292485</c:v>
                </c:pt>
                <c:pt idx="4926" formatCode="General">
                  <c:v>-3.8185993986710298</c:v>
                </c:pt>
                <c:pt idx="4927" formatCode="General">
                  <c:v>-3.8304722328151399</c:v>
                </c:pt>
                <c:pt idx="4928" formatCode="General">
                  <c:v>-3.9117330220476498</c:v>
                </c:pt>
                <c:pt idx="4929" formatCode="General">
                  <c:v>-4.05412576859315</c:v>
                </c:pt>
                <c:pt idx="4930" formatCode="General">
                  <c:v>-4.2549539137302697</c:v>
                </c:pt>
                <c:pt idx="4931" formatCode="General">
                  <c:v>-4.4690221964720198</c:v>
                </c:pt>
                <c:pt idx="4932" formatCode="General">
                  <c:v>-4.6802295255285804</c:v>
                </c:pt>
                <c:pt idx="4933" formatCode="General">
                  <c:v>-4.8779811543345897</c:v>
                </c:pt>
                <c:pt idx="4934" formatCode="General">
                  <c:v>-5.0731961044713199</c:v>
                </c:pt>
                <c:pt idx="4935" formatCode="General">
                  <c:v>-5.2413535645422904</c:v>
                </c:pt>
                <c:pt idx="4936" formatCode="General">
                  <c:v>-5.3959245062472698</c:v>
                </c:pt>
                <c:pt idx="4937" formatCode="General">
                  <c:v>-5.5350434273806801</c:v>
                </c:pt>
                <c:pt idx="4938" formatCode="General">
                  <c:v>-5.6940121726618997</c:v>
                </c:pt>
                <c:pt idx="4939" formatCode="General">
                  <c:v>-5.85064332265092</c:v>
                </c:pt>
                <c:pt idx="4940" formatCode="General">
                  <c:v>-6.0129867459750903</c:v>
                </c:pt>
                <c:pt idx="4941" formatCode="General">
                  <c:v>-6.1617106115351703</c:v>
                </c:pt>
                <c:pt idx="4942" formatCode="General">
                  <c:v>-6.3184370772692704</c:v>
                </c:pt>
                <c:pt idx="4943" formatCode="General">
                  <c:v>-6.43632666008582</c:v>
                </c:pt>
                <c:pt idx="4944" formatCode="General">
                  <c:v>-6.4926994044126296</c:v>
                </c:pt>
                <c:pt idx="4945" formatCode="General">
                  <c:v>-6.4664443841888604</c:v>
                </c:pt>
                <c:pt idx="4946" formatCode="General">
                  <c:v>-6.3663104961225603</c:v>
                </c:pt>
                <c:pt idx="4947" formatCode="General">
                  <c:v>-6.2126879967474</c:v>
                </c:pt>
                <c:pt idx="4948" formatCode="General">
                  <c:v>-6.0320602007576802</c:v>
                </c:pt>
                <c:pt idx="4949" formatCode="General">
                  <c:v>-5.8525962656540198</c:v>
                </c:pt>
                <c:pt idx="4950" formatCode="General">
                  <c:v>-5.6755369999209098</c:v>
                </c:pt>
                <c:pt idx="4951" formatCode="General">
                  <c:v>-5.5020999448947396</c:v>
                </c:pt>
                <c:pt idx="4952" formatCode="General">
                  <c:v>-5.3334658314197698</c:v>
                </c:pt>
                <c:pt idx="4953" formatCode="General">
                  <c:v>-5.1708004514155101</c:v>
                </c:pt>
                <c:pt idx="4954" formatCode="General">
                  <c:v>-5.01536496328543</c:v>
                </c:pt>
                <c:pt idx="4955" formatCode="General">
                  <c:v>-4.8884335783955999</c:v>
                </c:pt>
                <c:pt idx="4956" formatCode="General">
                  <c:v>-4.8270122197010199</c:v>
                </c:pt>
                <c:pt idx="4957" formatCode="General">
                  <c:v>-4.8709623074477699</c:v>
                </c:pt>
                <c:pt idx="4958" formatCode="General">
                  <c:v>-5.0127746846510597</c:v>
                </c:pt>
                <c:pt idx="4959" formatCode="General">
                  <c:v>-5.2440428917609099</c:v>
                </c:pt>
                <c:pt idx="4960" formatCode="General">
                  <c:v>-5.5017601641330796</c:v>
                </c:pt>
                <c:pt idx="4961" formatCode="General">
                  <c:v>-5.7582923171722697</c:v>
                </c:pt>
                <c:pt idx="4962" formatCode="General">
                  <c:v>-5.9789799175453799</c:v>
                </c:pt>
                <c:pt idx="4963" formatCode="General">
                  <c:v>-6.09442148080434</c:v>
                </c:pt>
                <c:pt idx="4964" formatCode="General">
                  <c:v>-6.1316989210433004</c:v>
                </c:pt>
                <c:pt idx="4965" formatCode="General">
                  <c:v>-6.1000725158208402</c:v>
                </c:pt>
                <c:pt idx="4966" formatCode="General">
                  <c:v>-6.0382692960080204</c:v>
                </c:pt>
                <c:pt idx="4967" formatCode="General">
                  <c:v>-6.0008758281859</c:v>
                </c:pt>
                <c:pt idx="4968" formatCode="General">
                  <c:v>-5.9620577110877901</c:v>
                </c:pt>
                <c:pt idx="4969" formatCode="General">
                  <c:v>-5.9441325634440396</c:v>
                </c:pt>
                <c:pt idx="4970" formatCode="General">
                  <c:v>-5.9507850008907699</c:v>
                </c:pt>
                <c:pt idx="4971" formatCode="General">
                  <c:v>-5.97215761376928</c:v>
                </c:pt>
                <c:pt idx="4972" formatCode="General">
                  <c:v>-6.0094098098874698</c:v>
                </c:pt>
                <c:pt idx="4973" formatCode="General">
                  <c:v>-6.0347634251815698</c:v>
                </c:pt>
                <c:pt idx="4974" formatCode="General">
                  <c:v>-6.03878253693353</c:v>
                </c:pt>
                <c:pt idx="4975" formatCode="General">
                  <c:v>-6.0414428458186702</c:v>
                </c:pt>
                <c:pt idx="4976" formatCode="General">
                  <c:v>-6.0422388307558297</c:v>
                </c:pt>
                <c:pt idx="4977" formatCode="General">
                  <c:v>-6.04051047849656</c:v>
                </c:pt>
                <c:pt idx="4978" formatCode="General">
                  <c:v>-6.0354725044398103</c:v>
                </c:pt>
                <c:pt idx="4979" formatCode="General">
                  <c:v>-6.0666714475687904</c:v>
                </c:pt>
                <c:pt idx="4980" formatCode="General">
                  <c:v>-6.1728872356419302</c:v>
                </c:pt>
                <c:pt idx="4981" formatCode="General">
                  <c:v>-6.3673691554515202</c:v>
                </c:pt>
                <c:pt idx="4982" formatCode="General">
                  <c:v>-6.6477575582976902</c:v>
                </c:pt>
                <c:pt idx="4983" formatCode="General">
                  <c:v>-6.9682830343969604</c:v>
                </c:pt>
                <c:pt idx="4984" formatCode="General">
                  <c:v>-7.29293916151848</c:v>
                </c:pt>
                <c:pt idx="4985" formatCode="General">
                  <c:v>-7.6218937732973897</c:v>
                </c:pt>
                <c:pt idx="4986" formatCode="General">
                  <c:v>-7.9553685488549899</c:v>
                </c:pt>
                <c:pt idx="4987" formatCode="General">
                  <c:v>-8.2937212021504791</c:v>
                </c:pt>
                <c:pt idx="4988" formatCode="General">
                  <c:v>-8.6376880314746192</c:v>
                </c:pt>
                <c:pt idx="4989" formatCode="General">
                  <c:v>-8.9894984867523799</c:v>
                </c:pt>
                <c:pt idx="4990" formatCode="General">
                  <c:v>-9.3345741216321407</c:v>
                </c:pt>
                <c:pt idx="4991" formatCode="General">
                  <c:v>-9.6417262214067492</c:v>
                </c:pt>
                <c:pt idx="4992" formatCode="General">
                  <c:v>-9.8928761739807491</c:v>
                </c:pt>
                <c:pt idx="4993" formatCode="General">
                  <c:v>-10.039638838467001</c:v>
                </c:pt>
                <c:pt idx="4994" formatCode="General">
                  <c:v>-10.0743171334874</c:v>
                </c:pt>
                <c:pt idx="4995" formatCode="General">
                  <c:v>-9.9768794075304097</c:v>
                </c:pt>
                <c:pt idx="4996" formatCode="General">
                  <c:v>-9.84877398156803</c:v>
                </c:pt>
                <c:pt idx="4997" formatCode="General">
                  <c:v>-9.7036326128147206</c:v>
                </c:pt>
                <c:pt idx="4998" formatCode="General">
                  <c:v>-9.5599872213651995</c:v>
                </c:pt>
                <c:pt idx="4999" formatCode="General">
                  <c:v>-9.42086088664872</c:v>
                </c:pt>
                <c:pt idx="5000" formatCode="General">
                  <c:v>-9.4159819278837098</c:v>
                </c:pt>
                <c:pt idx="5001" formatCode="General">
                  <c:v>-9.5522713890750399</c:v>
                </c:pt>
                <c:pt idx="5002" formatCode="General">
                  <c:v>-9.8054781456093405</c:v>
                </c:pt>
                <c:pt idx="5003" formatCode="General">
                  <c:v>-10.116989896946199</c:v>
                </c:pt>
                <c:pt idx="5004" formatCode="General">
                  <c:v>-10.4165733499353</c:v>
                </c:pt>
                <c:pt idx="5005" formatCode="General">
                  <c:v>-10.6393704682995</c:v>
                </c:pt>
                <c:pt idx="5006" formatCode="General">
                  <c:v>-10.7427556324502</c:v>
                </c:pt>
                <c:pt idx="5007" formatCode="General">
                  <c:v>-10.715942085052999</c:v>
                </c:pt>
                <c:pt idx="5008" formatCode="General">
                  <c:v>-10.579194404756301</c:v>
                </c:pt>
                <c:pt idx="5009" formatCode="General">
                  <c:v>-10.411582143025299</c:v>
                </c:pt>
                <c:pt idx="5010" formatCode="General">
                  <c:v>-10.241488655201101</c:v>
                </c:pt>
                <c:pt idx="5011" formatCode="General">
                  <c:v>-10.0693461841621</c:v>
                </c:pt>
                <c:pt idx="5012" formatCode="General">
                  <c:v>-9.89556623700914</c:v>
                </c:pt>
                <c:pt idx="5013" formatCode="General">
                  <c:v>-9.7444884244982699</c:v>
                </c:pt>
                <c:pt idx="5014" formatCode="General">
                  <c:v>-9.6081816957114103</c:v>
                </c:pt>
                <c:pt idx="5015" formatCode="General">
                  <c:v>-9.4663745727350896</c:v>
                </c:pt>
                <c:pt idx="5016" formatCode="General">
                  <c:v>-9.3038445144725497</c:v>
                </c:pt>
                <c:pt idx="5017" formatCode="General">
                  <c:v>-9.12930822517942</c:v>
                </c:pt>
                <c:pt idx="5018" formatCode="General">
                  <c:v>-8.9560131289157905</c:v>
                </c:pt>
                <c:pt idx="5019" formatCode="General">
                  <c:v>-8.7845466195972204</c:v>
                </c:pt>
                <c:pt idx="5020" formatCode="General">
                  <c:v>-8.6156115075532895</c:v>
                </c:pt>
                <c:pt idx="5021" formatCode="General">
                  <c:v>-8.4593568118436604</c:v>
                </c:pt>
                <c:pt idx="5022" formatCode="General">
                  <c:v>-8.3312646089865598</c:v>
                </c:pt>
                <c:pt idx="5023" formatCode="General">
                  <c:v>-8.2174925804700898</c:v>
                </c:pt>
                <c:pt idx="5024" formatCode="General">
                  <c:v>-8.0963188389841001</c:v>
                </c:pt>
                <c:pt idx="5025" formatCode="General">
                  <c:v>-7.9528714880638702</c:v>
                </c:pt>
                <c:pt idx="5026" formatCode="General">
                  <c:v>-7.8173439401324298</c:v>
                </c:pt>
                <c:pt idx="5027" formatCode="General">
                  <c:v>-7.6916986569788497</c:v>
                </c:pt>
                <c:pt idx="5028" formatCode="General">
                  <c:v>-7.5806390485793598</c:v>
                </c:pt>
                <c:pt idx="5029" formatCode="General">
                  <c:v>-7.4722498320332198</c:v>
                </c:pt>
                <c:pt idx="5030" formatCode="General">
                  <c:v>-7.5025615738418798</c:v>
                </c:pt>
                <c:pt idx="5031" formatCode="General">
                  <c:v>-7.6832993624636297</c:v>
                </c:pt>
                <c:pt idx="5032" formatCode="General">
                  <c:v>-8.0841609320432308</c:v>
                </c:pt>
                <c:pt idx="5033" formatCode="General">
                  <c:v>-8.5445431919121901</c:v>
                </c:pt>
                <c:pt idx="5034" formatCode="General">
                  <c:v>-9.0358529963433494</c:v>
                </c:pt>
                <c:pt idx="5035" formatCode="General">
                  <c:v>-9.5211828676620502</c:v>
                </c:pt>
                <c:pt idx="5036" formatCode="General">
                  <c:v>-9.8563268555819796</c:v>
                </c:pt>
                <c:pt idx="5037" formatCode="General">
                  <c:v>-10.007567133230699</c:v>
                </c:pt>
                <c:pt idx="5038" formatCode="General">
                  <c:v>-10.004847051758</c:v>
                </c:pt>
                <c:pt idx="5039" formatCode="General">
                  <c:v>-10.009921793838201</c:v>
                </c:pt>
                <c:pt idx="5040" formatCode="General">
                  <c:v>-10.0234153099367</c:v>
                </c:pt>
                <c:pt idx="5041" formatCode="General">
                  <c:v>-10.0468340673326</c:v>
                </c:pt>
                <c:pt idx="5042" formatCode="General">
                  <c:v>-10.239405555695299</c:v>
                </c:pt>
                <c:pt idx="5043" formatCode="General">
                  <c:v>-10.5572308752628</c:v>
                </c:pt>
                <c:pt idx="5044" formatCode="General">
                  <c:v>-11.109903234227</c:v>
                </c:pt>
                <c:pt idx="5045" formatCode="General">
                  <c:v>-11.6704678323694</c:v>
                </c:pt>
                <c:pt idx="5046" formatCode="General">
                  <c:v>-12.2379600296099</c:v>
                </c:pt>
                <c:pt idx="5047" formatCode="General">
                  <c:v>-12.8138975823727</c:v>
                </c:pt>
                <c:pt idx="5048" formatCode="General">
                  <c:v>-13.3992578486263</c:v>
                </c:pt>
                <c:pt idx="5049" formatCode="General">
                  <c:v>-13.9947432556749</c:v>
                </c:pt>
                <c:pt idx="5050" formatCode="General">
                  <c:v>-14.6009140144926</c:v>
                </c:pt>
                <c:pt idx="5051" formatCode="General">
                  <c:v>-15.218256154091801</c:v>
                </c:pt>
                <c:pt idx="5052" formatCode="General">
                  <c:v>-15.8472189163459</c:v>
                </c:pt>
                <c:pt idx="5053" formatCode="General">
                  <c:v>-16.4882353608171</c:v>
                </c:pt>
                <c:pt idx="5054" formatCode="General">
                  <c:v>-17.141733757552998</c:v>
                </c:pt>
                <c:pt idx="5055" formatCode="General">
                  <c:v>-17.802982408240801</c:v>
                </c:pt>
                <c:pt idx="5056" formatCode="General">
                  <c:v>-18.456525202755799</c:v>
                </c:pt>
                <c:pt idx="5057" formatCode="General">
                  <c:v>-19.0786631255082</c:v>
                </c:pt>
                <c:pt idx="5058" formatCode="General">
                  <c:v>-19.684052786915601</c:v>
                </c:pt>
                <c:pt idx="5059" formatCode="General">
                  <c:v>-20.2979487570774</c:v>
                </c:pt>
                <c:pt idx="5060" formatCode="General">
                  <c:v>-20.930278596291799</c:v>
                </c:pt>
                <c:pt idx="5061" formatCode="General">
                  <c:v>-21.5593172522474</c:v>
                </c:pt>
                <c:pt idx="5062" formatCode="General">
                  <c:v>-22.1866038422448</c:v>
                </c:pt>
                <c:pt idx="5063" formatCode="General">
                  <c:v>-22.813990819748401</c:v>
                </c:pt>
                <c:pt idx="5064" formatCode="General">
                  <c:v>-23.392188338993702</c:v>
                </c:pt>
                <c:pt idx="5065" formatCode="General">
                  <c:v>-23.817085801862898</c:v>
                </c:pt>
                <c:pt idx="5066" formatCode="General">
                  <c:v>-24.050811903769699</c:v>
                </c:pt>
                <c:pt idx="5067" formatCode="General">
                  <c:v>-24.091605804511701</c:v>
                </c:pt>
                <c:pt idx="5068" formatCode="General">
                  <c:v>-23.9754627017216</c:v>
                </c:pt>
                <c:pt idx="5069" formatCode="General">
                  <c:v>-23.810008499020501</c:v>
                </c:pt>
                <c:pt idx="5070" formatCode="General">
                  <c:v>-23.598155270727599</c:v>
                </c:pt>
                <c:pt idx="5071" formatCode="General">
                  <c:v>-23.3845199121299</c:v>
                </c:pt>
                <c:pt idx="5072" formatCode="General">
                  <c:v>-23.225139280606101</c:v>
                </c:pt>
                <c:pt idx="5073" formatCode="General">
                  <c:v>-23.0593060055634</c:v>
                </c:pt>
                <c:pt idx="5074" formatCode="General">
                  <c:v>-22.934668262164099</c:v>
                </c:pt>
                <c:pt idx="5075" formatCode="General">
                  <c:v>-22.811044124932302</c:v>
                </c:pt>
                <c:pt idx="5076" formatCode="General">
                  <c:v>-22.677704007558201</c:v>
                </c:pt>
                <c:pt idx="5077" formatCode="General">
                  <c:v>-22.539404771148799</c:v>
                </c:pt>
                <c:pt idx="5078" formatCode="General">
                  <c:v>-22.415887517046698</c:v>
                </c:pt>
                <c:pt idx="5079" formatCode="General">
                  <c:v>-22.309480966025401</c:v>
                </c:pt>
                <c:pt idx="5080" formatCode="General">
                  <c:v>-22.222135656817301</c:v>
                </c:pt>
                <c:pt idx="5081" formatCode="General">
                  <c:v>-22.1594268147796</c:v>
                </c:pt>
                <c:pt idx="5082" formatCode="General">
                  <c:v>-22.1244383897725</c:v>
                </c:pt>
                <c:pt idx="5083" formatCode="General">
                  <c:v>-22.112295153687899</c:v>
                </c:pt>
                <c:pt idx="5084" formatCode="General">
                  <c:v>-22.1205637123457</c:v>
                </c:pt>
                <c:pt idx="5085" formatCode="General">
                  <c:v>-22.151189089954698</c:v>
                </c:pt>
                <c:pt idx="5086" formatCode="General">
                  <c:v>-22.207833231413399</c:v>
                </c:pt>
                <c:pt idx="5087" formatCode="General">
                  <c:v>-22.292171781191701</c:v>
                </c:pt>
                <c:pt idx="5088" formatCode="General">
                  <c:v>-22.400561332095702</c:v>
                </c:pt>
                <c:pt idx="5089" formatCode="General">
                  <c:v>-22.5250065709225</c:v>
                </c:pt>
                <c:pt idx="5090" formatCode="General">
                  <c:v>-22.661793107914299</c:v>
                </c:pt>
                <c:pt idx="5091" formatCode="General">
                  <c:v>-22.816794983330102</c:v>
                </c:pt>
                <c:pt idx="5092" formatCode="General">
                  <c:v>-22.987984408151402</c:v>
                </c:pt>
                <c:pt idx="5093" formatCode="General">
                  <c:v>-23.173052028178599</c:v>
                </c:pt>
                <c:pt idx="5094" formatCode="General">
                  <c:v>-23.384620017855902</c:v>
                </c:pt>
                <c:pt idx="5095" formatCode="General">
                  <c:v>-23.631219612043399</c:v>
                </c:pt>
                <c:pt idx="5096" formatCode="General">
                  <c:v>-23.893764110743302</c:v>
                </c:pt>
                <c:pt idx="5097" formatCode="General">
                  <c:v>-24.138344783277301</c:v>
                </c:pt>
                <c:pt idx="5098" formatCode="General">
                  <c:v>-24.3518958139516</c:v>
                </c:pt>
                <c:pt idx="5099" formatCode="General">
                  <c:v>-24.560929839866901</c:v>
                </c:pt>
                <c:pt idx="5100" formatCode="General">
                  <c:v>-24.761925767222401</c:v>
                </c:pt>
                <c:pt idx="5101" formatCode="General">
                  <c:v>-24.9513343868649</c:v>
                </c:pt>
                <c:pt idx="5102" formatCode="General">
                  <c:v>-25.208600947557901</c:v>
                </c:pt>
                <c:pt idx="5103" formatCode="General">
                  <c:v>-25.718178206499399</c:v>
                </c:pt>
                <c:pt idx="5104" formatCode="General">
                  <c:v>-26.564165495591599</c:v>
                </c:pt>
                <c:pt idx="5105" formatCode="General">
                  <c:v>-27.769616854903401</c:v>
                </c:pt>
                <c:pt idx="5106" formatCode="General">
                  <c:v>-29.285255645638099</c:v>
                </c:pt>
                <c:pt idx="5107" formatCode="General">
                  <c:v>-30.900551135704699</c:v>
                </c:pt>
                <c:pt idx="5108" formatCode="General">
                  <c:v>-32.542956020629497</c:v>
                </c:pt>
                <c:pt idx="5109" formatCode="General">
                  <c:v>-34.2138850681714</c:v>
                </c:pt>
                <c:pt idx="5110" formatCode="General">
                  <c:v>-35.895130528770899</c:v>
                </c:pt>
                <c:pt idx="5111" formatCode="General">
                  <c:v>-37.529727551530698</c:v>
                </c:pt>
                <c:pt idx="5112" formatCode="General">
                  <c:v>-39.197035981494103</c:v>
                </c:pt>
                <c:pt idx="5113" formatCode="General">
                  <c:v>-40.984166924549697</c:v>
                </c:pt>
                <c:pt idx="5114" formatCode="General">
                  <c:v>-42.839247554626397</c:v>
                </c:pt>
                <c:pt idx="5115" formatCode="General">
                  <c:v>-44.746879715222597</c:v>
                </c:pt>
                <c:pt idx="5116" formatCode="General">
                  <c:v>-46.712738120129501</c:v>
                </c:pt>
                <c:pt idx="5117" formatCode="General">
                  <c:v>-48.646267689555998</c:v>
                </c:pt>
                <c:pt idx="5118" formatCode="General">
                  <c:v>-50.2517996665919</c:v>
                </c:pt>
                <c:pt idx="5119" formatCode="General">
                  <c:v>-51.412773886701402</c:v>
                </c:pt>
                <c:pt idx="5120" formatCode="General">
                  <c:v>-52.105599756453401</c:v>
                </c:pt>
                <c:pt idx="5121" formatCode="General">
                  <c:v>-52.403276135281502</c:v>
                </c:pt>
                <c:pt idx="5122" formatCode="General">
                  <c:v>-52.5635744199448</c:v>
                </c:pt>
                <c:pt idx="5123" formatCode="General">
                  <c:v>-52.7157856372298</c:v>
                </c:pt>
                <c:pt idx="5124" formatCode="General">
                  <c:v>-52.865240423018697</c:v>
                </c:pt>
                <c:pt idx="5125" formatCode="General">
                  <c:v>-53.017571901564203</c:v>
                </c:pt>
                <c:pt idx="5126" formatCode="General">
                  <c:v>-53.245756450277199</c:v>
                </c:pt>
                <c:pt idx="5127" formatCode="General">
                  <c:v>-53.5415712112965</c:v>
                </c:pt>
                <c:pt idx="5128" formatCode="General">
                  <c:v>-53.850390039170698</c:v>
                </c:pt>
                <c:pt idx="5129" formatCode="General">
                  <c:v>-54.138476230493097</c:v>
                </c:pt>
                <c:pt idx="5130" formatCode="General">
                  <c:v>-54.438251818797703</c:v>
                </c:pt>
                <c:pt idx="5131" formatCode="General">
                  <c:v>-54.798740472167701</c:v>
                </c:pt>
                <c:pt idx="5132" formatCode="General">
                  <c:v>-55.234888557103197</c:v>
                </c:pt>
                <c:pt idx="5133" formatCode="General">
                  <c:v>-55.763880264042299</c:v>
                </c:pt>
                <c:pt idx="5134" formatCode="General">
                  <c:v>-56.430584783283102</c:v>
                </c:pt>
                <c:pt idx="5135" formatCode="General">
                  <c:v>-57.269157668343297</c:v>
                </c:pt>
                <c:pt idx="5136" formatCode="General">
                  <c:v>-58.280129787849901</c:v>
                </c:pt>
                <c:pt idx="5137" formatCode="General">
                  <c:v>-59.469040926960801</c:v>
                </c:pt>
                <c:pt idx="5138" formatCode="General">
                  <c:v>-60.860572119079599</c:v>
                </c:pt>
                <c:pt idx="5139" formatCode="General">
                  <c:v>-62.525028724142402</c:v>
                </c:pt>
                <c:pt idx="5140" formatCode="General">
                  <c:v>-64.529109312331599</c:v>
                </c:pt>
                <c:pt idx="5141" formatCode="General">
                  <c:v>-66.944160910989694</c:v>
                </c:pt>
                <c:pt idx="5142" formatCode="General">
                  <c:v>-69.860057434205203</c:v>
                </c:pt>
                <c:pt idx="5143" formatCode="General">
                  <c:v>-73.411562578353099</c:v>
                </c:pt>
                <c:pt idx="5144" formatCode="General">
                  <c:v>-77.742747393101197</c:v>
                </c:pt>
                <c:pt idx="5145" formatCode="General">
                  <c:v>-83.041901017825694</c:v>
                </c:pt>
                <c:pt idx="5146" formatCode="General">
                  <c:v>-89.573666479443503</c:v>
                </c:pt>
                <c:pt idx="5147" formatCode="General">
                  <c:v>-97.731882674669393</c:v>
                </c:pt>
                <c:pt idx="5148" formatCode="General">
                  <c:v>-108.106205893995</c:v>
                </c:pt>
                <c:pt idx="5149" formatCode="General">
                  <c:v>-121.584637359807</c:v>
                </c:pt>
                <c:pt idx="5150" formatCode="General">
                  <c:v>-139.612009823981</c:v>
                </c:pt>
                <c:pt idx="5151" formatCode="General">
                  <c:v>-164.705166643334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1E-4E74-8155-AF980FCEE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384104"/>
        <c:axId val="506553656"/>
      </c:scatterChart>
      <c:valAx>
        <c:axId val="50638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53656"/>
        <c:crosses val="autoZero"/>
        <c:crossBetween val="midCat"/>
      </c:valAx>
      <c:valAx>
        <c:axId val="506553656"/>
        <c:scaling>
          <c:orientation val="minMax"/>
          <c:max val="1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Slip</a:t>
                </a:r>
                <a:r>
                  <a:rPr lang="en-US" baseline="0"/>
                  <a:t> Ratio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8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</a:t>
            </a:r>
            <a:r>
              <a:rPr lang="en-US" baseline="0"/>
              <a:t> Wheel Torque Distributions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Left 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0</c:v>
                </c:pt>
                <c:pt idx="1">
                  <c:v>-52.5</c:v>
                </c:pt>
                <c:pt idx="2">
                  <c:v>52.5</c:v>
                </c:pt>
                <c:pt idx="3">
                  <c:v>52.5</c:v>
                </c:pt>
                <c:pt idx="4">
                  <c:v>52.5</c:v>
                </c:pt>
                <c:pt idx="5">
                  <c:v>-52.5</c:v>
                </c:pt>
                <c:pt idx="6">
                  <c:v>-52.5</c:v>
                </c:pt>
                <c:pt idx="7">
                  <c:v>-52.5</c:v>
                </c:pt>
                <c:pt idx="8">
                  <c:v>52.5</c:v>
                </c:pt>
                <c:pt idx="9">
                  <c:v>52.5</c:v>
                </c:pt>
                <c:pt idx="10">
                  <c:v>52.5</c:v>
                </c:pt>
                <c:pt idx="11">
                  <c:v>-52.5</c:v>
                </c:pt>
                <c:pt idx="12">
                  <c:v>-52.5</c:v>
                </c:pt>
                <c:pt idx="13">
                  <c:v>-52.5</c:v>
                </c:pt>
                <c:pt idx="14">
                  <c:v>52.5</c:v>
                </c:pt>
                <c:pt idx="15">
                  <c:v>52.5</c:v>
                </c:pt>
                <c:pt idx="16">
                  <c:v>52.5</c:v>
                </c:pt>
                <c:pt idx="17">
                  <c:v>-52.5</c:v>
                </c:pt>
                <c:pt idx="18">
                  <c:v>-52.5</c:v>
                </c:pt>
                <c:pt idx="19">
                  <c:v>-52.5</c:v>
                </c:pt>
                <c:pt idx="20">
                  <c:v>52.5</c:v>
                </c:pt>
                <c:pt idx="21">
                  <c:v>-3.90613066167561E-3</c:v>
                </c:pt>
                <c:pt idx="22">
                  <c:v>-5.3732648499953198E-3</c:v>
                </c:pt>
                <c:pt idx="23">
                  <c:v>-6.2016343125423602E-3</c:v>
                </c:pt>
                <c:pt idx="24">
                  <c:v>-6.1341267024182097E-3</c:v>
                </c:pt>
                <c:pt idx="25">
                  <c:v>-4.8979650521186902E-3</c:v>
                </c:pt>
                <c:pt idx="26">
                  <c:v>-2.2496097574033701E-3</c:v>
                </c:pt>
                <c:pt idx="27">
                  <c:v>2.0336846186908598E-3</c:v>
                </c:pt>
                <c:pt idx="28">
                  <c:v>8.1062628705697495E-3</c:v>
                </c:pt>
                <c:pt idx="29">
                  <c:v>1.60631765065502E-2</c:v>
                </c:pt>
                <c:pt idx="30">
                  <c:v>2.5891844689424501E-2</c:v>
                </c:pt>
                <c:pt idx="31">
                  <c:v>3.7482125201316399E-2</c:v>
                </c:pt>
                <c:pt idx="32">
                  <c:v>5.0581991201230199E-2</c:v>
                </c:pt>
                <c:pt idx="33">
                  <c:v>6.48131871721742E-2</c:v>
                </c:pt>
                <c:pt idx="34">
                  <c:v>7.2151576363218603E-2</c:v>
                </c:pt>
                <c:pt idx="35">
                  <c:v>8.0907063476456806E-2</c:v>
                </c:pt>
                <c:pt idx="36">
                  <c:v>8.6639319583981703E-2</c:v>
                </c:pt>
                <c:pt idx="37">
                  <c:v>8.8150715455485307E-2</c:v>
                </c:pt>
                <c:pt idx="38">
                  <c:v>8.4230204770860101E-2</c:v>
                </c:pt>
                <c:pt idx="39">
                  <c:v>7.3675898146938895E-2</c:v>
                </c:pt>
                <c:pt idx="40">
                  <c:v>5.5415739592382197E-2</c:v>
                </c:pt>
                <c:pt idx="41">
                  <c:v>2.8542259551528899E-2</c:v>
                </c:pt>
                <c:pt idx="42">
                  <c:v>-7.5882244471435203E-3</c:v>
                </c:pt>
                <c:pt idx="43">
                  <c:v>-5.3291800988266698E-2</c:v>
                </c:pt>
                <c:pt idx="44">
                  <c:v>-0.10845561409281999</c:v>
                </c:pt>
                <c:pt idx="45">
                  <c:v>-0.17250977619574701</c:v>
                </c:pt>
                <c:pt idx="46">
                  <c:v>-0.24434656297085</c:v>
                </c:pt>
                <c:pt idx="47">
                  <c:v>-0.32230811104331503</c:v>
                </c:pt>
                <c:pt idx="48">
                  <c:v>-0.40414511322578101</c:v>
                </c:pt>
                <c:pt idx="49">
                  <c:v>-0.47957440175447102</c:v>
                </c:pt>
                <c:pt idx="50">
                  <c:v>-0.55424567085284604</c:v>
                </c:pt>
                <c:pt idx="51">
                  <c:v>-0.620765851285073</c:v>
                </c:pt>
                <c:pt idx="52">
                  <c:v>-0.67473539113817704</c:v>
                </c:pt>
                <c:pt idx="53">
                  <c:v>-0.71161466622261005</c:v>
                </c:pt>
                <c:pt idx="54">
                  <c:v>-0.72688318231233295</c:v>
                </c:pt>
                <c:pt idx="55">
                  <c:v>-0.716281828578618</c:v>
                </c:pt>
                <c:pt idx="56">
                  <c:v>-0.67600557996158595</c:v>
                </c:pt>
                <c:pt idx="57">
                  <c:v>-0.60296340880280197</c:v>
                </c:pt>
                <c:pt idx="58">
                  <c:v>-0.49499168610754501</c:v>
                </c:pt>
                <c:pt idx="59">
                  <c:v>-0.351092505606871</c:v>
                </c:pt>
                <c:pt idx="60">
                  <c:v>-0.17164789997923099</c:v>
                </c:pt>
                <c:pt idx="61">
                  <c:v>4.1437341138670702E-2</c:v>
                </c:pt>
                <c:pt idx="62">
                  <c:v>0.28459132943284499</c:v>
                </c:pt>
                <c:pt idx="63">
                  <c:v>0.55253222509456601</c:v>
                </c:pt>
                <c:pt idx="64">
                  <c:v>0.83825414365549999</c:v>
                </c:pt>
                <c:pt idx="65">
                  <c:v>1.1256274476283199</c:v>
                </c:pt>
                <c:pt idx="66">
                  <c:v>1.4134729211774599</c:v>
                </c:pt>
                <c:pt idx="67">
                  <c:v>1.6867457518337401</c:v>
                </c:pt>
                <c:pt idx="68">
                  <c:v>1.9328054758806199</c:v>
                </c:pt>
                <c:pt idx="69">
                  <c:v>2.13854187362457</c:v>
                </c:pt>
                <c:pt idx="70">
                  <c:v>2.2908089217107901</c:v>
                </c:pt>
                <c:pt idx="71">
                  <c:v>2.3770152408226601</c:v>
                </c:pt>
                <c:pt idx="72">
                  <c:v>2.38563394866725</c:v>
                </c:pt>
                <c:pt idx="73">
                  <c:v>2.3068596478550898</c:v>
                </c:pt>
                <c:pt idx="74">
                  <c:v>2.1331880326375301</c:v>
                </c:pt>
                <c:pt idx="75">
                  <c:v>1.8599794382895101</c:v>
                </c:pt>
                <c:pt idx="76">
                  <c:v>1.48598081813122</c:v>
                </c:pt>
                <c:pt idx="77">
                  <c:v>1.0137667101700401</c:v>
                </c:pt>
                <c:pt idx="78">
                  <c:v>0.450058287559573</c:v>
                </c:pt>
                <c:pt idx="79">
                  <c:v>-0.19405792352038401</c:v>
                </c:pt>
                <c:pt idx="80">
                  <c:v>-0.90306838048780003</c:v>
                </c:pt>
                <c:pt idx="81">
                  <c:v>-1.6571206227173501</c:v>
                </c:pt>
                <c:pt idx="82">
                  <c:v>-2.4323009259783799</c:v>
                </c:pt>
                <c:pt idx="83">
                  <c:v>-3.1935926485942301</c:v>
                </c:pt>
                <c:pt idx="84">
                  <c:v>-3.9194700425473599</c:v>
                </c:pt>
                <c:pt idx="85">
                  <c:v>-4.57358510366101</c:v>
                </c:pt>
                <c:pt idx="86">
                  <c:v>-5.1217137793770604</c:v>
                </c:pt>
                <c:pt idx="87">
                  <c:v>-5.5294779421346298</c:v>
                </c:pt>
                <c:pt idx="88">
                  <c:v>-5.76358213831156</c:v>
                </c:pt>
                <c:pt idx="89">
                  <c:v>-5.7930582803520103</c:v>
                </c:pt>
                <c:pt idx="90">
                  <c:v>-5.59053556913954</c:v>
                </c:pt>
                <c:pt idx="91">
                  <c:v>-5.1335000440477598</c:v>
                </c:pt>
                <c:pt idx="92">
                  <c:v>-4.4054860010838999</c:v>
                </c:pt>
                <c:pt idx="93">
                  <c:v>-3.3971271699212102</c:v>
                </c:pt>
                <c:pt idx="94">
                  <c:v>-2.1070558202574001</c:v>
                </c:pt>
                <c:pt idx="95">
                  <c:v>-0.54258155305259403</c:v>
                </c:pt>
                <c:pt idx="96">
                  <c:v>1.27985979022829</c:v>
                </c:pt>
                <c:pt idx="97">
                  <c:v>3.3345769137392698</c:v>
                </c:pt>
                <c:pt idx="98">
                  <c:v>5.5867642549626098</c:v>
                </c:pt>
                <c:pt idx="99">
                  <c:v>7.9929970466040201</c:v>
                </c:pt>
                <c:pt idx="100">
                  <c:v>10.4945344101823</c:v>
                </c:pt>
                <c:pt idx="101">
                  <c:v>13.0423843233902</c:v>
                </c:pt>
                <c:pt idx="102">
                  <c:v>15.569662016520301</c:v>
                </c:pt>
                <c:pt idx="103">
                  <c:v>18.009213674856301</c:v>
                </c:pt>
                <c:pt idx="104">
                  <c:v>20.292238884294299</c:v>
                </c:pt>
                <c:pt idx="105">
                  <c:v>22.3503788891718</c:v>
                </c:pt>
                <c:pt idx="106">
                  <c:v>24.117873850597</c:v>
                </c:pt>
                <c:pt idx="107">
                  <c:v>25.533825760153199</c:v>
                </c:pt>
                <c:pt idx="108">
                  <c:v>26.5443525544134</c:v>
                </c:pt>
                <c:pt idx="109">
                  <c:v>27.104662675649699</c:v>
                </c:pt>
                <c:pt idx="110">
                  <c:v>27.180902500211999</c:v>
                </c:pt>
                <c:pt idx="111">
                  <c:v>26.751744864479701</c:v>
                </c:pt>
                <c:pt idx="112">
                  <c:v>25.809643297654599</c:v>
                </c:pt>
                <c:pt idx="113">
                  <c:v>24.361672142008199</c:v>
                </c:pt>
                <c:pt idx="114">
                  <c:v>22.429925339035101</c:v>
                </c:pt>
                <c:pt idx="115">
                  <c:v>20.0514454869096</c:v>
                </c:pt>
                <c:pt idx="116">
                  <c:v>17.2776521656683</c:v>
                </c:pt>
                <c:pt idx="117">
                  <c:v>14.173271920118101</c:v>
                </c:pt>
                <c:pt idx="118">
                  <c:v>10.8147817611886</c:v>
                </c:pt>
                <c:pt idx="119">
                  <c:v>7.2884350928252903</c:v>
                </c:pt>
                <c:pt idx="120">
                  <c:v>3.6878381292400202</c:v>
                </c:pt>
                <c:pt idx="121">
                  <c:v>0.111290035427835</c:v>
                </c:pt>
                <c:pt idx="122">
                  <c:v>-3.3412265974314499</c:v>
                </c:pt>
                <c:pt idx="123">
                  <c:v>-6.5711411714014902</c:v>
                </c:pt>
                <c:pt idx="124">
                  <c:v>-9.4844596450262806</c:v>
                </c:pt>
                <c:pt idx="125">
                  <c:v>-11.9873948417418</c:v>
                </c:pt>
                <c:pt idx="126">
                  <c:v>-14.013273764976599</c:v>
                </c:pt>
                <c:pt idx="127">
                  <c:v>-15.496146745876</c:v>
                </c:pt>
                <c:pt idx="128">
                  <c:v>-16.389075522486198</c:v>
                </c:pt>
                <c:pt idx="129">
                  <c:v>-16.662717625094398</c:v>
                </c:pt>
                <c:pt idx="130">
                  <c:v>-16.306703949063198</c:v>
                </c:pt>
                <c:pt idx="131">
                  <c:v>-15.330420776483001</c:v>
                </c:pt>
                <c:pt idx="132">
                  <c:v>-13.763159666524</c:v>
                </c:pt>
                <c:pt idx="133">
                  <c:v>-11.6536047895273</c:v>
                </c:pt>
                <c:pt idx="134">
                  <c:v>-9.0687047075077896</c:v>
                </c:pt>
                <c:pt idx="135">
                  <c:v>-6.0918885383020003</c:v>
                </c:pt>
                <c:pt idx="136">
                  <c:v>-2.8207439117319701</c:v>
                </c:pt>
                <c:pt idx="137">
                  <c:v>0.63590501462112203</c:v>
                </c:pt>
                <c:pt idx="138">
                  <c:v>4.1612624045826498</c:v>
                </c:pt>
                <c:pt idx="139">
                  <c:v>7.6342372736117596</c:v>
                </c:pt>
                <c:pt idx="140">
                  <c:v>10.933274411082399</c:v>
                </c:pt>
                <c:pt idx="141">
                  <c:v>13.940283780414999</c:v>
                </c:pt>
                <c:pt idx="142">
                  <c:v>16.5445498297602</c:v>
                </c:pt>
                <c:pt idx="143">
                  <c:v>18.639021857044799</c:v>
                </c:pt>
                <c:pt idx="144">
                  <c:v>20.147665728981899</c:v>
                </c:pt>
                <c:pt idx="145">
                  <c:v>20.999442600653499</c:v>
                </c:pt>
                <c:pt idx="146">
                  <c:v>21.146800858628101</c:v>
                </c:pt>
                <c:pt idx="147">
                  <c:v>20.564237525128501</c:v>
                </c:pt>
                <c:pt idx="148">
                  <c:v>19.249577242903499</c:v>
                </c:pt>
                <c:pt idx="149">
                  <c:v>17.224436593111001</c:v>
                </c:pt>
                <c:pt idx="150">
                  <c:v>14.534009280239299</c:v>
                </c:pt>
                <c:pt idx="151">
                  <c:v>11.246010002518601</c:v>
                </c:pt>
                <c:pt idx="152">
                  <c:v>7.4489356154515196</c:v>
                </c:pt>
                <c:pt idx="153">
                  <c:v>3.2495649780767999</c:v>
                </c:pt>
                <c:pt idx="154">
                  <c:v>-1.2300914177731499</c:v>
                </c:pt>
                <c:pt idx="155">
                  <c:v>-5.8564377623120203</c:v>
                </c:pt>
                <c:pt idx="156">
                  <c:v>-10.488311569641001</c:v>
                </c:pt>
                <c:pt idx="157">
                  <c:v>-14.981342370662899</c:v>
                </c:pt>
                <c:pt idx="158">
                  <c:v>-19.184957961759199</c:v>
                </c:pt>
                <c:pt idx="159">
                  <c:v>-22.970875065387599</c:v>
                </c:pt>
                <c:pt idx="160">
                  <c:v>-26.208411993334401</c:v>
                </c:pt>
                <c:pt idx="161">
                  <c:v>-28.784605944513899</c:v>
                </c:pt>
                <c:pt idx="162">
                  <c:v>-30.604666429687999</c:v>
                </c:pt>
                <c:pt idx="163">
                  <c:v>-31.595198892794201</c:v>
                </c:pt>
                <c:pt idx="164">
                  <c:v>-31.706840783290399</c:v>
                </c:pt>
                <c:pt idx="165">
                  <c:v>-30.916205969063601</c:v>
                </c:pt>
                <c:pt idx="166">
                  <c:v>-29.2269773931448</c:v>
                </c:pt>
                <c:pt idx="167">
                  <c:v>-26.670250845655598</c:v>
                </c:pt>
                <c:pt idx="168">
                  <c:v>-23.304022752588502</c:v>
                </c:pt>
                <c:pt idx="169">
                  <c:v>-19.211837864650199</c:v>
                </c:pt>
                <c:pt idx="170">
                  <c:v>-14.500682498444499</c:v>
                </c:pt>
                <c:pt idx="171">
                  <c:v>-9.29810352434062</c:v>
                </c:pt>
                <c:pt idx="172">
                  <c:v>-3.7487315489572701</c:v>
                </c:pt>
                <c:pt idx="173">
                  <c:v>1.9897927352712901</c:v>
                </c:pt>
                <c:pt idx="174">
                  <c:v>7.7512620678021502</c:v>
                </c:pt>
                <c:pt idx="175">
                  <c:v>13.365689034101999</c:v>
                </c:pt>
                <c:pt idx="176">
                  <c:v>18.6642115593767</c:v>
                </c:pt>
                <c:pt idx="177">
                  <c:v>23.484009311488499</c:v>
                </c:pt>
                <c:pt idx="178">
                  <c:v>27.665578275516602</c:v>
                </c:pt>
                <c:pt idx="179">
                  <c:v>31.081218601825501</c:v>
                </c:pt>
                <c:pt idx="180">
                  <c:v>33.610012480523501</c:v>
                </c:pt>
                <c:pt idx="181">
                  <c:v>35.155686881558999</c:v>
                </c:pt>
                <c:pt idx="182">
                  <c:v>35.6575149365637</c:v>
                </c:pt>
                <c:pt idx="183">
                  <c:v>35.062037500646802</c:v>
                </c:pt>
                <c:pt idx="184">
                  <c:v>33.3655225963372</c:v>
                </c:pt>
                <c:pt idx="185">
                  <c:v>30.583572705746299</c:v>
                </c:pt>
                <c:pt idx="186">
                  <c:v>26.774293278219702</c:v>
                </c:pt>
                <c:pt idx="187">
                  <c:v>22.008103251316101</c:v>
                </c:pt>
                <c:pt idx="188">
                  <c:v>16.393077364417898</c:v>
                </c:pt>
                <c:pt idx="189">
                  <c:v>10.0488446783939</c:v>
                </c:pt>
                <c:pt idx="190">
                  <c:v>3.1323171406499601</c:v>
                </c:pt>
                <c:pt idx="191">
                  <c:v>-4.1935197490764597</c:v>
                </c:pt>
                <c:pt idx="192">
                  <c:v>-11.74058379423</c:v>
                </c:pt>
                <c:pt idx="193">
                  <c:v>-19.329531945044</c:v>
                </c:pt>
                <c:pt idx="194">
                  <c:v>-26.767512218230699</c:v>
                </c:pt>
                <c:pt idx="195">
                  <c:v>-33.869179810581798</c:v>
                </c:pt>
                <c:pt idx="196">
                  <c:v>-40.456571410034599</c:v>
                </c:pt>
                <c:pt idx="197">
                  <c:v>-46.362130147475199</c:v>
                </c:pt>
                <c:pt idx="198">
                  <c:v>-51.425720375354302</c:v>
                </c:pt>
                <c:pt idx="199">
                  <c:v>-55.524431886172998</c:v>
                </c:pt>
                <c:pt idx="200">
                  <c:v>-58.548832278738999</c:v>
                </c:pt>
                <c:pt idx="201">
                  <c:v>-77.829423512504903</c:v>
                </c:pt>
                <c:pt idx="202">
                  <c:v>-103.063633551281</c:v>
                </c:pt>
                <c:pt idx="203">
                  <c:v>-132.31754609035599</c:v>
                </c:pt>
                <c:pt idx="204">
                  <c:v>-150</c:v>
                </c:pt>
                <c:pt idx="205">
                  <c:v>-150</c:v>
                </c:pt>
                <c:pt idx="206">
                  <c:v>-150</c:v>
                </c:pt>
                <c:pt idx="207">
                  <c:v>-150</c:v>
                </c:pt>
                <c:pt idx="208">
                  <c:v>-150</c:v>
                </c:pt>
                <c:pt idx="209">
                  <c:v>-150</c:v>
                </c:pt>
                <c:pt idx="210">
                  <c:v>-150</c:v>
                </c:pt>
                <c:pt idx="211">
                  <c:v>-126.564264580052</c:v>
                </c:pt>
                <c:pt idx="212">
                  <c:v>-85.539464854162105</c:v>
                </c:pt>
                <c:pt idx="213">
                  <c:v>-45.250530204743598</c:v>
                </c:pt>
                <c:pt idx="214">
                  <c:v>-9.6637941969990209</c:v>
                </c:pt>
                <c:pt idx="215">
                  <c:v>10.272612642966999</c:v>
                </c:pt>
                <c:pt idx="216">
                  <c:v>16.894594767200701</c:v>
                </c:pt>
                <c:pt idx="217">
                  <c:v>22.825593447646298</c:v>
                </c:pt>
                <c:pt idx="218">
                  <c:v>27.931980218214601</c:v>
                </c:pt>
                <c:pt idx="219">
                  <c:v>18.3293572443141</c:v>
                </c:pt>
                <c:pt idx="220">
                  <c:v>-6.3185358553269904</c:v>
                </c:pt>
                <c:pt idx="221">
                  <c:v>-36.195600260578502</c:v>
                </c:pt>
                <c:pt idx="222">
                  <c:v>-67.738522012657</c:v>
                </c:pt>
                <c:pt idx="223">
                  <c:v>-97.198606329774407</c:v>
                </c:pt>
                <c:pt idx="224">
                  <c:v>-112.177534392678</c:v>
                </c:pt>
                <c:pt idx="225">
                  <c:v>-114.36764469746799</c:v>
                </c:pt>
                <c:pt idx="226">
                  <c:v>-117.468720486678</c:v>
                </c:pt>
                <c:pt idx="227">
                  <c:v>-121.366602457646</c:v>
                </c:pt>
                <c:pt idx="228">
                  <c:v>-113.010720959945</c:v>
                </c:pt>
                <c:pt idx="229">
                  <c:v>-87.361891025457098</c:v>
                </c:pt>
                <c:pt idx="230">
                  <c:v>-58.857215351573899</c:v>
                </c:pt>
                <c:pt idx="231">
                  <c:v>-32.275317416787303</c:v>
                </c:pt>
                <c:pt idx="232">
                  <c:v>-11.761383642306001</c:v>
                </c:pt>
                <c:pt idx="233">
                  <c:v>-3.8184307777591902</c:v>
                </c:pt>
                <c:pt idx="234">
                  <c:v>-8.87610385645797</c:v>
                </c:pt>
                <c:pt idx="235">
                  <c:v>-13.432790811560199</c:v>
                </c:pt>
                <c:pt idx="236">
                  <c:v>-17.349073762470201</c:v>
                </c:pt>
                <c:pt idx="237">
                  <c:v>-22.137180656055399</c:v>
                </c:pt>
                <c:pt idx="238">
                  <c:v>-30.406598431006799</c:v>
                </c:pt>
                <c:pt idx="239">
                  <c:v>-33.9683137083004</c:v>
                </c:pt>
                <c:pt idx="240">
                  <c:v>-31.9518367921528</c:v>
                </c:pt>
                <c:pt idx="241">
                  <c:v>-25.201044178083599</c:v>
                </c:pt>
                <c:pt idx="242">
                  <c:v>-22.458708743084799</c:v>
                </c:pt>
                <c:pt idx="243">
                  <c:v>-19.990762911810599</c:v>
                </c:pt>
                <c:pt idx="244">
                  <c:v>-16.672542754432001</c:v>
                </c:pt>
                <c:pt idx="245">
                  <c:v>-12.604748704075201</c:v>
                </c:pt>
                <c:pt idx="246">
                  <c:v>-21.7187558740073</c:v>
                </c:pt>
                <c:pt idx="247">
                  <c:v>-42.612714220714999</c:v>
                </c:pt>
                <c:pt idx="248">
                  <c:v>-68.872878267518701</c:v>
                </c:pt>
                <c:pt idx="249">
                  <c:v>-96.547284164400295</c:v>
                </c:pt>
                <c:pt idx="250">
                  <c:v>-121.19344440429001</c:v>
                </c:pt>
                <c:pt idx="251">
                  <c:v>-129.296402477161</c:v>
                </c:pt>
                <c:pt idx="252">
                  <c:v>-124.06532762445801</c:v>
                </c:pt>
                <c:pt idx="253">
                  <c:v>-119.318638972518</c:v>
                </c:pt>
                <c:pt idx="254">
                  <c:v>-115.204112891425</c:v>
                </c:pt>
                <c:pt idx="255">
                  <c:v>-100.14605098098799</c:v>
                </c:pt>
                <c:pt idx="256">
                  <c:v>-66.865688841467005</c:v>
                </c:pt>
                <c:pt idx="257">
                  <c:v>-30.577622719091899</c:v>
                </c:pt>
                <c:pt idx="258">
                  <c:v>3.9109352044061998</c:v>
                </c:pt>
                <c:pt idx="259">
                  <c:v>31.843627611990701</c:v>
                </c:pt>
                <c:pt idx="260">
                  <c:v>39.887093967417798</c:v>
                </c:pt>
                <c:pt idx="261">
                  <c:v>37.375654930705302</c:v>
                </c:pt>
                <c:pt idx="262">
                  <c:v>33.926241648617001</c:v>
                </c:pt>
                <c:pt idx="263">
                  <c:v>23.576275469149198</c:v>
                </c:pt>
                <c:pt idx="264">
                  <c:v>-8.8680773936648407</c:v>
                </c:pt>
                <c:pt idx="265">
                  <c:v>-49.056022763525199</c:v>
                </c:pt>
                <c:pt idx="266">
                  <c:v>-92.739494903426106</c:v>
                </c:pt>
                <c:pt idx="267">
                  <c:v>-134.51240506674301</c:v>
                </c:pt>
                <c:pt idx="268">
                  <c:v>-149.35510936610399</c:v>
                </c:pt>
                <c:pt idx="269">
                  <c:v>-150</c:v>
                </c:pt>
                <c:pt idx="270">
                  <c:v>-150</c:v>
                </c:pt>
                <c:pt idx="271">
                  <c:v>-150</c:v>
                </c:pt>
                <c:pt idx="272">
                  <c:v>-145.450997084069</c:v>
                </c:pt>
                <c:pt idx="273">
                  <c:v>-114.76767383604199</c:v>
                </c:pt>
                <c:pt idx="274">
                  <c:v>-91.962406271375897</c:v>
                </c:pt>
                <c:pt idx="275">
                  <c:v>-85.087244112124296</c:v>
                </c:pt>
                <c:pt idx="276">
                  <c:v>-96.337987582960196</c:v>
                </c:pt>
                <c:pt idx="277">
                  <c:v>-120.932885055139</c:v>
                </c:pt>
                <c:pt idx="278">
                  <c:v>-148.714037481947</c:v>
                </c:pt>
                <c:pt idx="279">
                  <c:v>-150</c:v>
                </c:pt>
                <c:pt idx="280">
                  <c:v>-150</c:v>
                </c:pt>
                <c:pt idx="281">
                  <c:v>-150</c:v>
                </c:pt>
                <c:pt idx="282">
                  <c:v>-118.070943147829</c:v>
                </c:pt>
                <c:pt idx="283">
                  <c:v>-75.626681236792905</c:v>
                </c:pt>
                <c:pt idx="284">
                  <c:v>-33.899056725532603</c:v>
                </c:pt>
                <c:pt idx="285">
                  <c:v>-7.1671282811244899</c:v>
                </c:pt>
                <c:pt idx="286">
                  <c:v>0.124031883823029</c:v>
                </c:pt>
                <c:pt idx="287">
                  <c:v>7.7088366296176698</c:v>
                </c:pt>
                <c:pt idx="288">
                  <c:v>15.4155545228361</c:v>
                </c:pt>
                <c:pt idx="289">
                  <c:v>23.069912629220401</c:v>
                </c:pt>
                <c:pt idx="290">
                  <c:v>11.879757733665601</c:v>
                </c:pt>
                <c:pt idx="291">
                  <c:v>-12.7110623586277</c:v>
                </c:pt>
                <c:pt idx="292">
                  <c:v>-41.321517011108099</c:v>
                </c:pt>
                <c:pt idx="293">
                  <c:v>-68.179863515152604</c:v>
                </c:pt>
                <c:pt idx="294">
                  <c:v>-86.5761365064769</c:v>
                </c:pt>
                <c:pt idx="295">
                  <c:v>-90.343642334253801</c:v>
                </c:pt>
                <c:pt idx="296">
                  <c:v>-80.863679772824199</c:v>
                </c:pt>
                <c:pt idx="297">
                  <c:v>-58.611335401342401</c:v>
                </c:pt>
                <c:pt idx="298">
                  <c:v>-31.094194871637399</c:v>
                </c:pt>
                <c:pt idx="299">
                  <c:v>-5.2860611275017799</c:v>
                </c:pt>
                <c:pt idx="300">
                  <c:v>14.373447306778999</c:v>
                </c:pt>
                <c:pt idx="301">
                  <c:v>27.409304418676001</c:v>
                </c:pt>
                <c:pt idx="302">
                  <c:v>36.417690748037302</c:v>
                </c:pt>
                <c:pt idx="303">
                  <c:v>44.353880640744002</c:v>
                </c:pt>
                <c:pt idx="304">
                  <c:v>46.796150682688697</c:v>
                </c:pt>
                <c:pt idx="305">
                  <c:v>40.666658280766001</c:v>
                </c:pt>
                <c:pt idx="306">
                  <c:v>33.912596728209799</c:v>
                </c:pt>
                <c:pt idx="307">
                  <c:v>26.677870828349601</c:v>
                </c:pt>
                <c:pt idx="308">
                  <c:v>-1.88891835944838</c:v>
                </c:pt>
                <c:pt idx="309">
                  <c:v>-42.662652533484298</c:v>
                </c:pt>
                <c:pt idx="310">
                  <c:v>-80.944914513506404</c:v>
                </c:pt>
                <c:pt idx="311">
                  <c:v>-105.790547068794</c:v>
                </c:pt>
                <c:pt idx="312">
                  <c:v>-110.50017611251199</c:v>
                </c:pt>
                <c:pt idx="313">
                  <c:v>-95.818098643469995</c:v>
                </c:pt>
                <c:pt idx="314">
                  <c:v>-69.936582709130505</c:v>
                </c:pt>
                <c:pt idx="315">
                  <c:v>-45.283877956794498</c:v>
                </c:pt>
                <c:pt idx="316">
                  <c:v>-37.007094645256402</c:v>
                </c:pt>
                <c:pt idx="317">
                  <c:v>-41.757580540882699</c:v>
                </c:pt>
                <c:pt idx="318">
                  <c:v>-68.125785894377501</c:v>
                </c:pt>
                <c:pt idx="319">
                  <c:v>-107.739973329088</c:v>
                </c:pt>
                <c:pt idx="320">
                  <c:v>-150</c:v>
                </c:pt>
                <c:pt idx="321">
                  <c:v>-150</c:v>
                </c:pt>
                <c:pt idx="322">
                  <c:v>-150</c:v>
                </c:pt>
                <c:pt idx="323">
                  <c:v>-150</c:v>
                </c:pt>
                <c:pt idx="324">
                  <c:v>-150</c:v>
                </c:pt>
                <c:pt idx="325">
                  <c:v>-150</c:v>
                </c:pt>
                <c:pt idx="326">
                  <c:v>-150</c:v>
                </c:pt>
                <c:pt idx="327">
                  <c:v>-150</c:v>
                </c:pt>
                <c:pt idx="328">
                  <c:v>-105.639132464892</c:v>
                </c:pt>
                <c:pt idx="329">
                  <c:v>-64.684883413144604</c:v>
                </c:pt>
                <c:pt idx="330">
                  <c:v>-44.659161038399901</c:v>
                </c:pt>
                <c:pt idx="331">
                  <c:v>-42.636142719873099</c:v>
                </c:pt>
                <c:pt idx="332">
                  <c:v>-70.257549785469294</c:v>
                </c:pt>
                <c:pt idx="333">
                  <c:v>-116.08634530501401</c:v>
                </c:pt>
                <c:pt idx="334">
                  <c:v>-150</c:v>
                </c:pt>
                <c:pt idx="335">
                  <c:v>-150</c:v>
                </c:pt>
                <c:pt idx="336">
                  <c:v>-150</c:v>
                </c:pt>
                <c:pt idx="337">
                  <c:v>-150</c:v>
                </c:pt>
                <c:pt idx="338">
                  <c:v>-137.14631270029599</c:v>
                </c:pt>
                <c:pt idx="339">
                  <c:v>-95.522620537489601</c:v>
                </c:pt>
                <c:pt idx="340">
                  <c:v>-69.227683386790304</c:v>
                </c:pt>
                <c:pt idx="341">
                  <c:v>-66.2659269515472</c:v>
                </c:pt>
                <c:pt idx="342">
                  <c:v>-83.428035096650305</c:v>
                </c:pt>
                <c:pt idx="343">
                  <c:v>-108.57151875511001</c:v>
                </c:pt>
                <c:pt idx="344">
                  <c:v>-127.051376071478</c:v>
                </c:pt>
                <c:pt idx="345">
                  <c:v>-128.92063573300501</c:v>
                </c:pt>
                <c:pt idx="346">
                  <c:v>-113.476463700492</c:v>
                </c:pt>
                <c:pt idx="347">
                  <c:v>-88.994738619437499</c:v>
                </c:pt>
                <c:pt idx="348">
                  <c:v>-68.187310828798203</c:v>
                </c:pt>
                <c:pt idx="349">
                  <c:v>-61.507838178493003</c:v>
                </c:pt>
                <c:pt idx="350">
                  <c:v>-72.025322596998706</c:v>
                </c:pt>
                <c:pt idx="351">
                  <c:v>-94.149118850362001</c:v>
                </c:pt>
                <c:pt idx="352">
                  <c:v>-116.73575836237001</c:v>
                </c:pt>
                <c:pt idx="353">
                  <c:v>-128.42403268731599</c:v>
                </c:pt>
                <c:pt idx="354">
                  <c:v>-122.45800218031501</c:v>
                </c:pt>
                <c:pt idx="355">
                  <c:v>-98.889965981821504</c:v>
                </c:pt>
                <c:pt idx="356">
                  <c:v>-63.766625055621503</c:v>
                </c:pt>
                <c:pt idx="357">
                  <c:v>-26.140488230653599</c:v>
                </c:pt>
                <c:pt idx="358">
                  <c:v>-13.5194204922235</c:v>
                </c:pt>
                <c:pt idx="359">
                  <c:v>-7.9097440587954297</c:v>
                </c:pt>
                <c:pt idx="360">
                  <c:v>-1.98339760420685</c:v>
                </c:pt>
                <c:pt idx="361">
                  <c:v>4.1586456282608601</c:v>
                </c:pt>
                <c:pt idx="362">
                  <c:v>-0.569276404443675</c:v>
                </c:pt>
                <c:pt idx="363">
                  <c:v>-32.820416955353302</c:v>
                </c:pt>
                <c:pt idx="364">
                  <c:v>-69.676052617547597</c:v>
                </c:pt>
                <c:pt idx="365">
                  <c:v>-101.902003474</c:v>
                </c:pt>
                <c:pt idx="366">
                  <c:v>-116.028834689994</c:v>
                </c:pt>
                <c:pt idx="367">
                  <c:v>-111.107053771369</c:v>
                </c:pt>
                <c:pt idx="368">
                  <c:v>-81.090771839348804</c:v>
                </c:pt>
                <c:pt idx="369">
                  <c:v>-30.036690363664601</c:v>
                </c:pt>
                <c:pt idx="370">
                  <c:v>23.9357692690376</c:v>
                </c:pt>
                <c:pt idx="371">
                  <c:v>51.406585508430901</c:v>
                </c:pt>
                <c:pt idx="372">
                  <c:v>52.340475420206303</c:v>
                </c:pt>
                <c:pt idx="373">
                  <c:v>52.294743064284198</c:v>
                </c:pt>
                <c:pt idx="374">
                  <c:v>16.831524666148798</c:v>
                </c:pt>
                <c:pt idx="375">
                  <c:v>-31.130612632057201</c:v>
                </c:pt>
                <c:pt idx="376">
                  <c:v>-70.046694324138599</c:v>
                </c:pt>
                <c:pt idx="377">
                  <c:v>-87.578643709817598</c:v>
                </c:pt>
                <c:pt idx="378">
                  <c:v>-82.618989267656204</c:v>
                </c:pt>
                <c:pt idx="379">
                  <c:v>-61.289682779285698</c:v>
                </c:pt>
                <c:pt idx="380">
                  <c:v>-37.901919698786401</c:v>
                </c:pt>
                <c:pt idx="381">
                  <c:v>-26.715614159891899</c:v>
                </c:pt>
                <c:pt idx="382">
                  <c:v>-36.409612240147297</c:v>
                </c:pt>
                <c:pt idx="383">
                  <c:v>-66.313309854375504</c:v>
                </c:pt>
                <c:pt idx="384">
                  <c:v>-106.220865293503</c:v>
                </c:pt>
                <c:pt idx="385">
                  <c:v>-140.83842197548901</c:v>
                </c:pt>
                <c:pt idx="386">
                  <c:v>-150</c:v>
                </c:pt>
                <c:pt idx="387">
                  <c:v>-150</c:v>
                </c:pt>
                <c:pt idx="388">
                  <c:v>-129.45407384276999</c:v>
                </c:pt>
                <c:pt idx="389">
                  <c:v>-105.83905065243199</c:v>
                </c:pt>
                <c:pt idx="390">
                  <c:v>-93.864054510014299</c:v>
                </c:pt>
                <c:pt idx="391">
                  <c:v>-102.221501782396</c:v>
                </c:pt>
                <c:pt idx="392">
                  <c:v>-131.38296856861501</c:v>
                </c:pt>
                <c:pt idx="393">
                  <c:v>-150</c:v>
                </c:pt>
                <c:pt idx="394">
                  <c:v>-150</c:v>
                </c:pt>
                <c:pt idx="395">
                  <c:v>-150</c:v>
                </c:pt>
                <c:pt idx="396">
                  <c:v>-150</c:v>
                </c:pt>
                <c:pt idx="397">
                  <c:v>-150</c:v>
                </c:pt>
                <c:pt idx="398">
                  <c:v>-150</c:v>
                </c:pt>
                <c:pt idx="399">
                  <c:v>-150</c:v>
                </c:pt>
                <c:pt idx="400">
                  <c:v>-110.590359767704</c:v>
                </c:pt>
                <c:pt idx="401">
                  <c:v>-71.419212082916999</c:v>
                </c:pt>
                <c:pt idx="402">
                  <c:v>-53.117528178251597</c:v>
                </c:pt>
                <c:pt idx="403">
                  <c:v>-55.932581634241402</c:v>
                </c:pt>
                <c:pt idx="404">
                  <c:v>-79.687026884313795</c:v>
                </c:pt>
                <c:pt idx="405">
                  <c:v>-112.604187431486</c:v>
                </c:pt>
                <c:pt idx="406">
                  <c:v>-140.60383904477601</c:v>
                </c:pt>
                <c:pt idx="407">
                  <c:v>-150</c:v>
                </c:pt>
                <c:pt idx="408">
                  <c:v>-139.97002463952001</c:v>
                </c:pt>
                <c:pt idx="409">
                  <c:v>-108.46504288464099</c:v>
                </c:pt>
                <c:pt idx="410">
                  <c:v>-66.214552981751694</c:v>
                </c:pt>
                <c:pt idx="411">
                  <c:v>-25.332185592171701</c:v>
                </c:pt>
                <c:pt idx="412">
                  <c:v>2.98932369977936</c:v>
                </c:pt>
                <c:pt idx="413">
                  <c:v>11.940988944961999</c:v>
                </c:pt>
                <c:pt idx="414">
                  <c:v>1.5582109023035899</c:v>
                </c:pt>
                <c:pt idx="415">
                  <c:v>-20.931267843192401</c:v>
                </c:pt>
                <c:pt idx="416">
                  <c:v>-43.692607276935099</c:v>
                </c:pt>
                <c:pt idx="417">
                  <c:v>-55.206571386454897</c:v>
                </c:pt>
                <c:pt idx="418">
                  <c:v>-49.054935833113198</c:v>
                </c:pt>
                <c:pt idx="419">
                  <c:v>-26.242950707484699</c:v>
                </c:pt>
                <c:pt idx="420">
                  <c:v>6.0641764919060801</c:v>
                </c:pt>
                <c:pt idx="421">
                  <c:v>37.999656211979001</c:v>
                </c:pt>
                <c:pt idx="422">
                  <c:v>54.143804210018097</c:v>
                </c:pt>
                <c:pt idx="423">
                  <c:v>56.488459436574999</c:v>
                </c:pt>
                <c:pt idx="424">
                  <c:v>58.481354177834397</c:v>
                </c:pt>
                <c:pt idx="425">
                  <c:v>45.913296181322004</c:v>
                </c:pt>
                <c:pt idx="426">
                  <c:v>26.6683698698623</c:v>
                </c:pt>
                <c:pt idx="427">
                  <c:v>13.8036448528742</c:v>
                </c:pt>
                <c:pt idx="428">
                  <c:v>13.9012034508483</c:v>
                </c:pt>
                <c:pt idx="429">
                  <c:v>28.522031997771101</c:v>
                </c:pt>
                <c:pt idx="430">
                  <c:v>53.327327930036098</c:v>
                </c:pt>
                <c:pt idx="431">
                  <c:v>64.545559432339005</c:v>
                </c:pt>
                <c:pt idx="432">
                  <c:v>64.495255370826101</c:v>
                </c:pt>
                <c:pt idx="433">
                  <c:v>64.245774899561198</c:v>
                </c:pt>
                <c:pt idx="434">
                  <c:v>63.7850171437547</c:v>
                </c:pt>
                <c:pt idx="435">
                  <c:v>42.368794741786203</c:v>
                </c:pt>
                <c:pt idx="436">
                  <c:v>-1.82892778925863</c:v>
                </c:pt>
                <c:pt idx="437">
                  <c:v>-41.4920613723096</c:v>
                </c:pt>
                <c:pt idx="438">
                  <c:v>-64.776605323972404</c:v>
                </c:pt>
                <c:pt idx="439">
                  <c:v>-65.244178736548903</c:v>
                </c:pt>
                <c:pt idx="440">
                  <c:v>-44.964708615418402</c:v>
                </c:pt>
                <c:pt idx="441">
                  <c:v>-14.222295108428201</c:v>
                </c:pt>
                <c:pt idx="442">
                  <c:v>12.509870034774501</c:v>
                </c:pt>
                <c:pt idx="443">
                  <c:v>22.427017344878301</c:v>
                </c:pt>
                <c:pt idx="444">
                  <c:v>9.5488476926200896</c:v>
                </c:pt>
                <c:pt idx="445">
                  <c:v>-23.097574121646598</c:v>
                </c:pt>
                <c:pt idx="446">
                  <c:v>-65.249691606960496</c:v>
                </c:pt>
                <c:pt idx="447">
                  <c:v>-104.21662063834999</c:v>
                </c:pt>
                <c:pt idx="448">
                  <c:v>-123.380490160211</c:v>
                </c:pt>
                <c:pt idx="449">
                  <c:v>-128.87719248958399</c:v>
                </c:pt>
                <c:pt idx="450">
                  <c:v>-134.538492185921</c:v>
                </c:pt>
                <c:pt idx="451">
                  <c:v>-140.328671535197</c:v>
                </c:pt>
                <c:pt idx="452">
                  <c:v>-146.27116970217699</c:v>
                </c:pt>
                <c:pt idx="453">
                  <c:v>-150</c:v>
                </c:pt>
                <c:pt idx="454">
                  <c:v>-150</c:v>
                </c:pt>
                <c:pt idx="455">
                  <c:v>-150</c:v>
                </c:pt>
                <c:pt idx="456">
                  <c:v>-150</c:v>
                </c:pt>
                <c:pt idx="457">
                  <c:v>-150</c:v>
                </c:pt>
                <c:pt idx="458">
                  <c:v>-130.703197461347</c:v>
                </c:pt>
                <c:pt idx="459">
                  <c:v>-113.878383108073</c:v>
                </c:pt>
                <c:pt idx="460">
                  <c:v>-109.628960621676</c:v>
                </c:pt>
                <c:pt idx="461">
                  <c:v>-118.819363713827</c:v>
                </c:pt>
                <c:pt idx="462">
                  <c:v>-134.868881175642</c:v>
                </c:pt>
                <c:pt idx="463">
                  <c:v>-147.19509014490899</c:v>
                </c:pt>
                <c:pt idx="464">
                  <c:v>-146.85650611796601</c:v>
                </c:pt>
                <c:pt idx="465">
                  <c:v>-131.19552602006101</c:v>
                </c:pt>
                <c:pt idx="466">
                  <c:v>-105.469760643927</c:v>
                </c:pt>
                <c:pt idx="467">
                  <c:v>-80.756411516587207</c:v>
                </c:pt>
                <c:pt idx="468">
                  <c:v>-68.740866811392095</c:v>
                </c:pt>
                <c:pt idx="469">
                  <c:v>-75.099093015240399</c:v>
                </c:pt>
                <c:pt idx="470">
                  <c:v>-96.614734383927299</c:v>
                </c:pt>
                <c:pt idx="471">
                  <c:v>-123.016039175217</c:v>
                </c:pt>
                <c:pt idx="472">
                  <c:v>-143.12818673182201</c:v>
                </c:pt>
                <c:pt idx="473">
                  <c:v>-150</c:v>
                </c:pt>
                <c:pt idx="474">
                  <c:v>-146.896523738529</c:v>
                </c:pt>
                <c:pt idx="475">
                  <c:v>-136.69682934629199</c:v>
                </c:pt>
                <c:pt idx="476">
                  <c:v>-126.381812695112</c:v>
                </c:pt>
                <c:pt idx="477">
                  <c:v>-119.557489865398</c:v>
                </c:pt>
                <c:pt idx="478">
                  <c:v>-115.56192950852299</c:v>
                </c:pt>
                <c:pt idx="479">
                  <c:v>-109.75574506719001</c:v>
                </c:pt>
                <c:pt idx="480">
                  <c:v>-96.311567189829503</c:v>
                </c:pt>
                <c:pt idx="481">
                  <c:v>-72.220335321498396</c:v>
                </c:pt>
                <c:pt idx="482">
                  <c:v>-39.720128788794</c:v>
                </c:pt>
                <c:pt idx="483">
                  <c:v>-5.9146238215465798</c:v>
                </c:pt>
                <c:pt idx="484">
                  <c:v>21.971885314593202</c:v>
                </c:pt>
                <c:pt idx="485">
                  <c:v>33.614057224947203</c:v>
                </c:pt>
                <c:pt idx="486">
                  <c:v>39.6939164229059</c:v>
                </c:pt>
                <c:pt idx="487">
                  <c:v>45.169023205863198</c:v>
                </c:pt>
                <c:pt idx="488">
                  <c:v>49.956449871710497</c:v>
                </c:pt>
                <c:pt idx="489">
                  <c:v>54.0012732451818</c:v>
                </c:pt>
                <c:pt idx="490">
                  <c:v>57.248423299316499</c:v>
                </c:pt>
                <c:pt idx="491">
                  <c:v>59.659237505269701</c:v>
                </c:pt>
                <c:pt idx="492">
                  <c:v>52.597242712832198</c:v>
                </c:pt>
                <c:pt idx="493">
                  <c:v>33.258315626299598</c:v>
                </c:pt>
                <c:pt idx="494">
                  <c:v>11.408731074497799</c:v>
                </c:pt>
                <c:pt idx="495">
                  <c:v>-4.5097557224674496</c:v>
                </c:pt>
                <c:pt idx="496">
                  <c:v>-7.2816373635259</c:v>
                </c:pt>
                <c:pt idx="497">
                  <c:v>3.6120296530439702</c:v>
                </c:pt>
                <c:pt idx="498">
                  <c:v>21.1765682976874</c:v>
                </c:pt>
                <c:pt idx="499">
                  <c:v>33.960738654995701</c:v>
                </c:pt>
                <c:pt idx="500">
                  <c:v>31.816015388763301</c:v>
                </c:pt>
                <c:pt idx="501">
                  <c:v>10.878466824872399</c:v>
                </c:pt>
                <c:pt idx="502">
                  <c:v>-24.993782936717999</c:v>
                </c:pt>
                <c:pt idx="503">
                  <c:v>-65.869752406928697</c:v>
                </c:pt>
                <c:pt idx="504">
                  <c:v>-99.361193375398997</c:v>
                </c:pt>
                <c:pt idx="505">
                  <c:v>-111.257188890762</c:v>
                </c:pt>
                <c:pt idx="506">
                  <c:v>-107.409585145183</c:v>
                </c:pt>
                <c:pt idx="507">
                  <c:v>-80.468834067250995</c:v>
                </c:pt>
                <c:pt idx="508">
                  <c:v>-44.509715311082203</c:v>
                </c:pt>
                <c:pt idx="509">
                  <c:v>-12.975811535806301</c:v>
                </c:pt>
                <c:pt idx="510">
                  <c:v>-19.431598345620198</c:v>
                </c:pt>
                <c:pt idx="511">
                  <c:v>-25.6506623024151</c:v>
                </c:pt>
                <c:pt idx="512">
                  <c:v>-31.5767270937984</c:v>
                </c:pt>
                <c:pt idx="513">
                  <c:v>-49.536474266105401</c:v>
                </c:pt>
                <c:pt idx="514">
                  <c:v>-84.627681114613694</c:v>
                </c:pt>
                <c:pt idx="515">
                  <c:v>-117.01919814555499</c:v>
                </c:pt>
                <c:pt idx="516">
                  <c:v>-143.305665452987</c:v>
                </c:pt>
                <c:pt idx="517">
                  <c:v>-150</c:v>
                </c:pt>
                <c:pt idx="518">
                  <c:v>-150</c:v>
                </c:pt>
                <c:pt idx="519">
                  <c:v>-150</c:v>
                </c:pt>
                <c:pt idx="520">
                  <c:v>-150</c:v>
                </c:pt>
                <c:pt idx="521">
                  <c:v>-150</c:v>
                </c:pt>
                <c:pt idx="522">
                  <c:v>-150</c:v>
                </c:pt>
                <c:pt idx="523">
                  <c:v>-150</c:v>
                </c:pt>
                <c:pt idx="524">
                  <c:v>-150</c:v>
                </c:pt>
                <c:pt idx="525">
                  <c:v>-150</c:v>
                </c:pt>
                <c:pt idx="526">
                  <c:v>-132.872107151845</c:v>
                </c:pt>
                <c:pt idx="527">
                  <c:v>-125.16159498622601</c:v>
                </c:pt>
                <c:pt idx="528">
                  <c:v>-131.46232811281601</c:v>
                </c:pt>
                <c:pt idx="529">
                  <c:v>-147.76736043138601</c:v>
                </c:pt>
                <c:pt idx="530">
                  <c:v>-150</c:v>
                </c:pt>
                <c:pt idx="531">
                  <c:v>-150</c:v>
                </c:pt>
                <c:pt idx="532">
                  <c:v>-150</c:v>
                </c:pt>
                <c:pt idx="533">
                  <c:v>-150</c:v>
                </c:pt>
                <c:pt idx="534">
                  <c:v>-145.29782450951799</c:v>
                </c:pt>
                <c:pt idx="535">
                  <c:v>-125.445349600494</c:v>
                </c:pt>
                <c:pt idx="536">
                  <c:v>-107.345052925465</c:v>
                </c:pt>
                <c:pt idx="537">
                  <c:v>-91.188345839494403</c:v>
                </c:pt>
                <c:pt idx="538">
                  <c:v>-75.201217025388402</c:v>
                </c:pt>
                <c:pt idx="539">
                  <c:v>-58.241508213949999</c:v>
                </c:pt>
                <c:pt idx="540">
                  <c:v>-42.045591668140503</c:v>
                </c:pt>
                <c:pt idx="541">
                  <c:v>-31.4029373822091</c:v>
                </c:pt>
                <c:pt idx="542">
                  <c:v>-31.9554177616785</c:v>
                </c:pt>
                <c:pt idx="543">
                  <c:v>-46.700956016963403</c:v>
                </c:pt>
                <c:pt idx="544">
                  <c:v>-73.1116039344776</c:v>
                </c:pt>
                <c:pt idx="545">
                  <c:v>-102.615398439571</c:v>
                </c:pt>
                <c:pt idx="546">
                  <c:v>-123.24225041142201</c:v>
                </c:pt>
                <c:pt idx="547">
                  <c:v>-124.606495563653</c:v>
                </c:pt>
                <c:pt idx="548">
                  <c:v>-102.71220420978599</c:v>
                </c:pt>
                <c:pt idx="549">
                  <c:v>-61.924234997886103</c:v>
                </c:pt>
                <c:pt idx="550">
                  <c:v>-13.1230790678683</c:v>
                </c:pt>
                <c:pt idx="551">
                  <c:v>30.846188510694201</c:v>
                </c:pt>
                <c:pt idx="552">
                  <c:v>45.3060104579666</c:v>
                </c:pt>
                <c:pt idx="553">
                  <c:v>49.662786747348299</c:v>
                </c:pt>
                <c:pt idx="554">
                  <c:v>53.656622745527301</c:v>
                </c:pt>
                <c:pt idx="555">
                  <c:v>57.245888616208603</c:v>
                </c:pt>
                <c:pt idx="556">
                  <c:v>51.919438861887301</c:v>
                </c:pt>
                <c:pt idx="557">
                  <c:v>51.068227916025499</c:v>
                </c:pt>
                <c:pt idx="558">
                  <c:v>56.895063375073498</c:v>
                </c:pt>
                <c:pt idx="559">
                  <c:v>65.588795900353901</c:v>
                </c:pt>
                <c:pt idx="560">
                  <c:v>67.837579074932606</c:v>
                </c:pt>
                <c:pt idx="561">
                  <c:v>68.275769744320101</c:v>
                </c:pt>
                <c:pt idx="562">
                  <c:v>68.104615868810896</c:v>
                </c:pt>
                <c:pt idx="563">
                  <c:v>64.804263873263395</c:v>
                </c:pt>
                <c:pt idx="564">
                  <c:v>60.394292212025803</c:v>
                </c:pt>
                <c:pt idx="565">
                  <c:v>59.712941766770903</c:v>
                </c:pt>
                <c:pt idx="566">
                  <c:v>61.205767267979802</c:v>
                </c:pt>
                <c:pt idx="567">
                  <c:v>57.953031912301903</c:v>
                </c:pt>
                <c:pt idx="568">
                  <c:v>54.122888044208402</c:v>
                </c:pt>
                <c:pt idx="569">
                  <c:v>49.7443724110137</c:v>
                </c:pt>
                <c:pt idx="570">
                  <c:v>34.068195506735897</c:v>
                </c:pt>
                <c:pt idx="571">
                  <c:v>6.9426715783769</c:v>
                </c:pt>
                <c:pt idx="572">
                  <c:v>-26.336583797499099</c:v>
                </c:pt>
                <c:pt idx="573">
                  <c:v>-63.039923445917502</c:v>
                </c:pt>
                <c:pt idx="574">
                  <c:v>-99.921688037934103</c:v>
                </c:pt>
                <c:pt idx="575">
                  <c:v>-125.096108328955</c:v>
                </c:pt>
                <c:pt idx="576">
                  <c:v>-135.872221830776</c:v>
                </c:pt>
                <c:pt idx="577">
                  <c:v>-146.229041423876</c:v>
                </c:pt>
                <c:pt idx="578">
                  <c:v>-150</c:v>
                </c:pt>
                <c:pt idx="579">
                  <c:v>-150</c:v>
                </c:pt>
                <c:pt idx="580">
                  <c:v>-140.56615848994099</c:v>
                </c:pt>
                <c:pt idx="581">
                  <c:v>-121.135377442522</c:v>
                </c:pt>
                <c:pt idx="582">
                  <c:v>-109.337609222816</c:v>
                </c:pt>
                <c:pt idx="583">
                  <c:v>-111.390828347057</c:v>
                </c:pt>
                <c:pt idx="584">
                  <c:v>-129.089637534536</c:v>
                </c:pt>
                <c:pt idx="585">
                  <c:v>-150</c:v>
                </c:pt>
                <c:pt idx="586">
                  <c:v>-150</c:v>
                </c:pt>
                <c:pt idx="587">
                  <c:v>-150</c:v>
                </c:pt>
                <c:pt idx="588">
                  <c:v>-150</c:v>
                </c:pt>
                <c:pt idx="589">
                  <c:v>-150</c:v>
                </c:pt>
                <c:pt idx="590">
                  <c:v>-150</c:v>
                </c:pt>
                <c:pt idx="591">
                  <c:v>-137.09322281300399</c:v>
                </c:pt>
                <c:pt idx="592">
                  <c:v>-96.6317125336668</c:v>
                </c:pt>
                <c:pt idx="593">
                  <c:v>-67.502107166512303</c:v>
                </c:pt>
                <c:pt idx="594">
                  <c:v>-59.792770291761499</c:v>
                </c:pt>
                <c:pt idx="595">
                  <c:v>-57.064368879462201</c:v>
                </c:pt>
                <c:pt idx="596">
                  <c:v>-53.579087759787001</c:v>
                </c:pt>
                <c:pt idx="597">
                  <c:v>-49.3828459286078</c:v>
                </c:pt>
                <c:pt idx="598">
                  <c:v>-44.519040589562799</c:v>
                </c:pt>
                <c:pt idx="599">
                  <c:v>-39.0569588266343</c:v>
                </c:pt>
                <c:pt idx="600">
                  <c:v>-33.0669386320412</c:v>
                </c:pt>
                <c:pt idx="601">
                  <c:v>-32.2847554069753</c:v>
                </c:pt>
                <c:pt idx="602">
                  <c:v>-45.7649690501066</c:v>
                </c:pt>
                <c:pt idx="603">
                  <c:v>-69.387263676238803</c:v>
                </c:pt>
                <c:pt idx="604">
                  <c:v>-97.510816723451995</c:v>
                </c:pt>
                <c:pt idx="605">
                  <c:v>-121.64483515852299</c:v>
                </c:pt>
                <c:pt idx="606">
                  <c:v>-115.689051573556</c:v>
                </c:pt>
                <c:pt idx="607">
                  <c:v>-108.959638305276</c:v>
                </c:pt>
                <c:pt idx="608">
                  <c:v>-102.23245438762299</c:v>
                </c:pt>
                <c:pt idx="609">
                  <c:v>-66.840971243127797</c:v>
                </c:pt>
                <c:pt idx="610">
                  <c:v>-25.294780886919</c:v>
                </c:pt>
                <c:pt idx="611">
                  <c:v>13.0176155418444</c:v>
                </c:pt>
                <c:pt idx="612">
                  <c:v>42.573962422800903</c:v>
                </c:pt>
                <c:pt idx="613">
                  <c:v>52.752808968657597</c:v>
                </c:pt>
                <c:pt idx="614">
                  <c:v>56.908507445027098</c:v>
                </c:pt>
                <c:pt idx="615">
                  <c:v>60.3712108285781</c:v>
                </c:pt>
                <c:pt idx="616">
                  <c:v>63.1053185572652</c:v>
                </c:pt>
                <c:pt idx="617">
                  <c:v>60.437469507474397</c:v>
                </c:pt>
                <c:pt idx="618">
                  <c:v>55.9464536215987</c:v>
                </c:pt>
                <c:pt idx="619">
                  <c:v>54.806583184482598</c:v>
                </c:pt>
                <c:pt idx="620">
                  <c:v>57.806390189275</c:v>
                </c:pt>
                <c:pt idx="621">
                  <c:v>64.392335944264801</c:v>
                </c:pt>
                <c:pt idx="622">
                  <c:v>63.5364243779186</c:v>
                </c:pt>
                <c:pt idx="623">
                  <c:v>61.046716732271001</c:v>
                </c:pt>
                <c:pt idx="624">
                  <c:v>57.909008570167899</c:v>
                </c:pt>
                <c:pt idx="625">
                  <c:v>54.172099149723003</c:v>
                </c:pt>
                <c:pt idx="626">
                  <c:v>34.739128798100303</c:v>
                </c:pt>
                <c:pt idx="627">
                  <c:v>-1.90156542263981</c:v>
                </c:pt>
                <c:pt idx="628">
                  <c:v>-42.401629420180399</c:v>
                </c:pt>
                <c:pt idx="629">
                  <c:v>-77.627901076002999</c:v>
                </c:pt>
                <c:pt idx="630">
                  <c:v>-101.787983265701</c:v>
                </c:pt>
                <c:pt idx="631">
                  <c:v>-114.1783906126</c:v>
                </c:pt>
                <c:pt idx="632">
                  <c:v>-117.816865754243</c:v>
                </c:pt>
                <c:pt idx="633">
                  <c:v>-120.554165670049</c:v>
                </c:pt>
                <c:pt idx="634">
                  <c:v>-124.763698179714</c:v>
                </c:pt>
                <c:pt idx="635">
                  <c:v>-130.39708444471799</c:v>
                </c:pt>
                <c:pt idx="636">
                  <c:v>-136.96035100210599</c:v>
                </c:pt>
                <c:pt idx="637">
                  <c:v>-143.734114975583</c:v>
                </c:pt>
                <c:pt idx="638">
                  <c:v>-143.788585464547</c:v>
                </c:pt>
                <c:pt idx="639">
                  <c:v>-118.94293578211899</c:v>
                </c:pt>
                <c:pt idx="640">
                  <c:v>-85.923727380200802</c:v>
                </c:pt>
                <c:pt idx="641">
                  <c:v>-56.146099222034501</c:v>
                </c:pt>
                <c:pt idx="642">
                  <c:v>-41.571337959277599</c:v>
                </c:pt>
                <c:pt idx="643">
                  <c:v>-48.263062084381097</c:v>
                </c:pt>
                <c:pt idx="644">
                  <c:v>-77.451192332786604</c:v>
                </c:pt>
                <c:pt idx="645">
                  <c:v>-121.498802769336</c:v>
                </c:pt>
                <c:pt idx="646">
                  <c:v>-150</c:v>
                </c:pt>
                <c:pt idx="647">
                  <c:v>-150</c:v>
                </c:pt>
                <c:pt idx="648">
                  <c:v>-150</c:v>
                </c:pt>
                <c:pt idx="649">
                  <c:v>-150</c:v>
                </c:pt>
                <c:pt idx="650">
                  <c:v>-150</c:v>
                </c:pt>
                <c:pt idx="651">
                  <c:v>-112.453058731675</c:v>
                </c:pt>
                <c:pt idx="652">
                  <c:v>-79.960626992970006</c:v>
                </c:pt>
                <c:pt idx="653">
                  <c:v>-66.9906230463029</c:v>
                </c:pt>
                <c:pt idx="654">
                  <c:v>-66.725019616574301</c:v>
                </c:pt>
                <c:pt idx="655">
                  <c:v>-66.028366961420303</c:v>
                </c:pt>
                <c:pt idx="656">
                  <c:v>-64.903671528242597</c:v>
                </c:pt>
                <c:pt idx="657">
                  <c:v>-63.354741178197003</c:v>
                </c:pt>
                <c:pt idx="658">
                  <c:v>-61.4892225053107</c:v>
                </c:pt>
                <c:pt idx="659">
                  <c:v>-78.360685403060103</c:v>
                </c:pt>
                <c:pt idx="660">
                  <c:v>-104.53776851115499</c:v>
                </c:pt>
                <c:pt idx="661">
                  <c:v>-135.97037735248401</c:v>
                </c:pt>
                <c:pt idx="662">
                  <c:v>-150</c:v>
                </c:pt>
                <c:pt idx="663">
                  <c:v>-150</c:v>
                </c:pt>
                <c:pt idx="664">
                  <c:v>-150</c:v>
                </c:pt>
                <c:pt idx="665">
                  <c:v>-150</c:v>
                </c:pt>
                <c:pt idx="666">
                  <c:v>-122.68955680978</c:v>
                </c:pt>
                <c:pt idx="667">
                  <c:v>-80.222570800336698</c:v>
                </c:pt>
                <c:pt idx="668">
                  <c:v>-39.912138990157203</c:v>
                </c:pt>
                <c:pt idx="669">
                  <c:v>-15.117745546817501</c:v>
                </c:pt>
                <c:pt idx="670">
                  <c:v>-9.19712303416655</c:v>
                </c:pt>
                <c:pt idx="671">
                  <c:v>-3.13353007770128</c:v>
                </c:pt>
                <c:pt idx="672">
                  <c:v>3.0264693594496301</c:v>
                </c:pt>
                <c:pt idx="673">
                  <c:v>9.2323955549795098</c:v>
                </c:pt>
                <c:pt idx="674">
                  <c:v>-2.34604383603387</c:v>
                </c:pt>
                <c:pt idx="675">
                  <c:v>-28.528192270195898</c:v>
                </c:pt>
                <c:pt idx="676">
                  <c:v>-58.993834219102602</c:v>
                </c:pt>
                <c:pt idx="677">
                  <c:v>-86.520928989175005</c:v>
                </c:pt>
                <c:pt idx="678">
                  <c:v>-102.339762096904</c:v>
                </c:pt>
                <c:pt idx="679">
                  <c:v>-99.399429808047003</c:v>
                </c:pt>
                <c:pt idx="680">
                  <c:v>-75.516563804412598</c:v>
                </c:pt>
                <c:pt idx="681">
                  <c:v>-34.767991050776502</c:v>
                </c:pt>
                <c:pt idx="682">
                  <c:v>13.3960578513635</c:v>
                </c:pt>
                <c:pt idx="683">
                  <c:v>56.820776332400897</c:v>
                </c:pt>
                <c:pt idx="684">
                  <c:v>63.481963426730601</c:v>
                </c:pt>
                <c:pt idx="685">
                  <c:v>65.593510873506901</c:v>
                </c:pt>
                <c:pt idx="686">
                  <c:v>67.017667361273496</c:v>
                </c:pt>
                <c:pt idx="687">
                  <c:v>37.4078824120704</c:v>
                </c:pt>
                <c:pt idx="688">
                  <c:v>-3.1033168494602101</c:v>
                </c:pt>
                <c:pt idx="689">
                  <c:v>-40.817994306227597</c:v>
                </c:pt>
                <c:pt idx="690">
                  <c:v>-69.488143951636303</c:v>
                </c:pt>
                <c:pt idx="691">
                  <c:v>-69.021085231724101</c:v>
                </c:pt>
                <c:pt idx="692">
                  <c:v>-69.718749684679594</c:v>
                </c:pt>
                <c:pt idx="693">
                  <c:v>-72.377699421443594</c:v>
                </c:pt>
                <c:pt idx="694">
                  <c:v>-69.658156921138101</c:v>
                </c:pt>
                <c:pt idx="695">
                  <c:v>-46.142470871146401</c:v>
                </c:pt>
                <c:pt idx="696">
                  <c:v>-18.752785840246101</c:v>
                </c:pt>
                <c:pt idx="697">
                  <c:v>7.0489033331447297</c:v>
                </c:pt>
                <c:pt idx="698">
                  <c:v>25.291745733956802</c:v>
                </c:pt>
                <c:pt idx="699">
                  <c:v>21.9360995561217</c:v>
                </c:pt>
                <c:pt idx="700">
                  <c:v>14.845783599724401</c:v>
                </c:pt>
                <c:pt idx="701">
                  <c:v>2.9187900597538401</c:v>
                </c:pt>
                <c:pt idx="702">
                  <c:v>-27.900827447946099</c:v>
                </c:pt>
                <c:pt idx="703">
                  <c:v>-65.686687312833996</c:v>
                </c:pt>
                <c:pt idx="704">
                  <c:v>-107.19171166190699</c:v>
                </c:pt>
                <c:pt idx="705">
                  <c:v>-148.730003241887</c:v>
                </c:pt>
                <c:pt idx="706">
                  <c:v>-150</c:v>
                </c:pt>
                <c:pt idx="707">
                  <c:v>-150</c:v>
                </c:pt>
                <c:pt idx="708">
                  <c:v>-150</c:v>
                </c:pt>
                <c:pt idx="709">
                  <c:v>-150</c:v>
                </c:pt>
                <c:pt idx="710">
                  <c:v>-150</c:v>
                </c:pt>
                <c:pt idx="711">
                  <c:v>-145.94164601771101</c:v>
                </c:pt>
                <c:pt idx="712">
                  <c:v>-108.234018708658</c:v>
                </c:pt>
                <c:pt idx="713">
                  <c:v>-81.324480968693095</c:v>
                </c:pt>
                <c:pt idx="714">
                  <c:v>-72.300620727583905</c:v>
                </c:pt>
                <c:pt idx="715">
                  <c:v>-82.432044690534497</c:v>
                </c:pt>
                <c:pt idx="716">
                  <c:v>-106.66073997971201</c:v>
                </c:pt>
                <c:pt idx="717">
                  <c:v>-134.920596260286</c:v>
                </c:pt>
                <c:pt idx="718">
                  <c:v>-150</c:v>
                </c:pt>
                <c:pt idx="719">
                  <c:v>-150</c:v>
                </c:pt>
                <c:pt idx="720">
                  <c:v>-150</c:v>
                </c:pt>
                <c:pt idx="721">
                  <c:v>-142.58433655160701</c:v>
                </c:pt>
                <c:pt idx="722">
                  <c:v>-122.37296154102199</c:v>
                </c:pt>
                <c:pt idx="723">
                  <c:v>-103.03782958763099</c:v>
                </c:pt>
                <c:pt idx="724">
                  <c:v>-85.649374061565496</c:v>
                </c:pt>
                <c:pt idx="725">
                  <c:v>-68.802154433673294</c:v>
                </c:pt>
                <c:pt idx="726">
                  <c:v>-51.1735253787026</c:v>
                </c:pt>
                <c:pt idx="727">
                  <c:v>-33.761822999958198</c:v>
                </c:pt>
                <c:pt idx="728">
                  <c:v>-20.564348404290701</c:v>
                </c:pt>
                <c:pt idx="729">
                  <c:v>-17.061100278599099</c:v>
                </c:pt>
                <c:pt idx="730">
                  <c:v>-26.9475396899374</c:v>
                </c:pt>
                <c:pt idx="731">
                  <c:v>-48.935705416000502</c:v>
                </c:pt>
                <c:pt idx="732">
                  <c:v>-75.897078198980694</c:v>
                </c:pt>
                <c:pt idx="733">
                  <c:v>-97.366421997486398</c:v>
                </c:pt>
                <c:pt idx="734">
                  <c:v>-94.482144180548502</c:v>
                </c:pt>
                <c:pt idx="735">
                  <c:v>-89.223712954465299</c:v>
                </c:pt>
                <c:pt idx="736">
                  <c:v>-61.740874687942998</c:v>
                </c:pt>
                <c:pt idx="737">
                  <c:v>-22.2351991519356</c:v>
                </c:pt>
                <c:pt idx="738">
                  <c:v>17.304821289806899</c:v>
                </c:pt>
                <c:pt idx="739">
                  <c:v>48.195911175796901</c:v>
                </c:pt>
                <c:pt idx="740">
                  <c:v>60.285169967953699</c:v>
                </c:pt>
                <c:pt idx="741">
                  <c:v>63.119945098944797</c:v>
                </c:pt>
                <c:pt idx="742">
                  <c:v>65.3734899018676</c:v>
                </c:pt>
                <c:pt idx="743">
                  <c:v>67.038515426220499</c:v>
                </c:pt>
                <c:pt idx="744">
                  <c:v>68.113623955710096</c:v>
                </c:pt>
                <c:pt idx="745">
                  <c:v>68.602919714830193</c:v>
                </c:pt>
                <c:pt idx="746">
                  <c:v>67.037484161442507</c:v>
                </c:pt>
                <c:pt idx="747">
                  <c:v>46.555073332091901</c:v>
                </c:pt>
                <c:pt idx="748">
                  <c:v>16.754968657138001</c:v>
                </c:pt>
                <c:pt idx="749">
                  <c:v>-14.5775454362849</c:v>
                </c:pt>
                <c:pt idx="750">
                  <c:v>-36.741996758724298</c:v>
                </c:pt>
                <c:pt idx="751">
                  <c:v>-41.071942866046598</c:v>
                </c:pt>
                <c:pt idx="752">
                  <c:v>-25.574280961363801</c:v>
                </c:pt>
                <c:pt idx="753">
                  <c:v>3.56974842209193</c:v>
                </c:pt>
                <c:pt idx="754">
                  <c:v>34.601864067397798</c:v>
                </c:pt>
                <c:pt idx="755">
                  <c:v>45.168020816459197</c:v>
                </c:pt>
                <c:pt idx="756">
                  <c:v>40.588981295298503</c:v>
                </c:pt>
                <c:pt idx="757">
                  <c:v>35.735381663205096</c:v>
                </c:pt>
                <c:pt idx="758">
                  <c:v>1.24100668140111</c:v>
                </c:pt>
                <c:pt idx="759">
                  <c:v>-43.016267519586101</c:v>
                </c:pt>
                <c:pt idx="760">
                  <c:v>-86.618518961015397</c:v>
                </c:pt>
                <c:pt idx="761">
                  <c:v>-121.55985067891601</c:v>
                </c:pt>
                <c:pt idx="762">
                  <c:v>-134.29194073499599</c:v>
                </c:pt>
                <c:pt idx="763">
                  <c:v>-135.80280429461499</c:v>
                </c:pt>
                <c:pt idx="764">
                  <c:v>-138.00167421810099</c:v>
                </c:pt>
                <c:pt idx="765">
                  <c:v>-141.74322306390101</c:v>
                </c:pt>
                <c:pt idx="766">
                  <c:v>-147.46958820854601</c:v>
                </c:pt>
                <c:pt idx="767">
                  <c:v>-129.28142514437101</c:v>
                </c:pt>
                <c:pt idx="768">
                  <c:v>-107.618580280068</c:v>
                </c:pt>
                <c:pt idx="769">
                  <c:v>-89.212970168065496</c:v>
                </c:pt>
                <c:pt idx="770">
                  <c:v>-82.755573107684199</c:v>
                </c:pt>
                <c:pt idx="771">
                  <c:v>-94.524032614015795</c:v>
                </c:pt>
                <c:pt idx="772">
                  <c:v>-123.403222070475</c:v>
                </c:pt>
                <c:pt idx="773">
                  <c:v>-150</c:v>
                </c:pt>
                <c:pt idx="774">
                  <c:v>-150</c:v>
                </c:pt>
                <c:pt idx="775">
                  <c:v>-150</c:v>
                </c:pt>
                <c:pt idx="776">
                  <c:v>-150</c:v>
                </c:pt>
                <c:pt idx="777">
                  <c:v>-150</c:v>
                </c:pt>
                <c:pt idx="778">
                  <c:v>-105.37078624637699</c:v>
                </c:pt>
                <c:pt idx="779">
                  <c:v>-66.653486200679794</c:v>
                </c:pt>
                <c:pt idx="780">
                  <c:v>-67.855342718026506</c:v>
                </c:pt>
                <c:pt idx="781">
                  <c:v>-68.513793669476897</c:v>
                </c:pt>
                <c:pt idx="782">
                  <c:v>-89.696046719770095</c:v>
                </c:pt>
                <c:pt idx="783">
                  <c:v>-142.64316428642101</c:v>
                </c:pt>
                <c:pt idx="784">
                  <c:v>-150</c:v>
                </c:pt>
                <c:pt idx="785">
                  <c:v>-150</c:v>
                </c:pt>
                <c:pt idx="786">
                  <c:v>-150</c:v>
                </c:pt>
                <c:pt idx="787">
                  <c:v>-150</c:v>
                </c:pt>
                <c:pt idx="788">
                  <c:v>-150</c:v>
                </c:pt>
                <c:pt idx="789">
                  <c:v>-113.69215336784001</c:v>
                </c:pt>
                <c:pt idx="790">
                  <c:v>-75.932524715778001</c:v>
                </c:pt>
                <c:pt idx="791">
                  <c:v>-56.314750154737503</c:v>
                </c:pt>
                <c:pt idx="792">
                  <c:v>-55.855328989898901</c:v>
                </c:pt>
                <c:pt idx="793">
                  <c:v>-69.042410768375106</c:v>
                </c:pt>
                <c:pt idx="794">
                  <c:v>-86.044647598580795</c:v>
                </c:pt>
                <c:pt idx="795">
                  <c:v>-95.887874975707803</c:v>
                </c:pt>
                <c:pt idx="796">
                  <c:v>-90.074958175526405</c:v>
                </c:pt>
                <c:pt idx="797">
                  <c:v>-65.969083257368993</c:v>
                </c:pt>
                <c:pt idx="798">
                  <c:v>-28.144836493205801</c:v>
                </c:pt>
                <c:pt idx="799">
                  <c:v>7.3982830150504997</c:v>
                </c:pt>
                <c:pt idx="800">
                  <c:v>14.2113288078676</c:v>
                </c:pt>
                <c:pt idx="801">
                  <c:v>20.860857123486898</c:v>
                </c:pt>
                <c:pt idx="802">
                  <c:v>27.256184484807601</c:v>
                </c:pt>
                <c:pt idx="803">
                  <c:v>16.833598181215901</c:v>
                </c:pt>
                <c:pt idx="804">
                  <c:v>-20.3170792251629</c:v>
                </c:pt>
                <c:pt idx="805">
                  <c:v>-51.896320466816597</c:v>
                </c:pt>
                <c:pt idx="806">
                  <c:v>-65.641976204557906</c:v>
                </c:pt>
                <c:pt idx="807">
                  <c:v>-55.1907991592294</c:v>
                </c:pt>
                <c:pt idx="808">
                  <c:v>-22.904777056246601</c:v>
                </c:pt>
                <c:pt idx="809">
                  <c:v>20.521293790167299</c:v>
                </c:pt>
                <c:pt idx="810">
                  <c:v>59.226035237399401</c:v>
                </c:pt>
                <c:pt idx="811">
                  <c:v>61.299292070541803</c:v>
                </c:pt>
                <c:pt idx="812">
                  <c:v>61.426098865147701</c:v>
                </c:pt>
                <c:pt idx="813">
                  <c:v>35.677151818133503</c:v>
                </c:pt>
                <c:pt idx="814">
                  <c:v>-12.743177167052799</c:v>
                </c:pt>
                <c:pt idx="815">
                  <c:v>-58.735372603115898</c:v>
                </c:pt>
                <c:pt idx="816">
                  <c:v>-82.087678553285599</c:v>
                </c:pt>
                <c:pt idx="817">
                  <c:v>-82.228850141303596</c:v>
                </c:pt>
                <c:pt idx="818">
                  <c:v>-71.830054596552799</c:v>
                </c:pt>
                <c:pt idx="819">
                  <c:v>-36.337739687475597</c:v>
                </c:pt>
                <c:pt idx="820">
                  <c:v>3.1505442210943002</c:v>
                </c:pt>
                <c:pt idx="821">
                  <c:v>27.605542494951901</c:v>
                </c:pt>
                <c:pt idx="822">
                  <c:v>20.856507519765099</c:v>
                </c:pt>
                <c:pt idx="823">
                  <c:v>13.792871321555401</c:v>
                </c:pt>
                <c:pt idx="824">
                  <c:v>6.5113660033566996</c:v>
                </c:pt>
                <c:pt idx="825">
                  <c:v>-35.889714292761802</c:v>
                </c:pt>
                <c:pt idx="826">
                  <c:v>-82.665029728977402</c:v>
                </c:pt>
                <c:pt idx="827">
                  <c:v>-122.484000230399</c:v>
                </c:pt>
                <c:pt idx="828">
                  <c:v>-149.38406914671901</c:v>
                </c:pt>
                <c:pt idx="829">
                  <c:v>-150</c:v>
                </c:pt>
                <c:pt idx="830">
                  <c:v>-150</c:v>
                </c:pt>
                <c:pt idx="831">
                  <c:v>-150</c:v>
                </c:pt>
                <c:pt idx="832">
                  <c:v>-150</c:v>
                </c:pt>
                <c:pt idx="833">
                  <c:v>-150</c:v>
                </c:pt>
                <c:pt idx="834">
                  <c:v>-150</c:v>
                </c:pt>
                <c:pt idx="835">
                  <c:v>-150</c:v>
                </c:pt>
                <c:pt idx="836">
                  <c:v>-150</c:v>
                </c:pt>
                <c:pt idx="837">
                  <c:v>-150</c:v>
                </c:pt>
                <c:pt idx="838">
                  <c:v>-150</c:v>
                </c:pt>
                <c:pt idx="839">
                  <c:v>-150</c:v>
                </c:pt>
                <c:pt idx="840">
                  <c:v>-132.78556753518001</c:v>
                </c:pt>
                <c:pt idx="841">
                  <c:v>-105.86027604330801</c:v>
                </c:pt>
                <c:pt idx="842">
                  <c:v>-93.762934942066394</c:v>
                </c:pt>
                <c:pt idx="843">
                  <c:v>-97.571276194992905</c:v>
                </c:pt>
                <c:pt idx="844">
                  <c:v>-112.98108700343001</c:v>
                </c:pt>
                <c:pt idx="845">
                  <c:v>-131.92335671201201</c:v>
                </c:pt>
                <c:pt idx="846">
                  <c:v>-144.76498787400701</c:v>
                </c:pt>
                <c:pt idx="847">
                  <c:v>-144.87821419848501</c:v>
                </c:pt>
                <c:pt idx="848">
                  <c:v>-130.91740824631901</c:v>
                </c:pt>
                <c:pt idx="849">
                  <c:v>-106.08012700575399</c:v>
                </c:pt>
                <c:pt idx="850">
                  <c:v>-77.743471702281894</c:v>
                </c:pt>
                <c:pt idx="851">
                  <c:v>-55.254939745518499</c:v>
                </c:pt>
                <c:pt idx="852">
                  <c:v>-44.747090365817797</c:v>
                </c:pt>
                <c:pt idx="853">
                  <c:v>-47.874241976592998</c:v>
                </c:pt>
                <c:pt idx="854">
                  <c:v>-61.998056724631802</c:v>
                </c:pt>
                <c:pt idx="855">
                  <c:v>-81.367577385233403</c:v>
                </c:pt>
                <c:pt idx="856">
                  <c:v>-98.651001974955804</c:v>
                </c:pt>
                <c:pt idx="857">
                  <c:v>-106.585167146619</c:v>
                </c:pt>
                <c:pt idx="858">
                  <c:v>-100.061918499222</c:v>
                </c:pt>
                <c:pt idx="859">
                  <c:v>-77.984046155665695</c:v>
                </c:pt>
                <c:pt idx="860">
                  <c:v>-43.880154573576498</c:v>
                </c:pt>
                <c:pt idx="861">
                  <c:v>-4.7305810616001001</c:v>
                </c:pt>
                <c:pt idx="862">
                  <c:v>31.4266378251925</c:v>
                </c:pt>
                <c:pt idx="863">
                  <c:v>45.818684634885102</c:v>
                </c:pt>
                <c:pt idx="864">
                  <c:v>49.832721212020601</c:v>
                </c:pt>
                <c:pt idx="865">
                  <c:v>53.461993067094603</c:v>
                </c:pt>
                <c:pt idx="866">
                  <c:v>56.693787470179302</c:v>
                </c:pt>
                <c:pt idx="867">
                  <c:v>47.923672798393397</c:v>
                </c:pt>
                <c:pt idx="868">
                  <c:v>41.653640946885098</c:v>
                </c:pt>
                <c:pt idx="869">
                  <c:v>46.256112090466601</c:v>
                </c:pt>
                <c:pt idx="870">
                  <c:v>60.7826623422214</c:v>
                </c:pt>
                <c:pt idx="871">
                  <c:v>66.594727131239097</c:v>
                </c:pt>
                <c:pt idx="872">
                  <c:v>67.284020328867598</c:v>
                </c:pt>
                <c:pt idx="873">
                  <c:v>67.534103473293698</c:v>
                </c:pt>
                <c:pt idx="874">
                  <c:v>67.342363136093894</c:v>
                </c:pt>
                <c:pt idx="875">
                  <c:v>41.789001873619704</c:v>
                </c:pt>
                <c:pt idx="876">
                  <c:v>4.5974042297029598</c:v>
                </c:pt>
                <c:pt idx="877">
                  <c:v>-26.587638557843</c:v>
                </c:pt>
                <c:pt idx="878">
                  <c:v>-41.539179296747797</c:v>
                </c:pt>
                <c:pt idx="879">
                  <c:v>-35.903984687170002</c:v>
                </c:pt>
                <c:pt idx="880">
                  <c:v>-13.5688156511735</c:v>
                </c:pt>
                <c:pt idx="881">
                  <c:v>14.6419672702662</c:v>
                </c:pt>
                <c:pt idx="882">
                  <c:v>35.321653038435898</c:v>
                </c:pt>
                <c:pt idx="883">
                  <c:v>37.7533843794441</c:v>
                </c:pt>
                <c:pt idx="884">
                  <c:v>17.686964503408799</c:v>
                </c:pt>
                <c:pt idx="885">
                  <c:v>-21.274831523484298</c:v>
                </c:pt>
                <c:pt idx="886">
                  <c:v>-69.265766501264196</c:v>
                </c:pt>
                <c:pt idx="887">
                  <c:v>-113.983890619571</c:v>
                </c:pt>
                <c:pt idx="888">
                  <c:v>-129.74543137413801</c:v>
                </c:pt>
                <c:pt idx="889">
                  <c:v>-135.483303450449</c:v>
                </c:pt>
                <c:pt idx="890">
                  <c:v>-141.255595255662</c:v>
                </c:pt>
                <c:pt idx="891">
                  <c:v>-147.18824351036201</c:v>
                </c:pt>
                <c:pt idx="892">
                  <c:v>-144.99813561719799</c:v>
                </c:pt>
                <c:pt idx="893">
                  <c:v>-145.36522143669399</c:v>
                </c:pt>
                <c:pt idx="894">
                  <c:v>-150</c:v>
                </c:pt>
                <c:pt idx="895">
                  <c:v>-150</c:v>
                </c:pt>
                <c:pt idx="896">
                  <c:v>-150</c:v>
                </c:pt>
                <c:pt idx="897">
                  <c:v>-150</c:v>
                </c:pt>
                <c:pt idx="898">
                  <c:v>-150</c:v>
                </c:pt>
                <c:pt idx="899">
                  <c:v>-150</c:v>
                </c:pt>
                <c:pt idx="900">
                  <c:v>-150</c:v>
                </c:pt>
                <c:pt idx="901">
                  <c:v>-150</c:v>
                </c:pt>
                <c:pt idx="902">
                  <c:v>-138.28596232746</c:v>
                </c:pt>
                <c:pt idx="903">
                  <c:v>-107.822353512186</c:v>
                </c:pt>
                <c:pt idx="904">
                  <c:v>-77.057615887451206</c:v>
                </c:pt>
                <c:pt idx="905">
                  <c:v>-63.884588152085101</c:v>
                </c:pt>
                <c:pt idx="906">
                  <c:v>-64.560297209824498</c:v>
                </c:pt>
                <c:pt idx="907">
                  <c:v>-64.487153198633493</c:v>
                </c:pt>
                <c:pt idx="908">
                  <c:v>-63.6578558283719</c:v>
                </c:pt>
                <c:pt idx="909">
                  <c:v>-81.147219911153101</c:v>
                </c:pt>
                <c:pt idx="910">
                  <c:v>-113.719297004651</c:v>
                </c:pt>
                <c:pt idx="911">
                  <c:v>-140.955475055069</c:v>
                </c:pt>
                <c:pt idx="912">
                  <c:v>-150</c:v>
                </c:pt>
                <c:pt idx="913">
                  <c:v>-150</c:v>
                </c:pt>
                <c:pt idx="914">
                  <c:v>-140.43416865868599</c:v>
                </c:pt>
                <c:pt idx="915">
                  <c:v>-116.952784370427</c:v>
                </c:pt>
                <c:pt idx="916">
                  <c:v>-92.216583112348502</c:v>
                </c:pt>
                <c:pt idx="917">
                  <c:v>-73.238934793213801</c:v>
                </c:pt>
                <c:pt idx="918">
                  <c:v>-63.495391131050397</c:v>
                </c:pt>
                <c:pt idx="919">
                  <c:v>-61.595701401589203</c:v>
                </c:pt>
                <c:pt idx="920">
                  <c:v>-62.355962224404102</c:v>
                </c:pt>
                <c:pt idx="921">
                  <c:v>-59.581498553850899</c:v>
                </c:pt>
                <c:pt idx="922">
                  <c:v>-48.7656734005418</c:v>
                </c:pt>
                <c:pt idx="923">
                  <c:v>-28.755236597017699</c:v>
                </c:pt>
                <c:pt idx="924">
                  <c:v>-2.1519180107467899</c:v>
                </c:pt>
                <c:pt idx="925">
                  <c:v>25.440655927072601</c:v>
                </c:pt>
                <c:pt idx="926">
                  <c:v>36.097517118727197</c:v>
                </c:pt>
                <c:pt idx="927">
                  <c:v>41.948358341263798</c:v>
                </c:pt>
                <c:pt idx="928">
                  <c:v>47.320468523525598</c:v>
                </c:pt>
                <c:pt idx="929">
                  <c:v>52.149434122635903</c:v>
                </c:pt>
                <c:pt idx="930">
                  <c:v>49.072570638860697</c:v>
                </c:pt>
                <c:pt idx="931">
                  <c:v>47.163461864733598</c:v>
                </c:pt>
                <c:pt idx="932">
                  <c:v>51.832447726877298</c:v>
                </c:pt>
                <c:pt idx="933">
                  <c:v>61.842143359959898</c:v>
                </c:pt>
                <c:pt idx="934">
                  <c:v>66.521984959842101</c:v>
                </c:pt>
                <c:pt idx="935">
                  <c:v>67.229697145586798</c:v>
                </c:pt>
                <c:pt idx="936">
                  <c:v>67.183858851207006</c:v>
                </c:pt>
                <c:pt idx="937">
                  <c:v>62.633499730696798</c:v>
                </c:pt>
                <c:pt idx="938">
                  <c:v>32.848912308253198</c:v>
                </c:pt>
                <c:pt idx="939">
                  <c:v>-8.0108712889416207</c:v>
                </c:pt>
                <c:pt idx="940">
                  <c:v>-52.712001162876099</c:v>
                </c:pt>
                <c:pt idx="941">
                  <c:v>-90.563450788160495</c:v>
                </c:pt>
                <c:pt idx="942">
                  <c:v>-91.381935735683001</c:v>
                </c:pt>
                <c:pt idx="943">
                  <c:v>-92.167190444590901</c:v>
                </c:pt>
                <c:pt idx="944">
                  <c:v>-93.3497542322947</c:v>
                </c:pt>
                <c:pt idx="945">
                  <c:v>-65.473328064525205</c:v>
                </c:pt>
                <c:pt idx="946">
                  <c:v>-27.630689582989799</c:v>
                </c:pt>
                <c:pt idx="947">
                  <c:v>4.9877643151858297</c:v>
                </c:pt>
                <c:pt idx="948">
                  <c:v>16.903229688314301</c:v>
                </c:pt>
                <c:pt idx="949">
                  <c:v>10.067368242773</c:v>
                </c:pt>
                <c:pt idx="950">
                  <c:v>1.96673169257506</c:v>
                </c:pt>
                <c:pt idx="951">
                  <c:v>-33.968610601948001</c:v>
                </c:pt>
                <c:pt idx="952">
                  <c:v>-76.2694889011822</c:v>
                </c:pt>
                <c:pt idx="953">
                  <c:v>-115.506561706564</c:v>
                </c:pt>
                <c:pt idx="954">
                  <c:v>-145.19362736731699</c:v>
                </c:pt>
                <c:pt idx="955">
                  <c:v>-150</c:v>
                </c:pt>
                <c:pt idx="956">
                  <c:v>-150</c:v>
                </c:pt>
                <c:pt idx="957">
                  <c:v>-150</c:v>
                </c:pt>
                <c:pt idx="958">
                  <c:v>-150</c:v>
                </c:pt>
                <c:pt idx="959">
                  <c:v>-150</c:v>
                </c:pt>
                <c:pt idx="960">
                  <c:v>-150</c:v>
                </c:pt>
                <c:pt idx="961">
                  <c:v>-150</c:v>
                </c:pt>
                <c:pt idx="962">
                  <c:v>-150</c:v>
                </c:pt>
                <c:pt idx="963">
                  <c:v>-150</c:v>
                </c:pt>
                <c:pt idx="964">
                  <c:v>-150</c:v>
                </c:pt>
                <c:pt idx="965">
                  <c:v>-121.627416072386</c:v>
                </c:pt>
                <c:pt idx="966">
                  <c:v>-89.125511880432796</c:v>
                </c:pt>
                <c:pt idx="967">
                  <c:v>-65.650459216912196</c:v>
                </c:pt>
                <c:pt idx="968">
                  <c:v>-64.408779820909999</c:v>
                </c:pt>
                <c:pt idx="969">
                  <c:v>-62.521124461415702</c:v>
                </c:pt>
                <c:pt idx="970">
                  <c:v>-60.013963904260301</c:v>
                </c:pt>
                <c:pt idx="971">
                  <c:v>-56.919950827566304</c:v>
                </c:pt>
                <c:pt idx="972">
                  <c:v>-84.611308392560602</c:v>
                </c:pt>
                <c:pt idx="973">
                  <c:v>-116.231590029185</c:v>
                </c:pt>
                <c:pt idx="974">
                  <c:v>-139.06707704266199</c:v>
                </c:pt>
                <c:pt idx="975">
                  <c:v>-144.01296108463501</c:v>
                </c:pt>
                <c:pt idx="976">
                  <c:v>-127.267839612792</c:v>
                </c:pt>
                <c:pt idx="977">
                  <c:v>-93.8458199589857</c:v>
                </c:pt>
                <c:pt idx="978">
                  <c:v>-55.277632297069601</c:v>
                </c:pt>
                <c:pt idx="979">
                  <c:v>-25.827603248168199</c:v>
                </c:pt>
                <c:pt idx="980">
                  <c:v>-17.1621562568249</c:v>
                </c:pt>
                <c:pt idx="981">
                  <c:v>-31.650491766348601</c:v>
                </c:pt>
                <c:pt idx="982">
                  <c:v>-62.165877522188602</c:v>
                </c:pt>
                <c:pt idx="983">
                  <c:v>-95.859123504460797</c:v>
                </c:pt>
                <c:pt idx="984">
                  <c:v>-119.214668901292</c:v>
                </c:pt>
                <c:pt idx="985">
                  <c:v>-118.394983137526</c:v>
                </c:pt>
                <c:pt idx="986">
                  <c:v>-100.69189877751</c:v>
                </c:pt>
                <c:pt idx="987">
                  <c:v>-58.838538359928599</c:v>
                </c:pt>
                <c:pt idx="988">
                  <c:v>-7.7129676438471897</c:v>
                </c:pt>
                <c:pt idx="989">
                  <c:v>38.366606673160099</c:v>
                </c:pt>
                <c:pt idx="990">
                  <c:v>46.725213480370101</c:v>
                </c:pt>
                <c:pt idx="991">
                  <c:v>50.930873984729203</c:v>
                </c:pt>
                <c:pt idx="992">
                  <c:v>54.723577552570603</c:v>
                </c:pt>
                <c:pt idx="993">
                  <c:v>57.021607270535199</c:v>
                </c:pt>
                <c:pt idx="994">
                  <c:v>46.799088045184902</c:v>
                </c:pt>
                <c:pt idx="995">
                  <c:v>45.606216223104497</c:v>
                </c:pt>
                <c:pt idx="996">
                  <c:v>54.2128757539529</c:v>
                </c:pt>
                <c:pt idx="997">
                  <c:v>66.726234383570301</c:v>
                </c:pt>
                <c:pt idx="998">
                  <c:v>67.621884818453196</c:v>
                </c:pt>
                <c:pt idx="999">
                  <c:v>67.991366943285897</c:v>
                </c:pt>
                <c:pt idx="1000">
                  <c:v>67.829702993189102</c:v>
                </c:pt>
                <c:pt idx="1001">
                  <c:v>40.8746540173818</c:v>
                </c:pt>
                <c:pt idx="1002">
                  <c:v>-3.4520070670699301</c:v>
                </c:pt>
                <c:pt idx="1003">
                  <c:v>-52.885078297759897</c:v>
                </c:pt>
                <c:pt idx="1004">
                  <c:v>-86.114392553720506</c:v>
                </c:pt>
                <c:pt idx="1005">
                  <c:v>-86.556282079490003</c:v>
                </c:pt>
                <c:pt idx="1006">
                  <c:v>-86.974761209151495</c:v>
                </c:pt>
                <c:pt idx="1007">
                  <c:v>-87.600504602198896</c:v>
                </c:pt>
                <c:pt idx="1008">
                  <c:v>-46.530678725577602</c:v>
                </c:pt>
                <c:pt idx="1009">
                  <c:v>-4.6272818644459797</c:v>
                </c:pt>
                <c:pt idx="1010">
                  <c:v>23.255689230415602</c:v>
                </c:pt>
                <c:pt idx="1011">
                  <c:v>26.978865971327199</c:v>
                </c:pt>
                <c:pt idx="1012">
                  <c:v>4.16886395310752</c:v>
                </c:pt>
                <c:pt idx="1013">
                  <c:v>-38.824913274293898</c:v>
                </c:pt>
                <c:pt idx="1014">
                  <c:v>-88.952273072221203</c:v>
                </c:pt>
                <c:pt idx="1015">
                  <c:v>-122.188446419447</c:v>
                </c:pt>
                <c:pt idx="1016">
                  <c:v>-131.109623872794</c:v>
                </c:pt>
                <c:pt idx="1017">
                  <c:v>-140.785698807524</c:v>
                </c:pt>
                <c:pt idx="1018">
                  <c:v>-116.75374451972399</c:v>
                </c:pt>
                <c:pt idx="1019">
                  <c:v>-78.832207538135506</c:v>
                </c:pt>
                <c:pt idx="1020">
                  <c:v>-48.993603198933002</c:v>
                </c:pt>
                <c:pt idx="1021">
                  <c:v>-41.894158342164999</c:v>
                </c:pt>
                <c:pt idx="1022">
                  <c:v>-62.889096921462802</c:v>
                </c:pt>
                <c:pt idx="1023">
                  <c:v>-105.49112781050999</c:v>
                </c:pt>
                <c:pt idx="1024">
                  <c:v>-150</c:v>
                </c:pt>
                <c:pt idx="1025">
                  <c:v>-150</c:v>
                </c:pt>
                <c:pt idx="1026">
                  <c:v>-150</c:v>
                </c:pt>
                <c:pt idx="1027">
                  <c:v>-150</c:v>
                </c:pt>
                <c:pt idx="1028">
                  <c:v>-150</c:v>
                </c:pt>
                <c:pt idx="1029">
                  <c:v>-116.72304535568099</c:v>
                </c:pt>
                <c:pt idx="1030">
                  <c:v>-69.029012505882307</c:v>
                </c:pt>
                <c:pt idx="1031">
                  <c:v>-65.832810743470105</c:v>
                </c:pt>
                <c:pt idx="1032">
                  <c:v>-65.644433977623507</c:v>
                </c:pt>
                <c:pt idx="1033">
                  <c:v>-64.665657018100106</c:v>
                </c:pt>
                <c:pt idx="1034">
                  <c:v>-62.8985489737234</c:v>
                </c:pt>
                <c:pt idx="1035">
                  <c:v>-98.296175733074094</c:v>
                </c:pt>
                <c:pt idx="1036">
                  <c:v>-132.60720289991701</c:v>
                </c:pt>
                <c:pt idx="1037">
                  <c:v>-150</c:v>
                </c:pt>
                <c:pt idx="1038">
                  <c:v>-147.570012685584</c:v>
                </c:pt>
                <c:pt idx="1039">
                  <c:v>-123.806398376967</c:v>
                </c:pt>
                <c:pt idx="1040">
                  <c:v>-90.1661051000291</c:v>
                </c:pt>
                <c:pt idx="1041">
                  <c:v>-60.210743855774702</c:v>
                </c:pt>
                <c:pt idx="1042">
                  <c:v>-45.129425525213897</c:v>
                </c:pt>
                <c:pt idx="1043">
                  <c:v>-49.9945605809285</c:v>
                </c:pt>
                <c:pt idx="1044">
                  <c:v>-72.606213645445806</c:v>
                </c:pt>
                <c:pt idx="1045">
                  <c:v>-103.97680117402101</c:v>
                </c:pt>
                <c:pt idx="1046">
                  <c:v>-130.076476135132</c:v>
                </c:pt>
                <c:pt idx="1047">
                  <c:v>-131.22491855798901</c:v>
                </c:pt>
                <c:pt idx="1048">
                  <c:v>-112.882811406925</c:v>
                </c:pt>
                <c:pt idx="1049">
                  <c:v>-63.603551198372799</c:v>
                </c:pt>
                <c:pt idx="1050">
                  <c:v>-3.1478306422540601</c:v>
                </c:pt>
                <c:pt idx="1051">
                  <c:v>39.092943577022403</c:v>
                </c:pt>
                <c:pt idx="1052">
                  <c:v>44.655840788830297</c:v>
                </c:pt>
                <c:pt idx="1053">
                  <c:v>49.615139558667799</c:v>
                </c:pt>
                <c:pt idx="1054">
                  <c:v>26.6663790408202</c:v>
                </c:pt>
                <c:pt idx="1055">
                  <c:v>-21.7805728673309</c:v>
                </c:pt>
                <c:pt idx="1056">
                  <c:v>-64.356687082127607</c:v>
                </c:pt>
                <c:pt idx="1057">
                  <c:v>-84.836678017688897</c:v>
                </c:pt>
                <c:pt idx="1058">
                  <c:v>-74.943449731916004</c:v>
                </c:pt>
                <c:pt idx="1059">
                  <c:v>-37.3810596214173</c:v>
                </c:pt>
                <c:pt idx="1060">
                  <c:v>15.286738641036299</c:v>
                </c:pt>
                <c:pt idx="1061">
                  <c:v>62.267847471182101</c:v>
                </c:pt>
                <c:pt idx="1062">
                  <c:v>60.2904969942512</c:v>
                </c:pt>
                <c:pt idx="1063">
                  <c:v>57.589328369578801</c:v>
                </c:pt>
                <c:pt idx="1064">
                  <c:v>54.2135554265964</c:v>
                </c:pt>
                <c:pt idx="1065">
                  <c:v>13.1439747135655</c:v>
                </c:pt>
                <c:pt idx="1066">
                  <c:v>-50.340705610440502</c:v>
                </c:pt>
                <c:pt idx="1067">
                  <c:v>-103.464468623754</c:v>
                </c:pt>
                <c:pt idx="1068">
                  <c:v>-111.879026464426</c:v>
                </c:pt>
                <c:pt idx="1069">
                  <c:v>-114.349556502341</c:v>
                </c:pt>
                <c:pt idx="1070">
                  <c:v>-87.479437956399707</c:v>
                </c:pt>
                <c:pt idx="1071">
                  <c:v>-41.176418515250198</c:v>
                </c:pt>
                <c:pt idx="1072">
                  <c:v>-1.8250837659321799</c:v>
                </c:pt>
                <c:pt idx="1073">
                  <c:v>4.6374177848014098</c:v>
                </c:pt>
                <c:pt idx="1074">
                  <c:v>-1.63524480900674</c:v>
                </c:pt>
                <c:pt idx="1075">
                  <c:v>-34.196793840637497</c:v>
                </c:pt>
                <c:pt idx="1076">
                  <c:v>-86.959734169170602</c:v>
                </c:pt>
                <c:pt idx="1077">
                  <c:v>-136.306185917649</c:v>
                </c:pt>
                <c:pt idx="1078">
                  <c:v>-150</c:v>
                </c:pt>
                <c:pt idx="1079">
                  <c:v>-150</c:v>
                </c:pt>
                <c:pt idx="1080">
                  <c:v>-136.78668205404099</c:v>
                </c:pt>
                <c:pt idx="1081">
                  <c:v>-98.759530643138802</c:v>
                </c:pt>
                <c:pt idx="1082">
                  <c:v>-67.724877312543697</c:v>
                </c:pt>
                <c:pt idx="1083">
                  <c:v>-57.709876981155404</c:v>
                </c:pt>
                <c:pt idx="1084">
                  <c:v>-74.054365332084899</c:v>
                </c:pt>
                <c:pt idx="1085">
                  <c:v>-112.225638864093</c:v>
                </c:pt>
                <c:pt idx="1086">
                  <c:v>-150</c:v>
                </c:pt>
                <c:pt idx="1087">
                  <c:v>-150</c:v>
                </c:pt>
                <c:pt idx="1088">
                  <c:v>-150</c:v>
                </c:pt>
                <c:pt idx="1089">
                  <c:v>-150</c:v>
                </c:pt>
                <c:pt idx="1090">
                  <c:v>-150</c:v>
                </c:pt>
                <c:pt idx="1091">
                  <c:v>-138.60341933626199</c:v>
                </c:pt>
                <c:pt idx="1092">
                  <c:v>-110.225485721846</c:v>
                </c:pt>
                <c:pt idx="1093">
                  <c:v>-98.593937354426899</c:v>
                </c:pt>
                <c:pt idx="1094">
                  <c:v>-104.771926692462</c:v>
                </c:pt>
                <c:pt idx="1095">
                  <c:v>-122.96821483967</c:v>
                </c:pt>
                <c:pt idx="1096">
                  <c:v>-144.49053277473399</c:v>
                </c:pt>
                <c:pt idx="1097">
                  <c:v>-150</c:v>
                </c:pt>
                <c:pt idx="1098">
                  <c:v>-150</c:v>
                </c:pt>
                <c:pt idx="1099">
                  <c:v>-150</c:v>
                </c:pt>
                <c:pt idx="1100">
                  <c:v>-138.33295188381001</c:v>
                </c:pt>
                <c:pt idx="1101">
                  <c:v>-112.732189273803</c:v>
                </c:pt>
                <c:pt idx="1102">
                  <c:v>-88.227345715317298</c:v>
                </c:pt>
                <c:pt idx="1103">
                  <c:v>-71.456199418428497</c:v>
                </c:pt>
                <c:pt idx="1104">
                  <c:v>-66.739011302806503</c:v>
                </c:pt>
                <c:pt idx="1105">
                  <c:v>-75.106960314438297</c:v>
                </c:pt>
                <c:pt idx="1106">
                  <c:v>-94.111622647678004</c:v>
                </c:pt>
                <c:pt idx="1107">
                  <c:v>-117.975656933067</c:v>
                </c:pt>
                <c:pt idx="1108">
                  <c:v>-138.029202510462</c:v>
                </c:pt>
                <c:pt idx="1109">
                  <c:v>-144.41041000316</c:v>
                </c:pt>
                <c:pt idx="1110">
                  <c:v>-129.785453496071</c:v>
                </c:pt>
                <c:pt idx="1111">
                  <c:v>-94.006413228737401</c:v>
                </c:pt>
                <c:pt idx="1112">
                  <c:v>-46.3444187953762</c:v>
                </c:pt>
                <c:pt idx="1113">
                  <c:v>-2.6373812284436702</c:v>
                </c:pt>
                <c:pt idx="1114">
                  <c:v>5.4706242008417103</c:v>
                </c:pt>
                <c:pt idx="1115">
                  <c:v>11.883904182213101</c:v>
                </c:pt>
                <c:pt idx="1116">
                  <c:v>-10.164656118392299</c:v>
                </c:pt>
                <c:pt idx="1117">
                  <c:v>-51.118288374390602</c:v>
                </c:pt>
                <c:pt idx="1118">
                  <c:v>-87.838779279220702</c:v>
                </c:pt>
                <c:pt idx="1119">
                  <c:v>-104.75751815931299</c:v>
                </c:pt>
                <c:pt idx="1120">
                  <c:v>-93.242401307167199</c:v>
                </c:pt>
                <c:pt idx="1121">
                  <c:v>-54.846264924284199</c:v>
                </c:pt>
                <c:pt idx="1122">
                  <c:v>-0.841731554255993</c:v>
                </c:pt>
                <c:pt idx="1123">
                  <c:v>52.087518744546102</c:v>
                </c:pt>
                <c:pt idx="1124">
                  <c:v>57.716556379352603</c:v>
                </c:pt>
                <c:pt idx="1125">
                  <c:v>60.097462793531697</c:v>
                </c:pt>
                <c:pt idx="1126">
                  <c:v>61.709853843550803</c:v>
                </c:pt>
                <c:pt idx="1127">
                  <c:v>46.252108330968802</c:v>
                </c:pt>
                <c:pt idx="1128">
                  <c:v>6.7476793526985404</c:v>
                </c:pt>
                <c:pt idx="1129">
                  <c:v>-22.9232132252043</c:v>
                </c:pt>
                <c:pt idx="1130">
                  <c:v>-32.421362322232802</c:v>
                </c:pt>
                <c:pt idx="1131">
                  <c:v>-19.059397454762099</c:v>
                </c:pt>
                <c:pt idx="1132">
                  <c:v>11.242115568933</c:v>
                </c:pt>
                <c:pt idx="1133">
                  <c:v>45.7908000860171</c:v>
                </c:pt>
                <c:pt idx="1134">
                  <c:v>45.208958686534501</c:v>
                </c:pt>
                <c:pt idx="1135">
                  <c:v>39.773854704890901</c:v>
                </c:pt>
                <c:pt idx="1136">
                  <c:v>33.771435358500099</c:v>
                </c:pt>
                <c:pt idx="1137">
                  <c:v>-9.8370689292836992</c:v>
                </c:pt>
                <c:pt idx="1138">
                  <c:v>-71.508382610092895</c:v>
                </c:pt>
                <c:pt idx="1139">
                  <c:v>-125.061493087803</c:v>
                </c:pt>
                <c:pt idx="1140">
                  <c:v>-143.279432490403</c:v>
                </c:pt>
                <c:pt idx="1141">
                  <c:v>-150</c:v>
                </c:pt>
                <c:pt idx="1142">
                  <c:v>-123.605597840169</c:v>
                </c:pt>
                <c:pt idx="1143">
                  <c:v>-81.887002424574106</c:v>
                </c:pt>
                <c:pt idx="1144">
                  <c:v>-47.223033426291003</c:v>
                </c:pt>
                <c:pt idx="1145">
                  <c:v>-36.719521848644902</c:v>
                </c:pt>
                <c:pt idx="1146">
                  <c:v>-57.894171746363199</c:v>
                </c:pt>
                <c:pt idx="1147">
                  <c:v>-105.30061632038201</c:v>
                </c:pt>
                <c:pt idx="1148">
                  <c:v>-150</c:v>
                </c:pt>
                <c:pt idx="1149">
                  <c:v>-150</c:v>
                </c:pt>
                <c:pt idx="1150">
                  <c:v>-150</c:v>
                </c:pt>
                <c:pt idx="1151">
                  <c:v>-150</c:v>
                </c:pt>
                <c:pt idx="1152">
                  <c:v>-150</c:v>
                </c:pt>
                <c:pt idx="1153">
                  <c:v>-150</c:v>
                </c:pt>
                <c:pt idx="1154">
                  <c:v>-130.65845889959101</c:v>
                </c:pt>
                <c:pt idx="1155">
                  <c:v>-119.36145394925001</c:v>
                </c:pt>
                <c:pt idx="1156">
                  <c:v>-126.172529276516</c:v>
                </c:pt>
                <c:pt idx="1157">
                  <c:v>-142.03680571483201</c:v>
                </c:pt>
                <c:pt idx="1158">
                  <c:v>-150</c:v>
                </c:pt>
                <c:pt idx="1159">
                  <c:v>-150</c:v>
                </c:pt>
                <c:pt idx="1160">
                  <c:v>-145.894763865963</c:v>
                </c:pt>
                <c:pt idx="1161">
                  <c:v>-128.652262413438</c:v>
                </c:pt>
                <c:pt idx="1162">
                  <c:v>-112.288574794079</c:v>
                </c:pt>
                <c:pt idx="1163">
                  <c:v>-102.1066216711</c:v>
                </c:pt>
                <c:pt idx="1164">
                  <c:v>-98.973336445590903</c:v>
                </c:pt>
                <c:pt idx="1165">
                  <c:v>-99.468674373809904</c:v>
                </c:pt>
                <c:pt idx="1166">
                  <c:v>-98.115509252831799</c:v>
                </c:pt>
                <c:pt idx="1167">
                  <c:v>-90.5528204437733</c:v>
                </c:pt>
                <c:pt idx="1168">
                  <c:v>-76.033190316604404</c:v>
                </c:pt>
                <c:pt idx="1169">
                  <c:v>-57.586449996882898</c:v>
                </c:pt>
                <c:pt idx="1170">
                  <c:v>-39.906508448256602</c:v>
                </c:pt>
                <c:pt idx="1171">
                  <c:v>-26.495734024771298</c:v>
                </c:pt>
                <c:pt idx="1172">
                  <c:v>-18.0098244270213</c:v>
                </c:pt>
                <c:pt idx="1173">
                  <c:v>-12.6037905041733</c:v>
                </c:pt>
                <c:pt idx="1174">
                  <c:v>-7.7891738927820304</c:v>
                </c:pt>
                <c:pt idx="1175">
                  <c:v>-2.5402178797711499</c:v>
                </c:pt>
                <c:pt idx="1176">
                  <c:v>1.6229485074047501</c:v>
                </c:pt>
                <c:pt idx="1177">
                  <c:v>1.5758271077295201</c:v>
                </c:pt>
                <c:pt idx="1178">
                  <c:v>-5.0329842494402497</c:v>
                </c:pt>
                <c:pt idx="1179">
                  <c:v>-17.457985001243699</c:v>
                </c:pt>
                <c:pt idx="1180">
                  <c:v>-31.2901725032456</c:v>
                </c:pt>
                <c:pt idx="1181">
                  <c:v>-39.868667228979803</c:v>
                </c:pt>
                <c:pt idx="1182">
                  <c:v>-36.962512185185901</c:v>
                </c:pt>
                <c:pt idx="1183">
                  <c:v>-19.506898687881399</c:v>
                </c:pt>
                <c:pt idx="1184">
                  <c:v>10.3885511827655</c:v>
                </c:pt>
                <c:pt idx="1185">
                  <c:v>45.244503241208001</c:v>
                </c:pt>
                <c:pt idx="1186">
                  <c:v>67.511814423698098</c:v>
                </c:pt>
                <c:pt idx="1187">
                  <c:v>67.935454549547998</c:v>
                </c:pt>
                <c:pt idx="1188">
                  <c:v>67.870458078442596</c:v>
                </c:pt>
                <c:pt idx="1189">
                  <c:v>67.318476699710999</c:v>
                </c:pt>
                <c:pt idx="1190">
                  <c:v>59.942882796900001</c:v>
                </c:pt>
                <c:pt idx="1191">
                  <c:v>49.172109651668798</c:v>
                </c:pt>
                <c:pt idx="1192">
                  <c:v>48.100485036022398</c:v>
                </c:pt>
                <c:pt idx="1193">
                  <c:v>55.4703735689925</c:v>
                </c:pt>
                <c:pt idx="1194">
                  <c:v>57.431044496647402</c:v>
                </c:pt>
                <c:pt idx="1195">
                  <c:v>54.090807088531299</c:v>
                </c:pt>
                <c:pt idx="1196">
                  <c:v>50.328207508758801</c:v>
                </c:pt>
                <c:pt idx="1197">
                  <c:v>41.1347353723366</c:v>
                </c:pt>
                <c:pt idx="1198">
                  <c:v>5.4704959139123304</c:v>
                </c:pt>
                <c:pt idx="1199">
                  <c:v>-37.987635463798902</c:v>
                </c:pt>
                <c:pt idx="1200">
                  <c:v>-81.452175899917506</c:v>
                </c:pt>
                <c:pt idx="1201">
                  <c:v>-117.53638830062</c:v>
                </c:pt>
                <c:pt idx="1202">
                  <c:v>-128.57967537809199</c:v>
                </c:pt>
                <c:pt idx="1203">
                  <c:v>-134.67397959832701</c:v>
                </c:pt>
                <c:pt idx="1204">
                  <c:v>-141.04987184234699</c:v>
                </c:pt>
                <c:pt idx="1205">
                  <c:v>-146.263948087241</c:v>
                </c:pt>
                <c:pt idx="1206">
                  <c:v>-142.75841000359</c:v>
                </c:pt>
                <c:pt idx="1207">
                  <c:v>-146.27221807679899</c:v>
                </c:pt>
                <c:pt idx="1208">
                  <c:v>-150</c:v>
                </c:pt>
                <c:pt idx="1209">
                  <c:v>-150</c:v>
                </c:pt>
                <c:pt idx="1210">
                  <c:v>-150</c:v>
                </c:pt>
                <c:pt idx="1211">
                  <c:v>-150</c:v>
                </c:pt>
                <c:pt idx="1212">
                  <c:v>-150</c:v>
                </c:pt>
                <c:pt idx="1213">
                  <c:v>-150</c:v>
                </c:pt>
                <c:pt idx="1214">
                  <c:v>-150</c:v>
                </c:pt>
                <c:pt idx="1215">
                  <c:v>-147.128280257554</c:v>
                </c:pt>
                <c:pt idx="1216">
                  <c:v>-132.442741142009</c:v>
                </c:pt>
                <c:pt idx="1217">
                  <c:v>-127.721591990327</c:v>
                </c:pt>
                <c:pt idx="1218">
                  <c:v>-131.55695222748901</c:v>
                </c:pt>
                <c:pt idx="1219">
                  <c:v>-138.84048311350199</c:v>
                </c:pt>
                <c:pt idx="1220">
                  <c:v>-143.53547797635099</c:v>
                </c:pt>
                <c:pt idx="1221">
                  <c:v>-141.48352371009901</c:v>
                </c:pt>
                <c:pt idx="1222">
                  <c:v>-132.05592853380401</c:v>
                </c:pt>
                <c:pt idx="1223">
                  <c:v>-117.90016064141599</c:v>
                </c:pt>
                <c:pt idx="1224">
                  <c:v>-103.535029561721</c:v>
                </c:pt>
                <c:pt idx="1225">
                  <c:v>-92.459693249292897</c:v>
                </c:pt>
                <c:pt idx="1226">
                  <c:v>-86.136788043364007</c:v>
                </c:pt>
                <c:pt idx="1227">
                  <c:v>-83.882412760100607</c:v>
                </c:pt>
                <c:pt idx="1228">
                  <c:v>-84.255013686358396</c:v>
                </c:pt>
                <c:pt idx="1229">
                  <c:v>-86.559243990498004</c:v>
                </c:pt>
                <c:pt idx="1230">
                  <c:v>-91.248068229258394</c:v>
                </c:pt>
                <c:pt idx="1231">
                  <c:v>-99.084100256531002</c:v>
                </c:pt>
                <c:pt idx="1232">
                  <c:v>-109.740488042932</c:v>
                </c:pt>
                <c:pt idx="1233">
                  <c:v>-120.763954394721</c:v>
                </c:pt>
                <c:pt idx="1234">
                  <c:v>-127.429282900828</c:v>
                </c:pt>
                <c:pt idx="1235">
                  <c:v>-124.02149524211301</c:v>
                </c:pt>
                <c:pt idx="1236">
                  <c:v>-106.297558863909</c:v>
                </c:pt>
                <c:pt idx="1237">
                  <c:v>-74.301818999120599</c:v>
                </c:pt>
                <c:pt idx="1238">
                  <c:v>-33.469794755014703</c:v>
                </c:pt>
                <c:pt idx="1239">
                  <c:v>6.9921958930621901</c:v>
                </c:pt>
                <c:pt idx="1240">
                  <c:v>29.953512840245001</c:v>
                </c:pt>
                <c:pt idx="1241">
                  <c:v>36.136531191300101</c:v>
                </c:pt>
                <c:pt idx="1242">
                  <c:v>41.921087493580998</c:v>
                </c:pt>
                <c:pt idx="1243">
                  <c:v>47.2345472302449</c:v>
                </c:pt>
                <c:pt idx="1244">
                  <c:v>47.784283037801302</c:v>
                </c:pt>
                <c:pt idx="1245">
                  <c:v>46.589992774698302</c:v>
                </c:pt>
                <c:pt idx="1246">
                  <c:v>51.180897954383397</c:v>
                </c:pt>
                <c:pt idx="1247">
                  <c:v>59.379421979310202</c:v>
                </c:pt>
                <c:pt idx="1248">
                  <c:v>64.961265655919306</c:v>
                </c:pt>
                <c:pt idx="1249">
                  <c:v>66.454970236958005</c:v>
                </c:pt>
                <c:pt idx="1250">
                  <c:v>67.206876571544797</c:v>
                </c:pt>
                <c:pt idx="1251">
                  <c:v>66.606445737144099</c:v>
                </c:pt>
                <c:pt idx="1252">
                  <c:v>62.384732490885803</c:v>
                </c:pt>
                <c:pt idx="1253">
                  <c:v>60.6244762078245</c:v>
                </c:pt>
                <c:pt idx="1254">
                  <c:v>61.980924580724803</c:v>
                </c:pt>
                <c:pt idx="1255">
                  <c:v>59.831557261064702</c:v>
                </c:pt>
                <c:pt idx="1256">
                  <c:v>56.244000528420599</c:v>
                </c:pt>
                <c:pt idx="1257">
                  <c:v>52.0278006107173</c:v>
                </c:pt>
                <c:pt idx="1258">
                  <c:v>38.972760534341298</c:v>
                </c:pt>
                <c:pt idx="1259">
                  <c:v>12.6053073487695</c:v>
                </c:pt>
                <c:pt idx="1260">
                  <c:v>-20.768457328421299</c:v>
                </c:pt>
                <c:pt idx="1261">
                  <c:v>-57.413589898440598</c:v>
                </c:pt>
                <c:pt idx="1262">
                  <c:v>-92.817261681096198</c:v>
                </c:pt>
                <c:pt idx="1263">
                  <c:v>-108.92432973772701</c:v>
                </c:pt>
                <c:pt idx="1264">
                  <c:v>-116.829597834674</c:v>
                </c:pt>
                <c:pt idx="1265">
                  <c:v>-125.017819381656</c:v>
                </c:pt>
                <c:pt idx="1266">
                  <c:v>-132.97270605622799</c:v>
                </c:pt>
                <c:pt idx="1267">
                  <c:v>-121.11176788279199</c:v>
                </c:pt>
                <c:pt idx="1268">
                  <c:v>-99.206631361144602</c:v>
                </c:pt>
                <c:pt idx="1269">
                  <c:v>-80.9822819564301</c:v>
                </c:pt>
                <c:pt idx="1270">
                  <c:v>-73.012723752725904</c:v>
                </c:pt>
                <c:pt idx="1271">
                  <c:v>-79.094746395041</c:v>
                </c:pt>
                <c:pt idx="1272">
                  <c:v>-99.575003798408105</c:v>
                </c:pt>
                <c:pt idx="1273">
                  <c:v>-131.40746564863099</c:v>
                </c:pt>
                <c:pt idx="1274">
                  <c:v>-150</c:v>
                </c:pt>
                <c:pt idx="1275">
                  <c:v>-150</c:v>
                </c:pt>
                <c:pt idx="1276">
                  <c:v>-150</c:v>
                </c:pt>
                <c:pt idx="1277">
                  <c:v>-150</c:v>
                </c:pt>
                <c:pt idx="1278">
                  <c:v>-150</c:v>
                </c:pt>
                <c:pt idx="1279">
                  <c:v>-150</c:v>
                </c:pt>
                <c:pt idx="1280">
                  <c:v>-150</c:v>
                </c:pt>
                <c:pt idx="1281">
                  <c:v>-132.87407594540599</c:v>
                </c:pt>
                <c:pt idx="1282">
                  <c:v>-102.030938612219</c:v>
                </c:pt>
                <c:pt idx="1283">
                  <c:v>-77.705894384857004</c:v>
                </c:pt>
                <c:pt idx="1284">
                  <c:v>-60.024016061485803</c:v>
                </c:pt>
                <c:pt idx="1285">
                  <c:v>-56.9782180683614</c:v>
                </c:pt>
                <c:pt idx="1286">
                  <c:v>-53.426417289876497</c:v>
                </c:pt>
                <c:pt idx="1287">
                  <c:v>-49.348703873517302</c:v>
                </c:pt>
                <c:pt idx="1288">
                  <c:v>-44.798474765339101</c:v>
                </c:pt>
                <c:pt idx="1289">
                  <c:v>-50.6378542786507</c:v>
                </c:pt>
                <c:pt idx="1290">
                  <c:v>-70.6097910083447</c:v>
                </c:pt>
                <c:pt idx="1291">
                  <c:v>-98.949872360295103</c:v>
                </c:pt>
                <c:pt idx="1292">
                  <c:v>-131.706235287358</c:v>
                </c:pt>
                <c:pt idx="1293">
                  <c:v>-150</c:v>
                </c:pt>
                <c:pt idx="1294">
                  <c:v>-150</c:v>
                </c:pt>
                <c:pt idx="1295">
                  <c:v>-150</c:v>
                </c:pt>
                <c:pt idx="1296">
                  <c:v>-147.75615824093799</c:v>
                </c:pt>
                <c:pt idx="1297">
                  <c:v>-112.75598662279801</c:v>
                </c:pt>
                <c:pt idx="1298">
                  <c:v>-58.095558685530797</c:v>
                </c:pt>
                <c:pt idx="1299">
                  <c:v>-5.0013108955689596</c:v>
                </c:pt>
                <c:pt idx="1300">
                  <c:v>25.112436357293898</c:v>
                </c:pt>
                <c:pt idx="1301">
                  <c:v>30.5468003402042</c:v>
                </c:pt>
                <c:pt idx="1302">
                  <c:v>35.716696359699199</c:v>
                </c:pt>
                <c:pt idx="1303">
                  <c:v>27.073012368855601</c:v>
                </c:pt>
                <c:pt idx="1304">
                  <c:v>-5.1130670759882904</c:v>
                </c:pt>
                <c:pt idx="1305">
                  <c:v>-34.922424060378198</c:v>
                </c:pt>
                <c:pt idx="1306">
                  <c:v>-50.790678708992999</c:v>
                </c:pt>
                <c:pt idx="1307">
                  <c:v>-47.345256488074703</c:v>
                </c:pt>
                <c:pt idx="1308">
                  <c:v>-26.069658022114499</c:v>
                </c:pt>
                <c:pt idx="1309">
                  <c:v>6.8664809802319002</c:v>
                </c:pt>
                <c:pt idx="1310">
                  <c:v>42.353093753208697</c:v>
                </c:pt>
                <c:pt idx="1311">
                  <c:v>66.4289846786955</c:v>
                </c:pt>
                <c:pt idx="1312">
                  <c:v>67.769749526743595</c:v>
                </c:pt>
                <c:pt idx="1313">
                  <c:v>68.647982798932603</c:v>
                </c:pt>
                <c:pt idx="1314">
                  <c:v>69.053059234587394</c:v>
                </c:pt>
                <c:pt idx="1315">
                  <c:v>68.975252600081305</c:v>
                </c:pt>
                <c:pt idx="1316">
                  <c:v>45.654328745941299</c:v>
                </c:pt>
                <c:pt idx="1317">
                  <c:v>18.6396907099173</c:v>
                </c:pt>
                <c:pt idx="1318">
                  <c:v>-9.8264116818288301</c:v>
                </c:pt>
                <c:pt idx="1319">
                  <c:v>-37.145478879727001</c:v>
                </c:pt>
                <c:pt idx="1320">
                  <c:v>-61.910080856413202</c:v>
                </c:pt>
                <c:pt idx="1321">
                  <c:v>-80.448885048293903</c:v>
                </c:pt>
                <c:pt idx="1322">
                  <c:v>-80.722845575000207</c:v>
                </c:pt>
                <c:pt idx="1323">
                  <c:v>-82.329508710056601</c:v>
                </c:pt>
                <c:pt idx="1324">
                  <c:v>-85.3364497448175</c:v>
                </c:pt>
                <c:pt idx="1325">
                  <c:v>-85.738472150309093</c:v>
                </c:pt>
                <c:pt idx="1326">
                  <c:v>-62.417159597456298</c:v>
                </c:pt>
                <c:pt idx="1327">
                  <c:v>-33.083588374391901</c:v>
                </c:pt>
                <c:pt idx="1328">
                  <c:v>-3.6866402222596801</c:v>
                </c:pt>
                <c:pt idx="1329">
                  <c:v>17.721142084362398</c:v>
                </c:pt>
                <c:pt idx="1330">
                  <c:v>11.273920809693699</c:v>
                </c:pt>
                <c:pt idx="1331">
                  <c:v>4.69601344532723</c:v>
                </c:pt>
                <c:pt idx="1332">
                  <c:v>-20.3082556832384</c:v>
                </c:pt>
                <c:pt idx="1333">
                  <c:v>-70.264475268714406</c:v>
                </c:pt>
                <c:pt idx="1334">
                  <c:v>-127.254668688476</c:v>
                </c:pt>
                <c:pt idx="1335">
                  <c:v>-150</c:v>
                </c:pt>
                <c:pt idx="1336">
                  <c:v>-150</c:v>
                </c:pt>
                <c:pt idx="1337">
                  <c:v>-150</c:v>
                </c:pt>
                <c:pt idx="1338">
                  <c:v>-150</c:v>
                </c:pt>
                <c:pt idx="1339">
                  <c:v>-150</c:v>
                </c:pt>
                <c:pt idx="1340">
                  <c:v>-130.21224633889099</c:v>
                </c:pt>
                <c:pt idx="1341">
                  <c:v>-112.299540664102</c:v>
                </c:pt>
                <c:pt idx="1342">
                  <c:v>-112.864482786021</c:v>
                </c:pt>
                <c:pt idx="1343">
                  <c:v>-127.718721647878</c:v>
                </c:pt>
                <c:pt idx="1344">
                  <c:v>-145.94753754759901</c:v>
                </c:pt>
                <c:pt idx="1345">
                  <c:v>-150</c:v>
                </c:pt>
                <c:pt idx="1346">
                  <c:v>-146.937689018295</c:v>
                </c:pt>
                <c:pt idx="1347">
                  <c:v>-122.143791435571</c:v>
                </c:pt>
                <c:pt idx="1348">
                  <c:v>-90.1818140385775</c:v>
                </c:pt>
                <c:pt idx="1349">
                  <c:v>-65.515767864514899</c:v>
                </c:pt>
                <c:pt idx="1350">
                  <c:v>-60.196433931021801</c:v>
                </c:pt>
                <c:pt idx="1351">
                  <c:v>-77.629142280027693</c:v>
                </c:pt>
                <c:pt idx="1352">
                  <c:v>-109.904035675055</c:v>
                </c:pt>
                <c:pt idx="1353">
                  <c:v>-140.90666205245299</c:v>
                </c:pt>
                <c:pt idx="1354">
                  <c:v>-150</c:v>
                </c:pt>
                <c:pt idx="1355">
                  <c:v>-140.305231624443</c:v>
                </c:pt>
                <c:pt idx="1356">
                  <c:v>-102.036495609524</c:v>
                </c:pt>
                <c:pt idx="1357">
                  <c:v>-51.1084230929713</c:v>
                </c:pt>
                <c:pt idx="1358">
                  <c:v>-3.3732284953123699</c:v>
                </c:pt>
                <c:pt idx="1359">
                  <c:v>5.9162555078992796</c:v>
                </c:pt>
                <c:pt idx="1360">
                  <c:v>13.1731462886305</c:v>
                </c:pt>
                <c:pt idx="1361">
                  <c:v>6.4293194596285499</c:v>
                </c:pt>
                <c:pt idx="1362">
                  <c:v>-37.358374868019901</c:v>
                </c:pt>
                <c:pt idx="1363">
                  <c:v>-85.595482208527798</c:v>
                </c:pt>
                <c:pt idx="1364">
                  <c:v>-107.081598402003</c:v>
                </c:pt>
                <c:pt idx="1365">
                  <c:v>-103.25507442611401</c:v>
                </c:pt>
                <c:pt idx="1366">
                  <c:v>-98.8614720298837</c:v>
                </c:pt>
                <c:pt idx="1367">
                  <c:v>-68.159643818921595</c:v>
                </c:pt>
                <c:pt idx="1368">
                  <c:v>-16.1424216081476</c:v>
                </c:pt>
                <c:pt idx="1369">
                  <c:v>32.624895652400397</c:v>
                </c:pt>
                <c:pt idx="1370">
                  <c:v>65.414918032003897</c:v>
                </c:pt>
                <c:pt idx="1371">
                  <c:v>67.248125412159098</c:v>
                </c:pt>
                <c:pt idx="1372">
                  <c:v>68.338363235001793</c:v>
                </c:pt>
                <c:pt idx="1373">
                  <c:v>68.686843016749407</c:v>
                </c:pt>
                <c:pt idx="1374">
                  <c:v>60.722725512412303</c:v>
                </c:pt>
                <c:pt idx="1375">
                  <c:v>48.966681565439799</c:v>
                </c:pt>
                <c:pt idx="1376">
                  <c:v>46.0922402082819</c:v>
                </c:pt>
                <c:pt idx="1377">
                  <c:v>53.2201427594131</c:v>
                </c:pt>
                <c:pt idx="1378">
                  <c:v>59.982880606230196</c:v>
                </c:pt>
                <c:pt idx="1379">
                  <c:v>56.397838532702202</c:v>
                </c:pt>
                <c:pt idx="1380">
                  <c:v>52.308526239374402</c:v>
                </c:pt>
                <c:pt idx="1381">
                  <c:v>47.771054457520201</c:v>
                </c:pt>
                <c:pt idx="1382">
                  <c:v>29.192234854123299</c:v>
                </c:pt>
                <c:pt idx="1383">
                  <c:v>-17.048389274896099</c:v>
                </c:pt>
                <c:pt idx="1384">
                  <c:v>-61.853868205504703</c:v>
                </c:pt>
                <c:pt idx="1385">
                  <c:v>-91.811743988613799</c:v>
                </c:pt>
                <c:pt idx="1386">
                  <c:v>-99.026660170032201</c:v>
                </c:pt>
                <c:pt idx="1387">
                  <c:v>-84.296276477136203</c:v>
                </c:pt>
                <c:pt idx="1388">
                  <c:v>-56.388550118588498</c:v>
                </c:pt>
                <c:pt idx="1389">
                  <c:v>-28.8847270094655</c:v>
                </c:pt>
                <c:pt idx="1390">
                  <c:v>-15.857683669163899</c:v>
                </c:pt>
                <c:pt idx="1391">
                  <c:v>-26.942264482784701</c:v>
                </c:pt>
                <c:pt idx="1392">
                  <c:v>-62.710928173878003</c:v>
                </c:pt>
                <c:pt idx="1393">
                  <c:v>-113.061541492876</c:v>
                </c:pt>
                <c:pt idx="1394">
                  <c:v>-150</c:v>
                </c:pt>
                <c:pt idx="1395">
                  <c:v>-150</c:v>
                </c:pt>
                <c:pt idx="1396">
                  <c:v>-150</c:v>
                </c:pt>
                <c:pt idx="1397">
                  <c:v>-150</c:v>
                </c:pt>
                <c:pt idx="1398">
                  <c:v>-131.097407742017</c:v>
                </c:pt>
                <c:pt idx="1399">
                  <c:v>-95.287792337370504</c:v>
                </c:pt>
                <c:pt idx="1400">
                  <c:v>-74.045134518422699</c:v>
                </c:pt>
                <c:pt idx="1401">
                  <c:v>-75.223106754230301</c:v>
                </c:pt>
                <c:pt idx="1402">
                  <c:v>-97.949716324885202</c:v>
                </c:pt>
                <c:pt idx="1403">
                  <c:v>-132.56214271575499</c:v>
                </c:pt>
                <c:pt idx="1404">
                  <c:v>-150</c:v>
                </c:pt>
                <c:pt idx="1405">
                  <c:v>-150</c:v>
                </c:pt>
                <c:pt idx="1406">
                  <c:v>-150</c:v>
                </c:pt>
                <c:pt idx="1407">
                  <c:v>-150</c:v>
                </c:pt>
                <c:pt idx="1408">
                  <c:v>-137.27479883116999</c:v>
                </c:pt>
                <c:pt idx="1409">
                  <c:v>-112.606090593055</c:v>
                </c:pt>
                <c:pt idx="1410">
                  <c:v>-95.348354043209795</c:v>
                </c:pt>
                <c:pt idx="1411">
                  <c:v>-88.556683666312594</c:v>
                </c:pt>
                <c:pt idx="1412">
                  <c:v>-92.501337635689595</c:v>
                </c:pt>
                <c:pt idx="1413">
                  <c:v>-105.663908977392</c:v>
                </c:pt>
                <c:pt idx="1414">
                  <c:v>-125.23948841976301</c:v>
                </c:pt>
                <c:pt idx="1415">
                  <c:v>-147.20186385370599</c:v>
                </c:pt>
                <c:pt idx="1416">
                  <c:v>-150</c:v>
                </c:pt>
                <c:pt idx="1417">
                  <c:v>-150</c:v>
                </c:pt>
                <c:pt idx="1418">
                  <c:v>-150</c:v>
                </c:pt>
                <c:pt idx="1419">
                  <c:v>-150</c:v>
                </c:pt>
                <c:pt idx="1420">
                  <c:v>-135.15233568470299</c:v>
                </c:pt>
                <c:pt idx="1421">
                  <c:v>-108.942481629947</c:v>
                </c:pt>
                <c:pt idx="1422">
                  <c:v>-90.699529797316202</c:v>
                </c:pt>
                <c:pt idx="1423">
                  <c:v>-86.900657692808295</c:v>
                </c:pt>
                <c:pt idx="1424">
                  <c:v>-97.356781459663694</c:v>
                </c:pt>
                <c:pt idx="1425">
                  <c:v>-114.336026262959</c:v>
                </c:pt>
                <c:pt idx="1426">
                  <c:v>-125.43162349817401</c:v>
                </c:pt>
                <c:pt idx="1427">
                  <c:v>-119.145245660675</c:v>
                </c:pt>
                <c:pt idx="1428">
                  <c:v>-90.443151721167098</c:v>
                </c:pt>
                <c:pt idx="1429">
                  <c:v>-43.675934488147703</c:v>
                </c:pt>
                <c:pt idx="1430">
                  <c:v>8.2158573755189597</c:v>
                </c:pt>
                <c:pt idx="1431">
                  <c:v>24.014236848975699</c:v>
                </c:pt>
                <c:pt idx="1432">
                  <c:v>29.687720352221699</c:v>
                </c:pt>
                <c:pt idx="1433">
                  <c:v>35.049830723368899</c:v>
                </c:pt>
                <c:pt idx="1434">
                  <c:v>5.1672038702599998</c:v>
                </c:pt>
                <c:pt idx="1435">
                  <c:v>-43.281053134992902</c:v>
                </c:pt>
                <c:pt idx="1436">
                  <c:v>-81.012243905436705</c:v>
                </c:pt>
                <c:pt idx="1437">
                  <c:v>-93.856473089552594</c:v>
                </c:pt>
                <c:pt idx="1438">
                  <c:v>-76.679169110425207</c:v>
                </c:pt>
                <c:pt idx="1439">
                  <c:v>-34.699925754928699</c:v>
                </c:pt>
                <c:pt idx="1440">
                  <c:v>18.538601136050598</c:v>
                </c:pt>
                <c:pt idx="1441">
                  <c:v>59.6309165977734</c:v>
                </c:pt>
                <c:pt idx="1442">
                  <c:v>59.761494345210103</c:v>
                </c:pt>
                <c:pt idx="1443">
                  <c:v>59.1638987026043</c:v>
                </c:pt>
                <c:pt idx="1444">
                  <c:v>55.826284305247903</c:v>
                </c:pt>
                <c:pt idx="1445">
                  <c:v>13.1474614658494</c:v>
                </c:pt>
                <c:pt idx="1446">
                  <c:v>-27.617427827714099</c:v>
                </c:pt>
                <c:pt idx="1447">
                  <c:v>-53.9343687367775</c:v>
                </c:pt>
                <c:pt idx="1448">
                  <c:v>-59.1604796650713</c:v>
                </c:pt>
                <c:pt idx="1449">
                  <c:v>-43.445664474419601</c:v>
                </c:pt>
                <c:pt idx="1450">
                  <c:v>-13.093897479769799</c:v>
                </c:pt>
                <c:pt idx="1451">
                  <c:v>21.143812700518598</c:v>
                </c:pt>
                <c:pt idx="1452">
                  <c:v>24.501705309330202</c:v>
                </c:pt>
                <c:pt idx="1453">
                  <c:v>18.2494175381925</c:v>
                </c:pt>
                <c:pt idx="1454">
                  <c:v>11.7613376241779</c:v>
                </c:pt>
                <c:pt idx="1455">
                  <c:v>-0.37744908412649097</c:v>
                </c:pt>
                <c:pt idx="1456">
                  <c:v>-50.512328313557397</c:v>
                </c:pt>
                <c:pt idx="1457">
                  <c:v>-100.922200911212</c:v>
                </c:pt>
                <c:pt idx="1458">
                  <c:v>-139.41657752584001</c:v>
                </c:pt>
                <c:pt idx="1459">
                  <c:v>-150</c:v>
                </c:pt>
                <c:pt idx="1460">
                  <c:v>-150</c:v>
                </c:pt>
                <c:pt idx="1461">
                  <c:v>-137.719774249382</c:v>
                </c:pt>
                <c:pt idx="1462">
                  <c:v>-120.498442931873</c:v>
                </c:pt>
                <c:pt idx="1463">
                  <c:v>-116.427811859944</c:v>
                </c:pt>
                <c:pt idx="1464">
                  <c:v>-131.92676471138901</c:v>
                </c:pt>
                <c:pt idx="1465">
                  <c:v>-150</c:v>
                </c:pt>
                <c:pt idx="1466">
                  <c:v>-150</c:v>
                </c:pt>
                <c:pt idx="1467">
                  <c:v>-150</c:v>
                </c:pt>
                <c:pt idx="1468">
                  <c:v>-150</c:v>
                </c:pt>
                <c:pt idx="1469">
                  <c:v>-150</c:v>
                </c:pt>
                <c:pt idx="1470">
                  <c:v>-150</c:v>
                </c:pt>
                <c:pt idx="1471">
                  <c:v>-130.26023788578701</c:v>
                </c:pt>
                <c:pt idx="1472">
                  <c:v>-100.522462238237</c:v>
                </c:pt>
                <c:pt idx="1473">
                  <c:v>-88.999853325981803</c:v>
                </c:pt>
                <c:pt idx="1474">
                  <c:v>-95.669535622817094</c:v>
                </c:pt>
                <c:pt idx="1475">
                  <c:v>-112.643864898039</c:v>
                </c:pt>
                <c:pt idx="1476">
                  <c:v>-128.913144221143</c:v>
                </c:pt>
                <c:pt idx="1477">
                  <c:v>-135.82162103504899</c:v>
                </c:pt>
                <c:pt idx="1478">
                  <c:v>-130.60727387719501</c:v>
                </c:pt>
                <c:pt idx="1479">
                  <c:v>-116.517759814268</c:v>
                </c:pt>
                <c:pt idx="1480">
                  <c:v>-100.025833003305</c:v>
                </c:pt>
                <c:pt idx="1481">
                  <c:v>-87.256388435101101</c:v>
                </c:pt>
                <c:pt idx="1482">
                  <c:v>-81.458981269550506</c:v>
                </c:pt>
                <c:pt idx="1483">
                  <c:v>-82.241878664041295</c:v>
                </c:pt>
                <c:pt idx="1484">
                  <c:v>-86.4370887211509</c:v>
                </c:pt>
                <c:pt idx="1485">
                  <c:v>-89.827359802317602</c:v>
                </c:pt>
                <c:pt idx="1486">
                  <c:v>-88.980934120889202</c:v>
                </c:pt>
                <c:pt idx="1487">
                  <c:v>-82.321086790431394</c:v>
                </c:pt>
                <c:pt idx="1488">
                  <c:v>-70.174382093039299</c:v>
                </c:pt>
                <c:pt idx="1489">
                  <c:v>-53.939288235102801</c:v>
                </c:pt>
                <c:pt idx="1490">
                  <c:v>-35.106015711911297</c:v>
                </c:pt>
                <c:pt idx="1491">
                  <c:v>-14.791618217763601</c:v>
                </c:pt>
                <c:pt idx="1492">
                  <c:v>6.04218553674961</c:v>
                </c:pt>
                <c:pt idx="1493">
                  <c:v>26.0847326753365</c:v>
                </c:pt>
                <c:pt idx="1494">
                  <c:v>43.387825932790399</c:v>
                </c:pt>
                <c:pt idx="1495">
                  <c:v>51.389067386085998</c:v>
                </c:pt>
                <c:pt idx="1496">
                  <c:v>55.207348194457403</c:v>
                </c:pt>
                <c:pt idx="1497">
                  <c:v>58.548592824019202</c:v>
                </c:pt>
                <c:pt idx="1498">
                  <c:v>55.696053052211703</c:v>
                </c:pt>
                <c:pt idx="1499">
                  <c:v>52.145361376352497</c:v>
                </c:pt>
                <c:pt idx="1500">
                  <c:v>54.292090439247197</c:v>
                </c:pt>
                <c:pt idx="1501">
                  <c:v>63.707743708409197</c:v>
                </c:pt>
                <c:pt idx="1502">
                  <c:v>67.469746076555793</c:v>
                </c:pt>
                <c:pt idx="1503">
                  <c:v>67.633761730978705</c:v>
                </c:pt>
                <c:pt idx="1504">
                  <c:v>67.256449761439995</c:v>
                </c:pt>
                <c:pt idx="1505">
                  <c:v>66.345165157458297</c:v>
                </c:pt>
                <c:pt idx="1506">
                  <c:v>41.499872912990199</c:v>
                </c:pt>
                <c:pt idx="1507">
                  <c:v>4.5870909416723196</c:v>
                </c:pt>
                <c:pt idx="1508">
                  <c:v>-28.0052307976054</c:v>
                </c:pt>
                <c:pt idx="1509">
                  <c:v>-45.496039845378299</c:v>
                </c:pt>
                <c:pt idx="1510">
                  <c:v>-42.331787585612702</c:v>
                </c:pt>
                <c:pt idx="1511">
                  <c:v>-21.269466594586898</c:v>
                </c:pt>
                <c:pt idx="1512">
                  <c:v>7.10465494303536</c:v>
                </c:pt>
                <c:pt idx="1513">
                  <c:v>28.509542934536</c:v>
                </c:pt>
                <c:pt idx="1514">
                  <c:v>30.914025178026101</c:v>
                </c:pt>
                <c:pt idx="1515">
                  <c:v>9.3810356425967001</c:v>
                </c:pt>
                <c:pt idx="1516">
                  <c:v>-32.0684787315504</c:v>
                </c:pt>
                <c:pt idx="1517">
                  <c:v>-82.270508877781594</c:v>
                </c:pt>
                <c:pt idx="1518">
                  <c:v>-127.587636783653</c:v>
                </c:pt>
                <c:pt idx="1519">
                  <c:v>-140.22839267240801</c:v>
                </c:pt>
                <c:pt idx="1520">
                  <c:v>-146.29434384766299</c:v>
                </c:pt>
                <c:pt idx="1521">
                  <c:v>-150</c:v>
                </c:pt>
                <c:pt idx="1522">
                  <c:v>-150</c:v>
                </c:pt>
                <c:pt idx="1523">
                  <c:v>-150</c:v>
                </c:pt>
                <c:pt idx="1524">
                  <c:v>-150</c:v>
                </c:pt>
                <c:pt idx="1525">
                  <c:v>-150</c:v>
                </c:pt>
                <c:pt idx="1526">
                  <c:v>-150</c:v>
                </c:pt>
                <c:pt idx="1527">
                  <c:v>-150</c:v>
                </c:pt>
                <c:pt idx="1528">
                  <c:v>-150</c:v>
                </c:pt>
                <c:pt idx="1529">
                  <c:v>-150</c:v>
                </c:pt>
                <c:pt idx="1530">
                  <c:v>-150</c:v>
                </c:pt>
                <c:pt idx="1531">
                  <c:v>-129.744923937267</c:v>
                </c:pt>
                <c:pt idx="1532">
                  <c:v>-101.36741231860699</c:v>
                </c:pt>
                <c:pt idx="1533">
                  <c:v>-79.021168258480998</c:v>
                </c:pt>
                <c:pt idx="1534">
                  <c:v>-64.087309546921404</c:v>
                </c:pt>
                <c:pt idx="1535">
                  <c:v>-65.899440173843004</c:v>
                </c:pt>
                <c:pt idx="1536">
                  <c:v>-67.122783101021298</c:v>
                </c:pt>
                <c:pt idx="1537">
                  <c:v>-67.737070216152503</c:v>
                </c:pt>
                <c:pt idx="1538">
                  <c:v>-67.727330063195595</c:v>
                </c:pt>
                <c:pt idx="1539">
                  <c:v>-69.353598039403096</c:v>
                </c:pt>
                <c:pt idx="1540">
                  <c:v>-92.051520473085205</c:v>
                </c:pt>
                <c:pt idx="1541">
                  <c:v>-119.309500652943</c:v>
                </c:pt>
                <c:pt idx="1542">
                  <c:v>-144.88627417606</c:v>
                </c:pt>
                <c:pt idx="1543">
                  <c:v>-150</c:v>
                </c:pt>
                <c:pt idx="1544">
                  <c:v>-150</c:v>
                </c:pt>
                <c:pt idx="1545">
                  <c:v>-150</c:v>
                </c:pt>
                <c:pt idx="1546">
                  <c:v>-144.54456850281099</c:v>
                </c:pt>
                <c:pt idx="1547">
                  <c:v>-129.22654751457</c:v>
                </c:pt>
                <c:pt idx="1548">
                  <c:v>-118.921590118292</c:v>
                </c:pt>
                <c:pt idx="1549">
                  <c:v>-115.038843952989</c:v>
                </c:pt>
                <c:pt idx="1550">
                  <c:v>-114.220622352102</c:v>
                </c:pt>
                <c:pt idx="1551">
                  <c:v>-110.15470962385101</c:v>
                </c:pt>
                <c:pt idx="1552">
                  <c:v>-96.938995300168202</c:v>
                </c:pt>
                <c:pt idx="1553">
                  <c:v>-72.410866533914202</c:v>
                </c:pt>
                <c:pt idx="1554">
                  <c:v>-39.580917274178098</c:v>
                </c:pt>
                <c:pt idx="1555">
                  <c:v>-5.3777045514300603</c:v>
                </c:pt>
                <c:pt idx="1556">
                  <c:v>19.032902853065401</c:v>
                </c:pt>
                <c:pt idx="1557">
                  <c:v>25.591381703232699</c:v>
                </c:pt>
                <c:pt idx="1558">
                  <c:v>31.858295663276898</c:v>
                </c:pt>
                <c:pt idx="1559">
                  <c:v>37.767291757369399</c:v>
                </c:pt>
                <c:pt idx="1560">
                  <c:v>38.736506686558798</c:v>
                </c:pt>
                <c:pt idx="1561">
                  <c:v>40.2946282658081</c:v>
                </c:pt>
                <c:pt idx="1562">
                  <c:v>48.2513962705832</c:v>
                </c:pt>
                <c:pt idx="1563">
                  <c:v>56.406980854246498</c:v>
                </c:pt>
                <c:pt idx="1564">
                  <c:v>59.518004748295702</c:v>
                </c:pt>
                <c:pt idx="1565">
                  <c:v>61.913179972578</c:v>
                </c:pt>
                <c:pt idx="1566">
                  <c:v>55.9462647598316</c:v>
                </c:pt>
                <c:pt idx="1567">
                  <c:v>29.844183483674499</c:v>
                </c:pt>
                <c:pt idx="1568">
                  <c:v>-5.7117436499263299</c:v>
                </c:pt>
                <c:pt idx="1569">
                  <c:v>-43.831643367350601</c:v>
                </c:pt>
                <c:pt idx="1570">
                  <c:v>-77.884249417992905</c:v>
                </c:pt>
                <c:pt idx="1571">
                  <c:v>-89.157231765922504</c:v>
                </c:pt>
                <c:pt idx="1572">
                  <c:v>-89.485018750873195</c:v>
                </c:pt>
                <c:pt idx="1573">
                  <c:v>-89.556630031238498</c:v>
                </c:pt>
                <c:pt idx="1574">
                  <c:v>-89.8879569021924</c:v>
                </c:pt>
                <c:pt idx="1575">
                  <c:v>-77.9016605919943</c:v>
                </c:pt>
                <c:pt idx="1576">
                  <c:v>-56.382352797424097</c:v>
                </c:pt>
                <c:pt idx="1577">
                  <c:v>-33.8906393030001</c:v>
                </c:pt>
                <c:pt idx="1578">
                  <c:v>-12.122268164317999</c:v>
                </c:pt>
                <c:pt idx="1579">
                  <c:v>6.7608765541092204</c:v>
                </c:pt>
                <c:pt idx="1580">
                  <c:v>11.780462843191099</c:v>
                </c:pt>
                <c:pt idx="1581">
                  <c:v>4.5781648142157998</c:v>
                </c:pt>
                <c:pt idx="1582">
                  <c:v>-2.6862489551376698</c:v>
                </c:pt>
                <c:pt idx="1583">
                  <c:v>-9.9218653869059192</c:v>
                </c:pt>
                <c:pt idx="1584">
                  <c:v>-31.323497199662</c:v>
                </c:pt>
                <c:pt idx="1585">
                  <c:v>-66.378532402938205</c:v>
                </c:pt>
                <c:pt idx="1586">
                  <c:v>-103.421118847679</c:v>
                </c:pt>
                <c:pt idx="1587">
                  <c:v>-138.459497771483</c:v>
                </c:pt>
                <c:pt idx="1588">
                  <c:v>-150</c:v>
                </c:pt>
                <c:pt idx="1589">
                  <c:v>-150</c:v>
                </c:pt>
                <c:pt idx="1590">
                  <c:v>-150</c:v>
                </c:pt>
                <c:pt idx="1591">
                  <c:v>-150</c:v>
                </c:pt>
                <c:pt idx="1592">
                  <c:v>-150</c:v>
                </c:pt>
                <c:pt idx="1593">
                  <c:v>-150</c:v>
                </c:pt>
                <c:pt idx="1594">
                  <c:v>-150</c:v>
                </c:pt>
                <c:pt idx="1595">
                  <c:v>-150</c:v>
                </c:pt>
                <c:pt idx="1596">
                  <c:v>-141.42957070012699</c:v>
                </c:pt>
                <c:pt idx="1597">
                  <c:v>-98.600055862347205</c:v>
                </c:pt>
                <c:pt idx="1598">
                  <c:v>-65.135581836974296</c:v>
                </c:pt>
                <c:pt idx="1599">
                  <c:v>-63.405187541869701</c:v>
                </c:pt>
                <c:pt idx="1600">
                  <c:v>-60.9920673222475</c:v>
                </c:pt>
                <c:pt idx="1601">
                  <c:v>-66.7268307268249</c:v>
                </c:pt>
                <c:pt idx="1602">
                  <c:v>-102.399483094782</c:v>
                </c:pt>
                <c:pt idx="1603">
                  <c:v>-136.443870471948</c:v>
                </c:pt>
                <c:pt idx="1604">
                  <c:v>-150</c:v>
                </c:pt>
                <c:pt idx="1605">
                  <c:v>-149.38937149675999</c:v>
                </c:pt>
                <c:pt idx="1606">
                  <c:v>-119.673452054111</c:v>
                </c:pt>
                <c:pt idx="1607">
                  <c:v>-75.140901482098798</c:v>
                </c:pt>
                <c:pt idx="1608">
                  <c:v>-31.054481941291701</c:v>
                </c:pt>
                <c:pt idx="1609">
                  <c:v>-16.585972106121801</c:v>
                </c:pt>
                <c:pt idx="1610">
                  <c:v>-10.231536752517901</c:v>
                </c:pt>
                <c:pt idx="1611">
                  <c:v>-17.718688593573301</c:v>
                </c:pt>
                <c:pt idx="1612">
                  <c:v>-52.602389660221299</c:v>
                </c:pt>
                <c:pt idx="1613">
                  <c:v>-91.0523569778358</c:v>
                </c:pt>
                <c:pt idx="1614">
                  <c:v>-114.811183916068</c:v>
                </c:pt>
                <c:pt idx="1615">
                  <c:v>-109.604045746783</c:v>
                </c:pt>
                <c:pt idx="1616">
                  <c:v>-106.16178433236399</c:v>
                </c:pt>
                <c:pt idx="1617">
                  <c:v>-104.064727634574</c:v>
                </c:pt>
                <c:pt idx="1618">
                  <c:v>-67.327979856661301</c:v>
                </c:pt>
                <c:pt idx="1619">
                  <c:v>-20.858869812149202</c:v>
                </c:pt>
                <c:pt idx="1620">
                  <c:v>21.726390142024002</c:v>
                </c:pt>
                <c:pt idx="1621">
                  <c:v>50.922407921823897</c:v>
                </c:pt>
                <c:pt idx="1622">
                  <c:v>54.557280203689402</c:v>
                </c:pt>
                <c:pt idx="1623">
                  <c:v>57.747589345571399</c:v>
                </c:pt>
                <c:pt idx="1624">
                  <c:v>58.378907594657903</c:v>
                </c:pt>
                <c:pt idx="1625">
                  <c:v>51.642804546276501</c:v>
                </c:pt>
                <c:pt idx="1626">
                  <c:v>51.8436494173772</c:v>
                </c:pt>
                <c:pt idx="1627">
                  <c:v>60.752742348200101</c:v>
                </c:pt>
                <c:pt idx="1628">
                  <c:v>66.656509294683104</c:v>
                </c:pt>
                <c:pt idx="1629">
                  <c:v>66.999349200910999</c:v>
                </c:pt>
                <c:pt idx="1630">
                  <c:v>66.865034717925695</c:v>
                </c:pt>
                <c:pt idx="1631">
                  <c:v>65.592205108145095</c:v>
                </c:pt>
                <c:pt idx="1632">
                  <c:v>27.8499963600363</c:v>
                </c:pt>
                <c:pt idx="1633">
                  <c:v>-20.721178505071698</c:v>
                </c:pt>
                <c:pt idx="1634">
                  <c:v>-66.825151436178004</c:v>
                </c:pt>
                <c:pt idx="1635">
                  <c:v>-89.905691746507102</c:v>
                </c:pt>
                <c:pt idx="1636">
                  <c:v>-92.688256580295203</c:v>
                </c:pt>
                <c:pt idx="1637">
                  <c:v>-72.797696878499195</c:v>
                </c:pt>
                <c:pt idx="1638">
                  <c:v>-28.162268282869899</c:v>
                </c:pt>
                <c:pt idx="1639">
                  <c:v>18.7585086815808</c:v>
                </c:pt>
                <c:pt idx="1640">
                  <c:v>41.396543391525903</c:v>
                </c:pt>
                <c:pt idx="1641">
                  <c:v>36.771010229009697</c:v>
                </c:pt>
                <c:pt idx="1642">
                  <c:v>17.973011413108502</c:v>
                </c:pt>
                <c:pt idx="1643">
                  <c:v>-38.592283102530097</c:v>
                </c:pt>
                <c:pt idx="1644">
                  <c:v>-101.74295258418999</c:v>
                </c:pt>
                <c:pt idx="1645">
                  <c:v>-133.66096475735301</c:v>
                </c:pt>
                <c:pt idx="1646">
                  <c:v>-139.39883872821099</c:v>
                </c:pt>
                <c:pt idx="1647">
                  <c:v>-145.216148146715</c:v>
                </c:pt>
                <c:pt idx="1648">
                  <c:v>-117.99362085896</c:v>
                </c:pt>
                <c:pt idx="1649">
                  <c:v>-68.527719734982497</c:v>
                </c:pt>
                <c:pt idx="1650">
                  <c:v>-28.657301665306601</c:v>
                </c:pt>
                <c:pt idx="1651">
                  <c:v>-20.2150921383721</c:v>
                </c:pt>
                <c:pt idx="1652">
                  <c:v>-27.291083894771798</c:v>
                </c:pt>
                <c:pt idx="1653">
                  <c:v>-65.619148291681796</c:v>
                </c:pt>
                <c:pt idx="1654">
                  <c:v>-114.395844405457</c:v>
                </c:pt>
                <c:pt idx="1655">
                  <c:v>-150</c:v>
                </c:pt>
                <c:pt idx="1656">
                  <c:v>-150</c:v>
                </c:pt>
                <c:pt idx="1657">
                  <c:v>-150</c:v>
                </c:pt>
                <c:pt idx="1658">
                  <c:v>-150</c:v>
                </c:pt>
                <c:pt idx="1659">
                  <c:v>-118.653207933264</c:v>
                </c:pt>
                <c:pt idx="1660">
                  <c:v>-79.454110892920099</c:v>
                </c:pt>
                <c:pt idx="1661">
                  <c:v>-65.741552853833596</c:v>
                </c:pt>
                <c:pt idx="1662">
                  <c:v>-67.699102954795293</c:v>
                </c:pt>
                <c:pt idx="1663">
                  <c:v>-69.007157556229103</c:v>
                </c:pt>
                <c:pt idx="1664">
                  <c:v>-69.636724443056394</c:v>
                </c:pt>
                <c:pt idx="1665">
                  <c:v>-79.465030994453201</c:v>
                </c:pt>
                <c:pt idx="1666">
                  <c:v>-107.748673562948</c:v>
                </c:pt>
                <c:pt idx="1667">
                  <c:v>-129.78899038079899</c:v>
                </c:pt>
                <c:pt idx="1668">
                  <c:v>-140.791132383134</c:v>
                </c:pt>
                <c:pt idx="1669">
                  <c:v>-139.863427014037</c:v>
                </c:pt>
                <c:pt idx="1670">
                  <c:v>-129.87213135585401</c:v>
                </c:pt>
                <c:pt idx="1671">
                  <c:v>-116.18016844025099</c:v>
                </c:pt>
                <c:pt idx="1672">
                  <c:v>-104.652370751775</c:v>
                </c:pt>
                <c:pt idx="1673">
                  <c:v>-99.535129632805607</c:v>
                </c:pt>
                <c:pt idx="1674">
                  <c:v>-101.771775327428</c:v>
                </c:pt>
                <c:pt idx="1675">
                  <c:v>-108.370148615929</c:v>
                </c:pt>
                <c:pt idx="1676">
                  <c:v>-113.123781804724</c:v>
                </c:pt>
                <c:pt idx="1677">
                  <c:v>-108.903101413109</c:v>
                </c:pt>
                <c:pt idx="1678">
                  <c:v>-90.910748114104905</c:v>
                </c:pt>
                <c:pt idx="1679">
                  <c:v>-59.699404994418899</c:v>
                </c:pt>
                <c:pt idx="1680">
                  <c:v>-22.330497556471901</c:v>
                </c:pt>
                <c:pt idx="1681">
                  <c:v>9.5325828920678592</c:v>
                </c:pt>
                <c:pt idx="1682">
                  <c:v>17.128309461079301</c:v>
                </c:pt>
                <c:pt idx="1683">
                  <c:v>17.063194868546201</c:v>
                </c:pt>
                <c:pt idx="1684">
                  <c:v>-9.9013379480272405</c:v>
                </c:pt>
                <c:pt idx="1685">
                  <c:v>-45.758506864284897</c:v>
                </c:pt>
                <c:pt idx="1686">
                  <c:v>-76.535489901535897</c:v>
                </c:pt>
                <c:pt idx="1687">
                  <c:v>-89.916126153566296</c:v>
                </c:pt>
                <c:pt idx="1688">
                  <c:v>-79.297654319199793</c:v>
                </c:pt>
                <c:pt idx="1689">
                  <c:v>-45.993044260414202</c:v>
                </c:pt>
                <c:pt idx="1690">
                  <c:v>1.0057893802603199</c:v>
                </c:pt>
                <c:pt idx="1691">
                  <c:v>47.874371772142098</c:v>
                </c:pt>
                <c:pt idx="1692">
                  <c:v>55.186432375235299</c:v>
                </c:pt>
                <c:pt idx="1693">
                  <c:v>54.7354171581188</c:v>
                </c:pt>
                <c:pt idx="1694">
                  <c:v>53.430249250146097</c:v>
                </c:pt>
                <c:pt idx="1695">
                  <c:v>25.588707892376299</c:v>
                </c:pt>
                <c:pt idx="1696">
                  <c:v>-31.4282339381793</c:v>
                </c:pt>
                <c:pt idx="1697">
                  <c:v>-87.803657502087503</c:v>
                </c:pt>
                <c:pt idx="1698">
                  <c:v>-109.737184903382</c:v>
                </c:pt>
                <c:pt idx="1699">
                  <c:v>-114.766805438614</c:v>
                </c:pt>
                <c:pt idx="1700">
                  <c:v>-118.946982817376</c:v>
                </c:pt>
                <c:pt idx="1701">
                  <c:v>-90.160123563511107</c:v>
                </c:pt>
                <c:pt idx="1702">
                  <c:v>-42.507150882354203</c:v>
                </c:pt>
                <c:pt idx="1703">
                  <c:v>-2.63675479821624</c:v>
                </c:pt>
                <c:pt idx="1704">
                  <c:v>3.3780363100270101</c:v>
                </c:pt>
                <c:pt idx="1705">
                  <c:v>-3.7033268223137101</c:v>
                </c:pt>
                <c:pt idx="1706">
                  <c:v>-19.920174504035199</c:v>
                </c:pt>
                <c:pt idx="1707">
                  <c:v>-61.862353403131898</c:v>
                </c:pt>
                <c:pt idx="1708">
                  <c:v>-102.91524247077</c:v>
                </c:pt>
                <c:pt idx="1709">
                  <c:v>-131.55773628543301</c:v>
                </c:pt>
                <c:pt idx="1710">
                  <c:v>-142.555453914151</c:v>
                </c:pt>
                <c:pt idx="1711">
                  <c:v>-138.92027409502899</c:v>
                </c:pt>
                <c:pt idx="1712">
                  <c:v>-130.14072995217899</c:v>
                </c:pt>
                <c:pt idx="1713">
                  <c:v>-127.545795752114</c:v>
                </c:pt>
                <c:pt idx="1714">
                  <c:v>-138.979009209102</c:v>
                </c:pt>
                <c:pt idx="1715">
                  <c:v>-150</c:v>
                </c:pt>
                <c:pt idx="1716">
                  <c:v>-150</c:v>
                </c:pt>
                <c:pt idx="1717">
                  <c:v>-150</c:v>
                </c:pt>
                <c:pt idx="1718">
                  <c:v>-150</c:v>
                </c:pt>
                <c:pt idx="1719">
                  <c:v>-150</c:v>
                </c:pt>
                <c:pt idx="1720">
                  <c:v>-150</c:v>
                </c:pt>
                <c:pt idx="1721">
                  <c:v>-143.00869247126701</c:v>
                </c:pt>
                <c:pt idx="1722">
                  <c:v>-111.741629737678</c:v>
                </c:pt>
                <c:pt idx="1723">
                  <c:v>-96.124925199493504</c:v>
                </c:pt>
                <c:pt idx="1724">
                  <c:v>-97.473905775071003</c:v>
                </c:pt>
                <c:pt idx="1725">
                  <c:v>-110.928015455281</c:v>
                </c:pt>
                <c:pt idx="1726">
                  <c:v>-128.39863468096701</c:v>
                </c:pt>
                <c:pt idx="1727">
                  <c:v>-141.974054164808</c:v>
                </c:pt>
                <c:pt idx="1728">
                  <c:v>-146.51290390066899</c:v>
                </c:pt>
                <c:pt idx="1729">
                  <c:v>-140.50938053261399</c:v>
                </c:pt>
                <c:pt idx="1730">
                  <c:v>-125.26971424593999</c:v>
                </c:pt>
                <c:pt idx="1731">
                  <c:v>-103.495050711758</c:v>
                </c:pt>
                <c:pt idx="1732">
                  <c:v>-78.411165990667001</c:v>
                </c:pt>
                <c:pt idx="1733">
                  <c:v>-53.719013737670998</c:v>
                </c:pt>
                <c:pt idx="1734">
                  <c:v>-33.987236044419703</c:v>
                </c:pt>
                <c:pt idx="1735">
                  <c:v>-24.242738470270901</c:v>
                </c:pt>
                <c:pt idx="1736">
                  <c:v>-28.436541256175001</c:v>
                </c:pt>
                <c:pt idx="1737">
                  <c:v>-47.164795909375997</c:v>
                </c:pt>
                <c:pt idx="1738">
                  <c:v>-75.980072962376497</c:v>
                </c:pt>
                <c:pt idx="1739">
                  <c:v>-105.696619978733</c:v>
                </c:pt>
                <c:pt idx="1740">
                  <c:v>-125.06323111003501</c:v>
                </c:pt>
                <c:pt idx="1741">
                  <c:v>-124.878931508745</c:v>
                </c:pt>
                <c:pt idx="1742">
                  <c:v>-101.86375374105199</c:v>
                </c:pt>
                <c:pt idx="1743">
                  <c:v>-60.334846478214601</c:v>
                </c:pt>
                <c:pt idx="1744">
                  <c:v>-10.949971404069499</c:v>
                </c:pt>
                <c:pt idx="1745">
                  <c:v>33.235247558755198</c:v>
                </c:pt>
                <c:pt idx="1746">
                  <c:v>43.984588053626503</c:v>
                </c:pt>
                <c:pt idx="1747">
                  <c:v>48.017955668110801</c:v>
                </c:pt>
                <c:pt idx="1748">
                  <c:v>51.749250738230501</c:v>
                </c:pt>
                <c:pt idx="1749">
                  <c:v>51.9179896865096</c:v>
                </c:pt>
                <c:pt idx="1750">
                  <c:v>43.009120331194701</c:v>
                </c:pt>
                <c:pt idx="1751">
                  <c:v>44.383633090919503</c:v>
                </c:pt>
                <c:pt idx="1752">
                  <c:v>56.199656660371403</c:v>
                </c:pt>
                <c:pt idx="1753">
                  <c:v>65.177428301507703</c:v>
                </c:pt>
                <c:pt idx="1754">
                  <c:v>66.679215577422497</c:v>
                </c:pt>
                <c:pt idx="1755">
                  <c:v>67.741239518399794</c:v>
                </c:pt>
                <c:pt idx="1756">
                  <c:v>68.345287960549001</c:v>
                </c:pt>
                <c:pt idx="1757">
                  <c:v>45.154649169535197</c:v>
                </c:pt>
                <c:pt idx="1758">
                  <c:v>17.098972468161101</c:v>
                </c:pt>
                <c:pt idx="1759">
                  <c:v>-3.6401785093093899</c:v>
                </c:pt>
                <c:pt idx="1760">
                  <c:v>-9.7789049538680395</c:v>
                </c:pt>
                <c:pt idx="1761">
                  <c:v>0.265793101034284</c:v>
                </c:pt>
                <c:pt idx="1762">
                  <c:v>21.564826206641001</c:v>
                </c:pt>
                <c:pt idx="1763">
                  <c:v>44.361679658249102</c:v>
                </c:pt>
                <c:pt idx="1764">
                  <c:v>55.141384252234701</c:v>
                </c:pt>
                <c:pt idx="1765">
                  <c:v>51.180562999014903</c:v>
                </c:pt>
                <c:pt idx="1766">
                  <c:v>27.282736794783801</c:v>
                </c:pt>
                <c:pt idx="1767">
                  <c:v>-15.7135515102153</c:v>
                </c:pt>
                <c:pt idx="1768">
                  <c:v>-67.1950175525931</c:v>
                </c:pt>
                <c:pt idx="1769">
                  <c:v>-115.658997325859</c:v>
                </c:pt>
                <c:pt idx="1770">
                  <c:v>-124.634319037005</c:v>
                </c:pt>
                <c:pt idx="1771">
                  <c:v>-130.77715114718501</c:v>
                </c:pt>
                <c:pt idx="1772">
                  <c:v>-137.07287908645799</c:v>
                </c:pt>
                <c:pt idx="1773">
                  <c:v>-141.01114546695399</c:v>
                </c:pt>
                <c:pt idx="1774">
                  <c:v>-116.655295643592</c:v>
                </c:pt>
                <c:pt idx="1775">
                  <c:v>-97.467754528239993</c:v>
                </c:pt>
                <c:pt idx="1776">
                  <c:v>-91.036746371253102</c:v>
                </c:pt>
                <c:pt idx="1777">
                  <c:v>-100.187488292617</c:v>
                </c:pt>
                <c:pt idx="1778">
                  <c:v>-122.293772946008</c:v>
                </c:pt>
                <c:pt idx="1779">
                  <c:v>-150</c:v>
                </c:pt>
                <c:pt idx="1780">
                  <c:v>-150</c:v>
                </c:pt>
                <c:pt idx="1781">
                  <c:v>-150</c:v>
                </c:pt>
                <c:pt idx="1782">
                  <c:v>-150</c:v>
                </c:pt>
                <c:pt idx="1783">
                  <c:v>-150</c:v>
                </c:pt>
                <c:pt idx="1784">
                  <c:v>-147.189572327327</c:v>
                </c:pt>
                <c:pt idx="1785">
                  <c:v>-112.09353431690199</c:v>
                </c:pt>
                <c:pt idx="1786">
                  <c:v>-75.338469581646294</c:v>
                </c:pt>
                <c:pt idx="1787">
                  <c:v>-59.273020976402599</c:v>
                </c:pt>
                <c:pt idx="1788">
                  <c:v>-59.056276293617501</c:v>
                </c:pt>
                <c:pt idx="1789">
                  <c:v>-57.987959392224802</c:v>
                </c:pt>
                <c:pt idx="1790">
                  <c:v>-56.0758346413553</c:v>
                </c:pt>
                <c:pt idx="1791">
                  <c:v>-67.507347789953599</c:v>
                </c:pt>
                <c:pt idx="1792">
                  <c:v>-105.310510794591</c:v>
                </c:pt>
                <c:pt idx="1793">
                  <c:v>-139.49696203935301</c:v>
                </c:pt>
                <c:pt idx="1794">
                  <c:v>-150</c:v>
                </c:pt>
                <c:pt idx="1795">
                  <c:v>-150</c:v>
                </c:pt>
                <c:pt idx="1796">
                  <c:v>-142.167131113403</c:v>
                </c:pt>
                <c:pt idx="1797">
                  <c:v>-108.693263445997</c:v>
                </c:pt>
                <c:pt idx="1798">
                  <c:v>-71.803653357340593</c:v>
                </c:pt>
                <c:pt idx="1799">
                  <c:v>-43.4012903049166</c:v>
                </c:pt>
                <c:pt idx="1800">
                  <c:v>-31.2273569388338</c:v>
                </c:pt>
                <c:pt idx="1801">
                  <c:v>-35.307648423021199</c:v>
                </c:pt>
                <c:pt idx="1802">
                  <c:v>-48.203787148173198</c:v>
                </c:pt>
                <c:pt idx="1803">
                  <c:v>-58.674357584400603</c:v>
                </c:pt>
                <c:pt idx="1804">
                  <c:v>-56.700082982778802</c:v>
                </c:pt>
                <c:pt idx="1805">
                  <c:v>-37.996853561059098</c:v>
                </c:pt>
                <c:pt idx="1806">
                  <c:v>-6.3808535389648204</c:v>
                </c:pt>
                <c:pt idx="1807">
                  <c:v>27.282132216085099</c:v>
                </c:pt>
                <c:pt idx="1808">
                  <c:v>49.958665083657202</c:v>
                </c:pt>
                <c:pt idx="1809">
                  <c:v>53.2193804803101</c:v>
                </c:pt>
                <c:pt idx="1810">
                  <c:v>38.007563941212098</c:v>
                </c:pt>
                <c:pt idx="1811">
                  <c:v>13.8777459556655</c:v>
                </c:pt>
                <c:pt idx="1812">
                  <c:v>-5.9220175909511701</c:v>
                </c:pt>
                <c:pt idx="1813">
                  <c:v>-10.0165715854942</c:v>
                </c:pt>
                <c:pt idx="1814">
                  <c:v>4.7918686084860198</c:v>
                </c:pt>
                <c:pt idx="1815">
                  <c:v>33.684982062835999</c:v>
                </c:pt>
                <c:pt idx="1816">
                  <c:v>65.915239488479997</c:v>
                </c:pt>
                <c:pt idx="1817">
                  <c:v>65.586800592059404</c:v>
                </c:pt>
                <c:pt idx="1818">
                  <c:v>63.2300754393505</c:v>
                </c:pt>
                <c:pt idx="1819">
                  <c:v>60.171557098383602</c:v>
                </c:pt>
                <c:pt idx="1820">
                  <c:v>30.917304448995601</c:v>
                </c:pt>
                <c:pt idx="1821">
                  <c:v>-23.192831402439499</c:v>
                </c:pt>
                <c:pt idx="1822">
                  <c:v>-78.003708763669394</c:v>
                </c:pt>
                <c:pt idx="1823">
                  <c:v>-106.540301945943</c:v>
                </c:pt>
                <c:pt idx="1824">
                  <c:v>-109.66637146333299</c:v>
                </c:pt>
                <c:pt idx="1825">
                  <c:v>-112.499785583487</c:v>
                </c:pt>
                <c:pt idx="1826">
                  <c:v>-110.636282941213</c:v>
                </c:pt>
                <c:pt idx="1827">
                  <c:v>-75.304657454932396</c:v>
                </c:pt>
                <c:pt idx="1828">
                  <c:v>-40.413720507666902</c:v>
                </c:pt>
                <c:pt idx="1829">
                  <c:v>-15.9396841195148</c:v>
                </c:pt>
                <c:pt idx="1830">
                  <c:v>-8.3665887262293293</c:v>
                </c:pt>
                <c:pt idx="1831">
                  <c:v>-19.4356819225268</c:v>
                </c:pt>
                <c:pt idx="1832">
                  <c:v>-46.035441168660803</c:v>
                </c:pt>
                <c:pt idx="1833">
                  <c:v>-81.606817383353601</c:v>
                </c:pt>
                <c:pt idx="1834">
                  <c:v>-118.751646569304</c:v>
                </c:pt>
                <c:pt idx="1835">
                  <c:v>-150</c:v>
                </c:pt>
                <c:pt idx="1836">
                  <c:v>-150</c:v>
                </c:pt>
                <c:pt idx="1837">
                  <c:v>-150</c:v>
                </c:pt>
                <c:pt idx="1838">
                  <c:v>-150</c:v>
                </c:pt>
                <c:pt idx="1839">
                  <c:v>-150</c:v>
                </c:pt>
                <c:pt idx="1840">
                  <c:v>-150</c:v>
                </c:pt>
                <c:pt idx="1841">
                  <c:v>-150</c:v>
                </c:pt>
                <c:pt idx="1842">
                  <c:v>-150</c:v>
                </c:pt>
                <c:pt idx="1843">
                  <c:v>-150</c:v>
                </c:pt>
                <c:pt idx="1844">
                  <c:v>-150</c:v>
                </c:pt>
                <c:pt idx="1845">
                  <c:v>-150</c:v>
                </c:pt>
                <c:pt idx="1846">
                  <c:v>-150</c:v>
                </c:pt>
                <c:pt idx="1847">
                  <c:v>-150</c:v>
                </c:pt>
                <c:pt idx="1848">
                  <c:v>-150</c:v>
                </c:pt>
                <c:pt idx="1849">
                  <c:v>-150</c:v>
                </c:pt>
                <c:pt idx="1850">
                  <c:v>-150</c:v>
                </c:pt>
                <c:pt idx="1851">
                  <c:v>-119.30675886522999</c:v>
                </c:pt>
                <c:pt idx="1852">
                  <c:v>-90.259502321269906</c:v>
                </c:pt>
                <c:pt idx="1853">
                  <c:v>-73.709556779533102</c:v>
                </c:pt>
                <c:pt idx="1854">
                  <c:v>-74.581149774318405</c:v>
                </c:pt>
                <c:pt idx="1855">
                  <c:v>-89.343220155930496</c:v>
                </c:pt>
                <c:pt idx="1856">
                  <c:v>-107.626412791173</c:v>
                </c:pt>
                <c:pt idx="1857">
                  <c:v>-117.47352104119</c:v>
                </c:pt>
                <c:pt idx="1858">
                  <c:v>-111.461300631101</c:v>
                </c:pt>
                <c:pt idx="1859">
                  <c:v>-90.722077527600902</c:v>
                </c:pt>
                <c:pt idx="1860">
                  <c:v>-64.738092918688807</c:v>
                </c:pt>
                <c:pt idx="1861">
                  <c:v>-46.613777345419798</c:v>
                </c:pt>
                <c:pt idx="1862">
                  <c:v>-46.138394133449701</c:v>
                </c:pt>
                <c:pt idx="1863">
                  <c:v>-64.298718990440904</c:v>
                </c:pt>
                <c:pt idx="1864">
                  <c:v>-92.406285250043894</c:v>
                </c:pt>
                <c:pt idx="1865">
                  <c:v>-116.17818858356399</c:v>
                </c:pt>
                <c:pt idx="1866">
                  <c:v>-122.31278401659399</c:v>
                </c:pt>
                <c:pt idx="1867">
                  <c:v>-104.478495251464</c:v>
                </c:pt>
                <c:pt idx="1868">
                  <c:v>-65.799238436752006</c:v>
                </c:pt>
                <c:pt idx="1869">
                  <c:v>-17.170967264154399</c:v>
                </c:pt>
                <c:pt idx="1870">
                  <c:v>27.8656262656514</c:v>
                </c:pt>
                <c:pt idx="1871">
                  <c:v>45.909955969582903</c:v>
                </c:pt>
                <c:pt idx="1872">
                  <c:v>50.124379561100298</c:v>
                </c:pt>
                <c:pt idx="1873">
                  <c:v>53.957985149214601</c:v>
                </c:pt>
                <c:pt idx="1874">
                  <c:v>57.3821181368033</c:v>
                </c:pt>
                <c:pt idx="1875">
                  <c:v>58.985094308628597</c:v>
                </c:pt>
                <c:pt idx="1876">
                  <c:v>54.5185124706084</c:v>
                </c:pt>
                <c:pt idx="1877">
                  <c:v>53.394715579421003</c:v>
                </c:pt>
                <c:pt idx="1878">
                  <c:v>54.7111221579868</c:v>
                </c:pt>
                <c:pt idx="1879">
                  <c:v>57.977446533326102</c:v>
                </c:pt>
                <c:pt idx="1880">
                  <c:v>63.627865004995897</c:v>
                </c:pt>
                <c:pt idx="1881">
                  <c:v>67.963454723245405</c:v>
                </c:pt>
                <c:pt idx="1882">
                  <c:v>67.3664577314306</c:v>
                </c:pt>
                <c:pt idx="1883">
                  <c:v>66.216141163564103</c:v>
                </c:pt>
                <c:pt idx="1884">
                  <c:v>64.5127611394566</c:v>
                </c:pt>
                <c:pt idx="1885">
                  <c:v>62.260834249410202</c:v>
                </c:pt>
                <c:pt idx="1886">
                  <c:v>34.161719969205301</c:v>
                </c:pt>
                <c:pt idx="1887">
                  <c:v>-5.5256735007562101</c:v>
                </c:pt>
                <c:pt idx="1888">
                  <c:v>-42.335187624921502</c:v>
                </c:pt>
                <c:pt idx="1889">
                  <c:v>-65.454014850367301</c:v>
                </c:pt>
                <c:pt idx="1890">
                  <c:v>-67.992404874154701</c:v>
                </c:pt>
                <c:pt idx="1891">
                  <c:v>-54.586665111732103</c:v>
                </c:pt>
                <c:pt idx="1892">
                  <c:v>-36.6138727775486</c:v>
                </c:pt>
                <c:pt idx="1893">
                  <c:v>-27.017677585459001</c:v>
                </c:pt>
                <c:pt idx="1894">
                  <c:v>-34.405144500893599</c:v>
                </c:pt>
                <c:pt idx="1895">
                  <c:v>-59.693577311435703</c:v>
                </c:pt>
                <c:pt idx="1896">
                  <c:v>-95.777063085990306</c:v>
                </c:pt>
                <c:pt idx="1897">
                  <c:v>-130.15117264839</c:v>
                </c:pt>
                <c:pt idx="1898">
                  <c:v>-150</c:v>
                </c:pt>
                <c:pt idx="1899">
                  <c:v>-150</c:v>
                </c:pt>
                <c:pt idx="1900">
                  <c:v>-135.28850716300599</c:v>
                </c:pt>
                <c:pt idx="1901">
                  <c:v>-117.606229070561</c:v>
                </c:pt>
                <c:pt idx="1902">
                  <c:v>-111.043208092667</c:v>
                </c:pt>
                <c:pt idx="1903">
                  <c:v>-122.156162309069</c:v>
                </c:pt>
                <c:pt idx="1904">
                  <c:v>-148.463599374399</c:v>
                </c:pt>
                <c:pt idx="1905">
                  <c:v>-150</c:v>
                </c:pt>
                <c:pt idx="1906">
                  <c:v>-150</c:v>
                </c:pt>
                <c:pt idx="1907">
                  <c:v>-150</c:v>
                </c:pt>
                <c:pt idx="1908">
                  <c:v>-150</c:v>
                </c:pt>
                <c:pt idx="1909">
                  <c:v>-146.53066711346099</c:v>
                </c:pt>
                <c:pt idx="1910">
                  <c:v>-108.169037524903</c:v>
                </c:pt>
                <c:pt idx="1911">
                  <c:v>-76.856211629956704</c:v>
                </c:pt>
                <c:pt idx="1912">
                  <c:v>-63.609871203363298</c:v>
                </c:pt>
                <c:pt idx="1913">
                  <c:v>-62.9868702059782</c:v>
                </c:pt>
                <c:pt idx="1914">
                  <c:v>-61.5889489611965</c:v>
                </c:pt>
                <c:pt idx="1915">
                  <c:v>-59.428701580033298</c:v>
                </c:pt>
                <c:pt idx="1916">
                  <c:v>-56.528907406542302</c:v>
                </c:pt>
                <c:pt idx="1917">
                  <c:v>-52.922286803485797</c:v>
                </c:pt>
                <c:pt idx="1918">
                  <c:v>-53.527403824535703</c:v>
                </c:pt>
                <c:pt idx="1919">
                  <c:v>-67.9715933312592</c:v>
                </c:pt>
                <c:pt idx="1920">
                  <c:v>-86.784297757063598</c:v>
                </c:pt>
                <c:pt idx="1921">
                  <c:v>-104.20375873091901</c:v>
                </c:pt>
                <c:pt idx="1922">
                  <c:v>-114.122696122603</c:v>
                </c:pt>
                <c:pt idx="1923">
                  <c:v>-112.731167147937</c:v>
                </c:pt>
                <c:pt idx="1924">
                  <c:v>-100.365576671602</c:v>
                </c:pt>
                <c:pt idx="1925">
                  <c:v>-81.7534801204541</c:v>
                </c:pt>
                <c:pt idx="1926">
                  <c:v>-63.910753310897803</c:v>
                </c:pt>
                <c:pt idx="1927">
                  <c:v>-52.279312975467803</c:v>
                </c:pt>
                <c:pt idx="1928">
                  <c:v>-47.697332639771403</c:v>
                </c:pt>
                <c:pt idx="1929">
                  <c:v>-46.236790083881701</c:v>
                </c:pt>
                <c:pt idx="1930">
                  <c:v>-41.740675625285903</c:v>
                </c:pt>
                <c:pt idx="1931">
                  <c:v>-29.225016611795098</c:v>
                </c:pt>
                <c:pt idx="1932">
                  <c:v>-7.3646759497442202</c:v>
                </c:pt>
                <c:pt idx="1933">
                  <c:v>20.507203400192299</c:v>
                </c:pt>
                <c:pt idx="1934">
                  <c:v>47.4547874714941</c:v>
                </c:pt>
                <c:pt idx="1935">
                  <c:v>55.987197785259497</c:v>
                </c:pt>
                <c:pt idx="1936">
                  <c:v>59.573021239620601</c:v>
                </c:pt>
                <c:pt idx="1937">
                  <c:v>62.486142746011801</c:v>
                </c:pt>
                <c:pt idx="1938">
                  <c:v>63.8550708603019</c:v>
                </c:pt>
                <c:pt idx="1939">
                  <c:v>61.0691356640287</c:v>
                </c:pt>
                <c:pt idx="1940">
                  <c:v>64.3388322516643</c:v>
                </c:pt>
                <c:pt idx="1941">
                  <c:v>67.033769021836207</c:v>
                </c:pt>
                <c:pt idx="1942">
                  <c:v>66.378445209154094</c:v>
                </c:pt>
                <c:pt idx="1943">
                  <c:v>65.029912333780402</c:v>
                </c:pt>
                <c:pt idx="1944">
                  <c:v>51.121037098716698</c:v>
                </c:pt>
                <c:pt idx="1945">
                  <c:v>20.787187975233</c:v>
                </c:pt>
                <c:pt idx="1946">
                  <c:v>-16.078106076743602</c:v>
                </c:pt>
                <c:pt idx="1947">
                  <c:v>-52.509449464566401</c:v>
                </c:pt>
                <c:pt idx="1948">
                  <c:v>-83.119478994374205</c:v>
                </c:pt>
                <c:pt idx="1949">
                  <c:v>-104.844330924434</c:v>
                </c:pt>
                <c:pt idx="1950">
                  <c:v>-109.73632095390001</c:v>
                </c:pt>
                <c:pt idx="1951">
                  <c:v>-115.133770751848</c:v>
                </c:pt>
                <c:pt idx="1952">
                  <c:v>-120.982961780886</c:v>
                </c:pt>
                <c:pt idx="1953">
                  <c:v>-127.14605397023701</c:v>
                </c:pt>
                <c:pt idx="1954">
                  <c:v>-133.46584434511701</c:v>
                </c:pt>
                <c:pt idx="1955">
                  <c:v>-118.455512615413</c:v>
                </c:pt>
                <c:pt idx="1956">
                  <c:v>-94.167797493646106</c:v>
                </c:pt>
                <c:pt idx="1957">
                  <c:v>-67.946512279691305</c:v>
                </c:pt>
                <c:pt idx="1958">
                  <c:v>-48.128946394078497</c:v>
                </c:pt>
                <c:pt idx="1959">
                  <c:v>-42.541445691432401</c:v>
                </c:pt>
                <c:pt idx="1960">
                  <c:v>-55.268547714323503</c:v>
                </c:pt>
                <c:pt idx="1961">
                  <c:v>-84.894298115343901</c:v>
                </c:pt>
                <c:pt idx="1962">
                  <c:v>-124.894562222318</c:v>
                </c:pt>
                <c:pt idx="1963">
                  <c:v>-150</c:v>
                </c:pt>
                <c:pt idx="1964">
                  <c:v>-150</c:v>
                </c:pt>
                <c:pt idx="1965">
                  <c:v>-150</c:v>
                </c:pt>
                <c:pt idx="1966">
                  <c:v>-150</c:v>
                </c:pt>
                <c:pt idx="1967">
                  <c:v>-150</c:v>
                </c:pt>
                <c:pt idx="1968">
                  <c:v>-150</c:v>
                </c:pt>
                <c:pt idx="1969">
                  <c:v>-150</c:v>
                </c:pt>
                <c:pt idx="1970">
                  <c:v>-150</c:v>
                </c:pt>
                <c:pt idx="1971">
                  <c:v>-141.530463275469</c:v>
                </c:pt>
                <c:pt idx="1972">
                  <c:v>-114.771405898604</c:v>
                </c:pt>
                <c:pt idx="1973">
                  <c:v>-87.017679725531394</c:v>
                </c:pt>
                <c:pt idx="1974">
                  <c:v>-67.049344684217203</c:v>
                </c:pt>
                <c:pt idx="1975">
                  <c:v>-67.078082481483094</c:v>
                </c:pt>
                <c:pt idx="1976">
                  <c:v>-66.634823570334405</c:v>
                </c:pt>
                <c:pt idx="1977">
                  <c:v>-65.721420129753099</c:v>
                </c:pt>
                <c:pt idx="1978">
                  <c:v>-77.026152644883794</c:v>
                </c:pt>
                <c:pt idx="1979">
                  <c:v>-111.962838378369</c:v>
                </c:pt>
                <c:pt idx="1980">
                  <c:v>-147.71287095566601</c:v>
                </c:pt>
                <c:pt idx="1981">
                  <c:v>-150</c:v>
                </c:pt>
                <c:pt idx="1982">
                  <c:v>-150</c:v>
                </c:pt>
                <c:pt idx="1983">
                  <c:v>-150</c:v>
                </c:pt>
                <c:pt idx="1984">
                  <c:v>-142.597257837217</c:v>
                </c:pt>
                <c:pt idx="1985">
                  <c:v>-97.808133098554293</c:v>
                </c:pt>
                <c:pt idx="1986">
                  <c:v>-49.779969370420098</c:v>
                </c:pt>
                <c:pt idx="1987">
                  <c:v>-32.508797261790498</c:v>
                </c:pt>
                <c:pt idx="1988">
                  <c:v>-27.132209666222298</c:v>
                </c:pt>
                <c:pt idx="1989">
                  <c:v>-21.4782112368467</c:v>
                </c:pt>
                <c:pt idx="1990">
                  <c:v>-17.442994924333199</c:v>
                </c:pt>
                <c:pt idx="1991">
                  <c:v>-57.391883831488698</c:v>
                </c:pt>
                <c:pt idx="1992">
                  <c:v>-99.692023020321599</c:v>
                </c:pt>
                <c:pt idx="1993">
                  <c:v>-131.144132088628</c:v>
                </c:pt>
                <c:pt idx="1994">
                  <c:v>-139.81896787252199</c:v>
                </c:pt>
                <c:pt idx="1995">
                  <c:v>-128.10553534597901</c:v>
                </c:pt>
                <c:pt idx="1996">
                  <c:v>-93.7692298463584</c:v>
                </c:pt>
                <c:pt idx="1997">
                  <c:v>-48.373247336505798</c:v>
                </c:pt>
                <c:pt idx="1998">
                  <c:v>-3.5772744571088899</c:v>
                </c:pt>
                <c:pt idx="1999">
                  <c:v>31.055838644643799</c:v>
                </c:pt>
                <c:pt idx="2000">
                  <c:v>45.016158423044303</c:v>
                </c:pt>
                <c:pt idx="2001">
                  <c:v>49.944007883408403</c:v>
                </c:pt>
                <c:pt idx="2002">
                  <c:v>54.411348499626598</c:v>
                </c:pt>
                <c:pt idx="2003">
                  <c:v>58.357964580620099</c:v>
                </c:pt>
                <c:pt idx="2004">
                  <c:v>61.727512716416598</c:v>
                </c:pt>
                <c:pt idx="2005">
                  <c:v>64.468613934397695</c:v>
                </c:pt>
                <c:pt idx="2006">
                  <c:v>66.535914461547605</c:v>
                </c:pt>
                <c:pt idx="2007">
                  <c:v>60.4271279552583</c:v>
                </c:pt>
                <c:pt idx="2008">
                  <c:v>35.663569931090201</c:v>
                </c:pt>
                <c:pt idx="2009">
                  <c:v>-2.2286897770849001</c:v>
                </c:pt>
                <c:pt idx="2010">
                  <c:v>-45.503033838480199</c:v>
                </c:pt>
                <c:pt idx="2011">
                  <c:v>-82.752112931775798</c:v>
                </c:pt>
                <c:pt idx="2012">
                  <c:v>-85.8171355403597</c:v>
                </c:pt>
                <c:pt idx="2013">
                  <c:v>-89.086646036311905</c:v>
                </c:pt>
                <c:pt idx="2014">
                  <c:v>-72.965515236056405</c:v>
                </c:pt>
                <c:pt idx="2015">
                  <c:v>-31.0501722032344</c:v>
                </c:pt>
                <c:pt idx="2016">
                  <c:v>13.5453834124057</c:v>
                </c:pt>
                <c:pt idx="2017">
                  <c:v>40.4629170095495</c:v>
                </c:pt>
                <c:pt idx="2018">
                  <c:v>34.1829364177906</c:v>
                </c:pt>
                <c:pt idx="2019">
                  <c:v>27.4972257844904</c:v>
                </c:pt>
                <c:pt idx="2020">
                  <c:v>2.0560155527872301</c:v>
                </c:pt>
                <c:pt idx="2021">
                  <c:v>-54.911915667035203</c:v>
                </c:pt>
                <c:pt idx="2022">
                  <c:v>-115.40138694353701</c:v>
                </c:pt>
                <c:pt idx="2023">
                  <c:v>-150</c:v>
                </c:pt>
                <c:pt idx="2024">
                  <c:v>-150</c:v>
                </c:pt>
                <c:pt idx="2025">
                  <c:v>-150</c:v>
                </c:pt>
                <c:pt idx="2026">
                  <c:v>-150</c:v>
                </c:pt>
                <c:pt idx="2027">
                  <c:v>-127.68738299766299</c:v>
                </c:pt>
                <c:pt idx="2028">
                  <c:v>-85.653320752554805</c:v>
                </c:pt>
                <c:pt idx="2029">
                  <c:v>-58.167786537028199</c:v>
                </c:pt>
                <c:pt idx="2030">
                  <c:v>-55.924769666932498</c:v>
                </c:pt>
                <c:pt idx="2031">
                  <c:v>-81.023297802329196</c:v>
                </c:pt>
                <c:pt idx="2032">
                  <c:v>-125.70627877872001</c:v>
                </c:pt>
                <c:pt idx="2033">
                  <c:v>-150</c:v>
                </c:pt>
                <c:pt idx="2034">
                  <c:v>-150</c:v>
                </c:pt>
                <c:pt idx="2035">
                  <c:v>-150</c:v>
                </c:pt>
                <c:pt idx="2036">
                  <c:v>-150</c:v>
                </c:pt>
                <c:pt idx="2037">
                  <c:v>-143.61430266080001</c:v>
                </c:pt>
                <c:pt idx="2038">
                  <c:v>-87.7117686532455</c:v>
                </c:pt>
                <c:pt idx="2039">
                  <c:v>-52.562262051852002</c:v>
                </c:pt>
                <c:pt idx="2040">
                  <c:v>-49.201014380238099</c:v>
                </c:pt>
                <c:pt idx="2041">
                  <c:v>-45.114184893988899</c:v>
                </c:pt>
                <c:pt idx="2042">
                  <c:v>-52.9274271362573</c:v>
                </c:pt>
                <c:pt idx="2043">
                  <c:v>-88.396444643826101</c:v>
                </c:pt>
                <c:pt idx="2044">
                  <c:v>-116.18515304023499</c:v>
                </c:pt>
                <c:pt idx="2045">
                  <c:v>-124.04170731881899</c:v>
                </c:pt>
                <c:pt idx="2046">
                  <c:v>-110.15939449878201</c:v>
                </c:pt>
                <c:pt idx="2047">
                  <c:v>-81.733401675625103</c:v>
                </c:pt>
                <c:pt idx="2048">
                  <c:v>-50.435515120029898</c:v>
                </c:pt>
                <c:pt idx="2049">
                  <c:v>-26.7278705230014</c:v>
                </c:pt>
                <c:pt idx="2050">
                  <c:v>-16.550884870254201</c:v>
                </c:pt>
                <c:pt idx="2051">
                  <c:v>-20.779008720072301</c:v>
                </c:pt>
                <c:pt idx="2052">
                  <c:v>-35.988273273113997</c:v>
                </c:pt>
                <c:pt idx="2053">
                  <c:v>-55.324097470283697</c:v>
                </c:pt>
                <c:pt idx="2054">
                  <c:v>-69.951455868827097</c:v>
                </c:pt>
                <c:pt idx="2055">
                  <c:v>-71.730795129617704</c:v>
                </c:pt>
                <c:pt idx="2056">
                  <c:v>-56.341469239522397</c:v>
                </c:pt>
                <c:pt idx="2057">
                  <c:v>-25.044306432175802</c:v>
                </c:pt>
                <c:pt idx="2058">
                  <c:v>13.999330409369099</c:v>
                </c:pt>
                <c:pt idx="2059">
                  <c:v>50.8373319643161</c:v>
                </c:pt>
                <c:pt idx="2060">
                  <c:v>64.4660537876955</c:v>
                </c:pt>
                <c:pt idx="2061">
                  <c:v>66.703075407554195</c:v>
                </c:pt>
                <c:pt idx="2062">
                  <c:v>61.547766265904002</c:v>
                </c:pt>
                <c:pt idx="2063">
                  <c:v>25.496954577745999</c:v>
                </c:pt>
                <c:pt idx="2064">
                  <c:v>-18.189768006193301</c:v>
                </c:pt>
                <c:pt idx="2065">
                  <c:v>-55.153600399864096</c:v>
                </c:pt>
                <c:pt idx="2066">
                  <c:v>-71.835375526308795</c:v>
                </c:pt>
                <c:pt idx="2067">
                  <c:v>-60.9800506140732</c:v>
                </c:pt>
                <c:pt idx="2068">
                  <c:v>-25.344264653417898</c:v>
                </c:pt>
                <c:pt idx="2069">
                  <c:v>22.565195690597399</c:v>
                </c:pt>
                <c:pt idx="2070">
                  <c:v>58.328017463365597</c:v>
                </c:pt>
                <c:pt idx="2071">
                  <c:v>54.660643787302703</c:v>
                </c:pt>
                <c:pt idx="2072">
                  <c:v>50.580199281607101</c:v>
                </c:pt>
                <c:pt idx="2073">
                  <c:v>23.539510762353999</c:v>
                </c:pt>
                <c:pt idx="2074">
                  <c:v>-39.995028623799598</c:v>
                </c:pt>
                <c:pt idx="2075">
                  <c:v>-100.880284782709</c:v>
                </c:pt>
                <c:pt idx="2076">
                  <c:v>-118.35599797719701</c:v>
                </c:pt>
                <c:pt idx="2077">
                  <c:v>-123.674343463143</c:v>
                </c:pt>
                <c:pt idx="2078">
                  <c:v>-121.864513684679</c:v>
                </c:pt>
                <c:pt idx="2079">
                  <c:v>-82.480043838184201</c:v>
                </c:pt>
                <c:pt idx="2080">
                  <c:v>-47.485301946501799</c:v>
                </c:pt>
                <c:pt idx="2081">
                  <c:v>-33.827834239063002</c:v>
                </c:pt>
                <c:pt idx="2082">
                  <c:v>-48.575264918446202</c:v>
                </c:pt>
                <c:pt idx="2083">
                  <c:v>-86.196622615590798</c:v>
                </c:pt>
                <c:pt idx="2084">
                  <c:v>-131.51458948576499</c:v>
                </c:pt>
                <c:pt idx="2085">
                  <c:v>-150</c:v>
                </c:pt>
                <c:pt idx="2086">
                  <c:v>-150</c:v>
                </c:pt>
                <c:pt idx="2087">
                  <c:v>-150</c:v>
                </c:pt>
                <c:pt idx="2088">
                  <c:v>-143.87466668469301</c:v>
                </c:pt>
                <c:pt idx="2089">
                  <c:v>-117.637039870292</c:v>
                </c:pt>
                <c:pt idx="2090">
                  <c:v>-103.509577642727</c:v>
                </c:pt>
                <c:pt idx="2091">
                  <c:v>-107.049255510816</c:v>
                </c:pt>
                <c:pt idx="2092">
                  <c:v>-124.738724596582</c:v>
                </c:pt>
                <c:pt idx="2093">
                  <c:v>-146.757789239998</c:v>
                </c:pt>
                <c:pt idx="2094">
                  <c:v>-150</c:v>
                </c:pt>
                <c:pt idx="2095">
                  <c:v>-150</c:v>
                </c:pt>
                <c:pt idx="2096">
                  <c:v>-150</c:v>
                </c:pt>
                <c:pt idx="2097">
                  <c:v>-146.59387978994801</c:v>
                </c:pt>
                <c:pt idx="2098">
                  <c:v>-137.434498013981</c:v>
                </c:pt>
                <c:pt idx="2099">
                  <c:v>-135.95256039577299</c:v>
                </c:pt>
                <c:pt idx="2100">
                  <c:v>-141.64170010868199</c:v>
                </c:pt>
                <c:pt idx="2101">
                  <c:v>-149.79736546175599</c:v>
                </c:pt>
                <c:pt idx="2102">
                  <c:v>-150</c:v>
                </c:pt>
                <c:pt idx="2103">
                  <c:v>-150</c:v>
                </c:pt>
                <c:pt idx="2104">
                  <c:v>-146.11657590111599</c:v>
                </c:pt>
                <c:pt idx="2105">
                  <c:v>-136.434035381759</c:v>
                </c:pt>
                <c:pt idx="2106">
                  <c:v>-127.659672435369</c:v>
                </c:pt>
                <c:pt idx="2107">
                  <c:v>-120.75247627815899</c:v>
                </c:pt>
                <c:pt idx="2108">
                  <c:v>-113.811209458409</c:v>
                </c:pt>
                <c:pt idx="2109">
                  <c:v>-103.874657628832</c:v>
                </c:pt>
                <c:pt idx="2110">
                  <c:v>-89.816133026450899</c:v>
                </c:pt>
                <c:pt idx="2111">
                  <c:v>-74.240910620595699</c:v>
                </c:pt>
                <c:pt idx="2112">
                  <c:v>-63.0352667025359</c:v>
                </c:pt>
                <c:pt idx="2113">
                  <c:v>-62.255973262173796</c:v>
                </c:pt>
                <c:pt idx="2114">
                  <c:v>-74.202043485008403</c:v>
                </c:pt>
                <c:pt idx="2115">
                  <c:v>-94.879817445913204</c:v>
                </c:pt>
                <c:pt idx="2116">
                  <c:v>-114.585095034296</c:v>
                </c:pt>
                <c:pt idx="2117">
                  <c:v>-121.66936731930799</c:v>
                </c:pt>
                <c:pt idx="2118">
                  <c:v>-107.919925481017</c:v>
                </c:pt>
                <c:pt idx="2119">
                  <c:v>-73.062262253076796</c:v>
                </c:pt>
                <c:pt idx="2120">
                  <c:v>-25.733193391240999</c:v>
                </c:pt>
                <c:pt idx="2121">
                  <c:v>19.729867630519902</c:v>
                </c:pt>
                <c:pt idx="2122">
                  <c:v>33.7220024320373</c:v>
                </c:pt>
                <c:pt idx="2123">
                  <c:v>39.151772686083902</c:v>
                </c:pt>
                <c:pt idx="2124">
                  <c:v>40.119613239891997</c:v>
                </c:pt>
                <c:pt idx="2125">
                  <c:v>12.434667028174999</c:v>
                </c:pt>
                <c:pt idx="2126">
                  <c:v>-13.6992799649651</c:v>
                </c:pt>
                <c:pt idx="2127">
                  <c:v>-26.2718743183035</c:v>
                </c:pt>
                <c:pt idx="2128">
                  <c:v>-19.743675977148602</c:v>
                </c:pt>
                <c:pt idx="2129">
                  <c:v>3.2104657293095</c:v>
                </c:pt>
                <c:pt idx="2130">
                  <c:v>33.553321569885497</c:v>
                </c:pt>
                <c:pt idx="2131">
                  <c:v>58.941388784673897</c:v>
                </c:pt>
                <c:pt idx="2132">
                  <c:v>57.830103991313699</c:v>
                </c:pt>
                <c:pt idx="2133">
                  <c:v>55.883062176042202</c:v>
                </c:pt>
                <c:pt idx="2134">
                  <c:v>53.1219695919415</c:v>
                </c:pt>
                <c:pt idx="2135">
                  <c:v>48.527155505119197</c:v>
                </c:pt>
                <c:pt idx="2136">
                  <c:v>33.020071254129398</c:v>
                </c:pt>
                <c:pt idx="2137">
                  <c:v>24.120136185985999</c:v>
                </c:pt>
                <c:pt idx="2138">
                  <c:v>23.3541133664692</c:v>
                </c:pt>
                <c:pt idx="2139">
                  <c:v>28.261881790166498</c:v>
                </c:pt>
                <c:pt idx="2140">
                  <c:v>22.147593884877899</c:v>
                </c:pt>
                <c:pt idx="2141">
                  <c:v>15.24346913786</c:v>
                </c:pt>
                <c:pt idx="2142">
                  <c:v>8.0778417971257905</c:v>
                </c:pt>
                <c:pt idx="2143">
                  <c:v>-4.0614233343234298</c:v>
                </c:pt>
                <c:pt idx="2144">
                  <c:v>-40.818920197216599</c:v>
                </c:pt>
                <c:pt idx="2145">
                  <c:v>-86.203798041611606</c:v>
                </c:pt>
                <c:pt idx="2146">
                  <c:v>-133.71957889599699</c:v>
                </c:pt>
                <c:pt idx="2147">
                  <c:v>-150</c:v>
                </c:pt>
                <c:pt idx="2148">
                  <c:v>-150</c:v>
                </c:pt>
                <c:pt idx="2149">
                  <c:v>-150</c:v>
                </c:pt>
                <c:pt idx="2150">
                  <c:v>-150</c:v>
                </c:pt>
                <c:pt idx="2151">
                  <c:v>-150</c:v>
                </c:pt>
                <c:pt idx="2152">
                  <c:v>-150</c:v>
                </c:pt>
                <c:pt idx="2153">
                  <c:v>-150</c:v>
                </c:pt>
                <c:pt idx="2154">
                  <c:v>-150</c:v>
                </c:pt>
                <c:pt idx="2155">
                  <c:v>-150</c:v>
                </c:pt>
                <c:pt idx="2156">
                  <c:v>-150</c:v>
                </c:pt>
                <c:pt idx="2157">
                  <c:v>-150</c:v>
                </c:pt>
                <c:pt idx="2158">
                  <c:v>-150</c:v>
                </c:pt>
                <c:pt idx="2159">
                  <c:v>-150</c:v>
                </c:pt>
                <c:pt idx="2160">
                  <c:v>-150</c:v>
                </c:pt>
                <c:pt idx="2161">
                  <c:v>-150</c:v>
                </c:pt>
                <c:pt idx="2162">
                  <c:v>-140.133982800383</c:v>
                </c:pt>
                <c:pt idx="2163">
                  <c:v>-113.872234003559</c:v>
                </c:pt>
                <c:pt idx="2164">
                  <c:v>-93.884748815374394</c:v>
                </c:pt>
                <c:pt idx="2165">
                  <c:v>-78.707650093801306</c:v>
                </c:pt>
                <c:pt idx="2166">
                  <c:v>-65.473192080677705</c:v>
                </c:pt>
                <c:pt idx="2167">
                  <c:v>-52.260957150142801</c:v>
                </c:pt>
                <c:pt idx="2168">
                  <c:v>-39.924875299286001</c:v>
                </c:pt>
                <c:pt idx="2169">
                  <c:v>-31.926774647706001</c:v>
                </c:pt>
                <c:pt idx="2170">
                  <c:v>-32.830453442286803</c:v>
                </c:pt>
                <c:pt idx="2171">
                  <c:v>-45.722445475344003</c:v>
                </c:pt>
                <c:pt idx="2172">
                  <c:v>-70.215366995490697</c:v>
                </c:pt>
                <c:pt idx="2173">
                  <c:v>-101.90769008291799</c:v>
                </c:pt>
                <c:pt idx="2174">
                  <c:v>-133.29736998145401</c:v>
                </c:pt>
                <c:pt idx="2175">
                  <c:v>-136.97758488541999</c:v>
                </c:pt>
                <c:pt idx="2176">
                  <c:v>-131.981691166693</c:v>
                </c:pt>
                <c:pt idx="2177">
                  <c:v>-126.995968504115</c:v>
                </c:pt>
                <c:pt idx="2178">
                  <c:v>-116.54921187335501</c:v>
                </c:pt>
                <c:pt idx="2179">
                  <c:v>-74.137087941294595</c:v>
                </c:pt>
                <c:pt idx="2180">
                  <c:v>-29.768163768347399</c:v>
                </c:pt>
                <c:pt idx="2181">
                  <c:v>8.5891464381035796</c:v>
                </c:pt>
                <c:pt idx="2182">
                  <c:v>36.347161713329101</c:v>
                </c:pt>
                <c:pt idx="2183">
                  <c:v>48.8794319536849</c:v>
                </c:pt>
                <c:pt idx="2184">
                  <c:v>52.251328000107002</c:v>
                </c:pt>
                <c:pt idx="2185">
                  <c:v>55.2448925946494</c:v>
                </c:pt>
                <c:pt idx="2186">
                  <c:v>57.8564589924705</c:v>
                </c:pt>
                <c:pt idx="2187">
                  <c:v>59.639276330495001</c:v>
                </c:pt>
                <c:pt idx="2188">
                  <c:v>58.924839226657198</c:v>
                </c:pt>
                <c:pt idx="2189">
                  <c:v>58.740235669931401</c:v>
                </c:pt>
                <c:pt idx="2190">
                  <c:v>59.134521609331102</c:v>
                </c:pt>
                <c:pt idx="2191">
                  <c:v>60.567155838131399</c:v>
                </c:pt>
                <c:pt idx="2192">
                  <c:v>63.549569903753401</c:v>
                </c:pt>
                <c:pt idx="2193">
                  <c:v>65.435390990613399</c:v>
                </c:pt>
                <c:pt idx="2194">
                  <c:v>65.002139347822805</c:v>
                </c:pt>
                <c:pt idx="2195">
                  <c:v>64.191640441831694</c:v>
                </c:pt>
                <c:pt idx="2196">
                  <c:v>63.003369687529499</c:v>
                </c:pt>
                <c:pt idx="2197">
                  <c:v>60.582532171574599</c:v>
                </c:pt>
                <c:pt idx="2198">
                  <c:v>41.077929737465297</c:v>
                </c:pt>
                <c:pt idx="2199">
                  <c:v>14.5276416504078</c:v>
                </c:pt>
                <c:pt idx="2200">
                  <c:v>-16.2150815646574</c:v>
                </c:pt>
                <c:pt idx="2201">
                  <c:v>-48.017390631259303</c:v>
                </c:pt>
                <c:pt idx="2202">
                  <c:v>-78.308594652525997</c:v>
                </c:pt>
                <c:pt idx="2203">
                  <c:v>-104.828778128366</c:v>
                </c:pt>
                <c:pt idx="2204">
                  <c:v>-109.125621358762</c:v>
                </c:pt>
                <c:pt idx="2205">
                  <c:v>-113.79293641548</c:v>
                </c:pt>
                <c:pt idx="2206">
                  <c:v>-118.743786474354</c:v>
                </c:pt>
                <c:pt idx="2207">
                  <c:v>-123.91392917136</c:v>
                </c:pt>
                <c:pt idx="2208">
                  <c:v>-112.759754607768</c:v>
                </c:pt>
                <c:pt idx="2209">
                  <c:v>-80.701330307845794</c:v>
                </c:pt>
                <c:pt idx="2210">
                  <c:v>-47.695208230208202</c:v>
                </c:pt>
                <c:pt idx="2211">
                  <c:v>-24.5844854516826</c:v>
                </c:pt>
                <c:pt idx="2212">
                  <c:v>-21.051911808322</c:v>
                </c:pt>
                <c:pt idx="2213">
                  <c:v>-41.513755068981801</c:v>
                </c:pt>
                <c:pt idx="2214">
                  <c:v>-82.429563784389998</c:v>
                </c:pt>
                <c:pt idx="2215">
                  <c:v>-132.547811223672</c:v>
                </c:pt>
                <c:pt idx="2216">
                  <c:v>-150</c:v>
                </c:pt>
                <c:pt idx="2217">
                  <c:v>-150</c:v>
                </c:pt>
                <c:pt idx="2218">
                  <c:v>-150</c:v>
                </c:pt>
                <c:pt idx="2219">
                  <c:v>-150</c:v>
                </c:pt>
                <c:pt idx="2220">
                  <c:v>-127.045395094401</c:v>
                </c:pt>
                <c:pt idx="2221">
                  <c:v>-85.2157025366905</c:v>
                </c:pt>
                <c:pt idx="2222">
                  <c:v>-56.484940507075102</c:v>
                </c:pt>
                <c:pt idx="2223">
                  <c:v>-59.472065716872699</c:v>
                </c:pt>
                <c:pt idx="2224">
                  <c:v>-61.794911903634798</c:v>
                </c:pt>
                <c:pt idx="2225">
                  <c:v>-63.4091850683999</c:v>
                </c:pt>
                <c:pt idx="2226">
                  <c:v>-71.361178335197906</c:v>
                </c:pt>
                <c:pt idx="2227">
                  <c:v>-71.718754004118793</c:v>
                </c:pt>
                <c:pt idx="2228">
                  <c:v>-63.692006162454803</c:v>
                </c:pt>
                <c:pt idx="2229">
                  <c:v>-62.214037976034902</c:v>
                </c:pt>
                <c:pt idx="2230">
                  <c:v>-59.9512564771819</c:v>
                </c:pt>
                <c:pt idx="2231">
                  <c:v>-59.994232118239999</c:v>
                </c:pt>
                <c:pt idx="2232">
                  <c:v>-87.377430032454498</c:v>
                </c:pt>
                <c:pt idx="2233">
                  <c:v>-125.47258248566899</c:v>
                </c:pt>
                <c:pt idx="2234">
                  <c:v>-150</c:v>
                </c:pt>
                <c:pt idx="2235">
                  <c:v>-150</c:v>
                </c:pt>
                <c:pt idx="2236">
                  <c:v>-150</c:v>
                </c:pt>
                <c:pt idx="2237">
                  <c:v>-150</c:v>
                </c:pt>
                <c:pt idx="2238">
                  <c:v>-111.41754886521601</c:v>
                </c:pt>
                <c:pt idx="2239">
                  <c:v>-52.9623475084476</c:v>
                </c:pt>
                <c:pt idx="2240">
                  <c:v>-3.4614247842442198</c:v>
                </c:pt>
                <c:pt idx="2241">
                  <c:v>3.9784371159086001</c:v>
                </c:pt>
                <c:pt idx="2242">
                  <c:v>11.371955643992299</c:v>
                </c:pt>
                <c:pt idx="2243">
                  <c:v>18.61812490586</c:v>
                </c:pt>
                <c:pt idx="2244">
                  <c:v>-12.0026434901428</c:v>
                </c:pt>
                <c:pt idx="2245">
                  <c:v>-56.799672863035902</c:v>
                </c:pt>
                <c:pt idx="2246">
                  <c:v>-94.362738004361603</c:v>
                </c:pt>
                <c:pt idx="2247">
                  <c:v>-105.048649044445</c:v>
                </c:pt>
                <c:pt idx="2248">
                  <c:v>-100.30268381533099</c:v>
                </c:pt>
                <c:pt idx="2249">
                  <c:v>-73.378722624330393</c:v>
                </c:pt>
                <c:pt idx="2250">
                  <c:v>-24.642322162389998</c:v>
                </c:pt>
                <c:pt idx="2251">
                  <c:v>27.526742942829699</c:v>
                </c:pt>
                <c:pt idx="2252">
                  <c:v>62.496327378016403</c:v>
                </c:pt>
                <c:pt idx="2253">
                  <c:v>63.787484751175597</c:v>
                </c:pt>
                <c:pt idx="2254">
                  <c:v>64.228809294698394</c:v>
                </c:pt>
                <c:pt idx="2255">
                  <c:v>59.762231942383501</c:v>
                </c:pt>
                <c:pt idx="2256">
                  <c:v>19.585472496477902</c:v>
                </c:pt>
                <c:pt idx="2257">
                  <c:v>-24.026618579635699</c:v>
                </c:pt>
                <c:pt idx="2258">
                  <c:v>-61.317364841751498</c:v>
                </c:pt>
                <c:pt idx="2259">
                  <c:v>-87.405371765133793</c:v>
                </c:pt>
                <c:pt idx="2260">
                  <c:v>-99.218089053299707</c:v>
                </c:pt>
                <c:pt idx="2261">
                  <c:v>-101.461667047042</c:v>
                </c:pt>
                <c:pt idx="2262">
                  <c:v>-103.516002468186</c:v>
                </c:pt>
                <c:pt idx="2263">
                  <c:v>-105.915341068652</c:v>
                </c:pt>
                <c:pt idx="2264">
                  <c:v>-109.212890836688</c:v>
                </c:pt>
                <c:pt idx="2265">
                  <c:v>-113.78199241312799</c:v>
                </c:pt>
                <c:pt idx="2266">
                  <c:v>-113.938559599955</c:v>
                </c:pt>
                <c:pt idx="2267">
                  <c:v>-98.419325281216601</c:v>
                </c:pt>
                <c:pt idx="2268">
                  <c:v>-72.519034452667398</c:v>
                </c:pt>
                <c:pt idx="2269">
                  <c:v>-41.635795632705502</c:v>
                </c:pt>
                <c:pt idx="2270">
                  <c:v>-15.4745749683845</c:v>
                </c:pt>
                <c:pt idx="2271">
                  <c:v>-22.3076736715654</c:v>
                </c:pt>
                <c:pt idx="2272">
                  <c:v>-28.922197851884501</c:v>
                </c:pt>
                <c:pt idx="2273">
                  <c:v>-49.9237084704327</c:v>
                </c:pt>
                <c:pt idx="2274">
                  <c:v>-100.865584483985</c:v>
                </c:pt>
                <c:pt idx="2275">
                  <c:v>-150</c:v>
                </c:pt>
                <c:pt idx="2276">
                  <c:v>-150</c:v>
                </c:pt>
                <c:pt idx="2277">
                  <c:v>-150</c:v>
                </c:pt>
                <c:pt idx="2278">
                  <c:v>-150</c:v>
                </c:pt>
                <c:pt idx="2279">
                  <c:v>-150</c:v>
                </c:pt>
                <c:pt idx="2280">
                  <c:v>-150</c:v>
                </c:pt>
                <c:pt idx="2281">
                  <c:v>-116.807971931281</c:v>
                </c:pt>
                <c:pt idx="2282">
                  <c:v>-93.607596546384798</c:v>
                </c:pt>
                <c:pt idx="2283">
                  <c:v>-93.814451777264097</c:v>
                </c:pt>
                <c:pt idx="2284">
                  <c:v>-113.79036044531701</c:v>
                </c:pt>
                <c:pt idx="2285">
                  <c:v>-142.79231442070099</c:v>
                </c:pt>
                <c:pt idx="2286">
                  <c:v>-150</c:v>
                </c:pt>
                <c:pt idx="2287">
                  <c:v>-150</c:v>
                </c:pt>
                <c:pt idx="2288">
                  <c:v>-150</c:v>
                </c:pt>
                <c:pt idx="2289">
                  <c:v>-150</c:v>
                </c:pt>
                <c:pt idx="2290">
                  <c:v>-127.77362043124801</c:v>
                </c:pt>
                <c:pt idx="2291">
                  <c:v>-106.209699049497</c:v>
                </c:pt>
                <c:pt idx="2292">
                  <c:v>-93.182525435226495</c:v>
                </c:pt>
                <c:pt idx="2293">
                  <c:v>-87.602249669983706</c:v>
                </c:pt>
                <c:pt idx="2294">
                  <c:v>-83.730312139569705</c:v>
                </c:pt>
                <c:pt idx="2295">
                  <c:v>-74.673969871188604</c:v>
                </c:pt>
                <c:pt idx="2296">
                  <c:v>-56.2610543601619</c:v>
                </c:pt>
                <c:pt idx="2297">
                  <c:v>-29.611666568653401</c:v>
                </c:pt>
                <c:pt idx="2298">
                  <c:v>-9.6780761633401298</c:v>
                </c:pt>
                <c:pt idx="2299">
                  <c:v>-3.4896196892534799</c:v>
                </c:pt>
                <c:pt idx="2300">
                  <c:v>2.6984631097994098</c:v>
                </c:pt>
                <c:pt idx="2301">
                  <c:v>8.8457119946143301</c:v>
                </c:pt>
                <c:pt idx="2302">
                  <c:v>-20.436761904897601</c:v>
                </c:pt>
                <c:pt idx="2303">
                  <c:v>-59.581178156942798</c:v>
                </c:pt>
                <c:pt idx="2304">
                  <c:v>-96.312570589357094</c:v>
                </c:pt>
                <c:pt idx="2305">
                  <c:v>-117.00012269686501</c:v>
                </c:pt>
                <c:pt idx="2306">
                  <c:v>-111.862272617131</c:v>
                </c:pt>
                <c:pt idx="2307">
                  <c:v>-106.979509397681</c:v>
                </c:pt>
                <c:pt idx="2308">
                  <c:v>-76.944261717451695</c:v>
                </c:pt>
                <c:pt idx="2309">
                  <c:v>-33.0011772809845</c:v>
                </c:pt>
                <c:pt idx="2310">
                  <c:v>13.351873985118599</c:v>
                </c:pt>
                <c:pt idx="2311">
                  <c:v>53.931961945462099</c:v>
                </c:pt>
                <c:pt idx="2312">
                  <c:v>61.499537535006802</c:v>
                </c:pt>
                <c:pt idx="2313">
                  <c:v>63.993189528176401</c:v>
                </c:pt>
                <c:pt idx="2314">
                  <c:v>65.980633811053096</c:v>
                </c:pt>
                <c:pt idx="2315">
                  <c:v>67.441879420765403</c:v>
                </c:pt>
                <c:pt idx="2316">
                  <c:v>38.951045465971703</c:v>
                </c:pt>
                <c:pt idx="2317">
                  <c:v>10.710076642168399</c:v>
                </c:pt>
                <c:pt idx="2318">
                  <c:v>-8.1434644803741598</c:v>
                </c:pt>
                <c:pt idx="2319">
                  <c:v>-11.287906542598501</c:v>
                </c:pt>
                <c:pt idx="2320">
                  <c:v>2.4508375517317398</c:v>
                </c:pt>
                <c:pt idx="2321">
                  <c:v>28.045439580381601</c:v>
                </c:pt>
                <c:pt idx="2322">
                  <c:v>55.485575724249301</c:v>
                </c:pt>
                <c:pt idx="2323">
                  <c:v>58.963473727561997</c:v>
                </c:pt>
                <c:pt idx="2324">
                  <c:v>55.408491423508103</c:v>
                </c:pt>
                <c:pt idx="2325">
                  <c:v>48.289154432441102</c:v>
                </c:pt>
                <c:pt idx="2326">
                  <c:v>7.9262049472847096</c:v>
                </c:pt>
                <c:pt idx="2327">
                  <c:v>-39.189022333375902</c:v>
                </c:pt>
                <c:pt idx="2328">
                  <c:v>-81.4160155738669</c:v>
                </c:pt>
                <c:pt idx="2329">
                  <c:v>-110.70331458453801</c:v>
                </c:pt>
                <c:pt idx="2330">
                  <c:v>-124.358230866607</c:v>
                </c:pt>
                <c:pt idx="2331">
                  <c:v>-130.56426064610599</c:v>
                </c:pt>
                <c:pt idx="2332">
                  <c:v>-136.44745419972801</c:v>
                </c:pt>
                <c:pt idx="2333">
                  <c:v>-143.443777165863</c:v>
                </c:pt>
                <c:pt idx="2334">
                  <c:v>-149.96443774264199</c:v>
                </c:pt>
                <c:pt idx="2335">
                  <c:v>-150</c:v>
                </c:pt>
                <c:pt idx="2336">
                  <c:v>-150</c:v>
                </c:pt>
                <c:pt idx="2337">
                  <c:v>-150</c:v>
                </c:pt>
                <c:pt idx="2338">
                  <c:v>-130.39440117196699</c:v>
                </c:pt>
                <c:pt idx="2339">
                  <c:v>-88.513458273182493</c:v>
                </c:pt>
                <c:pt idx="2340">
                  <c:v>-53.276971202596002</c:v>
                </c:pt>
                <c:pt idx="2341">
                  <c:v>-41.3520748624329</c:v>
                </c:pt>
                <c:pt idx="2342">
                  <c:v>-54.156810343749498</c:v>
                </c:pt>
                <c:pt idx="2343">
                  <c:v>-92.427759028648595</c:v>
                </c:pt>
                <c:pt idx="2344">
                  <c:v>-138.980938563618</c:v>
                </c:pt>
                <c:pt idx="2345">
                  <c:v>-150</c:v>
                </c:pt>
                <c:pt idx="2346">
                  <c:v>-150</c:v>
                </c:pt>
                <c:pt idx="2347">
                  <c:v>-150</c:v>
                </c:pt>
                <c:pt idx="2348">
                  <c:v>-130.89760100323201</c:v>
                </c:pt>
                <c:pt idx="2349">
                  <c:v>-95.281540613878406</c:v>
                </c:pt>
                <c:pt idx="2350">
                  <c:v>-77.824574695203196</c:v>
                </c:pt>
                <c:pt idx="2351">
                  <c:v>-87.274080135700899</c:v>
                </c:pt>
                <c:pt idx="2352">
                  <c:v>-119.221278061793</c:v>
                </c:pt>
                <c:pt idx="2353">
                  <c:v>-150</c:v>
                </c:pt>
                <c:pt idx="2354">
                  <c:v>-150</c:v>
                </c:pt>
                <c:pt idx="2355">
                  <c:v>-150</c:v>
                </c:pt>
                <c:pt idx="2356">
                  <c:v>-150</c:v>
                </c:pt>
                <c:pt idx="2357">
                  <c:v>-114.895073161639</c:v>
                </c:pt>
                <c:pt idx="2358">
                  <c:v>-67.179670860712093</c:v>
                </c:pt>
                <c:pt idx="2359">
                  <c:v>-32.604685048401898</c:v>
                </c:pt>
                <c:pt idx="2360">
                  <c:v>-19.2287593710642</c:v>
                </c:pt>
                <c:pt idx="2361">
                  <c:v>-25.100257800929899</c:v>
                </c:pt>
                <c:pt idx="2362">
                  <c:v>-40.479741443324997</c:v>
                </c:pt>
                <c:pt idx="2363">
                  <c:v>-53.236993571172803</c:v>
                </c:pt>
                <c:pt idx="2364">
                  <c:v>-54.350014862123501</c:v>
                </c:pt>
                <c:pt idx="2365">
                  <c:v>-41.024412182415702</c:v>
                </c:pt>
                <c:pt idx="2366">
                  <c:v>-16.362470574831299</c:v>
                </c:pt>
                <c:pt idx="2367">
                  <c:v>13.3381787708798</c:v>
                </c:pt>
                <c:pt idx="2368">
                  <c:v>37.845756138078499</c:v>
                </c:pt>
                <c:pt idx="2369">
                  <c:v>42.9039351287351</c:v>
                </c:pt>
                <c:pt idx="2370">
                  <c:v>47.487902084916598</c:v>
                </c:pt>
                <c:pt idx="2371">
                  <c:v>51.5463494465465</c:v>
                </c:pt>
                <c:pt idx="2372">
                  <c:v>55.034203198771102</c:v>
                </c:pt>
                <c:pt idx="2373">
                  <c:v>42.9951487179342</c:v>
                </c:pt>
                <c:pt idx="2374">
                  <c:v>6.2755492008063101</c:v>
                </c:pt>
                <c:pt idx="2375">
                  <c:v>-34.8079197630259</c:v>
                </c:pt>
                <c:pt idx="2376">
                  <c:v>-69.390780605702801</c:v>
                </c:pt>
                <c:pt idx="2377">
                  <c:v>-86.233563917967203</c:v>
                </c:pt>
                <c:pt idx="2378">
                  <c:v>-78.700655249571</c:v>
                </c:pt>
                <c:pt idx="2379">
                  <c:v>-48.645120002754403</c:v>
                </c:pt>
                <c:pt idx="2380">
                  <c:v>-7.0097666210549603</c:v>
                </c:pt>
                <c:pt idx="2381">
                  <c:v>29.9554526254588</c:v>
                </c:pt>
                <c:pt idx="2382">
                  <c:v>47.305133947564201</c:v>
                </c:pt>
                <c:pt idx="2383">
                  <c:v>38.099949942489303</c:v>
                </c:pt>
                <c:pt idx="2384">
                  <c:v>6.6879926835581598</c:v>
                </c:pt>
                <c:pt idx="2385">
                  <c:v>-33.093599985206701</c:v>
                </c:pt>
                <c:pt idx="2386">
                  <c:v>-64.120721754175804</c:v>
                </c:pt>
                <c:pt idx="2387">
                  <c:v>-73.818373236902502</c:v>
                </c:pt>
                <c:pt idx="2388">
                  <c:v>-59.791077521523597</c:v>
                </c:pt>
                <c:pt idx="2389">
                  <c:v>-30.598188607856901</c:v>
                </c:pt>
                <c:pt idx="2390">
                  <c:v>-1.6204818266340699</c:v>
                </c:pt>
                <c:pt idx="2391">
                  <c:v>4.6568014769686696</c:v>
                </c:pt>
                <c:pt idx="2392">
                  <c:v>-2.0214980289835198</c:v>
                </c:pt>
                <c:pt idx="2393">
                  <c:v>-30.963475555183098</c:v>
                </c:pt>
                <c:pt idx="2394">
                  <c:v>-77.579868419873307</c:v>
                </c:pt>
                <c:pt idx="2395">
                  <c:v>-125.960318993539</c:v>
                </c:pt>
                <c:pt idx="2396">
                  <c:v>-150</c:v>
                </c:pt>
                <c:pt idx="2397">
                  <c:v>-150</c:v>
                </c:pt>
                <c:pt idx="2398">
                  <c:v>-150</c:v>
                </c:pt>
                <c:pt idx="2399">
                  <c:v>-150</c:v>
                </c:pt>
                <c:pt idx="2400">
                  <c:v>-150</c:v>
                </c:pt>
                <c:pt idx="2401">
                  <c:v>-150</c:v>
                </c:pt>
                <c:pt idx="2402">
                  <c:v>-150</c:v>
                </c:pt>
                <c:pt idx="2403">
                  <c:v>-150</c:v>
                </c:pt>
                <c:pt idx="2404">
                  <c:v>-150</c:v>
                </c:pt>
                <c:pt idx="2405">
                  <c:v>-132.545272422176</c:v>
                </c:pt>
                <c:pt idx="2406">
                  <c:v>-116.351046913983</c:v>
                </c:pt>
                <c:pt idx="2407">
                  <c:v>-111.28356996188801</c:v>
                </c:pt>
                <c:pt idx="2408">
                  <c:v>-116.89504552933199</c:v>
                </c:pt>
                <c:pt idx="2409">
                  <c:v>-128.266394365655</c:v>
                </c:pt>
                <c:pt idx="2410">
                  <c:v>-138.527516047885</c:v>
                </c:pt>
                <c:pt idx="2411">
                  <c:v>-142.36440625869599</c:v>
                </c:pt>
                <c:pt idx="2412">
                  <c:v>-138.694392861474</c:v>
                </c:pt>
                <c:pt idx="2413">
                  <c:v>-130.91598983441699</c:v>
                </c:pt>
                <c:pt idx="2414">
                  <c:v>-124.509974097083</c:v>
                </c:pt>
                <c:pt idx="2415">
                  <c:v>-123.450366463378</c:v>
                </c:pt>
                <c:pt idx="2416">
                  <c:v>-127.493419770877</c:v>
                </c:pt>
                <c:pt idx="2417">
                  <c:v>-132.03792590679299</c:v>
                </c:pt>
                <c:pt idx="2418">
                  <c:v>-130.657568346998</c:v>
                </c:pt>
                <c:pt idx="2419">
                  <c:v>-119.050894345548</c:v>
                </c:pt>
                <c:pt idx="2420">
                  <c:v>-98.065207250965699</c:v>
                </c:pt>
                <c:pt idx="2421">
                  <c:v>-74.016349975085902</c:v>
                </c:pt>
                <c:pt idx="2422">
                  <c:v>-55.852316638832299</c:v>
                </c:pt>
                <c:pt idx="2423">
                  <c:v>-50.712414594770799</c:v>
                </c:pt>
                <c:pt idx="2424">
                  <c:v>-59.942121096928098</c:v>
                </c:pt>
                <c:pt idx="2425">
                  <c:v>-77.930759409234597</c:v>
                </c:pt>
                <c:pt idx="2426">
                  <c:v>-94.280971615719196</c:v>
                </c:pt>
                <c:pt idx="2427">
                  <c:v>-98.477982014682993</c:v>
                </c:pt>
                <c:pt idx="2428">
                  <c:v>-84.599200429766796</c:v>
                </c:pt>
                <c:pt idx="2429">
                  <c:v>-53.8530326610678</c:v>
                </c:pt>
                <c:pt idx="2430">
                  <c:v>-13.85511782004</c:v>
                </c:pt>
                <c:pt idx="2431">
                  <c:v>24.972004396579699</c:v>
                </c:pt>
                <c:pt idx="2432">
                  <c:v>48.592917544354002</c:v>
                </c:pt>
                <c:pt idx="2433">
                  <c:v>52.802258371353702</c:v>
                </c:pt>
                <c:pt idx="2434">
                  <c:v>56.540713897672099</c:v>
                </c:pt>
                <c:pt idx="2435">
                  <c:v>59.775784919855198</c:v>
                </c:pt>
                <c:pt idx="2436">
                  <c:v>62.478900901882596</c:v>
                </c:pt>
                <c:pt idx="2437">
                  <c:v>61.1417468731211</c:v>
                </c:pt>
                <c:pt idx="2438">
                  <c:v>61.181994466761601</c:v>
                </c:pt>
                <c:pt idx="2439">
                  <c:v>61.328815099144201</c:v>
                </c:pt>
                <c:pt idx="2440">
                  <c:v>58.998817295818299</c:v>
                </c:pt>
                <c:pt idx="2441">
                  <c:v>53.171077738557102</c:v>
                </c:pt>
                <c:pt idx="2442">
                  <c:v>44.985973030259998</c:v>
                </c:pt>
                <c:pt idx="2443">
                  <c:v>37.074246270030997</c:v>
                </c:pt>
                <c:pt idx="2444">
                  <c:v>32.006288504329198</c:v>
                </c:pt>
                <c:pt idx="2445">
                  <c:v>31.045837646962202</c:v>
                </c:pt>
                <c:pt idx="2446">
                  <c:v>33.790000749753503</c:v>
                </c:pt>
                <c:pt idx="2447">
                  <c:v>38.668740101660603</c:v>
                </c:pt>
                <c:pt idx="2448">
                  <c:v>43.902669224839102</c:v>
                </c:pt>
                <c:pt idx="2449">
                  <c:v>44.4975946698776</c:v>
                </c:pt>
                <c:pt idx="2450">
                  <c:v>39.359781296388398</c:v>
                </c:pt>
                <c:pt idx="2451">
                  <c:v>33.837717258565696</c:v>
                </c:pt>
                <c:pt idx="2452">
                  <c:v>27.980716640815299</c:v>
                </c:pt>
                <c:pt idx="2453">
                  <c:v>21.8388977884197</c:v>
                </c:pt>
                <c:pt idx="2454">
                  <c:v>1.4298792447228099</c:v>
                </c:pt>
                <c:pt idx="2455">
                  <c:v>-32.664000672513303</c:v>
                </c:pt>
                <c:pt idx="2456">
                  <c:v>-73.047346171354405</c:v>
                </c:pt>
                <c:pt idx="2457">
                  <c:v>-114.143554271016</c:v>
                </c:pt>
                <c:pt idx="2458">
                  <c:v>-149.53154857214801</c:v>
                </c:pt>
                <c:pt idx="2459">
                  <c:v>-150</c:v>
                </c:pt>
                <c:pt idx="2460">
                  <c:v>-150</c:v>
                </c:pt>
                <c:pt idx="2461">
                  <c:v>-150</c:v>
                </c:pt>
                <c:pt idx="2462">
                  <c:v>-150</c:v>
                </c:pt>
                <c:pt idx="2463">
                  <c:v>-150</c:v>
                </c:pt>
                <c:pt idx="2464">
                  <c:v>-150</c:v>
                </c:pt>
                <c:pt idx="2465">
                  <c:v>-150</c:v>
                </c:pt>
                <c:pt idx="2466">
                  <c:v>-150</c:v>
                </c:pt>
                <c:pt idx="2467">
                  <c:v>-150</c:v>
                </c:pt>
                <c:pt idx="2468">
                  <c:v>-150</c:v>
                </c:pt>
                <c:pt idx="2469">
                  <c:v>-150</c:v>
                </c:pt>
                <c:pt idx="2470">
                  <c:v>-150</c:v>
                </c:pt>
                <c:pt idx="2471">
                  <c:v>-106.884502247125</c:v>
                </c:pt>
                <c:pt idx="2472">
                  <c:v>-65.725640555833706</c:v>
                </c:pt>
                <c:pt idx="2473">
                  <c:v>-65.091987164328401</c:v>
                </c:pt>
                <c:pt idx="2474">
                  <c:v>-63.747472077331203</c:v>
                </c:pt>
                <c:pt idx="2475">
                  <c:v>-61.704744338372002</c:v>
                </c:pt>
                <c:pt idx="2476">
                  <c:v>-93.244545383353795</c:v>
                </c:pt>
                <c:pt idx="2477">
                  <c:v>-143.13907571709399</c:v>
                </c:pt>
                <c:pt idx="2478">
                  <c:v>-150</c:v>
                </c:pt>
                <c:pt idx="2479">
                  <c:v>-150</c:v>
                </c:pt>
                <c:pt idx="2480">
                  <c:v>-150</c:v>
                </c:pt>
                <c:pt idx="2481">
                  <c:v>-150</c:v>
                </c:pt>
                <c:pt idx="2482">
                  <c:v>-132.54539748828299</c:v>
                </c:pt>
                <c:pt idx="2483">
                  <c:v>-87.750305683753794</c:v>
                </c:pt>
                <c:pt idx="2484">
                  <c:v>-58.283906001852898</c:v>
                </c:pt>
                <c:pt idx="2485">
                  <c:v>-53.014353677580601</c:v>
                </c:pt>
                <c:pt idx="2486">
                  <c:v>-71.241304918790505</c:v>
                </c:pt>
                <c:pt idx="2487">
                  <c:v>-103.030460640873</c:v>
                </c:pt>
                <c:pt idx="2488">
                  <c:v>-133.15826533326401</c:v>
                </c:pt>
                <c:pt idx="2489">
                  <c:v>-132.70144938434299</c:v>
                </c:pt>
                <c:pt idx="2490">
                  <c:v>-126.100242556487</c:v>
                </c:pt>
                <c:pt idx="2491">
                  <c:v>-100.71450448095599</c:v>
                </c:pt>
                <c:pt idx="2492">
                  <c:v>-49.748200318363601</c:v>
                </c:pt>
                <c:pt idx="2493">
                  <c:v>3.6037514933384398</c:v>
                </c:pt>
                <c:pt idx="2494">
                  <c:v>46.332230191676999</c:v>
                </c:pt>
                <c:pt idx="2495">
                  <c:v>51.057814926744904</c:v>
                </c:pt>
                <c:pt idx="2496">
                  <c:v>55.241217196372503</c:v>
                </c:pt>
                <c:pt idx="2497">
                  <c:v>58.839892143389598</c:v>
                </c:pt>
                <c:pt idx="2498">
                  <c:v>57.171200030234999</c:v>
                </c:pt>
                <c:pt idx="2499">
                  <c:v>48.618473614045897</c:v>
                </c:pt>
                <c:pt idx="2500">
                  <c:v>48.986346071997502</c:v>
                </c:pt>
                <c:pt idx="2501">
                  <c:v>58.367777747090699</c:v>
                </c:pt>
                <c:pt idx="2502">
                  <c:v>67.047047758706</c:v>
                </c:pt>
                <c:pt idx="2503">
                  <c:v>66.627898026682303</c:v>
                </c:pt>
                <c:pt idx="2504">
                  <c:v>65.521282983977599</c:v>
                </c:pt>
                <c:pt idx="2505">
                  <c:v>63.741255720776799</c:v>
                </c:pt>
                <c:pt idx="2506">
                  <c:v>31.124467155777602</c:v>
                </c:pt>
                <c:pt idx="2507">
                  <c:v>-15.8851353765979</c:v>
                </c:pt>
                <c:pt idx="2508">
                  <c:v>-66.086397501802495</c:v>
                </c:pt>
                <c:pt idx="2509">
                  <c:v>-98.761515236558793</c:v>
                </c:pt>
                <c:pt idx="2510">
                  <c:v>-103.469750554653</c:v>
                </c:pt>
                <c:pt idx="2511">
                  <c:v>-108.635462408264</c:v>
                </c:pt>
                <c:pt idx="2512">
                  <c:v>-91.215222639423104</c:v>
                </c:pt>
                <c:pt idx="2513">
                  <c:v>-44.076384494143198</c:v>
                </c:pt>
                <c:pt idx="2514">
                  <c:v>3.3323614161515702</c:v>
                </c:pt>
                <c:pt idx="2515">
                  <c:v>16.4232570999879</c:v>
                </c:pt>
                <c:pt idx="2516">
                  <c:v>9.8450493421288101</c:v>
                </c:pt>
                <c:pt idx="2517">
                  <c:v>3.1783557726517602</c:v>
                </c:pt>
                <c:pt idx="2518">
                  <c:v>-43.672538858841897</c:v>
                </c:pt>
                <c:pt idx="2519">
                  <c:v>-102.466635105045</c:v>
                </c:pt>
                <c:pt idx="2520">
                  <c:v>-150</c:v>
                </c:pt>
                <c:pt idx="2521">
                  <c:v>-150</c:v>
                </c:pt>
                <c:pt idx="2522">
                  <c:v>-150</c:v>
                </c:pt>
                <c:pt idx="2523">
                  <c:v>-144.42117913697601</c:v>
                </c:pt>
                <c:pt idx="2524">
                  <c:v>-113.60503772994799</c:v>
                </c:pt>
                <c:pt idx="2525">
                  <c:v>-92.984188299531496</c:v>
                </c:pt>
                <c:pt idx="2526">
                  <c:v>-93.4677232154379</c:v>
                </c:pt>
                <c:pt idx="2527">
                  <c:v>-116.73265233913401</c:v>
                </c:pt>
                <c:pt idx="2528">
                  <c:v>-150</c:v>
                </c:pt>
                <c:pt idx="2529">
                  <c:v>-150</c:v>
                </c:pt>
                <c:pt idx="2530">
                  <c:v>-150</c:v>
                </c:pt>
                <c:pt idx="2531">
                  <c:v>-150</c:v>
                </c:pt>
                <c:pt idx="2532">
                  <c:v>-150</c:v>
                </c:pt>
                <c:pt idx="2533">
                  <c:v>-150</c:v>
                </c:pt>
                <c:pt idx="2534">
                  <c:v>-113.434297600913</c:v>
                </c:pt>
                <c:pt idx="2535">
                  <c:v>-66.191696462403598</c:v>
                </c:pt>
                <c:pt idx="2536">
                  <c:v>-64.1525672547791</c:v>
                </c:pt>
                <c:pt idx="2537">
                  <c:v>-62.1496080993345</c:v>
                </c:pt>
                <c:pt idx="2538">
                  <c:v>-59.566522804581602</c:v>
                </c:pt>
                <c:pt idx="2539">
                  <c:v>-56.432215441491003</c:v>
                </c:pt>
                <c:pt idx="2540">
                  <c:v>-90.759541807218497</c:v>
                </c:pt>
                <c:pt idx="2541">
                  <c:v>-122.025103391484</c:v>
                </c:pt>
                <c:pt idx="2542">
                  <c:v>-139.46103826719701</c:v>
                </c:pt>
                <c:pt idx="2543">
                  <c:v>-137.25157543205199</c:v>
                </c:pt>
                <c:pt idx="2544">
                  <c:v>-116.53283982469</c:v>
                </c:pt>
                <c:pt idx="2545">
                  <c:v>-85.562249244952497</c:v>
                </c:pt>
                <c:pt idx="2546">
                  <c:v>-56.959504687818601</c:v>
                </c:pt>
                <c:pt idx="2547">
                  <c:v>-42.825586297166801</c:v>
                </c:pt>
                <c:pt idx="2548">
                  <c:v>-49.600829737499602</c:v>
                </c:pt>
                <c:pt idx="2549">
                  <c:v>-74.840311597244707</c:v>
                </c:pt>
                <c:pt idx="2550">
                  <c:v>-107.606129757633</c:v>
                </c:pt>
                <c:pt idx="2551">
                  <c:v>-132.53943350664801</c:v>
                </c:pt>
                <c:pt idx="2552">
                  <c:v>-134.441046826719</c:v>
                </c:pt>
                <c:pt idx="2553">
                  <c:v>-112.613176908269</c:v>
                </c:pt>
                <c:pt idx="2554">
                  <c:v>-66.225110758823604</c:v>
                </c:pt>
                <c:pt idx="2555">
                  <c:v>-10.0833391887064</c:v>
                </c:pt>
                <c:pt idx="2556">
                  <c:v>37.579599238789498</c:v>
                </c:pt>
                <c:pt idx="2557">
                  <c:v>42.6201078701434</c:v>
                </c:pt>
                <c:pt idx="2558">
                  <c:v>47.306604250535202</c:v>
                </c:pt>
                <c:pt idx="2559">
                  <c:v>49.536904474315598</c:v>
                </c:pt>
                <c:pt idx="2560">
                  <c:v>17.5613012678789</c:v>
                </c:pt>
                <c:pt idx="2561">
                  <c:v>-11.604335553569999</c:v>
                </c:pt>
                <c:pt idx="2562">
                  <c:v>-25.901268167830999</c:v>
                </c:pt>
                <c:pt idx="2563">
                  <c:v>-19.3802528541428</c:v>
                </c:pt>
                <c:pt idx="2564">
                  <c:v>6.3960625267629698</c:v>
                </c:pt>
                <c:pt idx="2565">
                  <c:v>43.248253828688803</c:v>
                </c:pt>
                <c:pt idx="2566">
                  <c:v>68.145936613534801</c:v>
                </c:pt>
                <c:pt idx="2567">
                  <c:v>68.310938654534496</c:v>
                </c:pt>
                <c:pt idx="2568">
                  <c:v>67.886825637670199</c:v>
                </c:pt>
                <c:pt idx="2569">
                  <c:v>66.870669488246804</c:v>
                </c:pt>
                <c:pt idx="2570">
                  <c:v>30.458552919410799</c:v>
                </c:pt>
                <c:pt idx="2571">
                  <c:v>-26.795950637050801</c:v>
                </c:pt>
                <c:pt idx="2572">
                  <c:v>-79.522793000093898</c:v>
                </c:pt>
                <c:pt idx="2573">
                  <c:v>-92.169124429787402</c:v>
                </c:pt>
                <c:pt idx="2574">
                  <c:v>-96.020210653476596</c:v>
                </c:pt>
                <c:pt idx="2575">
                  <c:v>-94.910179755605199</c:v>
                </c:pt>
                <c:pt idx="2576">
                  <c:v>-53.777022960141601</c:v>
                </c:pt>
                <c:pt idx="2577">
                  <c:v>-11.846178163126099</c:v>
                </c:pt>
                <c:pt idx="2578">
                  <c:v>13.220459891968501</c:v>
                </c:pt>
                <c:pt idx="2579">
                  <c:v>10.3320518707252</c:v>
                </c:pt>
                <c:pt idx="2580">
                  <c:v>-20.399421442847501</c:v>
                </c:pt>
                <c:pt idx="2581">
                  <c:v>-67.600699252836904</c:v>
                </c:pt>
                <c:pt idx="2582">
                  <c:v>-113.565363085684</c:v>
                </c:pt>
                <c:pt idx="2583">
                  <c:v>-141.85158468480401</c:v>
                </c:pt>
                <c:pt idx="2584">
                  <c:v>-144.32698196718999</c:v>
                </c:pt>
                <c:pt idx="2585">
                  <c:v>-124.28311612274101</c:v>
                </c:pt>
                <c:pt idx="2586">
                  <c:v>-94.229056549779202</c:v>
                </c:pt>
                <c:pt idx="2587">
                  <c:v>-69.764632203912697</c:v>
                </c:pt>
                <c:pt idx="2588">
                  <c:v>-62.423790628132203</c:v>
                </c:pt>
                <c:pt idx="2589">
                  <c:v>-75.141416775203993</c:v>
                </c:pt>
                <c:pt idx="2590">
                  <c:v>-102.112528502195</c:v>
                </c:pt>
                <c:pt idx="2591">
                  <c:v>-132.77120848038601</c:v>
                </c:pt>
                <c:pt idx="2592">
                  <c:v>-150</c:v>
                </c:pt>
                <c:pt idx="2593">
                  <c:v>-150</c:v>
                </c:pt>
                <c:pt idx="2594">
                  <c:v>-150</c:v>
                </c:pt>
                <c:pt idx="2595">
                  <c:v>-150</c:v>
                </c:pt>
                <c:pt idx="2596">
                  <c:v>-150</c:v>
                </c:pt>
                <c:pt idx="2597">
                  <c:v>-150</c:v>
                </c:pt>
                <c:pt idx="2598">
                  <c:v>-150</c:v>
                </c:pt>
                <c:pt idx="2599">
                  <c:v>-142.52794498238299</c:v>
                </c:pt>
                <c:pt idx="2600">
                  <c:v>-125.020590851877</c:v>
                </c:pt>
                <c:pt idx="2601">
                  <c:v>-105.74556857105399</c:v>
                </c:pt>
                <c:pt idx="2602">
                  <c:v>-89.876453895039305</c:v>
                </c:pt>
                <c:pt idx="2603">
                  <c:v>-81.4809044462733</c:v>
                </c:pt>
                <c:pt idx="2604">
                  <c:v>-80.832164493366307</c:v>
                </c:pt>
                <c:pt idx="2605">
                  <c:v>-83.907186211867398</c:v>
                </c:pt>
                <c:pt idx="2606">
                  <c:v>-84.726113902195195</c:v>
                </c:pt>
                <c:pt idx="2607">
                  <c:v>-79.221510553655804</c:v>
                </c:pt>
                <c:pt idx="2608">
                  <c:v>-68.208454785933696</c:v>
                </c:pt>
                <c:pt idx="2609">
                  <c:v>-57.476436892351799</c:v>
                </c:pt>
                <c:pt idx="2610">
                  <c:v>-54.539958716512302</c:v>
                </c:pt>
                <c:pt idx="2611">
                  <c:v>-63.715257777330102</c:v>
                </c:pt>
                <c:pt idx="2612">
                  <c:v>-82.430079543758794</c:v>
                </c:pt>
                <c:pt idx="2613">
                  <c:v>-101.134805651403</c:v>
                </c:pt>
                <c:pt idx="2614">
                  <c:v>-107.387762216204</c:v>
                </c:pt>
                <c:pt idx="2615">
                  <c:v>-92.205122150405003</c:v>
                </c:pt>
                <c:pt idx="2616">
                  <c:v>-55.402265670625603</c:v>
                </c:pt>
                <c:pt idx="2617">
                  <c:v>-6.9402992972234498</c:v>
                </c:pt>
                <c:pt idx="2618">
                  <c:v>36.749637273699904</c:v>
                </c:pt>
                <c:pt idx="2619">
                  <c:v>46.485138869982798</c:v>
                </c:pt>
                <c:pt idx="2620">
                  <c:v>51.419796607689598</c:v>
                </c:pt>
                <c:pt idx="2621">
                  <c:v>24.279918351692199</c:v>
                </c:pt>
                <c:pt idx="2622">
                  <c:v>-17.449885314591199</c:v>
                </c:pt>
                <c:pt idx="2623">
                  <c:v>-53.090659937412703</c:v>
                </c:pt>
                <c:pt idx="2624">
                  <c:v>-68.498932217373493</c:v>
                </c:pt>
                <c:pt idx="2625">
                  <c:v>-58.3625127312419</c:v>
                </c:pt>
                <c:pt idx="2626">
                  <c:v>-27.3154249903831</c:v>
                </c:pt>
                <c:pt idx="2627">
                  <c:v>13.2576005125559</c:v>
                </c:pt>
                <c:pt idx="2628">
                  <c:v>50.742745137329401</c:v>
                </c:pt>
                <c:pt idx="2629">
                  <c:v>66.548738001847397</c:v>
                </c:pt>
                <c:pt idx="2630">
                  <c:v>64.708693253533795</c:v>
                </c:pt>
                <c:pt idx="2631">
                  <c:v>62.1950769286777</c:v>
                </c:pt>
                <c:pt idx="2632">
                  <c:v>59.037773557723902</c:v>
                </c:pt>
                <c:pt idx="2633">
                  <c:v>55.272998002944199</c:v>
                </c:pt>
                <c:pt idx="2634">
                  <c:v>42.521982857622902</c:v>
                </c:pt>
                <c:pt idx="2635">
                  <c:v>20.261812218064801</c:v>
                </c:pt>
                <c:pt idx="2636">
                  <c:v>-6.8703718772320199</c:v>
                </c:pt>
                <c:pt idx="2637">
                  <c:v>-38.130810854852498</c:v>
                </c:pt>
                <c:pt idx="2638">
                  <c:v>-71.054072896636498</c:v>
                </c:pt>
                <c:pt idx="2639">
                  <c:v>-102.280181631281</c:v>
                </c:pt>
                <c:pt idx="2640">
                  <c:v>-129.00533796912799</c:v>
                </c:pt>
                <c:pt idx="2641">
                  <c:v>-139.82341771209801</c:v>
                </c:pt>
                <c:pt idx="2642">
                  <c:v>-146.62840525125199</c:v>
                </c:pt>
                <c:pt idx="2643">
                  <c:v>-150</c:v>
                </c:pt>
                <c:pt idx="2644">
                  <c:v>-150</c:v>
                </c:pt>
                <c:pt idx="2645">
                  <c:v>-150</c:v>
                </c:pt>
                <c:pt idx="2646">
                  <c:v>-150</c:v>
                </c:pt>
                <c:pt idx="2647">
                  <c:v>-148.00327058504999</c:v>
                </c:pt>
                <c:pt idx="2648">
                  <c:v>-133.789073776869</c:v>
                </c:pt>
                <c:pt idx="2649">
                  <c:v>-125.90469139413401</c:v>
                </c:pt>
                <c:pt idx="2650">
                  <c:v>-129.150606107366</c:v>
                </c:pt>
                <c:pt idx="2651">
                  <c:v>-144.40435188035201</c:v>
                </c:pt>
                <c:pt idx="2652">
                  <c:v>-150</c:v>
                </c:pt>
                <c:pt idx="2653">
                  <c:v>-150</c:v>
                </c:pt>
                <c:pt idx="2654">
                  <c:v>-150</c:v>
                </c:pt>
                <c:pt idx="2655">
                  <c:v>-150</c:v>
                </c:pt>
                <c:pt idx="2656">
                  <c:v>-150</c:v>
                </c:pt>
                <c:pt idx="2657">
                  <c:v>-150</c:v>
                </c:pt>
                <c:pt idx="2658">
                  <c:v>-138.53178188254401</c:v>
                </c:pt>
                <c:pt idx="2659">
                  <c:v>-125.448165483059</c:v>
                </c:pt>
                <c:pt idx="2660">
                  <c:v>-122.94334888189501</c:v>
                </c:pt>
                <c:pt idx="2661">
                  <c:v>-126.365244560707</c:v>
                </c:pt>
                <c:pt idx="2662">
                  <c:v>-127.51788393726299</c:v>
                </c:pt>
                <c:pt idx="2663">
                  <c:v>-119.47283599840701</c:v>
                </c:pt>
                <c:pt idx="2664">
                  <c:v>-100.81744981391699</c:v>
                </c:pt>
                <c:pt idx="2665">
                  <c:v>-77.127236101582596</c:v>
                </c:pt>
                <c:pt idx="2666">
                  <c:v>-58.607294488575597</c:v>
                </c:pt>
                <c:pt idx="2667">
                  <c:v>-55.089613373424299</c:v>
                </c:pt>
                <c:pt idx="2668">
                  <c:v>-70.745781709230798</c:v>
                </c:pt>
                <c:pt idx="2669">
                  <c:v>-101.294887398025</c:v>
                </c:pt>
                <c:pt idx="2670">
                  <c:v>-135.142217158292</c:v>
                </c:pt>
                <c:pt idx="2671">
                  <c:v>-150</c:v>
                </c:pt>
                <c:pt idx="2672">
                  <c:v>-150</c:v>
                </c:pt>
                <c:pt idx="2673">
                  <c:v>-134.66281469425601</c:v>
                </c:pt>
                <c:pt idx="2674">
                  <c:v>-90.976441758319993</c:v>
                </c:pt>
                <c:pt idx="2675">
                  <c:v>-39.766760760686701</c:v>
                </c:pt>
                <c:pt idx="2676">
                  <c:v>5.8769217172065504</c:v>
                </c:pt>
                <c:pt idx="2677">
                  <c:v>20.543044918006</c:v>
                </c:pt>
                <c:pt idx="2678">
                  <c:v>26.539479988740101</c:v>
                </c:pt>
                <c:pt idx="2679">
                  <c:v>32.309458510126298</c:v>
                </c:pt>
                <c:pt idx="2680">
                  <c:v>37.805979591717801</c:v>
                </c:pt>
                <c:pt idx="2681">
                  <c:v>35.588780111122901</c:v>
                </c:pt>
                <c:pt idx="2682">
                  <c:v>34.672967768151899</c:v>
                </c:pt>
                <c:pt idx="2683">
                  <c:v>40.154008378293</c:v>
                </c:pt>
                <c:pt idx="2684">
                  <c:v>49.952392014644602</c:v>
                </c:pt>
                <c:pt idx="2685">
                  <c:v>59.709610024751299</c:v>
                </c:pt>
                <c:pt idx="2686">
                  <c:v>62.715918479008401</c:v>
                </c:pt>
                <c:pt idx="2687">
                  <c:v>65.191283632943893</c:v>
                </c:pt>
                <c:pt idx="2688">
                  <c:v>67.1108493164528</c:v>
                </c:pt>
                <c:pt idx="2689">
                  <c:v>68.453336147860796</c:v>
                </c:pt>
                <c:pt idx="2690">
                  <c:v>65.445169274835493</c:v>
                </c:pt>
                <c:pt idx="2691">
                  <c:v>60.278351751461699</c:v>
                </c:pt>
                <c:pt idx="2692">
                  <c:v>57.856534873802197</c:v>
                </c:pt>
                <c:pt idx="2693">
                  <c:v>59.942962299166503</c:v>
                </c:pt>
                <c:pt idx="2694">
                  <c:v>66.050650108005499</c:v>
                </c:pt>
                <c:pt idx="2695">
                  <c:v>63.720859006801099</c:v>
                </c:pt>
                <c:pt idx="2696">
                  <c:v>60.790651519925902</c:v>
                </c:pt>
                <c:pt idx="2697">
                  <c:v>57.278655835766997</c:v>
                </c:pt>
                <c:pt idx="2698">
                  <c:v>50.030410047824503</c:v>
                </c:pt>
                <c:pt idx="2699">
                  <c:v>11.6712193725094</c:v>
                </c:pt>
                <c:pt idx="2700">
                  <c:v>-37.504096019720301</c:v>
                </c:pt>
                <c:pt idx="2701">
                  <c:v>-86.903633457423993</c:v>
                </c:pt>
                <c:pt idx="2702">
                  <c:v>-117.06225723614899</c:v>
                </c:pt>
                <c:pt idx="2703">
                  <c:v>-123.313238484911</c:v>
                </c:pt>
                <c:pt idx="2704">
                  <c:v>-128.83302510867301</c:v>
                </c:pt>
                <c:pt idx="2705">
                  <c:v>-99.095449397703405</c:v>
                </c:pt>
                <c:pt idx="2706">
                  <c:v>-62.138087516583397</c:v>
                </c:pt>
                <c:pt idx="2707">
                  <c:v>-32.911641771266602</c:v>
                </c:pt>
                <c:pt idx="2708">
                  <c:v>-23.504692328913301</c:v>
                </c:pt>
                <c:pt idx="2709">
                  <c:v>-39.002286262841899</c:v>
                </c:pt>
                <c:pt idx="2710">
                  <c:v>-76.065063021314998</c:v>
                </c:pt>
                <c:pt idx="2711">
                  <c:v>-124.731196640466</c:v>
                </c:pt>
                <c:pt idx="2712">
                  <c:v>-150</c:v>
                </c:pt>
                <c:pt idx="2713">
                  <c:v>-150</c:v>
                </c:pt>
                <c:pt idx="2714">
                  <c:v>-150</c:v>
                </c:pt>
                <c:pt idx="2715">
                  <c:v>-150</c:v>
                </c:pt>
                <c:pt idx="2716">
                  <c:v>-150</c:v>
                </c:pt>
                <c:pt idx="2717">
                  <c:v>-150</c:v>
                </c:pt>
                <c:pt idx="2718">
                  <c:v>-129.530062654755</c:v>
                </c:pt>
                <c:pt idx="2719">
                  <c:v>-92.463059185915299</c:v>
                </c:pt>
                <c:pt idx="2720">
                  <c:v>-61.8490028003826</c:v>
                </c:pt>
                <c:pt idx="2721">
                  <c:v>-60.4278121059087</c:v>
                </c:pt>
                <c:pt idx="2722">
                  <c:v>-59.658580404032797</c:v>
                </c:pt>
                <c:pt idx="2723">
                  <c:v>-58.091220883129701</c:v>
                </c:pt>
                <c:pt idx="2724">
                  <c:v>-63.7571834463496</c:v>
                </c:pt>
                <c:pt idx="2725">
                  <c:v>-85.978454701129394</c:v>
                </c:pt>
                <c:pt idx="2726">
                  <c:v>-104.758539785037</c:v>
                </c:pt>
                <c:pt idx="2727">
                  <c:v>-115.182570719935</c:v>
                </c:pt>
                <c:pt idx="2728">
                  <c:v>-116.74748573277699</c:v>
                </c:pt>
                <c:pt idx="2729">
                  <c:v>-113.455539963763</c:v>
                </c:pt>
                <c:pt idx="2730">
                  <c:v>-111.561797812576</c:v>
                </c:pt>
                <c:pt idx="2731">
                  <c:v>-115.82674717610099</c:v>
                </c:pt>
                <c:pt idx="2732">
                  <c:v>-126.254922546751</c:v>
                </c:pt>
                <c:pt idx="2733">
                  <c:v>-137.21213653178401</c:v>
                </c:pt>
                <c:pt idx="2734">
                  <c:v>-139.68449947187801</c:v>
                </c:pt>
                <c:pt idx="2735">
                  <c:v>-125.866477927349</c:v>
                </c:pt>
                <c:pt idx="2736">
                  <c:v>-93.781605669685106</c:v>
                </c:pt>
                <c:pt idx="2737">
                  <c:v>-49.488866197846498</c:v>
                </c:pt>
                <c:pt idx="2738">
                  <c:v>-5.4659139907614804</c:v>
                </c:pt>
                <c:pt idx="2739">
                  <c:v>24.3758852482141</c:v>
                </c:pt>
                <c:pt idx="2740">
                  <c:v>30.7921033129401</c:v>
                </c:pt>
                <c:pt idx="2741">
                  <c:v>13.464885296186599</c:v>
                </c:pt>
                <c:pt idx="2742">
                  <c:v>-18.634795130235201</c:v>
                </c:pt>
                <c:pt idx="2743">
                  <c:v>-50.890254797850297</c:v>
                </c:pt>
                <c:pt idx="2744">
                  <c:v>-68.965500346888305</c:v>
                </c:pt>
                <c:pt idx="2745">
                  <c:v>-64.361364035960705</c:v>
                </c:pt>
                <c:pt idx="2746">
                  <c:v>-37.296182084094902</c:v>
                </c:pt>
                <c:pt idx="2747">
                  <c:v>4.2015618297809896</c:v>
                </c:pt>
                <c:pt idx="2748">
                  <c:v>48.084666681128603</c:v>
                </c:pt>
                <c:pt idx="2749">
                  <c:v>68.490506093831598</c:v>
                </c:pt>
                <c:pt idx="2750">
                  <c:v>68.462955300851306</c:v>
                </c:pt>
                <c:pt idx="2751">
                  <c:v>67.779089275410996</c:v>
                </c:pt>
                <c:pt idx="2752">
                  <c:v>66.459300744693394</c:v>
                </c:pt>
                <c:pt idx="2753">
                  <c:v>52.997342882982203</c:v>
                </c:pt>
                <c:pt idx="2754">
                  <c:v>14.045807831526201</c:v>
                </c:pt>
                <c:pt idx="2755">
                  <c:v>-27.857343501518301</c:v>
                </c:pt>
                <c:pt idx="2756">
                  <c:v>-66.914628200895805</c:v>
                </c:pt>
                <c:pt idx="2757">
                  <c:v>-97.264341898094798</c:v>
                </c:pt>
                <c:pt idx="2758">
                  <c:v>-101.853621063684</c:v>
                </c:pt>
                <c:pt idx="2759">
                  <c:v>-106.534226389803</c:v>
                </c:pt>
                <c:pt idx="2760">
                  <c:v>-101.480795744159</c:v>
                </c:pt>
                <c:pt idx="2761">
                  <c:v>-77.743062646520201</c:v>
                </c:pt>
                <c:pt idx="2762">
                  <c:v>-50.261003766377399</c:v>
                </c:pt>
                <c:pt idx="2763">
                  <c:v>-24.944239209013901</c:v>
                </c:pt>
                <c:pt idx="2764">
                  <c:v>-5.3250020872217902</c:v>
                </c:pt>
                <c:pt idx="2765">
                  <c:v>7.9129457297392998</c:v>
                </c:pt>
                <c:pt idx="2766">
                  <c:v>2.80035803973544</c:v>
                </c:pt>
                <c:pt idx="2767">
                  <c:v>-3.1150675888097301</c:v>
                </c:pt>
                <c:pt idx="2768">
                  <c:v>-8.96814621163022</c:v>
                </c:pt>
                <c:pt idx="2769">
                  <c:v>-14.7199710744837</c:v>
                </c:pt>
                <c:pt idx="2770">
                  <c:v>-29.123836959734501</c:v>
                </c:pt>
                <c:pt idx="2771">
                  <c:v>-70.641227048853295</c:v>
                </c:pt>
                <c:pt idx="2772">
                  <c:v>-119.504905207254</c:v>
                </c:pt>
                <c:pt idx="2773">
                  <c:v>-150</c:v>
                </c:pt>
                <c:pt idx="2774">
                  <c:v>-150</c:v>
                </c:pt>
                <c:pt idx="2775">
                  <c:v>-150</c:v>
                </c:pt>
                <c:pt idx="2776">
                  <c:v>-150</c:v>
                </c:pt>
                <c:pt idx="2777">
                  <c:v>-150</c:v>
                </c:pt>
                <c:pt idx="2778">
                  <c:v>-121.248317991178</c:v>
                </c:pt>
                <c:pt idx="2779">
                  <c:v>-101.825398157424</c:v>
                </c:pt>
                <c:pt idx="2780">
                  <c:v>-100.454036098408</c:v>
                </c:pt>
                <c:pt idx="2781">
                  <c:v>-113.858773433713</c:v>
                </c:pt>
                <c:pt idx="2782">
                  <c:v>-132.33389397892799</c:v>
                </c:pt>
                <c:pt idx="2783">
                  <c:v>-145.17333293748899</c:v>
                </c:pt>
                <c:pt idx="2784">
                  <c:v>-146.199487678639</c:v>
                </c:pt>
                <c:pt idx="2785">
                  <c:v>-136.75276425625199</c:v>
                </c:pt>
                <c:pt idx="2786">
                  <c:v>-124.336152801826</c:v>
                </c:pt>
                <c:pt idx="2787">
                  <c:v>-117.743327849838</c:v>
                </c:pt>
                <c:pt idx="2788">
                  <c:v>-121.514713720161</c:v>
                </c:pt>
                <c:pt idx="2789">
                  <c:v>-132.97401827143</c:v>
                </c:pt>
                <c:pt idx="2790">
                  <c:v>-143.52772460293701</c:v>
                </c:pt>
                <c:pt idx="2791">
                  <c:v>-143.50773108429101</c:v>
                </c:pt>
                <c:pt idx="2792">
                  <c:v>-127.90315933236</c:v>
                </c:pt>
                <c:pt idx="2793">
                  <c:v>-99.976413224215506</c:v>
                </c:pt>
                <c:pt idx="2794">
                  <c:v>-70.552219176995393</c:v>
                </c:pt>
                <c:pt idx="2795">
                  <c:v>-53.156134552826003</c:v>
                </c:pt>
                <c:pt idx="2796">
                  <c:v>-57.446789569497398</c:v>
                </c:pt>
                <c:pt idx="2797">
                  <c:v>-84.203908729847498</c:v>
                </c:pt>
                <c:pt idx="2798">
                  <c:v>-124.49191666599501</c:v>
                </c:pt>
                <c:pt idx="2799">
                  <c:v>-150</c:v>
                </c:pt>
                <c:pt idx="2800">
                  <c:v>-150</c:v>
                </c:pt>
                <c:pt idx="2801">
                  <c:v>-150</c:v>
                </c:pt>
                <c:pt idx="2802">
                  <c:v>-149.00921959515</c:v>
                </c:pt>
                <c:pt idx="2803">
                  <c:v>-110.371789576061</c:v>
                </c:pt>
                <c:pt idx="2804">
                  <c:v>-60.019643709507498</c:v>
                </c:pt>
                <c:pt idx="2805">
                  <c:v>-14.7662311136674</c:v>
                </c:pt>
                <c:pt idx="2806">
                  <c:v>19.360967998124298</c:v>
                </c:pt>
                <c:pt idx="2807">
                  <c:v>31.998953820309101</c:v>
                </c:pt>
                <c:pt idx="2808">
                  <c:v>37.562010371410103</c:v>
                </c:pt>
                <c:pt idx="2809">
                  <c:v>42.685322848411403</c:v>
                </c:pt>
                <c:pt idx="2810">
                  <c:v>47.3011260742799</c:v>
                </c:pt>
                <c:pt idx="2811">
                  <c:v>51.347091866514702</c:v>
                </c:pt>
                <c:pt idx="2812">
                  <c:v>41.368925642782699</c:v>
                </c:pt>
                <c:pt idx="2813">
                  <c:v>26.730459109361998</c:v>
                </c:pt>
                <c:pt idx="2814">
                  <c:v>12.0731423779478</c:v>
                </c:pt>
                <c:pt idx="2815">
                  <c:v>1.86122407181662</c:v>
                </c:pt>
                <c:pt idx="2816">
                  <c:v>-0.516608567321171</c:v>
                </c:pt>
                <c:pt idx="2817">
                  <c:v>5.5578015037751003</c:v>
                </c:pt>
                <c:pt idx="2818">
                  <c:v>17.579953547592002</c:v>
                </c:pt>
                <c:pt idx="2819">
                  <c:v>31.239250053784499</c:v>
                </c:pt>
                <c:pt idx="2820">
                  <c:v>42.519871938323803</c:v>
                </c:pt>
                <c:pt idx="2821">
                  <c:v>49.5528902663644</c:v>
                </c:pt>
                <c:pt idx="2822">
                  <c:v>48.636552351055698</c:v>
                </c:pt>
                <c:pt idx="2823">
                  <c:v>44.113331595510203</c:v>
                </c:pt>
                <c:pt idx="2824">
                  <c:v>39.032599816945599</c:v>
                </c:pt>
                <c:pt idx="2825">
                  <c:v>33.449718901649199</c:v>
                </c:pt>
                <c:pt idx="2826">
                  <c:v>27.442325893301899</c:v>
                </c:pt>
                <c:pt idx="2827">
                  <c:v>11.0941180971638</c:v>
                </c:pt>
                <c:pt idx="2828">
                  <c:v>-27.718429289803499</c:v>
                </c:pt>
                <c:pt idx="2829">
                  <c:v>-75.503358058321595</c:v>
                </c:pt>
                <c:pt idx="2830">
                  <c:v>-122.112918765497</c:v>
                </c:pt>
                <c:pt idx="2831">
                  <c:v>-150</c:v>
                </c:pt>
                <c:pt idx="2832">
                  <c:v>-150</c:v>
                </c:pt>
                <c:pt idx="2833">
                  <c:v>-146.31147215401401</c:v>
                </c:pt>
                <c:pt idx="2834">
                  <c:v>-108.623570490886</c:v>
                </c:pt>
                <c:pt idx="2835">
                  <c:v>-65.636298745585606</c:v>
                </c:pt>
                <c:pt idx="2836">
                  <c:v>-38.7304547430913</c:v>
                </c:pt>
                <c:pt idx="2837">
                  <c:v>-44.277349070819099</c:v>
                </c:pt>
                <c:pt idx="2838">
                  <c:v>-58.696020496414398</c:v>
                </c:pt>
                <c:pt idx="2839">
                  <c:v>-111.443395180062</c:v>
                </c:pt>
                <c:pt idx="2840">
                  <c:v>-150</c:v>
                </c:pt>
                <c:pt idx="2841">
                  <c:v>-150</c:v>
                </c:pt>
                <c:pt idx="2842">
                  <c:v>-150</c:v>
                </c:pt>
                <c:pt idx="2843">
                  <c:v>-150</c:v>
                </c:pt>
                <c:pt idx="2844">
                  <c:v>-150</c:v>
                </c:pt>
                <c:pt idx="2845">
                  <c:v>-150</c:v>
                </c:pt>
                <c:pt idx="2846">
                  <c:v>-121.548127894692</c:v>
                </c:pt>
                <c:pt idx="2847">
                  <c:v>-100.856351732489</c:v>
                </c:pt>
                <c:pt idx="2848">
                  <c:v>-108.10097996277899</c:v>
                </c:pt>
                <c:pt idx="2849">
                  <c:v>-138.674334034477</c:v>
                </c:pt>
                <c:pt idx="2850">
                  <c:v>-150</c:v>
                </c:pt>
                <c:pt idx="2851">
                  <c:v>-150</c:v>
                </c:pt>
                <c:pt idx="2852">
                  <c:v>-150</c:v>
                </c:pt>
                <c:pt idx="2853">
                  <c:v>-150</c:v>
                </c:pt>
                <c:pt idx="2854">
                  <c:v>-139.727499102867</c:v>
                </c:pt>
                <c:pt idx="2855">
                  <c:v>-78.632703516534704</c:v>
                </c:pt>
                <c:pt idx="2856">
                  <c:v>-39.124698557603402</c:v>
                </c:pt>
                <c:pt idx="2857">
                  <c:v>-33.483292058278003</c:v>
                </c:pt>
                <c:pt idx="2858">
                  <c:v>-27.5283391028712</c:v>
                </c:pt>
                <c:pt idx="2859">
                  <c:v>-47.062395611190702</c:v>
                </c:pt>
                <c:pt idx="2860">
                  <c:v>-99.131861327977603</c:v>
                </c:pt>
                <c:pt idx="2861">
                  <c:v>-145.154523620481</c:v>
                </c:pt>
                <c:pt idx="2862">
                  <c:v>-150</c:v>
                </c:pt>
                <c:pt idx="2863">
                  <c:v>-144.275162023474</c:v>
                </c:pt>
                <c:pt idx="2864">
                  <c:v>-112.988050589845</c:v>
                </c:pt>
                <c:pt idx="2865">
                  <c:v>-53.673827978972</c:v>
                </c:pt>
                <c:pt idx="2866">
                  <c:v>3.1802775828717502</c:v>
                </c:pt>
                <c:pt idx="2867">
                  <c:v>30.341474828925701</c:v>
                </c:pt>
                <c:pt idx="2868">
                  <c:v>36.114445974385703</c:v>
                </c:pt>
                <c:pt idx="2869">
                  <c:v>19.8378682963458</c:v>
                </c:pt>
                <c:pt idx="2870">
                  <c:v>-24.176162720588099</c:v>
                </c:pt>
                <c:pt idx="2871">
                  <c:v>-70.015585093173399</c:v>
                </c:pt>
                <c:pt idx="2872">
                  <c:v>-94.107041058079403</c:v>
                </c:pt>
                <c:pt idx="2873">
                  <c:v>-90.670705335031002</c:v>
                </c:pt>
                <c:pt idx="2874">
                  <c:v>-77.600548473076103</c:v>
                </c:pt>
                <c:pt idx="2875">
                  <c:v>-29.594245047923</c:v>
                </c:pt>
                <c:pt idx="2876">
                  <c:v>26.3454750507351</c:v>
                </c:pt>
                <c:pt idx="2877">
                  <c:v>65.841189274538607</c:v>
                </c:pt>
                <c:pt idx="2878">
                  <c:v>65.957346750426098</c:v>
                </c:pt>
                <c:pt idx="2879">
                  <c:v>65.361613761411604</c:v>
                </c:pt>
                <c:pt idx="2880">
                  <c:v>64.055899490783005</c:v>
                </c:pt>
                <c:pt idx="2881">
                  <c:v>36.196362637112799</c:v>
                </c:pt>
                <c:pt idx="2882">
                  <c:v>-3.35735630961869</c:v>
                </c:pt>
                <c:pt idx="2883">
                  <c:v>-29.588123833354501</c:v>
                </c:pt>
                <c:pt idx="2884">
                  <c:v>-34.2792144123759</c:v>
                </c:pt>
                <c:pt idx="2885">
                  <c:v>-17.590534469877699</c:v>
                </c:pt>
                <c:pt idx="2886">
                  <c:v>11.682312767129099</c:v>
                </c:pt>
                <c:pt idx="2887">
                  <c:v>36.859025766173701</c:v>
                </c:pt>
                <c:pt idx="2888">
                  <c:v>30.877200063097099</c:v>
                </c:pt>
                <c:pt idx="2889">
                  <c:v>24.540552798652001</c:v>
                </c:pt>
                <c:pt idx="2890">
                  <c:v>-9.2904743009089206</c:v>
                </c:pt>
                <c:pt idx="2891">
                  <c:v>-68.380683395620395</c:v>
                </c:pt>
                <c:pt idx="2892">
                  <c:v>-126.8130057841</c:v>
                </c:pt>
                <c:pt idx="2893">
                  <c:v>-150</c:v>
                </c:pt>
                <c:pt idx="2894">
                  <c:v>-150</c:v>
                </c:pt>
                <c:pt idx="2895">
                  <c:v>-150</c:v>
                </c:pt>
                <c:pt idx="2896">
                  <c:v>-125.917343800239</c:v>
                </c:pt>
                <c:pt idx="2897">
                  <c:v>-91.467106305338902</c:v>
                </c:pt>
                <c:pt idx="2898">
                  <c:v>-74.6138256200596</c:v>
                </c:pt>
                <c:pt idx="2899">
                  <c:v>-84.295013326706396</c:v>
                </c:pt>
                <c:pt idx="2900">
                  <c:v>-117.686111368361</c:v>
                </c:pt>
                <c:pt idx="2901">
                  <c:v>-150</c:v>
                </c:pt>
                <c:pt idx="2902">
                  <c:v>-150</c:v>
                </c:pt>
                <c:pt idx="2903">
                  <c:v>-150</c:v>
                </c:pt>
                <c:pt idx="2904">
                  <c:v>-150</c:v>
                </c:pt>
                <c:pt idx="2905">
                  <c:v>-150</c:v>
                </c:pt>
                <c:pt idx="2906">
                  <c:v>-135.42256891133201</c:v>
                </c:pt>
                <c:pt idx="2907">
                  <c:v>-104.680920069908</c:v>
                </c:pt>
                <c:pt idx="2908">
                  <c:v>-90.107102455403904</c:v>
                </c:pt>
                <c:pt idx="2909">
                  <c:v>-92.115929270379198</c:v>
                </c:pt>
                <c:pt idx="2910">
                  <c:v>-103.649416946268</c:v>
                </c:pt>
                <c:pt idx="2911">
                  <c:v>-114.691561341984</c:v>
                </c:pt>
                <c:pt idx="2912">
                  <c:v>-117.76379994800099</c:v>
                </c:pt>
                <c:pt idx="2913">
                  <c:v>-111.456666299806</c:v>
                </c:pt>
                <c:pt idx="2914">
                  <c:v>-100.406099054702</c:v>
                </c:pt>
                <c:pt idx="2915">
                  <c:v>-92.064862051577194</c:v>
                </c:pt>
                <c:pt idx="2916">
                  <c:v>-92.154725977982494</c:v>
                </c:pt>
                <c:pt idx="2917">
                  <c:v>-101.455207501598</c:v>
                </c:pt>
                <c:pt idx="2918">
                  <c:v>-115.417999427591</c:v>
                </c:pt>
                <c:pt idx="2919">
                  <c:v>-126.685948090468</c:v>
                </c:pt>
                <c:pt idx="2920">
                  <c:v>-128.87162703526599</c:v>
                </c:pt>
                <c:pt idx="2921">
                  <c:v>-119.42629398241699</c:v>
                </c:pt>
                <c:pt idx="2922">
                  <c:v>-100.245856519508</c:v>
                </c:pt>
                <c:pt idx="2923">
                  <c:v>-75.810444809966597</c:v>
                </c:pt>
                <c:pt idx="2924">
                  <c:v>-50.420358592206703</c:v>
                </c:pt>
                <c:pt idx="2925">
                  <c:v>-26.300286024026299</c:v>
                </c:pt>
                <c:pt idx="2926">
                  <c:v>-3.6178031140472302</c:v>
                </c:pt>
                <c:pt idx="2927">
                  <c:v>17.701487946375501</c:v>
                </c:pt>
                <c:pt idx="2928">
                  <c:v>35.9624457311469</c:v>
                </c:pt>
                <c:pt idx="2929">
                  <c:v>43.268368579434103</c:v>
                </c:pt>
                <c:pt idx="2930">
                  <c:v>46.014454326702797</c:v>
                </c:pt>
                <c:pt idx="2931">
                  <c:v>30.614135542794699</c:v>
                </c:pt>
                <c:pt idx="2932">
                  <c:v>3.9988000968169199</c:v>
                </c:pt>
                <c:pt idx="2933">
                  <c:v>-24.631749010811401</c:v>
                </c:pt>
                <c:pt idx="2934">
                  <c:v>-43.023211885308697</c:v>
                </c:pt>
                <c:pt idx="2935">
                  <c:v>-41.172543579115398</c:v>
                </c:pt>
                <c:pt idx="2936">
                  <c:v>-16.704719065239701</c:v>
                </c:pt>
                <c:pt idx="2937">
                  <c:v>22.8747650330426</c:v>
                </c:pt>
                <c:pt idx="2938">
                  <c:v>62.424848329093798</c:v>
                </c:pt>
                <c:pt idx="2939">
                  <c:v>63.611974118905302</c:v>
                </c:pt>
                <c:pt idx="2940">
                  <c:v>61.655741506275199</c:v>
                </c:pt>
                <c:pt idx="2941">
                  <c:v>50.255304504319398</c:v>
                </c:pt>
                <c:pt idx="2942">
                  <c:v>3.80787152328422</c:v>
                </c:pt>
                <c:pt idx="2943">
                  <c:v>-41.011700487731197</c:v>
                </c:pt>
                <c:pt idx="2944">
                  <c:v>-69.250178189989498</c:v>
                </c:pt>
                <c:pt idx="2945">
                  <c:v>-74.770604254769793</c:v>
                </c:pt>
                <c:pt idx="2946">
                  <c:v>-62.635506683636898</c:v>
                </c:pt>
                <c:pt idx="2947">
                  <c:v>-45.845438522172699</c:v>
                </c:pt>
                <c:pt idx="2948">
                  <c:v>-38.278439755574396</c:v>
                </c:pt>
                <c:pt idx="2949">
                  <c:v>-47.432881011639303</c:v>
                </c:pt>
                <c:pt idx="2950">
                  <c:v>-70.7554983471898</c:v>
                </c:pt>
                <c:pt idx="2951">
                  <c:v>-97.297818959113201</c:v>
                </c:pt>
                <c:pt idx="2952">
                  <c:v>-113.852216262734</c:v>
                </c:pt>
                <c:pt idx="2953">
                  <c:v>-112.313144355573</c:v>
                </c:pt>
                <c:pt idx="2954">
                  <c:v>-94.337615488603703</c:v>
                </c:pt>
                <c:pt idx="2955">
                  <c:v>-70.941474134209201</c:v>
                </c:pt>
                <c:pt idx="2956">
                  <c:v>-57.195629128837403</c:v>
                </c:pt>
                <c:pt idx="2957">
                  <c:v>-64.697418164620103</c:v>
                </c:pt>
                <c:pt idx="2958">
                  <c:v>-95.675591696566798</c:v>
                </c:pt>
                <c:pt idx="2959">
                  <c:v>-141.68862233260899</c:v>
                </c:pt>
                <c:pt idx="2960">
                  <c:v>-150</c:v>
                </c:pt>
                <c:pt idx="2961">
                  <c:v>-150</c:v>
                </c:pt>
                <c:pt idx="2962">
                  <c:v>-150</c:v>
                </c:pt>
                <c:pt idx="2963">
                  <c:v>-150</c:v>
                </c:pt>
                <c:pt idx="2964">
                  <c:v>-150</c:v>
                </c:pt>
                <c:pt idx="2965">
                  <c:v>-150</c:v>
                </c:pt>
                <c:pt idx="2966">
                  <c:v>-141.45432404965001</c:v>
                </c:pt>
                <c:pt idx="2967">
                  <c:v>-140.52838938096801</c:v>
                </c:pt>
                <c:pt idx="2968">
                  <c:v>-149.14363838241701</c:v>
                </c:pt>
                <c:pt idx="2969">
                  <c:v>-150</c:v>
                </c:pt>
                <c:pt idx="2970">
                  <c:v>-150</c:v>
                </c:pt>
                <c:pt idx="2971">
                  <c:v>-150</c:v>
                </c:pt>
                <c:pt idx="2972">
                  <c:v>-142.49078612423</c:v>
                </c:pt>
                <c:pt idx="2973">
                  <c:v>-126.673370127715</c:v>
                </c:pt>
                <c:pt idx="2974">
                  <c:v>-114.283751699779</c:v>
                </c:pt>
                <c:pt idx="2975">
                  <c:v>-108.30455781985</c:v>
                </c:pt>
                <c:pt idx="2976">
                  <c:v>-108.28955828680201</c:v>
                </c:pt>
                <c:pt idx="2977">
                  <c:v>-111.393552548941</c:v>
                </c:pt>
                <c:pt idx="2978">
                  <c:v>-114.30819987084401</c:v>
                </c:pt>
                <c:pt idx="2979">
                  <c:v>-114.793715821048</c:v>
                </c:pt>
                <c:pt idx="2980">
                  <c:v>-111.95999911496899</c:v>
                </c:pt>
                <c:pt idx="2981">
                  <c:v>-105.563120556191</c:v>
                </c:pt>
                <c:pt idx="2982">
                  <c:v>-95.076504764928103</c:v>
                </c:pt>
                <c:pt idx="2983">
                  <c:v>-79.537895026277099</c:v>
                </c:pt>
                <c:pt idx="2984">
                  <c:v>-58.555721921605702</c:v>
                </c:pt>
                <c:pt idx="2985">
                  <c:v>-33.682776787148903</c:v>
                </c:pt>
                <c:pt idx="2986">
                  <c:v>-9.1808908554975996</c:v>
                </c:pt>
                <c:pt idx="2987">
                  <c:v>8.8346063646636193</c:v>
                </c:pt>
                <c:pt idx="2988">
                  <c:v>14.788340847947699</c:v>
                </c:pt>
                <c:pt idx="2989">
                  <c:v>6.5701673811807604</c:v>
                </c:pt>
                <c:pt idx="2990">
                  <c:v>-12.588026974204499</c:v>
                </c:pt>
                <c:pt idx="2991">
                  <c:v>-34.5946664287194</c:v>
                </c:pt>
                <c:pt idx="2992">
                  <c:v>-49.332671775022497</c:v>
                </c:pt>
                <c:pt idx="2993">
                  <c:v>-48.851361263860902</c:v>
                </c:pt>
                <c:pt idx="2994">
                  <c:v>-30.793876584111999</c:v>
                </c:pt>
                <c:pt idx="2995">
                  <c:v>0.513486623465646</c:v>
                </c:pt>
                <c:pt idx="2996">
                  <c:v>35.9166483944853</c:v>
                </c:pt>
                <c:pt idx="2997">
                  <c:v>63.187379570760903</c:v>
                </c:pt>
                <c:pt idx="2998">
                  <c:v>65.294980421695499</c:v>
                </c:pt>
                <c:pt idx="2999">
                  <c:v>66.780108546767593</c:v>
                </c:pt>
                <c:pt idx="3000">
                  <c:v>67.621030462975597</c:v>
                </c:pt>
                <c:pt idx="3001">
                  <c:v>66.651955987538301</c:v>
                </c:pt>
                <c:pt idx="3002">
                  <c:v>58.975906856903201</c:v>
                </c:pt>
                <c:pt idx="3003">
                  <c:v>56.830100937813299</c:v>
                </c:pt>
                <c:pt idx="3004">
                  <c:v>59.0664998809876</c:v>
                </c:pt>
                <c:pt idx="3005">
                  <c:v>61.837053862320197</c:v>
                </c:pt>
                <c:pt idx="3006">
                  <c:v>58.712471771523603</c:v>
                </c:pt>
                <c:pt idx="3007">
                  <c:v>54.975301398954301</c:v>
                </c:pt>
                <c:pt idx="3008">
                  <c:v>50.658632120386599</c:v>
                </c:pt>
                <c:pt idx="3009">
                  <c:v>43.825343578144498</c:v>
                </c:pt>
                <c:pt idx="3010">
                  <c:v>38.222851121892802</c:v>
                </c:pt>
                <c:pt idx="3011">
                  <c:v>34.667512764475902</c:v>
                </c:pt>
                <c:pt idx="3012">
                  <c:v>28.501378065618098</c:v>
                </c:pt>
                <c:pt idx="3013">
                  <c:v>22.024346959789799</c:v>
                </c:pt>
                <c:pt idx="3014">
                  <c:v>15.296866080753899</c:v>
                </c:pt>
                <c:pt idx="3015">
                  <c:v>-3.0297348247505802</c:v>
                </c:pt>
                <c:pt idx="3016">
                  <c:v>-32.906031054868102</c:v>
                </c:pt>
                <c:pt idx="3017">
                  <c:v>-70.719086675093493</c:v>
                </c:pt>
                <c:pt idx="3018">
                  <c:v>-112.714196302487</c:v>
                </c:pt>
                <c:pt idx="3019">
                  <c:v>-150</c:v>
                </c:pt>
                <c:pt idx="3020">
                  <c:v>-150</c:v>
                </c:pt>
                <c:pt idx="3021">
                  <c:v>-150</c:v>
                </c:pt>
                <c:pt idx="3022">
                  <c:v>-150</c:v>
                </c:pt>
                <c:pt idx="3023">
                  <c:v>-150</c:v>
                </c:pt>
                <c:pt idx="3024">
                  <c:v>-150</c:v>
                </c:pt>
                <c:pt idx="3025">
                  <c:v>-150</c:v>
                </c:pt>
                <c:pt idx="3026">
                  <c:v>-141.73838447753101</c:v>
                </c:pt>
                <c:pt idx="3027">
                  <c:v>-128.94197653531401</c:v>
                </c:pt>
                <c:pt idx="3028">
                  <c:v>-128.17597435537201</c:v>
                </c:pt>
                <c:pt idx="3029">
                  <c:v>-136.61729307616</c:v>
                </c:pt>
                <c:pt idx="3030">
                  <c:v>-147.203310124903</c:v>
                </c:pt>
                <c:pt idx="3031">
                  <c:v>-150</c:v>
                </c:pt>
                <c:pt idx="3032">
                  <c:v>-144.797692686223</c:v>
                </c:pt>
                <c:pt idx="3033">
                  <c:v>-126.283060819393</c:v>
                </c:pt>
                <c:pt idx="3034">
                  <c:v>-101.96648049941901</c:v>
                </c:pt>
                <c:pt idx="3035">
                  <c:v>-80.948814793295597</c:v>
                </c:pt>
                <c:pt idx="3036">
                  <c:v>-71.5656697025304</c:v>
                </c:pt>
                <c:pt idx="3037">
                  <c:v>-77.610003020894297</c:v>
                </c:pt>
                <c:pt idx="3038">
                  <c:v>-96.608795181101897</c:v>
                </c:pt>
                <c:pt idx="3039">
                  <c:v>-121.07857488871301</c:v>
                </c:pt>
                <c:pt idx="3040">
                  <c:v>-142.06030367999799</c:v>
                </c:pt>
                <c:pt idx="3041">
                  <c:v>-150</c:v>
                </c:pt>
                <c:pt idx="3042">
                  <c:v>-150</c:v>
                </c:pt>
                <c:pt idx="3043">
                  <c:v>-146.18368652705999</c:v>
                </c:pt>
                <c:pt idx="3044">
                  <c:v>-138.291463945733</c:v>
                </c:pt>
                <c:pt idx="3045">
                  <c:v>-134.85579513701799</c:v>
                </c:pt>
                <c:pt idx="3046">
                  <c:v>-137.103398832008</c:v>
                </c:pt>
                <c:pt idx="3047">
                  <c:v>-133.84661651345399</c:v>
                </c:pt>
                <c:pt idx="3048">
                  <c:v>-127.069376758188</c:v>
                </c:pt>
                <c:pt idx="3049">
                  <c:v>-120.561834723922</c:v>
                </c:pt>
                <c:pt idx="3050">
                  <c:v>-107.914780505419</c:v>
                </c:pt>
                <c:pt idx="3051">
                  <c:v>-72.391963332368604</c:v>
                </c:pt>
                <c:pt idx="3052">
                  <c:v>-30.516990216168399</c:v>
                </c:pt>
                <c:pt idx="3053">
                  <c:v>10.419983319791999</c:v>
                </c:pt>
                <c:pt idx="3054">
                  <c:v>44.003305747898203</c:v>
                </c:pt>
                <c:pt idx="3055">
                  <c:v>58.730931992341702</c:v>
                </c:pt>
                <c:pt idx="3056">
                  <c:v>61.857978217522302</c:v>
                </c:pt>
                <c:pt idx="3057">
                  <c:v>64.346212947707798</c:v>
                </c:pt>
                <c:pt idx="3058">
                  <c:v>66.176914028381603</c:v>
                </c:pt>
                <c:pt idx="3059">
                  <c:v>65.777112316600906</c:v>
                </c:pt>
                <c:pt idx="3060">
                  <c:v>58.228263791180296</c:v>
                </c:pt>
                <c:pt idx="3061">
                  <c:v>53.768186702775303</c:v>
                </c:pt>
                <c:pt idx="3062">
                  <c:v>54.305536431453703</c:v>
                </c:pt>
                <c:pt idx="3063">
                  <c:v>60.2382501419847</c:v>
                </c:pt>
                <c:pt idx="3064">
                  <c:v>63.197171725832</c:v>
                </c:pt>
                <c:pt idx="3065">
                  <c:v>60.486278240261299</c:v>
                </c:pt>
                <c:pt idx="3066">
                  <c:v>57.210612203933202</c:v>
                </c:pt>
                <c:pt idx="3067">
                  <c:v>53.4070414657483</c:v>
                </c:pt>
                <c:pt idx="3068">
                  <c:v>37.855245598021398</c:v>
                </c:pt>
                <c:pt idx="3069">
                  <c:v>-3.55283903215126</c:v>
                </c:pt>
                <c:pt idx="3070">
                  <c:v>-50.415827570403202</c:v>
                </c:pt>
                <c:pt idx="3071">
                  <c:v>-91.581264990484499</c:v>
                </c:pt>
                <c:pt idx="3072">
                  <c:v>-116.447181015403</c:v>
                </c:pt>
                <c:pt idx="3073">
                  <c:v>-119.26584561911901</c:v>
                </c:pt>
                <c:pt idx="3074">
                  <c:v>-101.632859097042</c:v>
                </c:pt>
                <c:pt idx="3075">
                  <c:v>-71.708049434051603</c:v>
                </c:pt>
                <c:pt idx="3076">
                  <c:v>-40.495824112243398</c:v>
                </c:pt>
                <c:pt idx="3077">
                  <c:v>-17.0688149557242</c:v>
                </c:pt>
                <c:pt idx="3078">
                  <c:v>-9.6114912375958692</c:v>
                </c:pt>
                <c:pt idx="3079">
                  <c:v>-15.8721443913958</c:v>
                </c:pt>
                <c:pt idx="3080">
                  <c:v>-21.983851947959799</c:v>
                </c:pt>
                <c:pt idx="3081">
                  <c:v>-27.8950266017549</c:v>
                </c:pt>
                <c:pt idx="3082">
                  <c:v>-33.555895474233999</c:v>
                </c:pt>
                <c:pt idx="3083">
                  <c:v>-38.9187861762897</c:v>
                </c:pt>
                <c:pt idx="3084">
                  <c:v>-55.014750239659101</c:v>
                </c:pt>
                <c:pt idx="3085">
                  <c:v>-86.625259051379501</c:v>
                </c:pt>
                <c:pt idx="3086">
                  <c:v>-128.243888536745</c:v>
                </c:pt>
                <c:pt idx="3087">
                  <c:v>-150</c:v>
                </c:pt>
                <c:pt idx="3088">
                  <c:v>-150</c:v>
                </c:pt>
                <c:pt idx="3089">
                  <c:v>-150</c:v>
                </c:pt>
                <c:pt idx="3090">
                  <c:v>-150</c:v>
                </c:pt>
                <c:pt idx="3091">
                  <c:v>-150</c:v>
                </c:pt>
                <c:pt idx="3092">
                  <c:v>-150</c:v>
                </c:pt>
                <c:pt idx="3093">
                  <c:v>-140.304536206102</c:v>
                </c:pt>
                <c:pt idx="3094">
                  <c:v>-116.796439977126</c:v>
                </c:pt>
                <c:pt idx="3095">
                  <c:v>-104.047949883077</c:v>
                </c:pt>
                <c:pt idx="3096">
                  <c:v>-99.787913608275701</c:v>
                </c:pt>
                <c:pt idx="3097">
                  <c:v>-99.657190485574603</c:v>
                </c:pt>
                <c:pt idx="3098">
                  <c:v>-100.724503275131</c:v>
                </c:pt>
                <c:pt idx="3099">
                  <c:v>-103.336577347942</c:v>
                </c:pt>
                <c:pt idx="3100">
                  <c:v>-110.30734577139999</c:v>
                </c:pt>
                <c:pt idx="3101">
                  <c:v>-123.95383319307901</c:v>
                </c:pt>
                <c:pt idx="3102">
                  <c:v>-142.939285458076</c:v>
                </c:pt>
                <c:pt idx="3103">
                  <c:v>-150</c:v>
                </c:pt>
                <c:pt idx="3104">
                  <c:v>-150</c:v>
                </c:pt>
                <c:pt idx="3105">
                  <c:v>-150</c:v>
                </c:pt>
                <c:pt idx="3106">
                  <c:v>-130.40802715756701</c:v>
                </c:pt>
                <c:pt idx="3107">
                  <c:v>-88.783445609500106</c:v>
                </c:pt>
                <c:pt idx="3108">
                  <c:v>-47.7851504396655</c:v>
                </c:pt>
                <c:pt idx="3109">
                  <c:v>-22.094871044348501</c:v>
                </c:pt>
                <c:pt idx="3110">
                  <c:v>-21.404981672088098</c:v>
                </c:pt>
                <c:pt idx="3111">
                  <c:v>-45.670621174894698</c:v>
                </c:pt>
                <c:pt idx="3112">
                  <c:v>-84.504455857209905</c:v>
                </c:pt>
                <c:pt idx="3113">
                  <c:v>-121.03059177270499</c:v>
                </c:pt>
                <c:pt idx="3114">
                  <c:v>-118.79861078245</c:v>
                </c:pt>
                <c:pt idx="3115">
                  <c:v>-113.007155584431</c:v>
                </c:pt>
                <c:pt idx="3116">
                  <c:v>-90.406242112266298</c:v>
                </c:pt>
                <c:pt idx="3117">
                  <c:v>-36.281788899411403</c:v>
                </c:pt>
                <c:pt idx="3118">
                  <c:v>18.416974417327399</c:v>
                </c:pt>
                <c:pt idx="3119">
                  <c:v>54.774070689685203</c:v>
                </c:pt>
                <c:pt idx="3120">
                  <c:v>58.078757521583199</c:v>
                </c:pt>
                <c:pt idx="3121">
                  <c:v>60.757041183063798</c:v>
                </c:pt>
                <c:pt idx="3122">
                  <c:v>62.779554400015797</c:v>
                </c:pt>
                <c:pt idx="3123">
                  <c:v>53.548234338826298</c:v>
                </c:pt>
                <c:pt idx="3124">
                  <c:v>49.008230241866301</c:v>
                </c:pt>
                <c:pt idx="3125">
                  <c:v>55.168748811766399</c:v>
                </c:pt>
                <c:pt idx="3126">
                  <c:v>63.998205184460602</c:v>
                </c:pt>
                <c:pt idx="3127">
                  <c:v>62.577403692165603</c:v>
                </c:pt>
                <c:pt idx="3128">
                  <c:v>60.491510732091498</c:v>
                </c:pt>
                <c:pt idx="3129">
                  <c:v>56.819225183538499</c:v>
                </c:pt>
                <c:pt idx="3130">
                  <c:v>19.5950060021684</c:v>
                </c:pt>
                <c:pt idx="3131">
                  <c:v>-28.342703875435699</c:v>
                </c:pt>
                <c:pt idx="3132">
                  <c:v>-75.407525510527705</c:v>
                </c:pt>
                <c:pt idx="3133">
                  <c:v>-107.938610636121</c:v>
                </c:pt>
                <c:pt idx="3134">
                  <c:v>-113.241166820234</c:v>
                </c:pt>
                <c:pt idx="3135">
                  <c:v>-104.648397331195</c:v>
                </c:pt>
                <c:pt idx="3136">
                  <c:v>-68.422435131503306</c:v>
                </c:pt>
                <c:pt idx="3137">
                  <c:v>-22.570772316675299</c:v>
                </c:pt>
                <c:pt idx="3138">
                  <c:v>11.731655983181099</c:v>
                </c:pt>
                <c:pt idx="3139">
                  <c:v>5.2569600118589301</c:v>
                </c:pt>
                <c:pt idx="3140">
                  <c:v>-1.2612601934230001</c:v>
                </c:pt>
                <c:pt idx="3141">
                  <c:v>-7.7609799573026299</c:v>
                </c:pt>
                <c:pt idx="3142">
                  <c:v>-54.870902322995597</c:v>
                </c:pt>
                <c:pt idx="3143">
                  <c:v>-113.953431495326</c:v>
                </c:pt>
                <c:pt idx="3144">
                  <c:v>-150</c:v>
                </c:pt>
                <c:pt idx="3145">
                  <c:v>-150</c:v>
                </c:pt>
                <c:pt idx="3146">
                  <c:v>-150</c:v>
                </c:pt>
                <c:pt idx="3147">
                  <c:v>-150</c:v>
                </c:pt>
                <c:pt idx="3148">
                  <c:v>-149.19172713938099</c:v>
                </c:pt>
                <c:pt idx="3149">
                  <c:v>-123.912925099498</c:v>
                </c:pt>
                <c:pt idx="3150">
                  <c:v>-110.973622206798</c:v>
                </c:pt>
                <c:pt idx="3151">
                  <c:v>-114.442286224581</c:v>
                </c:pt>
                <c:pt idx="3152">
                  <c:v>-131.665840130226</c:v>
                </c:pt>
                <c:pt idx="3153">
                  <c:v>-150</c:v>
                </c:pt>
                <c:pt idx="3154">
                  <c:v>-150</c:v>
                </c:pt>
                <c:pt idx="3155">
                  <c:v>-150</c:v>
                </c:pt>
                <c:pt idx="3156">
                  <c:v>-150</c:v>
                </c:pt>
                <c:pt idx="3157">
                  <c:v>-150</c:v>
                </c:pt>
                <c:pt idx="3158">
                  <c:v>-132.899687774923</c:v>
                </c:pt>
                <c:pt idx="3159">
                  <c:v>-108.009085506208</c:v>
                </c:pt>
                <c:pt idx="3160">
                  <c:v>-91.580004434147199</c:v>
                </c:pt>
                <c:pt idx="3161">
                  <c:v>-87.969916914575506</c:v>
                </c:pt>
                <c:pt idx="3162">
                  <c:v>-96.914093771832697</c:v>
                </c:pt>
                <c:pt idx="3163">
                  <c:v>-113.525299960182</c:v>
                </c:pt>
                <c:pt idx="3164">
                  <c:v>-129.8532311328</c:v>
                </c:pt>
                <c:pt idx="3165">
                  <c:v>-137.78776310853101</c:v>
                </c:pt>
                <c:pt idx="3166">
                  <c:v>-132.24222056267499</c:v>
                </c:pt>
                <c:pt idx="3167">
                  <c:v>-113.53803357667501</c:v>
                </c:pt>
                <c:pt idx="3168">
                  <c:v>-87.694614948212802</c:v>
                </c:pt>
                <c:pt idx="3169">
                  <c:v>-64.415894004723199</c:v>
                </c:pt>
                <c:pt idx="3170">
                  <c:v>-53.104462853962701</c:v>
                </c:pt>
                <c:pt idx="3171">
                  <c:v>-58.746050137761898</c:v>
                </c:pt>
                <c:pt idx="3172">
                  <c:v>-79.288144597114396</c:v>
                </c:pt>
                <c:pt idx="3173">
                  <c:v>-105.96289204431299</c:v>
                </c:pt>
                <c:pt idx="3174">
                  <c:v>-126.451127816647</c:v>
                </c:pt>
                <c:pt idx="3175">
                  <c:v>-129.74883358218099</c:v>
                </c:pt>
                <c:pt idx="3176">
                  <c:v>-110.591396874832</c:v>
                </c:pt>
                <c:pt idx="3177">
                  <c:v>-71.484162223998993</c:v>
                </c:pt>
                <c:pt idx="3178">
                  <c:v>-21.637263693502199</c:v>
                </c:pt>
                <c:pt idx="3179">
                  <c:v>26.573784677248</c:v>
                </c:pt>
                <c:pt idx="3180">
                  <c:v>42.991141598970401</c:v>
                </c:pt>
                <c:pt idx="3181">
                  <c:v>47.673079391101901</c:v>
                </c:pt>
                <c:pt idx="3182">
                  <c:v>51.798559303733299</c:v>
                </c:pt>
                <c:pt idx="3183">
                  <c:v>55.3122005163587</c:v>
                </c:pt>
                <c:pt idx="3184">
                  <c:v>38.022818201872298</c:v>
                </c:pt>
                <c:pt idx="3185">
                  <c:v>18.696983080015301</c:v>
                </c:pt>
                <c:pt idx="3186">
                  <c:v>8.6391074639845495</c:v>
                </c:pt>
                <c:pt idx="3187">
                  <c:v>11.238968366948599</c:v>
                </c:pt>
                <c:pt idx="3188">
                  <c:v>26.0085544892125</c:v>
                </c:pt>
                <c:pt idx="3189">
                  <c:v>48.556432699178998</c:v>
                </c:pt>
                <c:pt idx="3190">
                  <c:v>60.112209337630297</c:v>
                </c:pt>
                <c:pt idx="3191">
                  <c:v>57.866397447676199</c:v>
                </c:pt>
                <c:pt idx="3192">
                  <c:v>54.9337206573895</c:v>
                </c:pt>
                <c:pt idx="3193">
                  <c:v>51.352457434559703</c:v>
                </c:pt>
                <c:pt idx="3194">
                  <c:v>21.875338976643601</c:v>
                </c:pt>
                <c:pt idx="3195">
                  <c:v>-22.329817636740401</c:v>
                </c:pt>
                <c:pt idx="3196">
                  <c:v>-58.981860823876602</c:v>
                </c:pt>
                <c:pt idx="3197">
                  <c:v>-76.454645661672799</c:v>
                </c:pt>
                <c:pt idx="3198">
                  <c:v>-70.2676831480169</c:v>
                </c:pt>
                <c:pt idx="3199">
                  <c:v>-45.732128400008897</c:v>
                </c:pt>
                <c:pt idx="3200">
                  <c:v>-16.513370187723801</c:v>
                </c:pt>
                <c:pt idx="3201">
                  <c:v>0.87829130413391998</c:v>
                </c:pt>
                <c:pt idx="3202">
                  <c:v>-5.6764979257672801</c:v>
                </c:pt>
                <c:pt idx="3203">
                  <c:v>-38.3459364861491</c:v>
                </c:pt>
                <c:pt idx="3204">
                  <c:v>-88.118115944091002</c:v>
                </c:pt>
                <c:pt idx="3205">
                  <c:v>-138.82538963173499</c:v>
                </c:pt>
                <c:pt idx="3206">
                  <c:v>-150</c:v>
                </c:pt>
                <c:pt idx="3207">
                  <c:v>-150</c:v>
                </c:pt>
                <c:pt idx="3208">
                  <c:v>-150</c:v>
                </c:pt>
                <c:pt idx="3209">
                  <c:v>-150</c:v>
                </c:pt>
                <c:pt idx="3210">
                  <c:v>-137.62557862933099</c:v>
                </c:pt>
                <c:pt idx="3211">
                  <c:v>-134.269345539596</c:v>
                </c:pt>
                <c:pt idx="3212">
                  <c:v>-146.67425661917099</c:v>
                </c:pt>
                <c:pt idx="3213">
                  <c:v>-150</c:v>
                </c:pt>
                <c:pt idx="3214">
                  <c:v>-150</c:v>
                </c:pt>
                <c:pt idx="3215">
                  <c:v>-150</c:v>
                </c:pt>
                <c:pt idx="3216">
                  <c:v>-150</c:v>
                </c:pt>
                <c:pt idx="3217">
                  <c:v>-150</c:v>
                </c:pt>
                <c:pt idx="3218">
                  <c:v>-150</c:v>
                </c:pt>
                <c:pt idx="3219">
                  <c:v>-150</c:v>
                </c:pt>
                <c:pt idx="3220">
                  <c:v>-150</c:v>
                </c:pt>
                <c:pt idx="3221">
                  <c:v>-150</c:v>
                </c:pt>
                <c:pt idx="3222">
                  <c:v>-150</c:v>
                </c:pt>
                <c:pt idx="3223">
                  <c:v>-150</c:v>
                </c:pt>
                <c:pt idx="3224">
                  <c:v>-129.27166013147399</c:v>
                </c:pt>
                <c:pt idx="3225">
                  <c:v>-104.845284411997</c:v>
                </c:pt>
                <c:pt idx="3226">
                  <c:v>-86.552094129213501</c:v>
                </c:pt>
                <c:pt idx="3227">
                  <c:v>-79.916788166775504</c:v>
                </c:pt>
                <c:pt idx="3228">
                  <c:v>-84.844595432684699</c:v>
                </c:pt>
                <c:pt idx="3229">
                  <c:v>-95.961954138080799</c:v>
                </c:pt>
                <c:pt idx="3230">
                  <c:v>-105.840978578872</c:v>
                </c:pt>
                <c:pt idx="3231">
                  <c:v>-109.20161472123</c:v>
                </c:pt>
                <c:pt idx="3232">
                  <c:v>-105.65702998986799</c:v>
                </c:pt>
                <c:pt idx="3233">
                  <c:v>-99.236835620453206</c:v>
                </c:pt>
                <c:pt idx="3234">
                  <c:v>-95.340041669137804</c:v>
                </c:pt>
                <c:pt idx="3235">
                  <c:v>-96.736299911082995</c:v>
                </c:pt>
                <c:pt idx="3236">
                  <c:v>-101.331015036434</c:v>
                </c:pt>
                <c:pt idx="3237">
                  <c:v>-102.83891255660301</c:v>
                </c:pt>
                <c:pt idx="3238">
                  <c:v>-94.205200515276601</c:v>
                </c:pt>
                <c:pt idx="3239">
                  <c:v>-71.771959472902395</c:v>
                </c:pt>
                <c:pt idx="3240">
                  <c:v>-37.782752592232299</c:v>
                </c:pt>
                <c:pt idx="3241">
                  <c:v>0.217451335490495</c:v>
                </c:pt>
                <c:pt idx="3242">
                  <c:v>31.211379195618399</c:v>
                </c:pt>
                <c:pt idx="3243">
                  <c:v>36.506550987592902</c:v>
                </c:pt>
                <c:pt idx="3244">
                  <c:v>41.550158178197499</c:v>
                </c:pt>
                <c:pt idx="3245">
                  <c:v>46.298514324914102</c:v>
                </c:pt>
                <c:pt idx="3246">
                  <c:v>49.175592732611697</c:v>
                </c:pt>
                <c:pt idx="3247">
                  <c:v>47.068865632924798</c:v>
                </c:pt>
                <c:pt idx="3248">
                  <c:v>51.233836026078997</c:v>
                </c:pt>
                <c:pt idx="3249">
                  <c:v>59.437101204413501</c:v>
                </c:pt>
                <c:pt idx="3250">
                  <c:v>64.140444630869396</c:v>
                </c:pt>
                <c:pt idx="3251">
                  <c:v>66.257431681472298</c:v>
                </c:pt>
                <c:pt idx="3252">
                  <c:v>66.756778565065702</c:v>
                </c:pt>
                <c:pt idx="3253">
                  <c:v>61.986569421670303</c:v>
                </c:pt>
                <c:pt idx="3254">
                  <c:v>60.1981800328956</c:v>
                </c:pt>
                <c:pt idx="3255">
                  <c:v>64.732252919098002</c:v>
                </c:pt>
                <c:pt idx="3256">
                  <c:v>67.946409492796306</c:v>
                </c:pt>
                <c:pt idx="3257">
                  <c:v>66.3902378808382</c:v>
                </c:pt>
                <c:pt idx="3258">
                  <c:v>64.192085475264506</c:v>
                </c:pt>
                <c:pt idx="3259">
                  <c:v>61.360964178368398</c:v>
                </c:pt>
                <c:pt idx="3260">
                  <c:v>37.890834534408597</c:v>
                </c:pt>
                <c:pt idx="3261">
                  <c:v>-2.7781467169491201</c:v>
                </c:pt>
                <c:pt idx="3262">
                  <c:v>-42.168429566434398</c:v>
                </c:pt>
                <c:pt idx="3263">
                  <c:v>-69.145283963675297</c:v>
                </c:pt>
                <c:pt idx="3264">
                  <c:v>-77.513929663100697</c:v>
                </c:pt>
                <c:pt idx="3265">
                  <c:v>-69.054656007442901</c:v>
                </c:pt>
                <c:pt idx="3266">
                  <c:v>-52.776735510645103</c:v>
                </c:pt>
                <c:pt idx="3267">
                  <c:v>-40.945896313882102</c:v>
                </c:pt>
                <c:pt idx="3268">
                  <c:v>-43.467200510221701</c:v>
                </c:pt>
                <c:pt idx="3269">
                  <c:v>-63.571101788291003</c:v>
                </c:pt>
                <c:pt idx="3270">
                  <c:v>-96.700440661076499</c:v>
                </c:pt>
                <c:pt idx="3271">
                  <c:v>-133.21654270427399</c:v>
                </c:pt>
                <c:pt idx="3272">
                  <c:v>-150</c:v>
                </c:pt>
                <c:pt idx="3273">
                  <c:v>-150</c:v>
                </c:pt>
                <c:pt idx="3274">
                  <c:v>-150</c:v>
                </c:pt>
                <c:pt idx="3275">
                  <c:v>-150</c:v>
                </c:pt>
                <c:pt idx="3276">
                  <c:v>-150</c:v>
                </c:pt>
                <c:pt idx="3277">
                  <c:v>-150</c:v>
                </c:pt>
                <c:pt idx="3278">
                  <c:v>-150</c:v>
                </c:pt>
                <c:pt idx="3279">
                  <c:v>-150</c:v>
                </c:pt>
                <c:pt idx="3280">
                  <c:v>-150</c:v>
                </c:pt>
                <c:pt idx="3281">
                  <c:v>-150</c:v>
                </c:pt>
                <c:pt idx="3282">
                  <c:v>-131.30674240097599</c:v>
                </c:pt>
                <c:pt idx="3283">
                  <c:v>-92.816411677939001</c:v>
                </c:pt>
                <c:pt idx="3284">
                  <c:v>-63.911945068043003</c:v>
                </c:pt>
                <c:pt idx="3285">
                  <c:v>-58.222439193875701</c:v>
                </c:pt>
                <c:pt idx="3286">
                  <c:v>-56.207360962868997</c:v>
                </c:pt>
                <c:pt idx="3287">
                  <c:v>-69.172347942545599</c:v>
                </c:pt>
                <c:pt idx="3288">
                  <c:v>-84.3190282162752</c:v>
                </c:pt>
                <c:pt idx="3289">
                  <c:v>-93.7626957988588</c:v>
                </c:pt>
                <c:pt idx="3290">
                  <c:v>-95.785026669172296</c:v>
                </c:pt>
                <c:pt idx="3291">
                  <c:v>-93.850639423437897</c:v>
                </c:pt>
                <c:pt idx="3292">
                  <c:v>-93.641448861900102</c:v>
                </c:pt>
                <c:pt idx="3293">
                  <c:v>-98.955041691828598</c:v>
                </c:pt>
                <c:pt idx="3294">
                  <c:v>-108.97287537468701</c:v>
                </c:pt>
                <c:pt idx="3295">
                  <c:v>-118.41565032435</c:v>
                </c:pt>
                <c:pt idx="3296">
                  <c:v>-120.57283643023401</c:v>
                </c:pt>
                <c:pt idx="3297">
                  <c:v>-111.27720052580899</c:v>
                </c:pt>
                <c:pt idx="3298">
                  <c:v>-91.599408641746706</c:v>
                </c:pt>
                <c:pt idx="3299">
                  <c:v>-67.514540599996195</c:v>
                </c:pt>
                <c:pt idx="3300">
                  <c:v>-46.782632811215798</c:v>
                </c:pt>
                <c:pt idx="3301">
                  <c:v>-34.772699091285297</c:v>
                </c:pt>
                <c:pt idx="3302">
                  <c:v>-31.5314641255986</c:v>
                </c:pt>
                <c:pt idx="3303">
                  <c:v>-31.928141075914699</c:v>
                </c:pt>
                <c:pt idx="3304">
                  <c:v>-28.565147861159101</c:v>
                </c:pt>
                <c:pt idx="3305">
                  <c:v>-15.995256341881401</c:v>
                </c:pt>
                <c:pt idx="3306">
                  <c:v>6.2726584227775399</c:v>
                </c:pt>
                <c:pt idx="3307">
                  <c:v>33.487031923284199</c:v>
                </c:pt>
                <c:pt idx="3308">
                  <c:v>58.268056750163304</c:v>
                </c:pt>
                <c:pt idx="3309">
                  <c:v>67.836766426223207</c:v>
                </c:pt>
                <c:pt idx="3310">
                  <c:v>68.795060222672603</c:v>
                </c:pt>
                <c:pt idx="3311">
                  <c:v>68.976516770794703</c:v>
                </c:pt>
                <c:pt idx="3312">
                  <c:v>68.388854275358497</c:v>
                </c:pt>
                <c:pt idx="3313">
                  <c:v>67.049252026679397</c:v>
                </c:pt>
                <c:pt idx="3314">
                  <c:v>64.983815778538897</c:v>
                </c:pt>
                <c:pt idx="3315">
                  <c:v>62.226942349845402</c:v>
                </c:pt>
                <c:pt idx="3316">
                  <c:v>58.062880018754598</c:v>
                </c:pt>
                <c:pt idx="3317">
                  <c:v>39.7645737952964</c:v>
                </c:pt>
                <c:pt idx="3318">
                  <c:v>10.8281752193777</c:v>
                </c:pt>
                <c:pt idx="3319">
                  <c:v>-25.2953663669775</c:v>
                </c:pt>
                <c:pt idx="3320">
                  <c:v>-62.822831665678201</c:v>
                </c:pt>
                <c:pt idx="3321">
                  <c:v>-96.295881927023103</c:v>
                </c:pt>
                <c:pt idx="3322">
                  <c:v>-121.338207582496</c:v>
                </c:pt>
                <c:pt idx="3323">
                  <c:v>-127.667551840538</c:v>
                </c:pt>
                <c:pt idx="3324">
                  <c:v>-134.14657769148701</c:v>
                </c:pt>
                <c:pt idx="3325">
                  <c:v>-140.706324351267</c:v>
                </c:pt>
                <c:pt idx="3326">
                  <c:v>-147.279292566669</c:v>
                </c:pt>
                <c:pt idx="3327">
                  <c:v>-150</c:v>
                </c:pt>
                <c:pt idx="3328">
                  <c:v>-137.74426865162999</c:v>
                </c:pt>
                <c:pt idx="3329">
                  <c:v>-114.12131399732201</c:v>
                </c:pt>
                <c:pt idx="3330">
                  <c:v>-88.688490530384499</c:v>
                </c:pt>
                <c:pt idx="3331">
                  <c:v>-69.166221899127905</c:v>
                </c:pt>
                <c:pt idx="3332">
                  <c:v>-62.989633399266303</c:v>
                </c:pt>
                <c:pt idx="3333">
                  <c:v>-74.249496043567405</c:v>
                </c:pt>
                <c:pt idx="3334">
                  <c:v>-101.892717344619</c:v>
                </c:pt>
                <c:pt idx="3335">
                  <c:v>-139.954986818359</c:v>
                </c:pt>
                <c:pt idx="3336">
                  <c:v>-150</c:v>
                </c:pt>
                <c:pt idx="3337">
                  <c:v>-150</c:v>
                </c:pt>
                <c:pt idx="3338">
                  <c:v>-150</c:v>
                </c:pt>
                <c:pt idx="3339">
                  <c:v>-150</c:v>
                </c:pt>
                <c:pt idx="3340">
                  <c:v>-150</c:v>
                </c:pt>
                <c:pt idx="3341">
                  <c:v>-150</c:v>
                </c:pt>
                <c:pt idx="3342">
                  <c:v>-150</c:v>
                </c:pt>
                <c:pt idx="3343">
                  <c:v>-134.37387846314499</c:v>
                </c:pt>
                <c:pt idx="3344">
                  <c:v>-96.320514841633795</c:v>
                </c:pt>
                <c:pt idx="3345">
                  <c:v>-64.004656785156001</c:v>
                </c:pt>
                <c:pt idx="3346">
                  <c:v>-61.098872088734801</c:v>
                </c:pt>
                <c:pt idx="3347">
                  <c:v>-59.274075275718999</c:v>
                </c:pt>
                <c:pt idx="3348">
                  <c:v>-58.086479594056897</c:v>
                </c:pt>
                <c:pt idx="3349">
                  <c:v>-90.660814329717496</c:v>
                </c:pt>
                <c:pt idx="3350">
                  <c:v>-131.16867249133901</c:v>
                </c:pt>
                <c:pt idx="3351">
                  <c:v>-150</c:v>
                </c:pt>
                <c:pt idx="3352">
                  <c:v>-150</c:v>
                </c:pt>
                <c:pt idx="3353">
                  <c:v>-150</c:v>
                </c:pt>
                <c:pt idx="3354">
                  <c:v>-150</c:v>
                </c:pt>
                <c:pt idx="3355">
                  <c:v>-150</c:v>
                </c:pt>
                <c:pt idx="3356">
                  <c:v>-110.05394577505101</c:v>
                </c:pt>
                <c:pt idx="3357">
                  <c:v>-65.348267500313497</c:v>
                </c:pt>
                <c:pt idx="3358">
                  <c:v>-24.7830483108404</c:v>
                </c:pt>
                <c:pt idx="3359">
                  <c:v>-8.4497994295298593</c:v>
                </c:pt>
                <c:pt idx="3360">
                  <c:v>-2.6661551241822501</c:v>
                </c:pt>
                <c:pt idx="3361">
                  <c:v>3.1816371291104502</c:v>
                </c:pt>
                <c:pt idx="3362">
                  <c:v>9.0491259815494196</c:v>
                </c:pt>
                <c:pt idx="3363">
                  <c:v>-1.41373169686857</c:v>
                </c:pt>
                <c:pt idx="3364">
                  <c:v>-32.774923881506503</c:v>
                </c:pt>
                <c:pt idx="3365">
                  <c:v>-65.555538114135103</c:v>
                </c:pt>
                <c:pt idx="3366">
                  <c:v>-91.270375695561398</c:v>
                </c:pt>
                <c:pt idx="3367">
                  <c:v>-102.51549632284799</c:v>
                </c:pt>
                <c:pt idx="3368">
                  <c:v>-95.440559668478102</c:v>
                </c:pt>
                <c:pt idx="3369">
                  <c:v>-71.165403999757601</c:v>
                </c:pt>
                <c:pt idx="3370">
                  <c:v>-35.355131718998301</c:v>
                </c:pt>
                <c:pt idx="3371">
                  <c:v>3.9660639341761899</c:v>
                </c:pt>
                <c:pt idx="3372">
                  <c:v>39.156764583558399</c:v>
                </c:pt>
                <c:pt idx="3373">
                  <c:v>59.519353383817197</c:v>
                </c:pt>
                <c:pt idx="3374">
                  <c:v>61.388556779572099</c:v>
                </c:pt>
                <c:pt idx="3375">
                  <c:v>62.594043839594697</c:v>
                </c:pt>
                <c:pt idx="3376">
                  <c:v>63.104166578950498</c:v>
                </c:pt>
                <c:pt idx="3377">
                  <c:v>62.895180224516203</c:v>
                </c:pt>
                <c:pt idx="3378">
                  <c:v>45.851615795439599</c:v>
                </c:pt>
                <c:pt idx="3379">
                  <c:v>15.002627056976999</c:v>
                </c:pt>
                <c:pt idx="3380">
                  <c:v>-22.279207066813399</c:v>
                </c:pt>
                <c:pt idx="3381">
                  <c:v>-60.665815422532702</c:v>
                </c:pt>
                <c:pt idx="3382">
                  <c:v>-92.592318693319797</c:v>
                </c:pt>
                <c:pt idx="3383">
                  <c:v>-102.761504314734</c:v>
                </c:pt>
                <c:pt idx="3384">
                  <c:v>-107.85492500106101</c:v>
                </c:pt>
                <c:pt idx="3385">
                  <c:v>-90.071299504734299</c:v>
                </c:pt>
                <c:pt idx="3386">
                  <c:v>-56.994136463083599</c:v>
                </c:pt>
                <c:pt idx="3387">
                  <c:v>-19.428893639971001</c:v>
                </c:pt>
                <c:pt idx="3388">
                  <c:v>12.465802504451901</c:v>
                </c:pt>
                <c:pt idx="3389">
                  <c:v>9.0743731841765598</c:v>
                </c:pt>
                <c:pt idx="3390">
                  <c:v>1.8589478599327101</c:v>
                </c:pt>
                <c:pt idx="3391">
                  <c:v>-5.39069261738228</c:v>
                </c:pt>
                <c:pt idx="3392">
                  <c:v>-37.194181916698398</c:v>
                </c:pt>
                <c:pt idx="3393">
                  <c:v>-90.620070763111102</c:v>
                </c:pt>
                <c:pt idx="3394">
                  <c:v>-146.530503792855</c:v>
                </c:pt>
                <c:pt idx="3395">
                  <c:v>-150</c:v>
                </c:pt>
                <c:pt idx="3396">
                  <c:v>-150</c:v>
                </c:pt>
                <c:pt idx="3397">
                  <c:v>-150</c:v>
                </c:pt>
                <c:pt idx="3398">
                  <c:v>-150</c:v>
                </c:pt>
                <c:pt idx="3399">
                  <c:v>-150</c:v>
                </c:pt>
                <c:pt idx="3400">
                  <c:v>-105.44953407246101</c:v>
                </c:pt>
                <c:pt idx="3401">
                  <c:v>-67.317527083493999</c:v>
                </c:pt>
                <c:pt idx="3402">
                  <c:v>-60.450848926927897</c:v>
                </c:pt>
                <c:pt idx="3403">
                  <c:v>-70.121489458632595</c:v>
                </c:pt>
                <c:pt idx="3404">
                  <c:v>-108.273407933591</c:v>
                </c:pt>
                <c:pt idx="3405">
                  <c:v>-150</c:v>
                </c:pt>
                <c:pt idx="3406">
                  <c:v>-150</c:v>
                </c:pt>
                <c:pt idx="3407">
                  <c:v>-150</c:v>
                </c:pt>
                <c:pt idx="3408">
                  <c:v>-150</c:v>
                </c:pt>
                <c:pt idx="3409">
                  <c:v>-120.641336620239</c:v>
                </c:pt>
                <c:pt idx="3410">
                  <c:v>-76.932290532645894</c:v>
                </c:pt>
                <c:pt idx="3411">
                  <c:v>-49.443877970483598</c:v>
                </c:pt>
                <c:pt idx="3412">
                  <c:v>-46.855768636248698</c:v>
                </c:pt>
                <c:pt idx="3413">
                  <c:v>-65.680004846506705</c:v>
                </c:pt>
                <c:pt idx="3414">
                  <c:v>-92.310827353546003</c:v>
                </c:pt>
                <c:pt idx="3415">
                  <c:v>-109.879913102651</c:v>
                </c:pt>
                <c:pt idx="3416">
                  <c:v>-106.491811157841</c:v>
                </c:pt>
                <c:pt idx="3417">
                  <c:v>-80.844517542383798</c:v>
                </c:pt>
                <c:pt idx="3418">
                  <c:v>-42.594483399175402</c:v>
                </c:pt>
                <c:pt idx="3419">
                  <c:v>-7.5132223331427896</c:v>
                </c:pt>
                <c:pt idx="3420">
                  <c:v>10.018358731771301</c:v>
                </c:pt>
                <c:pt idx="3421">
                  <c:v>3.5268046083164002</c:v>
                </c:pt>
                <c:pt idx="3422">
                  <c:v>-22.979576726183399</c:v>
                </c:pt>
                <c:pt idx="3423">
                  <c:v>-57.315381420083803</c:v>
                </c:pt>
                <c:pt idx="3424">
                  <c:v>-84.657657720321495</c:v>
                </c:pt>
                <c:pt idx="3425">
                  <c:v>-93.560288217332101</c:v>
                </c:pt>
                <c:pt idx="3426">
                  <c:v>-79.789624202957995</c:v>
                </c:pt>
                <c:pt idx="3427">
                  <c:v>-46.708704011246397</c:v>
                </c:pt>
                <c:pt idx="3428">
                  <c:v>-2.8518320581989598</c:v>
                </c:pt>
                <c:pt idx="3429">
                  <c:v>41.602646436675101</c:v>
                </c:pt>
                <c:pt idx="3430">
                  <c:v>65.5503437617853</c:v>
                </c:pt>
                <c:pt idx="3431">
                  <c:v>67.185509514257504</c:v>
                </c:pt>
                <c:pt idx="3432">
                  <c:v>68.230277307820302</c:v>
                </c:pt>
                <c:pt idx="3433">
                  <c:v>68.690559943314696</c:v>
                </c:pt>
                <c:pt idx="3434">
                  <c:v>52.218693835399598</c:v>
                </c:pt>
                <c:pt idx="3435">
                  <c:v>9.1469179729300407</c:v>
                </c:pt>
                <c:pt idx="3436">
                  <c:v>-33.651925318926999</c:v>
                </c:pt>
                <c:pt idx="3437">
                  <c:v>-64.186837837252298</c:v>
                </c:pt>
                <c:pt idx="3438">
                  <c:v>-72.5644879617616</c:v>
                </c:pt>
                <c:pt idx="3439">
                  <c:v>-55.385659843211201</c:v>
                </c:pt>
                <c:pt idx="3440">
                  <c:v>-18.3375044553983</c:v>
                </c:pt>
                <c:pt idx="3441">
                  <c:v>24.697796798570302</c:v>
                </c:pt>
                <c:pt idx="3442">
                  <c:v>49.505129992886602</c:v>
                </c:pt>
                <c:pt idx="3443">
                  <c:v>45.264074424502901</c:v>
                </c:pt>
                <c:pt idx="3444">
                  <c:v>39.762840858763902</c:v>
                </c:pt>
                <c:pt idx="3445">
                  <c:v>-5.7089686190277202</c:v>
                </c:pt>
                <c:pt idx="3446">
                  <c:v>-57.745253110375103</c:v>
                </c:pt>
                <c:pt idx="3447">
                  <c:v>-98.949790367545702</c:v>
                </c:pt>
                <c:pt idx="3448">
                  <c:v>-118.17346818598401</c:v>
                </c:pt>
                <c:pt idx="3449">
                  <c:v>-115.11867596607</c:v>
                </c:pt>
                <c:pt idx="3450">
                  <c:v>-99.780453899090205</c:v>
                </c:pt>
                <c:pt idx="3451">
                  <c:v>-86.7615432362051</c:v>
                </c:pt>
                <c:pt idx="3452">
                  <c:v>-87.609076229355196</c:v>
                </c:pt>
                <c:pt idx="3453">
                  <c:v>-104.817468342849</c:v>
                </c:pt>
                <c:pt idx="3454">
                  <c:v>-130.83311813680001</c:v>
                </c:pt>
                <c:pt idx="3455">
                  <c:v>-150</c:v>
                </c:pt>
                <c:pt idx="3456">
                  <c:v>-150</c:v>
                </c:pt>
                <c:pt idx="3457">
                  <c:v>-141.44341801524101</c:v>
                </c:pt>
                <c:pt idx="3458">
                  <c:v>-111.31400675141801</c:v>
                </c:pt>
                <c:pt idx="3459">
                  <c:v>-80.195324086133695</c:v>
                </c:pt>
                <c:pt idx="3460">
                  <c:v>-62.136082373272302</c:v>
                </c:pt>
                <c:pt idx="3461">
                  <c:v>-64.989263437873007</c:v>
                </c:pt>
                <c:pt idx="3462">
                  <c:v>-86.822889842945798</c:v>
                </c:pt>
                <c:pt idx="3463">
                  <c:v>-117.353941637041</c:v>
                </c:pt>
                <c:pt idx="3464">
                  <c:v>-143.25907165586</c:v>
                </c:pt>
                <c:pt idx="3465">
                  <c:v>-150</c:v>
                </c:pt>
                <c:pt idx="3466">
                  <c:v>-149.91950553471099</c:v>
                </c:pt>
                <c:pt idx="3467">
                  <c:v>-134.56479900574101</c:v>
                </c:pt>
                <c:pt idx="3468">
                  <c:v>-118.830059477581</c:v>
                </c:pt>
                <c:pt idx="3469">
                  <c:v>-111.70281278820001</c:v>
                </c:pt>
                <c:pt idx="3470">
                  <c:v>-116.93724867298999</c:v>
                </c:pt>
                <c:pt idx="3471">
                  <c:v>-132.03112663438901</c:v>
                </c:pt>
                <c:pt idx="3472">
                  <c:v>-150</c:v>
                </c:pt>
                <c:pt idx="3473">
                  <c:v>-150</c:v>
                </c:pt>
                <c:pt idx="3474">
                  <c:v>-150</c:v>
                </c:pt>
                <c:pt idx="3475">
                  <c:v>-150</c:v>
                </c:pt>
                <c:pt idx="3476">
                  <c:v>-150</c:v>
                </c:pt>
                <c:pt idx="3477">
                  <c:v>-142.966881737405</c:v>
                </c:pt>
                <c:pt idx="3478">
                  <c:v>-124.070503135378</c:v>
                </c:pt>
                <c:pt idx="3479">
                  <c:v>-101.977753092149</c:v>
                </c:pt>
                <c:pt idx="3480">
                  <c:v>-77.74501728013</c:v>
                </c:pt>
                <c:pt idx="3481">
                  <c:v>-54.203193794521802</c:v>
                </c:pt>
                <c:pt idx="3482">
                  <c:v>-35.840558825171499</c:v>
                </c:pt>
                <c:pt idx="3483">
                  <c:v>-27.0518645188411</c:v>
                </c:pt>
                <c:pt idx="3484">
                  <c:v>-29.4813935320574</c:v>
                </c:pt>
                <c:pt idx="3485">
                  <c:v>-40.161561352027398</c:v>
                </c:pt>
                <c:pt idx="3486">
                  <c:v>-51.903534111504598</c:v>
                </c:pt>
                <c:pt idx="3487">
                  <c:v>-56.182893868958303</c:v>
                </c:pt>
                <c:pt idx="3488">
                  <c:v>-47.355405380098702</c:v>
                </c:pt>
                <c:pt idx="3489">
                  <c:v>-25.984480165929899</c:v>
                </c:pt>
                <c:pt idx="3490">
                  <c:v>0.60491295084631602</c:v>
                </c:pt>
                <c:pt idx="3491">
                  <c:v>21.074749937162501</c:v>
                </c:pt>
                <c:pt idx="3492">
                  <c:v>25.207014675256399</c:v>
                </c:pt>
                <c:pt idx="3493">
                  <c:v>8.8820286419208294</c:v>
                </c:pt>
                <c:pt idx="3494">
                  <c:v>-23.487884085313201</c:v>
                </c:pt>
                <c:pt idx="3495">
                  <c:v>-60.249077923204503</c:v>
                </c:pt>
                <c:pt idx="3496">
                  <c:v>-87.139832943327207</c:v>
                </c:pt>
                <c:pt idx="3497">
                  <c:v>-93.130359737322493</c:v>
                </c:pt>
                <c:pt idx="3498">
                  <c:v>-74.803512853163895</c:v>
                </c:pt>
                <c:pt idx="3499">
                  <c:v>-37.5096932234202</c:v>
                </c:pt>
                <c:pt idx="3500">
                  <c:v>7.1802979570194996</c:v>
                </c:pt>
                <c:pt idx="3501">
                  <c:v>46.142835816318602</c:v>
                </c:pt>
                <c:pt idx="3502">
                  <c:v>51.547034455567399</c:v>
                </c:pt>
                <c:pt idx="3503">
                  <c:v>48.377294428152503</c:v>
                </c:pt>
                <c:pt idx="3504">
                  <c:v>44.491676098946499</c:v>
                </c:pt>
                <c:pt idx="3505">
                  <c:v>39.945738664725397</c:v>
                </c:pt>
                <c:pt idx="3506">
                  <c:v>23.5014207975758</c:v>
                </c:pt>
                <c:pt idx="3507">
                  <c:v>10.626322148805301</c:v>
                </c:pt>
                <c:pt idx="3508">
                  <c:v>6.93159579294006</c:v>
                </c:pt>
                <c:pt idx="3509">
                  <c:v>10.8220767438147</c:v>
                </c:pt>
                <c:pt idx="3510">
                  <c:v>9.8245374393844305</c:v>
                </c:pt>
                <c:pt idx="3511">
                  <c:v>2.90600062495936</c:v>
                </c:pt>
                <c:pt idx="3512">
                  <c:v>-4.1012985439842797</c:v>
                </c:pt>
                <c:pt idx="3513">
                  <c:v>-11.107071715855801</c:v>
                </c:pt>
                <c:pt idx="3514">
                  <c:v>-31.038469962530801</c:v>
                </c:pt>
                <c:pt idx="3515">
                  <c:v>-70.108134514515399</c:v>
                </c:pt>
                <c:pt idx="3516">
                  <c:v>-112.613182494719</c:v>
                </c:pt>
                <c:pt idx="3517">
                  <c:v>-150</c:v>
                </c:pt>
                <c:pt idx="3518">
                  <c:v>-150</c:v>
                </c:pt>
                <c:pt idx="3519">
                  <c:v>-150</c:v>
                </c:pt>
                <c:pt idx="3520">
                  <c:v>-150</c:v>
                </c:pt>
                <c:pt idx="3521">
                  <c:v>-150</c:v>
                </c:pt>
                <c:pt idx="3522">
                  <c:v>-150</c:v>
                </c:pt>
                <c:pt idx="3523">
                  <c:v>-150</c:v>
                </c:pt>
                <c:pt idx="3524">
                  <c:v>-150</c:v>
                </c:pt>
                <c:pt idx="3525">
                  <c:v>-150</c:v>
                </c:pt>
                <c:pt idx="3526">
                  <c:v>-150</c:v>
                </c:pt>
                <c:pt idx="3527">
                  <c:v>-150</c:v>
                </c:pt>
                <c:pt idx="3528">
                  <c:v>-150</c:v>
                </c:pt>
                <c:pt idx="3529">
                  <c:v>-150</c:v>
                </c:pt>
                <c:pt idx="3530">
                  <c:v>-136.095261078817</c:v>
                </c:pt>
                <c:pt idx="3531">
                  <c:v>-122.822901530309</c:v>
                </c:pt>
                <c:pt idx="3532">
                  <c:v>-119.872348106774</c:v>
                </c:pt>
                <c:pt idx="3533">
                  <c:v>-124.80075369961099</c:v>
                </c:pt>
                <c:pt idx="3534">
                  <c:v>-131.71187498847499</c:v>
                </c:pt>
                <c:pt idx="3535">
                  <c:v>-134.270975488407</c:v>
                </c:pt>
                <c:pt idx="3536">
                  <c:v>-128.96112726329</c:v>
                </c:pt>
                <c:pt idx="3537">
                  <c:v>-116.75829120102</c:v>
                </c:pt>
                <c:pt idx="3538">
                  <c:v>-102.729333997118</c:v>
                </c:pt>
                <c:pt idx="3539">
                  <c:v>-93.866256250140296</c:v>
                </c:pt>
                <c:pt idx="3540">
                  <c:v>-95.561297792854603</c:v>
                </c:pt>
                <c:pt idx="3541">
                  <c:v>-109.86163483247699</c:v>
                </c:pt>
                <c:pt idx="3542">
                  <c:v>-133.22635374821999</c:v>
                </c:pt>
                <c:pt idx="3543">
                  <c:v>-150</c:v>
                </c:pt>
                <c:pt idx="3544">
                  <c:v>-147.39607287442399</c:v>
                </c:pt>
                <c:pt idx="3545">
                  <c:v>-137.736107408957</c:v>
                </c:pt>
                <c:pt idx="3546">
                  <c:v>-128.603066141646</c:v>
                </c:pt>
                <c:pt idx="3547">
                  <c:v>-114.983282856529</c:v>
                </c:pt>
                <c:pt idx="3548">
                  <c:v>-75.801637019771107</c:v>
                </c:pt>
                <c:pt idx="3549">
                  <c:v>-35.402883073667702</c:v>
                </c:pt>
                <c:pt idx="3550">
                  <c:v>1.05384325434805</c:v>
                </c:pt>
                <c:pt idx="3551">
                  <c:v>29.569983709958802</c:v>
                </c:pt>
                <c:pt idx="3552">
                  <c:v>42.3137097157516</c:v>
                </c:pt>
                <c:pt idx="3553">
                  <c:v>46.778472245847297</c:v>
                </c:pt>
                <c:pt idx="3554">
                  <c:v>50.877339832082299</c:v>
                </c:pt>
                <c:pt idx="3555">
                  <c:v>54.578328031246102</c:v>
                </c:pt>
                <c:pt idx="3556">
                  <c:v>54.038294293535401</c:v>
                </c:pt>
                <c:pt idx="3557">
                  <c:v>54.152311782010898</c:v>
                </c:pt>
                <c:pt idx="3558">
                  <c:v>57.195192344415297</c:v>
                </c:pt>
                <c:pt idx="3559">
                  <c:v>62.4826885607741</c:v>
                </c:pt>
                <c:pt idx="3560">
                  <c:v>66.163281110378506</c:v>
                </c:pt>
                <c:pt idx="3561">
                  <c:v>66.945139261580294</c:v>
                </c:pt>
                <c:pt idx="3562">
                  <c:v>67.179814840149703</c:v>
                </c:pt>
                <c:pt idx="3563">
                  <c:v>66.859261087209404</c:v>
                </c:pt>
                <c:pt idx="3564">
                  <c:v>63.502981784921197</c:v>
                </c:pt>
                <c:pt idx="3565">
                  <c:v>56.953137720891498</c:v>
                </c:pt>
                <c:pt idx="3566">
                  <c:v>53.068652479100002</c:v>
                </c:pt>
                <c:pt idx="3567">
                  <c:v>53.646659250434901</c:v>
                </c:pt>
                <c:pt idx="3568">
                  <c:v>56.930746812724699</c:v>
                </c:pt>
                <c:pt idx="3569">
                  <c:v>53.341236579206303</c:v>
                </c:pt>
                <c:pt idx="3570">
                  <c:v>49.258876840056999</c:v>
                </c:pt>
                <c:pt idx="3571">
                  <c:v>44.710998092353002</c:v>
                </c:pt>
                <c:pt idx="3572">
                  <c:v>38.071726205656198</c:v>
                </c:pt>
                <c:pt idx="3573">
                  <c:v>10.1877721397338</c:v>
                </c:pt>
                <c:pt idx="3574">
                  <c:v>-20.528738761960199</c:v>
                </c:pt>
                <c:pt idx="3575">
                  <c:v>-45.7912449168862</c:v>
                </c:pt>
                <c:pt idx="3576">
                  <c:v>-58.479219238641697</c:v>
                </c:pt>
                <c:pt idx="3577">
                  <c:v>-55.627524694247299</c:v>
                </c:pt>
                <c:pt idx="3578">
                  <c:v>-39.9829080836777</c:v>
                </c:pt>
                <c:pt idx="3579">
                  <c:v>-19.381362167793</c:v>
                </c:pt>
                <c:pt idx="3580">
                  <c:v>-10.349476328945199</c:v>
                </c:pt>
                <c:pt idx="3581">
                  <c:v>-17.044721813357299</c:v>
                </c:pt>
                <c:pt idx="3582">
                  <c:v>-23.618416942787</c:v>
                </c:pt>
                <c:pt idx="3583">
                  <c:v>-56.499459765169597</c:v>
                </c:pt>
                <c:pt idx="3584">
                  <c:v>-102.796234542579</c:v>
                </c:pt>
                <c:pt idx="3585">
                  <c:v>-150</c:v>
                </c:pt>
                <c:pt idx="3586">
                  <c:v>-150</c:v>
                </c:pt>
                <c:pt idx="3587">
                  <c:v>-150</c:v>
                </c:pt>
                <c:pt idx="3588">
                  <c:v>-150</c:v>
                </c:pt>
                <c:pt idx="3589">
                  <c:v>-150</c:v>
                </c:pt>
                <c:pt idx="3590">
                  <c:v>-150</c:v>
                </c:pt>
                <c:pt idx="3591">
                  <c:v>-150</c:v>
                </c:pt>
                <c:pt idx="3592">
                  <c:v>-138.81280067621799</c:v>
                </c:pt>
                <c:pt idx="3593">
                  <c:v>-100.348505594782</c:v>
                </c:pt>
                <c:pt idx="3594">
                  <c:v>-68.368229889606098</c:v>
                </c:pt>
                <c:pt idx="3595">
                  <c:v>-67.465840217621306</c:v>
                </c:pt>
                <c:pt idx="3596">
                  <c:v>-65.878080121060705</c:v>
                </c:pt>
                <c:pt idx="3597">
                  <c:v>-63.481203664383798</c:v>
                </c:pt>
                <c:pt idx="3598">
                  <c:v>-81.276629878521703</c:v>
                </c:pt>
                <c:pt idx="3599">
                  <c:v>-107.644049249462</c:v>
                </c:pt>
                <c:pt idx="3600">
                  <c:v>-130.241697781981</c:v>
                </c:pt>
                <c:pt idx="3601">
                  <c:v>-144.996117034208</c:v>
                </c:pt>
                <c:pt idx="3602">
                  <c:v>-150</c:v>
                </c:pt>
                <c:pt idx="3603">
                  <c:v>-150</c:v>
                </c:pt>
                <c:pt idx="3604">
                  <c:v>-150</c:v>
                </c:pt>
                <c:pt idx="3605">
                  <c:v>-150</c:v>
                </c:pt>
                <c:pt idx="3606">
                  <c:v>-150</c:v>
                </c:pt>
                <c:pt idx="3607">
                  <c:v>-150</c:v>
                </c:pt>
                <c:pt idx="3608">
                  <c:v>-135.061129367917</c:v>
                </c:pt>
                <c:pt idx="3609">
                  <c:v>-109.31358113435</c:v>
                </c:pt>
                <c:pt idx="3610">
                  <c:v>-78.403048635633596</c:v>
                </c:pt>
                <c:pt idx="3611">
                  <c:v>-50.421088361288</c:v>
                </c:pt>
                <c:pt idx="3612">
                  <c:v>-33.212290754962297</c:v>
                </c:pt>
                <c:pt idx="3613">
                  <c:v>-30.412480700849301</c:v>
                </c:pt>
                <c:pt idx="3614">
                  <c:v>-39.414961220436602</c:v>
                </c:pt>
                <c:pt idx="3615">
                  <c:v>-52.2971453731286</c:v>
                </c:pt>
                <c:pt idx="3616">
                  <c:v>-59.410320305528302</c:v>
                </c:pt>
                <c:pt idx="3617">
                  <c:v>-53.709743425901799</c:v>
                </c:pt>
                <c:pt idx="3618">
                  <c:v>-33.753605107912101</c:v>
                </c:pt>
                <c:pt idx="3619">
                  <c:v>-3.9810824899461199</c:v>
                </c:pt>
                <c:pt idx="3620">
                  <c:v>27.7148297590774</c:v>
                </c:pt>
                <c:pt idx="3621">
                  <c:v>53.743327107355398</c:v>
                </c:pt>
                <c:pt idx="3622">
                  <c:v>55.306720978507101</c:v>
                </c:pt>
                <c:pt idx="3623">
                  <c:v>53.249554428154298</c:v>
                </c:pt>
                <c:pt idx="3624">
                  <c:v>50.412386861206997</c:v>
                </c:pt>
                <c:pt idx="3625">
                  <c:v>46.851288916153003</c:v>
                </c:pt>
                <c:pt idx="3626">
                  <c:v>42.632567825857301</c:v>
                </c:pt>
                <c:pt idx="3627">
                  <c:v>19.255221616444601</c:v>
                </c:pt>
                <c:pt idx="3628">
                  <c:v>-14.1966068432515</c:v>
                </c:pt>
                <c:pt idx="3629">
                  <c:v>-53.973425919258297</c:v>
                </c:pt>
                <c:pt idx="3630">
                  <c:v>-94.339847812140206</c:v>
                </c:pt>
                <c:pt idx="3631">
                  <c:v>-127.376281441692</c:v>
                </c:pt>
                <c:pt idx="3632">
                  <c:v>-140.36616803077601</c:v>
                </c:pt>
                <c:pt idx="3633">
                  <c:v>-145.80439935284201</c:v>
                </c:pt>
                <c:pt idx="3634">
                  <c:v>-128.37707997821099</c:v>
                </c:pt>
                <c:pt idx="3635">
                  <c:v>-98.901345048984894</c:v>
                </c:pt>
                <c:pt idx="3636">
                  <c:v>-65.287800195994606</c:v>
                </c:pt>
                <c:pt idx="3637">
                  <c:v>-35.715118183802701</c:v>
                </c:pt>
                <c:pt idx="3638">
                  <c:v>-28.9004715587627</c:v>
                </c:pt>
                <c:pt idx="3639">
                  <c:v>-34.194416459812203</c:v>
                </c:pt>
                <c:pt idx="3640">
                  <c:v>-39.115152958024701</c:v>
                </c:pt>
                <c:pt idx="3641">
                  <c:v>-43.636861105502298</c:v>
                </c:pt>
                <c:pt idx="3642">
                  <c:v>-50.791942219180299</c:v>
                </c:pt>
                <c:pt idx="3643">
                  <c:v>-77.055910919584406</c:v>
                </c:pt>
                <c:pt idx="3644">
                  <c:v>-105.445093299834</c:v>
                </c:pt>
                <c:pt idx="3645">
                  <c:v>-133.89392419659401</c:v>
                </c:pt>
                <c:pt idx="3646">
                  <c:v>-150</c:v>
                </c:pt>
                <c:pt idx="3647">
                  <c:v>-150</c:v>
                </c:pt>
                <c:pt idx="3648">
                  <c:v>-150</c:v>
                </c:pt>
                <c:pt idx="3649">
                  <c:v>-150</c:v>
                </c:pt>
                <c:pt idx="3650">
                  <c:v>-150</c:v>
                </c:pt>
                <c:pt idx="3651">
                  <c:v>-150</c:v>
                </c:pt>
                <c:pt idx="3652">
                  <c:v>-150</c:v>
                </c:pt>
                <c:pt idx="3653">
                  <c:v>-150</c:v>
                </c:pt>
                <c:pt idx="3654">
                  <c:v>-150</c:v>
                </c:pt>
                <c:pt idx="3655">
                  <c:v>-150</c:v>
                </c:pt>
                <c:pt idx="3656">
                  <c:v>-122.48042928198601</c:v>
                </c:pt>
                <c:pt idx="3657">
                  <c:v>-92.841561554047601</c:v>
                </c:pt>
                <c:pt idx="3658">
                  <c:v>-82.493842182817602</c:v>
                </c:pt>
                <c:pt idx="3659">
                  <c:v>-95.924114604556095</c:v>
                </c:pt>
                <c:pt idx="3660">
                  <c:v>-128.75859260683799</c:v>
                </c:pt>
                <c:pt idx="3661">
                  <c:v>-150</c:v>
                </c:pt>
                <c:pt idx="3662">
                  <c:v>-150</c:v>
                </c:pt>
                <c:pt idx="3663">
                  <c:v>-150</c:v>
                </c:pt>
                <c:pt idx="3664">
                  <c:v>-150</c:v>
                </c:pt>
                <c:pt idx="3665">
                  <c:v>-135.442303905166</c:v>
                </c:pt>
                <c:pt idx="3666">
                  <c:v>-78.207938981728901</c:v>
                </c:pt>
                <c:pt idx="3667">
                  <c:v>-35.501703306960202</c:v>
                </c:pt>
                <c:pt idx="3668">
                  <c:v>-30.681664427769999</c:v>
                </c:pt>
                <c:pt idx="3669">
                  <c:v>-25.516390352639601</c:v>
                </c:pt>
                <c:pt idx="3670">
                  <c:v>-40.5263288456281</c:v>
                </c:pt>
                <c:pt idx="3671">
                  <c:v>-88.170686278610901</c:v>
                </c:pt>
                <c:pt idx="3672">
                  <c:v>-134.44865978516</c:v>
                </c:pt>
                <c:pt idx="3673">
                  <c:v>-150</c:v>
                </c:pt>
                <c:pt idx="3674">
                  <c:v>-144.635564890707</c:v>
                </c:pt>
                <c:pt idx="3675">
                  <c:v>-138.271501040629</c:v>
                </c:pt>
                <c:pt idx="3676">
                  <c:v>-103.50392174356701</c:v>
                </c:pt>
                <c:pt idx="3677">
                  <c:v>-51.2544921842468</c:v>
                </c:pt>
                <c:pt idx="3678">
                  <c:v>-1.36842841223763</c:v>
                </c:pt>
                <c:pt idx="3679">
                  <c:v>36.017108388234398</c:v>
                </c:pt>
                <c:pt idx="3680">
                  <c:v>41.6843434919966</c:v>
                </c:pt>
                <c:pt idx="3681">
                  <c:v>46.931902174422703</c:v>
                </c:pt>
                <c:pt idx="3682">
                  <c:v>51.674123938696397</c:v>
                </c:pt>
                <c:pt idx="3683">
                  <c:v>48.998944012789899</c:v>
                </c:pt>
                <c:pt idx="3684">
                  <c:v>43.075813817153303</c:v>
                </c:pt>
                <c:pt idx="3685">
                  <c:v>45.411851541285401</c:v>
                </c:pt>
                <c:pt idx="3686">
                  <c:v>56.605449635030801</c:v>
                </c:pt>
                <c:pt idx="3687">
                  <c:v>65.2064938119983</c:v>
                </c:pt>
                <c:pt idx="3688">
                  <c:v>65.482240629343096</c:v>
                </c:pt>
                <c:pt idx="3689">
                  <c:v>64.870471390131797</c:v>
                </c:pt>
                <c:pt idx="3690">
                  <c:v>63.365567450411703</c:v>
                </c:pt>
                <c:pt idx="3691">
                  <c:v>43.583169520634698</c:v>
                </c:pt>
                <c:pt idx="3692">
                  <c:v>3.2183933443138701</c:v>
                </c:pt>
                <c:pt idx="3693">
                  <c:v>-35.775232956273598</c:v>
                </c:pt>
                <c:pt idx="3694">
                  <c:v>-61.122195957866197</c:v>
                </c:pt>
                <c:pt idx="3695">
                  <c:v>-64.472666873792505</c:v>
                </c:pt>
                <c:pt idx="3696">
                  <c:v>-45.349672335610499</c:v>
                </c:pt>
                <c:pt idx="3697">
                  <c:v>-12.204617295188999</c:v>
                </c:pt>
                <c:pt idx="3698">
                  <c:v>20.0198642023812</c:v>
                </c:pt>
                <c:pt idx="3699">
                  <c:v>15.9943763264165</c:v>
                </c:pt>
                <c:pt idx="3700">
                  <c:v>8.39169727475063</c:v>
                </c:pt>
                <c:pt idx="3701">
                  <c:v>-18.7013627345011</c:v>
                </c:pt>
                <c:pt idx="3702">
                  <c:v>-79.200100632662497</c:v>
                </c:pt>
                <c:pt idx="3703">
                  <c:v>-141.498813321428</c:v>
                </c:pt>
                <c:pt idx="3704">
                  <c:v>-150</c:v>
                </c:pt>
                <c:pt idx="3705">
                  <c:v>-150</c:v>
                </c:pt>
                <c:pt idx="3706">
                  <c:v>-150</c:v>
                </c:pt>
                <c:pt idx="3707">
                  <c:v>-150</c:v>
                </c:pt>
                <c:pt idx="3708">
                  <c:v>-106.99120668282001</c:v>
                </c:pt>
                <c:pt idx="3709">
                  <c:v>-74.112824720342402</c:v>
                </c:pt>
                <c:pt idx="3710">
                  <c:v>-64.559121276596201</c:v>
                </c:pt>
                <c:pt idx="3711">
                  <c:v>-81.455540997531898</c:v>
                </c:pt>
                <c:pt idx="3712">
                  <c:v>-118.493996587854</c:v>
                </c:pt>
                <c:pt idx="3713">
                  <c:v>-150</c:v>
                </c:pt>
                <c:pt idx="3714">
                  <c:v>-150</c:v>
                </c:pt>
                <c:pt idx="3715">
                  <c:v>-150</c:v>
                </c:pt>
                <c:pt idx="3716">
                  <c:v>-150</c:v>
                </c:pt>
                <c:pt idx="3717">
                  <c:v>-150</c:v>
                </c:pt>
                <c:pt idx="3718">
                  <c:v>-150</c:v>
                </c:pt>
                <c:pt idx="3719">
                  <c:v>-108.24331732552299</c:v>
                </c:pt>
                <c:pt idx="3720">
                  <c:v>-66.744957130973205</c:v>
                </c:pt>
                <c:pt idx="3721">
                  <c:v>-36.930174505832099</c:v>
                </c:pt>
                <c:pt idx="3722">
                  <c:v>-28.912158255894902</c:v>
                </c:pt>
                <c:pt idx="3723">
                  <c:v>-27.288794502150399</c:v>
                </c:pt>
                <c:pt idx="3724">
                  <c:v>-44.683873877695298</c:v>
                </c:pt>
                <c:pt idx="3725">
                  <c:v>-68.762831959208995</c:v>
                </c:pt>
                <c:pt idx="3726">
                  <c:v>-90.915585475162402</c:v>
                </c:pt>
                <c:pt idx="3727">
                  <c:v>-103.52967075026601</c:v>
                </c:pt>
                <c:pt idx="3728">
                  <c:v>-102.73850122961601</c:v>
                </c:pt>
                <c:pt idx="3729">
                  <c:v>-89.934651255437899</c:v>
                </c:pt>
                <c:pt idx="3730">
                  <c:v>-71.317793722225304</c:v>
                </c:pt>
                <c:pt idx="3731">
                  <c:v>-55.225138816918196</c:v>
                </c:pt>
                <c:pt idx="3732">
                  <c:v>-48.297964725894502</c:v>
                </c:pt>
                <c:pt idx="3733">
                  <c:v>-52.127246985825998</c:v>
                </c:pt>
                <c:pt idx="3734">
                  <c:v>-62.057844848655598</c:v>
                </c:pt>
                <c:pt idx="3735">
                  <c:v>-68.989453412477005</c:v>
                </c:pt>
                <c:pt idx="3736">
                  <c:v>-63.600418420923603</c:v>
                </c:pt>
                <c:pt idx="3737">
                  <c:v>-41.000961328286202</c:v>
                </c:pt>
                <c:pt idx="3738">
                  <c:v>-3.7738854965061499</c:v>
                </c:pt>
                <c:pt idx="3739">
                  <c:v>38.224702404280698</c:v>
                </c:pt>
                <c:pt idx="3740">
                  <c:v>66.296843939745003</c:v>
                </c:pt>
                <c:pt idx="3741">
                  <c:v>67.816219675925097</c:v>
                </c:pt>
                <c:pt idx="3742">
                  <c:v>68.822660534072597</c:v>
                </c:pt>
                <c:pt idx="3743">
                  <c:v>34.751217229287697</c:v>
                </c:pt>
                <c:pt idx="3744">
                  <c:v>-10.7938235030543</c:v>
                </c:pt>
                <c:pt idx="3745">
                  <c:v>-50.653845752831401</c:v>
                </c:pt>
                <c:pt idx="3746">
                  <c:v>-70.995653281729801</c:v>
                </c:pt>
                <c:pt idx="3747">
                  <c:v>-64.736973450447195</c:v>
                </c:pt>
                <c:pt idx="3748">
                  <c:v>-33.860747614906202</c:v>
                </c:pt>
                <c:pt idx="3749">
                  <c:v>11.411397566795999</c:v>
                </c:pt>
                <c:pt idx="3750">
                  <c:v>56.106526706609301</c:v>
                </c:pt>
                <c:pt idx="3751">
                  <c:v>56.648218615884701</c:v>
                </c:pt>
                <c:pt idx="3752">
                  <c:v>53.184207577145003</c:v>
                </c:pt>
                <c:pt idx="3753">
                  <c:v>49.352011670469103</c:v>
                </c:pt>
                <c:pt idx="3754">
                  <c:v>15.818990042490499</c:v>
                </c:pt>
                <c:pt idx="3755">
                  <c:v>-42.935616916231098</c:v>
                </c:pt>
                <c:pt idx="3756">
                  <c:v>-97.788901492210599</c:v>
                </c:pt>
                <c:pt idx="3757">
                  <c:v>-118.453502119573</c:v>
                </c:pt>
                <c:pt idx="3758">
                  <c:v>-123.831640316171</c:v>
                </c:pt>
                <c:pt idx="3759">
                  <c:v>-129.441953506077</c:v>
                </c:pt>
                <c:pt idx="3760">
                  <c:v>-113.024438816638</c:v>
                </c:pt>
                <c:pt idx="3761">
                  <c:v>-83.109854899987099</c:v>
                </c:pt>
                <c:pt idx="3762">
                  <c:v>-61.664623437686103</c:v>
                </c:pt>
                <c:pt idx="3763">
                  <c:v>-56.6329054100229</c:v>
                </c:pt>
                <c:pt idx="3764">
                  <c:v>-69.327618602824302</c:v>
                </c:pt>
                <c:pt idx="3765">
                  <c:v>-94.655066866168099</c:v>
                </c:pt>
                <c:pt idx="3766">
                  <c:v>-123.79485102712199</c:v>
                </c:pt>
                <c:pt idx="3767">
                  <c:v>-148.11236830076999</c:v>
                </c:pt>
                <c:pt idx="3768">
                  <c:v>-150</c:v>
                </c:pt>
                <c:pt idx="3769">
                  <c:v>-150</c:v>
                </c:pt>
                <c:pt idx="3770">
                  <c:v>-150</c:v>
                </c:pt>
                <c:pt idx="3771">
                  <c:v>-150</c:v>
                </c:pt>
                <c:pt idx="3772">
                  <c:v>-144.18656521662299</c:v>
                </c:pt>
                <c:pt idx="3773">
                  <c:v>-136.341735528057</c:v>
                </c:pt>
                <c:pt idx="3774">
                  <c:v>-128.99600053680999</c:v>
                </c:pt>
                <c:pt idx="3775">
                  <c:v>-121.818428363935</c:v>
                </c:pt>
                <c:pt idx="3776">
                  <c:v>-115.55090224484501</c:v>
                </c:pt>
                <c:pt idx="3777">
                  <c:v>-112.01255467998401</c:v>
                </c:pt>
                <c:pt idx="3778">
                  <c:v>-112.818387821458</c:v>
                </c:pt>
                <c:pt idx="3779">
                  <c:v>-117.83169745431699</c:v>
                </c:pt>
                <c:pt idx="3780">
                  <c:v>-124.447624153036</c:v>
                </c:pt>
                <c:pt idx="3781">
                  <c:v>-128.53233994138401</c:v>
                </c:pt>
                <c:pt idx="3782">
                  <c:v>-126.655145961385</c:v>
                </c:pt>
                <c:pt idx="3783">
                  <c:v>-118.360104618497</c:v>
                </c:pt>
                <c:pt idx="3784">
                  <c:v>-106.96508603426</c:v>
                </c:pt>
                <c:pt idx="3785">
                  <c:v>-98.168774716721302</c:v>
                </c:pt>
                <c:pt idx="3786">
                  <c:v>-96.839094985506605</c:v>
                </c:pt>
                <c:pt idx="3787">
                  <c:v>-103.898028586072</c:v>
                </c:pt>
                <c:pt idx="3788">
                  <c:v>-114.976770429526</c:v>
                </c:pt>
                <c:pt idx="3789">
                  <c:v>-122.017575549594</c:v>
                </c:pt>
                <c:pt idx="3790">
                  <c:v>-117.25416089735999</c:v>
                </c:pt>
                <c:pt idx="3791">
                  <c:v>-97.523427204171796</c:v>
                </c:pt>
                <c:pt idx="3792">
                  <c:v>-66.633105992566897</c:v>
                </c:pt>
                <c:pt idx="3793">
                  <c:v>-34.275192019689101</c:v>
                </c:pt>
                <c:pt idx="3794">
                  <c:v>-11.888397587283601</c:v>
                </c:pt>
                <c:pt idx="3795">
                  <c:v>-7.3187708676119803</c:v>
                </c:pt>
                <c:pt idx="3796">
                  <c:v>-21.0746051740193</c:v>
                </c:pt>
                <c:pt idx="3797">
                  <c:v>-45.926048849110998</c:v>
                </c:pt>
                <c:pt idx="3798">
                  <c:v>-70.077882509573797</c:v>
                </c:pt>
                <c:pt idx="3799">
                  <c:v>-82.231814968583905</c:v>
                </c:pt>
                <c:pt idx="3800">
                  <c:v>-76.047924197407397</c:v>
                </c:pt>
                <c:pt idx="3801">
                  <c:v>-52.037446863026197</c:v>
                </c:pt>
                <c:pt idx="3802">
                  <c:v>-16.369386445368299</c:v>
                </c:pt>
                <c:pt idx="3803">
                  <c:v>22.315468128273899</c:v>
                </c:pt>
                <c:pt idx="3804">
                  <c:v>54.722809988088102</c:v>
                </c:pt>
                <c:pt idx="3805">
                  <c:v>56.408198982779602</c:v>
                </c:pt>
                <c:pt idx="3806">
                  <c:v>57.369305306953201</c:v>
                </c:pt>
                <c:pt idx="3807">
                  <c:v>57.599496696833498</c:v>
                </c:pt>
                <c:pt idx="3808">
                  <c:v>57.101004546231401</c:v>
                </c:pt>
                <c:pt idx="3809">
                  <c:v>46.989149493654402</c:v>
                </c:pt>
                <c:pt idx="3810">
                  <c:v>13.5382932418699</c:v>
                </c:pt>
                <c:pt idx="3811">
                  <c:v>-19.492901777075801</c:v>
                </c:pt>
                <c:pt idx="3812">
                  <c:v>-43.4324238079599</c:v>
                </c:pt>
                <c:pt idx="3813">
                  <c:v>-51.375018236380399</c:v>
                </c:pt>
                <c:pt idx="3814">
                  <c:v>-41.874388134893202</c:v>
                </c:pt>
                <c:pt idx="3815">
                  <c:v>-20.776658930138101</c:v>
                </c:pt>
                <c:pt idx="3816">
                  <c:v>0.30721720372579098</c:v>
                </c:pt>
                <c:pt idx="3817">
                  <c:v>8.6854772008304195</c:v>
                </c:pt>
                <c:pt idx="3818">
                  <c:v>-3.3648709845676898</c:v>
                </c:pt>
                <c:pt idx="3819">
                  <c:v>-34.432850664601801</c:v>
                </c:pt>
                <c:pt idx="3820">
                  <c:v>-74.114065339216694</c:v>
                </c:pt>
                <c:pt idx="3821">
                  <c:v>-107.73472405812301</c:v>
                </c:pt>
                <c:pt idx="3822">
                  <c:v>-123.529831424517</c:v>
                </c:pt>
                <c:pt idx="3823">
                  <c:v>-118.68083357944199</c:v>
                </c:pt>
                <c:pt idx="3824">
                  <c:v>-100.91881889506401</c:v>
                </c:pt>
                <c:pt idx="3825">
                  <c:v>-84.7466021741144</c:v>
                </c:pt>
                <c:pt idx="3826">
                  <c:v>-84.004629807422702</c:v>
                </c:pt>
                <c:pt idx="3827">
                  <c:v>-104.75951144812799</c:v>
                </c:pt>
                <c:pt idx="3828">
                  <c:v>-142.000159843326</c:v>
                </c:pt>
                <c:pt idx="3829">
                  <c:v>-150</c:v>
                </c:pt>
                <c:pt idx="3830">
                  <c:v>-150</c:v>
                </c:pt>
                <c:pt idx="3831">
                  <c:v>-150</c:v>
                </c:pt>
                <c:pt idx="3832">
                  <c:v>-150</c:v>
                </c:pt>
                <c:pt idx="3833">
                  <c:v>-150</c:v>
                </c:pt>
                <c:pt idx="3834">
                  <c:v>-139.14946974512699</c:v>
                </c:pt>
                <c:pt idx="3835">
                  <c:v>-122.362144360557</c:v>
                </c:pt>
                <c:pt idx="3836">
                  <c:v>-120.367547145545</c:v>
                </c:pt>
                <c:pt idx="3837">
                  <c:v>-128.039774724648</c:v>
                </c:pt>
                <c:pt idx="3838">
                  <c:v>-135.96043364807301</c:v>
                </c:pt>
                <c:pt idx="3839">
                  <c:v>-135.93969355177899</c:v>
                </c:pt>
                <c:pt idx="3840">
                  <c:v>-125.24574940383501</c:v>
                </c:pt>
                <c:pt idx="3841">
                  <c:v>-107.36924489242401</c:v>
                </c:pt>
                <c:pt idx="3842">
                  <c:v>-89.390942296927705</c:v>
                </c:pt>
                <c:pt idx="3843">
                  <c:v>-77.854243564364296</c:v>
                </c:pt>
                <c:pt idx="3844">
                  <c:v>-75.6012839283337</c:v>
                </c:pt>
                <c:pt idx="3845">
                  <c:v>-81.261724423671794</c:v>
                </c:pt>
                <c:pt idx="3846">
                  <c:v>-91.096643973441104</c:v>
                </c:pt>
                <c:pt idx="3847">
                  <c:v>-101.68878011388</c:v>
                </c:pt>
                <c:pt idx="3848">
                  <c:v>-111.535647017638</c:v>
                </c:pt>
                <c:pt idx="3849">
                  <c:v>-120.571108682832</c:v>
                </c:pt>
                <c:pt idx="3850">
                  <c:v>-128.34837197745</c:v>
                </c:pt>
                <c:pt idx="3851">
                  <c:v>-132.29191100319301</c:v>
                </c:pt>
                <c:pt idx="3852">
                  <c:v>-127.880260122604</c:v>
                </c:pt>
                <c:pt idx="3853">
                  <c:v>-110.87533763558299</c:v>
                </c:pt>
                <c:pt idx="3854">
                  <c:v>-80.574255570224906</c:v>
                </c:pt>
                <c:pt idx="3855">
                  <c:v>-41.877200517306001</c:v>
                </c:pt>
                <c:pt idx="3856">
                  <c:v>-4.6347448491994996</c:v>
                </c:pt>
                <c:pt idx="3857">
                  <c:v>20.096364031960402</c:v>
                </c:pt>
                <c:pt idx="3858">
                  <c:v>25.060749023589</c:v>
                </c:pt>
                <c:pt idx="3859">
                  <c:v>10.700283323588501</c:v>
                </c:pt>
                <c:pt idx="3860">
                  <c:v>-14.3351264051085</c:v>
                </c:pt>
                <c:pt idx="3861">
                  <c:v>-36.635443184356099</c:v>
                </c:pt>
                <c:pt idx="3862">
                  <c:v>-43.725837579292502</c:v>
                </c:pt>
                <c:pt idx="3863">
                  <c:v>-29.701523378780401</c:v>
                </c:pt>
                <c:pt idx="3864">
                  <c:v>2.3253215528942599</c:v>
                </c:pt>
                <c:pt idx="3865">
                  <c:v>41.751251504630602</c:v>
                </c:pt>
                <c:pt idx="3866">
                  <c:v>68.207601561774993</c:v>
                </c:pt>
                <c:pt idx="3867">
                  <c:v>69.210612787616398</c:v>
                </c:pt>
                <c:pt idx="3868">
                  <c:v>69.641836675804299</c:v>
                </c:pt>
                <c:pt idx="3869">
                  <c:v>69.494619744168403</c:v>
                </c:pt>
                <c:pt idx="3870">
                  <c:v>60.734594898923802</c:v>
                </c:pt>
                <c:pt idx="3871">
                  <c:v>49.806219831079702</c:v>
                </c:pt>
                <c:pt idx="3872">
                  <c:v>50.602731500366701</c:v>
                </c:pt>
                <c:pt idx="3873">
                  <c:v>61.076501911445803</c:v>
                </c:pt>
                <c:pt idx="3874">
                  <c:v>60.121804638671001</c:v>
                </c:pt>
                <c:pt idx="3875">
                  <c:v>56.586731945619299</c:v>
                </c:pt>
                <c:pt idx="3876">
                  <c:v>52.541654681474</c:v>
                </c:pt>
                <c:pt idx="3877">
                  <c:v>21.471084632659998</c:v>
                </c:pt>
                <c:pt idx="3878">
                  <c:v>-31.196404833017201</c:v>
                </c:pt>
                <c:pt idx="3879">
                  <c:v>-86.900010030342202</c:v>
                </c:pt>
                <c:pt idx="3880">
                  <c:v>-117.25474401735799</c:v>
                </c:pt>
                <c:pt idx="3881">
                  <c:v>-123.319373154948</c:v>
                </c:pt>
                <c:pt idx="3882">
                  <c:v>-129.64545662587901</c:v>
                </c:pt>
                <c:pt idx="3883">
                  <c:v>-104.56315604464</c:v>
                </c:pt>
                <c:pt idx="3884">
                  <c:v>-58.112155653252898</c:v>
                </c:pt>
                <c:pt idx="3885">
                  <c:v>-17.690219446561201</c:v>
                </c:pt>
                <c:pt idx="3886">
                  <c:v>-7.1273848649093496</c:v>
                </c:pt>
                <c:pt idx="3887">
                  <c:v>-13.783579270090501</c:v>
                </c:pt>
                <c:pt idx="3888">
                  <c:v>-47.134181527825604</c:v>
                </c:pt>
                <c:pt idx="3889">
                  <c:v>-100.414970006075</c:v>
                </c:pt>
                <c:pt idx="3890">
                  <c:v>-150</c:v>
                </c:pt>
                <c:pt idx="3891">
                  <c:v>-150</c:v>
                </c:pt>
                <c:pt idx="3892">
                  <c:v>-150</c:v>
                </c:pt>
                <c:pt idx="3893">
                  <c:v>-150</c:v>
                </c:pt>
                <c:pt idx="3894">
                  <c:v>-150</c:v>
                </c:pt>
                <c:pt idx="3895">
                  <c:v>-150</c:v>
                </c:pt>
                <c:pt idx="3896">
                  <c:v>-135.50320831979701</c:v>
                </c:pt>
                <c:pt idx="3897">
                  <c:v>-126.03618721932</c:v>
                </c:pt>
                <c:pt idx="3898">
                  <c:v>-123.686917009985</c:v>
                </c:pt>
                <c:pt idx="3899">
                  <c:v>-123.51308893715</c:v>
                </c:pt>
                <c:pt idx="3900">
                  <c:v>-120.772928229968</c:v>
                </c:pt>
                <c:pt idx="3901">
                  <c:v>-113.381424931029</c:v>
                </c:pt>
                <c:pt idx="3902">
                  <c:v>-102.604086631738</c:v>
                </c:pt>
                <c:pt idx="3903">
                  <c:v>-91.935755479315802</c:v>
                </c:pt>
                <c:pt idx="3904">
                  <c:v>-85.113450023928095</c:v>
                </c:pt>
                <c:pt idx="3905">
                  <c:v>-84.525382828144302</c:v>
                </c:pt>
                <c:pt idx="3906">
                  <c:v>-90.5525943319536</c:v>
                </c:pt>
                <c:pt idx="3907">
                  <c:v>-101.83975788011099</c:v>
                </c:pt>
                <c:pt idx="3908">
                  <c:v>-115.926217087363</c:v>
                </c:pt>
                <c:pt idx="3909">
                  <c:v>-129.617697060636</c:v>
                </c:pt>
                <c:pt idx="3910">
                  <c:v>-139.18571836626899</c:v>
                </c:pt>
                <c:pt idx="3911">
                  <c:v>-140.6077836755</c:v>
                </c:pt>
                <c:pt idx="3912">
                  <c:v>-130.56955348178499</c:v>
                </c:pt>
                <c:pt idx="3913">
                  <c:v>-108.041142979005</c:v>
                </c:pt>
                <c:pt idx="3914">
                  <c:v>-75.832741310914102</c:v>
                </c:pt>
                <c:pt idx="3915">
                  <c:v>-40.901321822128303</c:v>
                </c:pt>
                <c:pt idx="3916">
                  <c:v>-12.8783862823786</c:v>
                </c:pt>
                <c:pt idx="3917">
                  <c:v>-0.58933275364297799</c:v>
                </c:pt>
                <c:pt idx="3918">
                  <c:v>-8.1321951160579893</c:v>
                </c:pt>
                <c:pt idx="3919">
                  <c:v>-32.294064818587401</c:v>
                </c:pt>
                <c:pt idx="3920">
                  <c:v>-62.821010787303301</c:v>
                </c:pt>
                <c:pt idx="3921">
                  <c:v>-86.001496547960997</c:v>
                </c:pt>
                <c:pt idx="3922">
                  <c:v>-89.974659635089097</c:v>
                </c:pt>
                <c:pt idx="3923">
                  <c:v>-69.761124072019896</c:v>
                </c:pt>
                <c:pt idx="3924">
                  <c:v>-29.484725786321601</c:v>
                </c:pt>
                <c:pt idx="3925">
                  <c:v>19.2525541158906</c:v>
                </c:pt>
                <c:pt idx="3926">
                  <c:v>62.136030727265798</c:v>
                </c:pt>
                <c:pt idx="3927">
                  <c:v>68.669964683452207</c:v>
                </c:pt>
                <c:pt idx="3928">
                  <c:v>68.886599745759995</c:v>
                </c:pt>
                <c:pt idx="3929">
                  <c:v>68.345858343585206</c:v>
                </c:pt>
                <c:pt idx="3930">
                  <c:v>63.332768214789198</c:v>
                </c:pt>
                <c:pt idx="3931">
                  <c:v>49.783778162615299</c:v>
                </c:pt>
                <c:pt idx="3932">
                  <c:v>47.075304358491799</c:v>
                </c:pt>
                <c:pt idx="3933">
                  <c:v>54.560142608093798</c:v>
                </c:pt>
                <c:pt idx="3934">
                  <c:v>54.9760470524864</c:v>
                </c:pt>
                <c:pt idx="3935">
                  <c:v>50.417575687423202</c:v>
                </c:pt>
                <c:pt idx="3936">
                  <c:v>45.346012079957703</c:v>
                </c:pt>
                <c:pt idx="3937">
                  <c:v>15.3505363033308</c:v>
                </c:pt>
                <c:pt idx="3938">
                  <c:v>-37.3618167537281</c:v>
                </c:pt>
                <c:pt idx="3939">
                  <c:v>-94.635791469007003</c:v>
                </c:pt>
                <c:pt idx="3940">
                  <c:v>-127.95710606868499</c:v>
                </c:pt>
                <c:pt idx="3941">
                  <c:v>-134.60383593674399</c:v>
                </c:pt>
                <c:pt idx="3942">
                  <c:v>-141.35600937992999</c:v>
                </c:pt>
                <c:pt idx="3943">
                  <c:v>-119.98548414273201</c:v>
                </c:pt>
                <c:pt idx="3944">
                  <c:v>-71.082660434500696</c:v>
                </c:pt>
                <c:pt idx="3945">
                  <c:v>-26.947198997902699</c:v>
                </c:pt>
                <c:pt idx="3946">
                  <c:v>-18.689099308412899</c:v>
                </c:pt>
                <c:pt idx="3947">
                  <c:v>-24.838680479284999</c:v>
                </c:pt>
                <c:pt idx="3948">
                  <c:v>-55.409024676856603</c:v>
                </c:pt>
                <c:pt idx="3949">
                  <c:v>-113.648429803006</c:v>
                </c:pt>
                <c:pt idx="3950">
                  <c:v>-150</c:v>
                </c:pt>
                <c:pt idx="3951">
                  <c:v>-150</c:v>
                </c:pt>
                <c:pt idx="3952">
                  <c:v>-150</c:v>
                </c:pt>
                <c:pt idx="3953">
                  <c:v>-150</c:v>
                </c:pt>
                <c:pt idx="3954">
                  <c:v>-150</c:v>
                </c:pt>
                <c:pt idx="3955">
                  <c:v>-121.856366600003</c:v>
                </c:pt>
                <c:pt idx="3956">
                  <c:v>-96.066789721405499</c:v>
                </c:pt>
                <c:pt idx="3957">
                  <c:v>-90.157597981388705</c:v>
                </c:pt>
                <c:pt idx="3958">
                  <c:v>-102.037994958963</c:v>
                </c:pt>
                <c:pt idx="3959">
                  <c:v>-122.68631831456899</c:v>
                </c:pt>
                <c:pt idx="3960">
                  <c:v>-140.889878697802</c:v>
                </c:pt>
                <c:pt idx="3961">
                  <c:v>-148.314429052181</c:v>
                </c:pt>
                <c:pt idx="3962">
                  <c:v>-142.45323208069999</c:v>
                </c:pt>
                <c:pt idx="3963">
                  <c:v>-126.76644027877801</c:v>
                </c:pt>
                <c:pt idx="3964">
                  <c:v>-108.30334016657601</c:v>
                </c:pt>
                <c:pt idx="3965">
                  <c:v>-94.3819275116618</c:v>
                </c:pt>
                <c:pt idx="3966">
                  <c:v>-89.880010245472405</c:v>
                </c:pt>
                <c:pt idx="3967">
                  <c:v>-95.984703650735</c:v>
                </c:pt>
                <c:pt idx="3968">
                  <c:v>-110.467861156159</c:v>
                </c:pt>
                <c:pt idx="3969">
                  <c:v>-128.717210504288</c:v>
                </c:pt>
                <c:pt idx="3970">
                  <c:v>-145.00807195033499</c:v>
                </c:pt>
                <c:pt idx="3971">
                  <c:v>-150</c:v>
                </c:pt>
                <c:pt idx="3972">
                  <c:v>-149.86036157977901</c:v>
                </c:pt>
                <c:pt idx="3973">
                  <c:v>-131.64816000825701</c:v>
                </c:pt>
                <c:pt idx="3974">
                  <c:v>-100.50037478799401</c:v>
                </c:pt>
                <c:pt idx="3975">
                  <c:v>-62.237473671649099</c:v>
                </c:pt>
                <c:pt idx="3976">
                  <c:v>-26.127431780283001</c:v>
                </c:pt>
                <c:pt idx="3977">
                  <c:v>-2.3288535581677201</c:v>
                </c:pt>
                <c:pt idx="3978">
                  <c:v>1.7826941869027599</c:v>
                </c:pt>
                <c:pt idx="3979">
                  <c:v>-14.9655023592154</c:v>
                </c:pt>
                <c:pt idx="3980">
                  <c:v>-46.040788647866499</c:v>
                </c:pt>
                <c:pt idx="3981">
                  <c:v>-78.711706922721007</c:v>
                </c:pt>
                <c:pt idx="3982">
                  <c:v>-98.259179850813595</c:v>
                </c:pt>
                <c:pt idx="3983">
                  <c:v>-93.662320875339205</c:v>
                </c:pt>
                <c:pt idx="3984">
                  <c:v>-62.199660830692899</c:v>
                </c:pt>
                <c:pt idx="3985">
                  <c:v>-11.179585313999199</c:v>
                </c:pt>
                <c:pt idx="3986">
                  <c:v>44.310828407996901</c:v>
                </c:pt>
                <c:pt idx="3987">
                  <c:v>54.594277074495302</c:v>
                </c:pt>
                <c:pt idx="3988">
                  <c:v>57.556002282072399</c:v>
                </c:pt>
                <c:pt idx="3989">
                  <c:v>60.044465481586798</c:v>
                </c:pt>
                <c:pt idx="3990">
                  <c:v>47.981491583647703</c:v>
                </c:pt>
                <c:pt idx="3991">
                  <c:v>-0.32535517765573002</c:v>
                </c:pt>
                <c:pt idx="3992">
                  <c:v>-39.479660652538698</c:v>
                </c:pt>
                <c:pt idx="3993">
                  <c:v>-55.300418132534197</c:v>
                </c:pt>
                <c:pt idx="3994">
                  <c:v>-42.9363260887148</c:v>
                </c:pt>
                <c:pt idx="3995">
                  <c:v>-8.6547945127656707</c:v>
                </c:pt>
                <c:pt idx="3996">
                  <c:v>32.679238308933101</c:v>
                </c:pt>
                <c:pt idx="3997">
                  <c:v>58.994040332032903</c:v>
                </c:pt>
                <c:pt idx="3998">
                  <c:v>55.967805446616602</c:v>
                </c:pt>
                <c:pt idx="3999">
                  <c:v>48.999263885561</c:v>
                </c:pt>
                <c:pt idx="4000">
                  <c:v>7.4717845094190398</c:v>
                </c:pt>
                <c:pt idx="4001">
                  <c:v>-38.807624546649699</c:v>
                </c:pt>
                <c:pt idx="4002">
                  <c:v>-72.321293984164299</c:v>
                </c:pt>
                <c:pt idx="4003">
                  <c:v>-80.891428676005702</c:v>
                </c:pt>
                <c:pt idx="4004">
                  <c:v>-62.819566674529803</c:v>
                </c:pt>
                <c:pt idx="4005">
                  <c:v>-27.6853445728491</c:v>
                </c:pt>
                <c:pt idx="4006">
                  <c:v>7.4720625039526798</c:v>
                </c:pt>
                <c:pt idx="4007">
                  <c:v>5.48206500693093</c:v>
                </c:pt>
                <c:pt idx="4008">
                  <c:v>-1.5147933118389201</c:v>
                </c:pt>
                <c:pt idx="4009">
                  <c:v>-26.0392277838206</c:v>
                </c:pt>
                <c:pt idx="4010">
                  <c:v>-84.3593706404138</c:v>
                </c:pt>
                <c:pt idx="4011">
                  <c:v>-144.232426960255</c:v>
                </c:pt>
                <c:pt idx="4012">
                  <c:v>-150</c:v>
                </c:pt>
                <c:pt idx="4013">
                  <c:v>-150</c:v>
                </c:pt>
                <c:pt idx="4014">
                  <c:v>-150</c:v>
                </c:pt>
                <c:pt idx="4015">
                  <c:v>-150</c:v>
                </c:pt>
                <c:pt idx="4016">
                  <c:v>-150</c:v>
                </c:pt>
                <c:pt idx="4017">
                  <c:v>-124.738865951558</c:v>
                </c:pt>
                <c:pt idx="4018">
                  <c:v>-109.66597245212699</c:v>
                </c:pt>
                <c:pt idx="4019">
                  <c:v>-104.94994215032</c:v>
                </c:pt>
                <c:pt idx="4020">
                  <c:v>-106.264746704693</c:v>
                </c:pt>
                <c:pt idx="4021">
                  <c:v>-108.214210658398</c:v>
                </c:pt>
                <c:pt idx="4022">
                  <c:v>-107.209911382641</c:v>
                </c:pt>
                <c:pt idx="4023">
                  <c:v>-102.883627051831</c:v>
                </c:pt>
                <c:pt idx="4024">
                  <c:v>-97.513959459345102</c:v>
                </c:pt>
                <c:pt idx="4025">
                  <c:v>-94.1580160860223</c:v>
                </c:pt>
                <c:pt idx="4026">
                  <c:v>-94.662804335727103</c:v>
                </c:pt>
                <c:pt idx="4027">
                  <c:v>-98.590290447285099</c:v>
                </c:pt>
                <c:pt idx="4028">
                  <c:v>-103.47216594839</c:v>
                </c:pt>
                <c:pt idx="4029">
                  <c:v>-106.02102572226801</c:v>
                </c:pt>
                <c:pt idx="4030">
                  <c:v>-103.651105766596</c:v>
                </c:pt>
                <c:pt idx="4031">
                  <c:v>-95.434659968940593</c:v>
                </c:pt>
                <c:pt idx="4032">
                  <c:v>-82.312731390139703</c:v>
                </c:pt>
                <c:pt idx="4033">
                  <c:v>-66.543480583120598</c:v>
                </c:pt>
                <c:pt idx="4034">
                  <c:v>-50.925749879685597</c:v>
                </c:pt>
                <c:pt idx="4035">
                  <c:v>-38.052460494717202</c:v>
                </c:pt>
                <c:pt idx="4036">
                  <c:v>-29.8616951328817</c:v>
                </c:pt>
                <c:pt idx="4037">
                  <c:v>-27.351025485567899</c:v>
                </c:pt>
                <c:pt idx="4038">
                  <c:v>-30.3727640011444</c:v>
                </c:pt>
                <c:pt idx="4039">
                  <c:v>-37.5087807239791</c:v>
                </c:pt>
                <c:pt idx="4040">
                  <c:v>-46.116036784708697</c:v>
                </c:pt>
                <c:pt idx="4041">
                  <c:v>-52.663962144657503</c:v>
                </c:pt>
                <c:pt idx="4042">
                  <c:v>-53.487459515620102</c:v>
                </c:pt>
                <c:pt idx="4043">
                  <c:v>-45.817971040450097</c:v>
                </c:pt>
                <c:pt idx="4044">
                  <c:v>-28.713384104901699</c:v>
                </c:pt>
                <c:pt idx="4045">
                  <c:v>-3.5229444087380601</c:v>
                </c:pt>
                <c:pt idx="4046">
                  <c:v>26.193783115538402</c:v>
                </c:pt>
                <c:pt idx="4047">
                  <c:v>55.451180051036303</c:v>
                </c:pt>
                <c:pt idx="4048">
                  <c:v>67.339526592065496</c:v>
                </c:pt>
                <c:pt idx="4049">
                  <c:v>68.558835407209799</c:v>
                </c:pt>
                <c:pt idx="4050">
                  <c:v>69.293126869784004</c:v>
                </c:pt>
                <c:pt idx="4051">
                  <c:v>69.550924481064897</c:v>
                </c:pt>
                <c:pt idx="4052">
                  <c:v>52.670482415146502</c:v>
                </c:pt>
                <c:pt idx="4053">
                  <c:v>20.178061407183002</c:v>
                </c:pt>
                <c:pt idx="4054">
                  <c:v>-14.2947067303338</c:v>
                </c:pt>
                <c:pt idx="4055">
                  <c:v>-45.652602730979403</c:v>
                </c:pt>
                <c:pt idx="4056">
                  <c:v>-70.303308389757106</c:v>
                </c:pt>
                <c:pt idx="4057">
                  <c:v>-86.9798660167299</c:v>
                </c:pt>
                <c:pt idx="4058">
                  <c:v>-90.274257309013905</c:v>
                </c:pt>
                <c:pt idx="4059">
                  <c:v>-93.445319225400695</c:v>
                </c:pt>
                <c:pt idx="4060">
                  <c:v>-96.992221357405896</c:v>
                </c:pt>
                <c:pt idx="4061">
                  <c:v>-100.90047928237399</c:v>
                </c:pt>
                <c:pt idx="4062">
                  <c:v>-105.153664050112</c:v>
                </c:pt>
                <c:pt idx="4063">
                  <c:v>-109.254894428361</c:v>
                </c:pt>
                <c:pt idx="4064">
                  <c:v>-109.004619705159</c:v>
                </c:pt>
                <c:pt idx="4065">
                  <c:v>-109.79789477810399</c:v>
                </c:pt>
                <c:pt idx="4066">
                  <c:v>-114.54078081853901</c:v>
                </c:pt>
                <c:pt idx="4067">
                  <c:v>-125.531949430693</c:v>
                </c:pt>
                <c:pt idx="4068">
                  <c:v>-136.62492944057701</c:v>
                </c:pt>
                <c:pt idx="4069">
                  <c:v>-142.560907437081</c:v>
                </c:pt>
                <c:pt idx="4070">
                  <c:v>-148.58674468990401</c:v>
                </c:pt>
                <c:pt idx="4071">
                  <c:v>-150</c:v>
                </c:pt>
                <c:pt idx="4072">
                  <c:v>-150</c:v>
                </c:pt>
                <c:pt idx="4073">
                  <c:v>-116.69250430184699</c:v>
                </c:pt>
                <c:pt idx="4074">
                  <c:v>-77.966412985383897</c:v>
                </c:pt>
                <c:pt idx="4075">
                  <c:v>-48.443467053188897</c:v>
                </c:pt>
                <c:pt idx="4076">
                  <c:v>-39.611706350240802</c:v>
                </c:pt>
                <c:pt idx="4077">
                  <c:v>-55.308302922282301</c:v>
                </c:pt>
                <c:pt idx="4078">
                  <c:v>-89.313612863554894</c:v>
                </c:pt>
                <c:pt idx="4079">
                  <c:v>-127.44477202432201</c:v>
                </c:pt>
                <c:pt idx="4080">
                  <c:v>-150</c:v>
                </c:pt>
                <c:pt idx="4081">
                  <c:v>-150</c:v>
                </c:pt>
                <c:pt idx="4082">
                  <c:v>-136.586492599113</c:v>
                </c:pt>
                <c:pt idx="4083">
                  <c:v>-102.72149540082199</c:v>
                </c:pt>
                <c:pt idx="4084">
                  <c:v>-71.165974783364703</c:v>
                </c:pt>
                <c:pt idx="4085">
                  <c:v>-61.7635011712932</c:v>
                </c:pt>
                <c:pt idx="4086">
                  <c:v>-65.308760367636594</c:v>
                </c:pt>
                <c:pt idx="4087">
                  <c:v>-93.510665523800398</c:v>
                </c:pt>
                <c:pt idx="4088">
                  <c:v>-128.35400452279299</c:v>
                </c:pt>
                <c:pt idx="4089">
                  <c:v>-150</c:v>
                </c:pt>
                <c:pt idx="4090">
                  <c:v>-150</c:v>
                </c:pt>
                <c:pt idx="4091">
                  <c:v>-143.30837378702</c:v>
                </c:pt>
                <c:pt idx="4092">
                  <c:v>-108.956586624978</c:v>
                </c:pt>
                <c:pt idx="4093">
                  <c:v>-68.4712769044108</c:v>
                </c:pt>
                <c:pt idx="4094">
                  <c:v>-36.195184360606</c:v>
                </c:pt>
                <c:pt idx="4095">
                  <c:v>-30.4412055875775</c:v>
                </c:pt>
                <c:pt idx="4096">
                  <c:v>-24.300763351253298</c:v>
                </c:pt>
                <c:pt idx="4097">
                  <c:v>-17.847417514934499</c:v>
                </c:pt>
                <c:pt idx="4098">
                  <c:v>-11.1592001562831</c:v>
                </c:pt>
                <c:pt idx="4099">
                  <c:v>-11.035827750995701</c:v>
                </c:pt>
                <c:pt idx="4100">
                  <c:v>-12.033523978327301</c:v>
                </c:pt>
                <c:pt idx="4101">
                  <c:v>-7.5966390365111502</c:v>
                </c:pt>
                <c:pt idx="4102">
                  <c:v>2.7761391590571902</c:v>
                </c:pt>
                <c:pt idx="4103">
                  <c:v>18.5948065082741</c:v>
                </c:pt>
                <c:pt idx="4104">
                  <c:v>29.174792081201598</c:v>
                </c:pt>
                <c:pt idx="4105">
                  <c:v>35.150224936303204</c:v>
                </c:pt>
                <c:pt idx="4106">
                  <c:v>40.7005787313186</c:v>
                </c:pt>
                <c:pt idx="4107">
                  <c:v>45.755854617419999</c:v>
                </c:pt>
                <c:pt idx="4108">
                  <c:v>40.339456121879103</c:v>
                </c:pt>
                <c:pt idx="4109">
                  <c:v>3.6919179091655798</c:v>
                </c:pt>
                <c:pt idx="4110">
                  <c:v>-38.670658239075301</c:v>
                </c:pt>
                <c:pt idx="4111">
                  <c:v>-73.258369708248594</c:v>
                </c:pt>
                <c:pt idx="4112">
                  <c:v>-87.543705160951404</c:v>
                </c:pt>
                <c:pt idx="4113">
                  <c:v>-76.021851993045402</c:v>
                </c:pt>
                <c:pt idx="4114">
                  <c:v>-42.932786924874499</c:v>
                </c:pt>
                <c:pt idx="4115">
                  <c:v>-1.93979776101188</c:v>
                </c:pt>
                <c:pt idx="4116">
                  <c:v>29.527949681328501</c:v>
                </c:pt>
                <c:pt idx="4117">
                  <c:v>37.695434403114703</c:v>
                </c:pt>
                <c:pt idx="4118">
                  <c:v>18.678015042912001</c:v>
                </c:pt>
                <c:pt idx="4119">
                  <c:v>-19.5480377232638</c:v>
                </c:pt>
                <c:pt idx="4120">
                  <c:v>-60.488429739297601</c:v>
                </c:pt>
                <c:pt idx="4121">
                  <c:v>-86.465823407737503</c:v>
                </c:pt>
                <c:pt idx="4122">
                  <c:v>-86.466553161434504</c:v>
                </c:pt>
                <c:pt idx="4123">
                  <c:v>-60.931348223812797</c:v>
                </c:pt>
                <c:pt idx="4124">
                  <c:v>-21.492181866519299</c:v>
                </c:pt>
                <c:pt idx="4125">
                  <c:v>14.2728354591162</c:v>
                </c:pt>
                <c:pt idx="4126">
                  <c:v>12.4983044936825</c:v>
                </c:pt>
                <c:pt idx="4127">
                  <c:v>5.45000186123786</c:v>
                </c:pt>
                <c:pt idx="4128">
                  <c:v>-20.378648366053199</c:v>
                </c:pt>
                <c:pt idx="4129">
                  <c:v>-74.097628409390794</c:v>
                </c:pt>
                <c:pt idx="4130">
                  <c:v>-128.94828539752601</c:v>
                </c:pt>
                <c:pt idx="4131">
                  <c:v>-150</c:v>
                </c:pt>
                <c:pt idx="4132">
                  <c:v>-150</c:v>
                </c:pt>
                <c:pt idx="4133">
                  <c:v>-150</c:v>
                </c:pt>
                <c:pt idx="4134">
                  <c:v>-150</c:v>
                </c:pt>
                <c:pt idx="4135">
                  <c:v>-150</c:v>
                </c:pt>
                <c:pt idx="4136">
                  <c:v>-150</c:v>
                </c:pt>
                <c:pt idx="4137">
                  <c:v>-143.51699477864901</c:v>
                </c:pt>
                <c:pt idx="4138">
                  <c:v>-125.503840908393</c:v>
                </c:pt>
                <c:pt idx="4139">
                  <c:v>-110.855431190682</c:v>
                </c:pt>
                <c:pt idx="4140">
                  <c:v>-100.98783627658401</c:v>
                </c:pt>
                <c:pt idx="4141">
                  <c:v>-96.767495676318205</c:v>
                </c:pt>
                <c:pt idx="4142">
                  <c:v>-97.943575410781804</c:v>
                </c:pt>
                <c:pt idx="4143">
                  <c:v>-102.90667824012201</c:v>
                </c:pt>
                <c:pt idx="4144">
                  <c:v>-109.26566272852899</c:v>
                </c:pt>
                <c:pt idx="4145">
                  <c:v>-114.97434412974501</c:v>
                </c:pt>
                <c:pt idx="4146">
                  <c:v>-119.328424119128</c:v>
                </c:pt>
                <c:pt idx="4147">
                  <c:v>-123.09909673125399</c:v>
                </c:pt>
                <c:pt idx="4148">
                  <c:v>-127.598272939317</c:v>
                </c:pt>
                <c:pt idx="4149">
                  <c:v>-133.19670552344499</c:v>
                </c:pt>
                <c:pt idx="4150">
                  <c:v>-138.27798181434699</c:v>
                </c:pt>
                <c:pt idx="4151">
                  <c:v>-139.46394119742601</c:v>
                </c:pt>
                <c:pt idx="4152">
                  <c:v>-133.26275278116501</c:v>
                </c:pt>
                <c:pt idx="4153">
                  <c:v>-118.26170859864</c:v>
                </c:pt>
                <c:pt idx="4154">
                  <c:v>-96.708141285421704</c:v>
                </c:pt>
                <c:pt idx="4155">
                  <c:v>-74.303262055847696</c:v>
                </c:pt>
                <c:pt idx="4156">
                  <c:v>-57.971191336197997</c:v>
                </c:pt>
                <c:pt idx="4157">
                  <c:v>-52.728911279537201</c:v>
                </c:pt>
                <c:pt idx="4158">
                  <c:v>-58.981590436991397</c:v>
                </c:pt>
                <c:pt idx="4159">
                  <c:v>-71.892919592519704</c:v>
                </c:pt>
                <c:pt idx="4160">
                  <c:v>-83.238927492081501</c:v>
                </c:pt>
                <c:pt idx="4161">
                  <c:v>-84.9454625345317</c:v>
                </c:pt>
                <c:pt idx="4162">
                  <c:v>-72.626072189235302</c:v>
                </c:pt>
                <c:pt idx="4163">
                  <c:v>-47.413426194441598</c:v>
                </c:pt>
                <c:pt idx="4164">
                  <c:v>-15.148548417837</c:v>
                </c:pt>
                <c:pt idx="4165">
                  <c:v>16.491006796127699</c:v>
                </c:pt>
                <c:pt idx="4166">
                  <c:v>41.469176630705</c:v>
                </c:pt>
                <c:pt idx="4167">
                  <c:v>55.507824717968099</c:v>
                </c:pt>
                <c:pt idx="4168">
                  <c:v>59.017576115558199</c:v>
                </c:pt>
                <c:pt idx="4169">
                  <c:v>61.911155196800003</c:v>
                </c:pt>
                <c:pt idx="4170">
                  <c:v>64.162555323386698</c:v>
                </c:pt>
                <c:pt idx="4171">
                  <c:v>65.752489971785707</c:v>
                </c:pt>
                <c:pt idx="4172">
                  <c:v>66.668514048156695</c:v>
                </c:pt>
                <c:pt idx="4173">
                  <c:v>54.162172271881502</c:v>
                </c:pt>
                <c:pt idx="4174">
                  <c:v>26.3597987658313</c:v>
                </c:pt>
                <c:pt idx="4175">
                  <c:v>-10.9017907694793</c:v>
                </c:pt>
                <c:pt idx="4176">
                  <c:v>-50.488356037131403</c:v>
                </c:pt>
                <c:pt idx="4177">
                  <c:v>-82.9027817376668</c:v>
                </c:pt>
                <c:pt idx="4178">
                  <c:v>-90.993209245279999</c:v>
                </c:pt>
                <c:pt idx="4179">
                  <c:v>-94.580155427645906</c:v>
                </c:pt>
                <c:pt idx="4180">
                  <c:v>-75.577957240686104</c:v>
                </c:pt>
                <c:pt idx="4181">
                  <c:v>-42.074338167134599</c:v>
                </c:pt>
                <c:pt idx="4182">
                  <c:v>-5.0847381488876398</c:v>
                </c:pt>
                <c:pt idx="4183">
                  <c:v>26.8159826943631</c:v>
                </c:pt>
                <c:pt idx="4184">
                  <c:v>29.527758162213001</c:v>
                </c:pt>
                <c:pt idx="4185">
                  <c:v>23.439851651171399</c:v>
                </c:pt>
                <c:pt idx="4186">
                  <c:v>17.127904369105199</c:v>
                </c:pt>
                <c:pt idx="4187">
                  <c:v>10.642944131010699</c:v>
                </c:pt>
                <c:pt idx="4188">
                  <c:v>-14.535730222508301</c:v>
                </c:pt>
                <c:pt idx="4189">
                  <c:v>-54.5185782195109</c:v>
                </c:pt>
                <c:pt idx="4190">
                  <c:v>-94.985436725140104</c:v>
                </c:pt>
                <c:pt idx="4191">
                  <c:v>-130.61520460096199</c:v>
                </c:pt>
                <c:pt idx="4192">
                  <c:v>-150</c:v>
                </c:pt>
                <c:pt idx="4193">
                  <c:v>-150</c:v>
                </c:pt>
                <c:pt idx="4194">
                  <c:v>-150</c:v>
                </c:pt>
                <c:pt idx="4195">
                  <c:v>-150</c:v>
                </c:pt>
                <c:pt idx="4196">
                  <c:v>-150</c:v>
                </c:pt>
                <c:pt idx="4197">
                  <c:v>-150</c:v>
                </c:pt>
                <c:pt idx="4198">
                  <c:v>-150</c:v>
                </c:pt>
                <c:pt idx="4199">
                  <c:v>-150</c:v>
                </c:pt>
                <c:pt idx="4200">
                  <c:v>-150</c:v>
                </c:pt>
                <c:pt idx="4201">
                  <c:v>-150</c:v>
                </c:pt>
                <c:pt idx="4202">
                  <c:v>-140.618755149273</c:v>
                </c:pt>
                <c:pt idx="4203">
                  <c:v>-98.284701960106702</c:v>
                </c:pt>
                <c:pt idx="4204">
                  <c:v>-68.577253498824703</c:v>
                </c:pt>
                <c:pt idx="4205">
                  <c:v>-68.721701487384095</c:v>
                </c:pt>
                <c:pt idx="4206">
                  <c:v>-68.185418614674205</c:v>
                </c:pt>
                <c:pt idx="4207">
                  <c:v>-81.884758439010596</c:v>
                </c:pt>
                <c:pt idx="4208">
                  <c:v>-115.069791569812</c:v>
                </c:pt>
                <c:pt idx="4209">
                  <c:v>-142.94959751902701</c:v>
                </c:pt>
                <c:pt idx="4210">
                  <c:v>-150</c:v>
                </c:pt>
                <c:pt idx="4211">
                  <c:v>-149.60098836620199</c:v>
                </c:pt>
                <c:pt idx="4212">
                  <c:v>-129.15905111847101</c:v>
                </c:pt>
                <c:pt idx="4213">
                  <c:v>-103.329562063379</c:v>
                </c:pt>
                <c:pt idx="4214">
                  <c:v>-82.018467111845794</c:v>
                </c:pt>
                <c:pt idx="4215">
                  <c:v>-71.972904551789199</c:v>
                </c:pt>
                <c:pt idx="4216">
                  <c:v>-74.6323647109745</c:v>
                </c:pt>
                <c:pt idx="4217">
                  <c:v>-86.473664440305996</c:v>
                </c:pt>
                <c:pt idx="4218">
                  <c:v>-101.16426462473</c:v>
                </c:pt>
                <c:pt idx="4219">
                  <c:v>-112.20708803557901</c:v>
                </c:pt>
                <c:pt idx="4220">
                  <c:v>-115.033155555829</c:v>
                </c:pt>
                <c:pt idx="4221">
                  <c:v>-107.669549685569</c:v>
                </c:pt>
                <c:pt idx="4222">
                  <c:v>-90.449170903547298</c:v>
                </c:pt>
                <c:pt idx="4223">
                  <c:v>-65.277534088559307</c:v>
                </c:pt>
                <c:pt idx="4224">
                  <c:v>-35.056350137162902</c:v>
                </c:pt>
                <c:pt idx="4225">
                  <c:v>-3.4886255236982202</c:v>
                </c:pt>
                <c:pt idx="4226">
                  <c:v>25.216131695547801</c:v>
                </c:pt>
                <c:pt idx="4227">
                  <c:v>45.095882159376004</c:v>
                </c:pt>
                <c:pt idx="4228">
                  <c:v>49.969447726279903</c:v>
                </c:pt>
                <c:pt idx="4229">
                  <c:v>54.210455279488599</c:v>
                </c:pt>
                <c:pt idx="4230">
                  <c:v>57.7614088336191</c:v>
                </c:pt>
                <c:pt idx="4231">
                  <c:v>52.702458489164897</c:v>
                </c:pt>
                <c:pt idx="4232">
                  <c:v>52.051751562499</c:v>
                </c:pt>
                <c:pt idx="4233">
                  <c:v>58.6063831168767</c:v>
                </c:pt>
                <c:pt idx="4234">
                  <c:v>64.252881308417301</c:v>
                </c:pt>
                <c:pt idx="4235">
                  <c:v>63.840471914061901</c:v>
                </c:pt>
                <c:pt idx="4236">
                  <c:v>62.612254043120203</c:v>
                </c:pt>
                <c:pt idx="4237">
                  <c:v>60.588529818104597</c:v>
                </c:pt>
                <c:pt idx="4238">
                  <c:v>22.5655977747824</c:v>
                </c:pt>
                <c:pt idx="4239">
                  <c:v>-28.431947680478501</c:v>
                </c:pt>
                <c:pt idx="4240">
                  <c:v>-78.6360067937363</c:v>
                </c:pt>
                <c:pt idx="4241">
                  <c:v>-103.815574191932</c:v>
                </c:pt>
                <c:pt idx="4242">
                  <c:v>-109.12009658446399</c:v>
                </c:pt>
                <c:pt idx="4243">
                  <c:v>-94.612511200238103</c:v>
                </c:pt>
                <c:pt idx="4244">
                  <c:v>-49.866118165103998</c:v>
                </c:pt>
                <c:pt idx="4245">
                  <c:v>-1.6693292998058</c:v>
                </c:pt>
                <c:pt idx="4246">
                  <c:v>15.196108914356</c:v>
                </c:pt>
                <c:pt idx="4247">
                  <c:v>8.5288788804207698</c:v>
                </c:pt>
                <c:pt idx="4248">
                  <c:v>1.86776674977216</c:v>
                </c:pt>
                <c:pt idx="4249">
                  <c:v>-47.5893497424941</c:v>
                </c:pt>
                <c:pt idx="4250">
                  <c:v>-103.345609977366</c:v>
                </c:pt>
                <c:pt idx="4251">
                  <c:v>-144.18111577056499</c:v>
                </c:pt>
                <c:pt idx="4252">
                  <c:v>-150</c:v>
                </c:pt>
                <c:pt idx="4253">
                  <c:v>-143.10305702790001</c:v>
                </c:pt>
                <c:pt idx="4254">
                  <c:v>-110.718805646959</c:v>
                </c:pt>
                <c:pt idx="4255">
                  <c:v>-77.611306777834599</c:v>
                </c:pt>
                <c:pt idx="4256">
                  <c:v>-60.220745964160898</c:v>
                </c:pt>
                <c:pt idx="4257">
                  <c:v>-67.903042119624004</c:v>
                </c:pt>
                <c:pt idx="4258">
                  <c:v>-99.677331549419094</c:v>
                </c:pt>
                <c:pt idx="4259">
                  <c:v>-145.35467435449399</c:v>
                </c:pt>
                <c:pt idx="4260">
                  <c:v>-150</c:v>
                </c:pt>
                <c:pt idx="4261">
                  <c:v>-150</c:v>
                </c:pt>
                <c:pt idx="4262">
                  <c:v>-150</c:v>
                </c:pt>
                <c:pt idx="4263">
                  <c:v>-150</c:v>
                </c:pt>
                <c:pt idx="4264">
                  <c:v>-150</c:v>
                </c:pt>
                <c:pt idx="4265">
                  <c:v>-142.292034961263</c:v>
                </c:pt>
                <c:pt idx="4266">
                  <c:v>-109.257401746981</c:v>
                </c:pt>
                <c:pt idx="4267">
                  <c:v>-88.420205661750501</c:v>
                </c:pt>
                <c:pt idx="4268">
                  <c:v>-82.753004019596005</c:v>
                </c:pt>
                <c:pt idx="4269">
                  <c:v>-90.328905347704605</c:v>
                </c:pt>
                <c:pt idx="4270">
                  <c:v>-105.302625567931</c:v>
                </c:pt>
                <c:pt idx="4271">
                  <c:v>-119.740173677773</c:v>
                </c:pt>
                <c:pt idx="4272">
                  <c:v>-126.069451839257</c:v>
                </c:pt>
                <c:pt idx="4273">
                  <c:v>-119.64583024244</c:v>
                </c:pt>
                <c:pt idx="4274">
                  <c:v>-100.60717884506499</c:v>
                </c:pt>
                <c:pt idx="4275">
                  <c:v>-74.343843918686503</c:v>
                </c:pt>
                <c:pt idx="4276">
                  <c:v>-49.874246385997999</c:v>
                </c:pt>
                <c:pt idx="4277">
                  <c:v>-36.602312591898297</c:v>
                </c:pt>
                <c:pt idx="4278">
                  <c:v>-40.275400003667201</c:v>
                </c:pt>
                <c:pt idx="4279">
                  <c:v>-60.042732648707201</c:v>
                </c:pt>
                <c:pt idx="4280">
                  <c:v>-87.964416861058098</c:v>
                </c:pt>
                <c:pt idx="4281">
                  <c:v>-111.724340508053</c:v>
                </c:pt>
                <c:pt idx="4282">
                  <c:v>-119.433095409359</c:v>
                </c:pt>
                <c:pt idx="4283">
                  <c:v>-104.71497459075201</c:v>
                </c:pt>
                <c:pt idx="4284">
                  <c:v>-69.779248811964194</c:v>
                </c:pt>
                <c:pt idx="4285">
                  <c:v>-24.988379524809901</c:v>
                </c:pt>
                <c:pt idx="4286">
                  <c:v>15.0565810774581</c:v>
                </c:pt>
                <c:pt idx="4287">
                  <c:v>36.155302515093098</c:v>
                </c:pt>
                <c:pt idx="4288">
                  <c:v>34.837175324424699</c:v>
                </c:pt>
                <c:pt idx="4289">
                  <c:v>10.301947262987101</c:v>
                </c:pt>
                <c:pt idx="4290">
                  <c:v>-26.077560169488301</c:v>
                </c:pt>
                <c:pt idx="4291">
                  <c:v>-60.063524923998898</c:v>
                </c:pt>
                <c:pt idx="4292">
                  <c:v>-78.561300234016798</c:v>
                </c:pt>
                <c:pt idx="4293">
                  <c:v>-73.9082501445898</c:v>
                </c:pt>
                <c:pt idx="4294">
                  <c:v>-46.013307018228403</c:v>
                </c:pt>
                <c:pt idx="4295">
                  <c:v>-1.8525961631532</c:v>
                </c:pt>
                <c:pt idx="4296">
                  <c:v>46.882224003488901</c:v>
                </c:pt>
                <c:pt idx="4297">
                  <c:v>63.785313158517603</c:v>
                </c:pt>
                <c:pt idx="4298">
                  <c:v>64.472360770739598</c:v>
                </c:pt>
                <c:pt idx="4299">
                  <c:v>64.641955820459003</c:v>
                </c:pt>
                <c:pt idx="4300">
                  <c:v>64.2661487940547</c:v>
                </c:pt>
                <c:pt idx="4301">
                  <c:v>36.0286661773156</c:v>
                </c:pt>
                <c:pt idx="4302">
                  <c:v>-10.5811290046578</c:v>
                </c:pt>
                <c:pt idx="4303">
                  <c:v>-47.799773513897797</c:v>
                </c:pt>
                <c:pt idx="4304">
                  <c:v>-65.783621194715906</c:v>
                </c:pt>
                <c:pt idx="4305">
                  <c:v>-61.880320365427103</c:v>
                </c:pt>
                <c:pt idx="4306">
                  <c:v>-42.050754071976499</c:v>
                </c:pt>
                <c:pt idx="4307">
                  <c:v>-18.930583347906101</c:v>
                </c:pt>
                <c:pt idx="4308">
                  <c:v>-6.9526855029589898</c:v>
                </c:pt>
                <c:pt idx="4309">
                  <c:v>-16.083364603758401</c:v>
                </c:pt>
                <c:pt idx="4310">
                  <c:v>-47.105315367024403</c:v>
                </c:pt>
                <c:pt idx="4311">
                  <c:v>-90.654255416872203</c:v>
                </c:pt>
                <c:pt idx="4312">
                  <c:v>-130.88935903122999</c:v>
                </c:pt>
                <c:pt idx="4313">
                  <c:v>-140.04166303211801</c:v>
                </c:pt>
                <c:pt idx="4314">
                  <c:v>-147.04448658095799</c:v>
                </c:pt>
                <c:pt idx="4315">
                  <c:v>-118.623501231565</c:v>
                </c:pt>
                <c:pt idx="4316">
                  <c:v>-80.530180450038699</c:v>
                </c:pt>
                <c:pt idx="4317">
                  <c:v>-50.653154266008002</c:v>
                </c:pt>
                <c:pt idx="4318">
                  <c:v>-43.0121364571322</c:v>
                </c:pt>
                <c:pt idx="4319">
                  <c:v>-61.711985106601198</c:v>
                </c:pt>
                <c:pt idx="4320">
                  <c:v>-99.333364666856596</c:v>
                </c:pt>
                <c:pt idx="4321">
                  <c:v>-140.812160562808</c:v>
                </c:pt>
                <c:pt idx="4322">
                  <c:v>-150</c:v>
                </c:pt>
                <c:pt idx="4323">
                  <c:v>-150</c:v>
                </c:pt>
                <c:pt idx="4324">
                  <c:v>-150</c:v>
                </c:pt>
                <c:pt idx="4325">
                  <c:v>-145.04675224049399</c:v>
                </c:pt>
                <c:pt idx="4326">
                  <c:v>-124.203859803377</c:v>
                </c:pt>
                <c:pt idx="4327">
                  <c:v>-114.79213312472601</c:v>
                </c:pt>
                <c:pt idx="4328">
                  <c:v>-119.299621144404</c:v>
                </c:pt>
                <c:pt idx="4329">
                  <c:v>-132.540825861483</c:v>
                </c:pt>
                <c:pt idx="4330">
                  <c:v>-145.01371550334099</c:v>
                </c:pt>
                <c:pt idx="4331">
                  <c:v>-147.86613355145499</c:v>
                </c:pt>
                <c:pt idx="4332">
                  <c:v>-137.04689645536001</c:v>
                </c:pt>
                <c:pt idx="4333">
                  <c:v>-114.80202129087201</c:v>
                </c:pt>
                <c:pt idx="4334">
                  <c:v>-88.180689426904905</c:v>
                </c:pt>
                <c:pt idx="4335">
                  <c:v>-65.712218046059803</c:v>
                </c:pt>
                <c:pt idx="4336">
                  <c:v>-53.9893431621704</c:v>
                </c:pt>
                <c:pt idx="4337">
                  <c:v>-55.6706659433247</c:v>
                </c:pt>
                <c:pt idx="4338">
                  <c:v>-69.202897006920097</c:v>
                </c:pt>
                <c:pt idx="4339">
                  <c:v>-89.902630803341907</c:v>
                </c:pt>
                <c:pt idx="4340">
                  <c:v>-111.415617060188</c:v>
                </c:pt>
                <c:pt idx="4341">
                  <c:v>-127.120274755132</c:v>
                </c:pt>
                <c:pt idx="4342">
                  <c:v>-131.18752032036801</c:v>
                </c:pt>
                <c:pt idx="4343">
                  <c:v>-119.629837060043</c:v>
                </c:pt>
                <c:pt idx="4344">
                  <c:v>-91.604195055026096</c:v>
                </c:pt>
                <c:pt idx="4345">
                  <c:v>-50.450624660976899</c:v>
                </c:pt>
                <c:pt idx="4346">
                  <c:v>-3.9001145108247299</c:v>
                </c:pt>
                <c:pt idx="4347">
                  <c:v>37.014114420032499</c:v>
                </c:pt>
                <c:pt idx="4348">
                  <c:v>42.631091071236298</c:v>
                </c:pt>
                <c:pt idx="4349">
                  <c:v>47.6762612418609</c:v>
                </c:pt>
                <c:pt idx="4350">
                  <c:v>44.541646038334299</c:v>
                </c:pt>
                <c:pt idx="4351">
                  <c:v>9.7425456242330206</c:v>
                </c:pt>
                <c:pt idx="4352">
                  <c:v>-26.058277247404799</c:v>
                </c:pt>
                <c:pt idx="4353">
                  <c:v>-48.658518313985297</c:v>
                </c:pt>
                <c:pt idx="4354">
                  <c:v>-48.625836152707997</c:v>
                </c:pt>
                <c:pt idx="4355">
                  <c:v>-25.133791137769698</c:v>
                </c:pt>
                <c:pt idx="4356">
                  <c:v>13.566663130740499</c:v>
                </c:pt>
                <c:pt idx="4357">
                  <c:v>53.373014739808099</c:v>
                </c:pt>
                <c:pt idx="4358">
                  <c:v>61.088779652253997</c:v>
                </c:pt>
                <c:pt idx="4359">
                  <c:v>58.884288602858902</c:v>
                </c:pt>
                <c:pt idx="4360">
                  <c:v>56.019935460561101</c:v>
                </c:pt>
                <c:pt idx="4361">
                  <c:v>36.950401083339699</c:v>
                </c:pt>
                <c:pt idx="4362">
                  <c:v>7.2559581500396897</c:v>
                </c:pt>
                <c:pt idx="4363">
                  <c:v>-9.6015462306519606</c:v>
                </c:pt>
                <c:pt idx="4364">
                  <c:v>-7.9864094054713402</c:v>
                </c:pt>
                <c:pt idx="4365">
                  <c:v>8.4483803643416806</c:v>
                </c:pt>
                <c:pt idx="4366">
                  <c:v>27.736576164196499</c:v>
                </c:pt>
                <c:pt idx="4367">
                  <c:v>21.739549057687199</c:v>
                </c:pt>
                <c:pt idx="4368">
                  <c:v>15.5488693927323</c:v>
                </c:pt>
                <c:pt idx="4369">
                  <c:v>-16.1606080014827</c:v>
                </c:pt>
                <c:pt idx="4370">
                  <c:v>-72.512302903128599</c:v>
                </c:pt>
                <c:pt idx="4371">
                  <c:v>-130.71862673906</c:v>
                </c:pt>
                <c:pt idx="4372">
                  <c:v>-150</c:v>
                </c:pt>
                <c:pt idx="4373">
                  <c:v>-150</c:v>
                </c:pt>
                <c:pt idx="4374">
                  <c:v>-150</c:v>
                </c:pt>
                <c:pt idx="4375">
                  <c:v>-135.77175864866101</c:v>
                </c:pt>
                <c:pt idx="4376">
                  <c:v>-93.858647622014601</c:v>
                </c:pt>
                <c:pt idx="4377">
                  <c:v>-64.281995762871105</c:v>
                </c:pt>
                <c:pt idx="4378">
                  <c:v>-58.6730844003771</c:v>
                </c:pt>
                <c:pt idx="4379">
                  <c:v>-78.867684527672495</c:v>
                </c:pt>
                <c:pt idx="4380">
                  <c:v>-116.959433095845</c:v>
                </c:pt>
                <c:pt idx="4381">
                  <c:v>-150</c:v>
                </c:pt>
                <c:pt idx="4382">
                  <c:v>-150</c:v>
                </c:pt>
                <c:pt idx="4383">
                  <c:v>-150</c:v>
                </c:pt>
                <c:pt idx="4384">
                  <c:v>-150</c:v>
                </c:pt>
                <c:pt idx="4385">
                  <c:v>-150</c:v>
                </c:pt>
                <c:pt idx="4386">
                  <c:v>-150</c:v>
                </c:pt>
                <c:pt idx="4387">
                  <c:v>-150</c:v>
                </c:pt>
                <c:pt idx="4388">
                  <c:v>-135.18584199911101</c:v>
                </c:pt>
                <c:pt idx="4389">
                  <c:v>-123.94726814244</c:v>
                </c:pt>
                <c:pt idx="4390">
                  <c:v>-116.03451367973101</c:v>
                </c:pt>
                <c:pt idx="4391">
                  <c:v>-111.134416283066</c:v>
                </c:pt>
                <c:pt idx="4392">
                  <c:v>-110.173333541489</c:v>
                </c:pt>
                <c:pt idx="4393">
                  <c:v>-114.290112084605</c:v>
                </c:pt>
                <c:pt idx="4394">
                  <c:v>-123.186773876573</c:v>
                </c:pt>
                <c:pt idx="4395">
                  <c:v>-134.113744194074</c:v>
                </c:pt>
                <c:pt idx="4396">
                  <c:v>-142.466666173644</c:v>
                </c:pt>
                <c:pt idx="4397">
                  <c:v>-143.85571746279001</c:v>
                </c:pt>
                <c:pt idx="4398">
                  <c:v>-136.45648722882299</c:v>
                </c:pt>
                <c:pt idx="4399">
                  <c:v>-122.14447330074201</c:v>
                </c:pt>
                <c:pt idx="4400">
                  <c:v>-105.486157947948</c:v>
                </c:pt>
                <c:pt idx="4401">
                  <c:v>-91.138645595363002</c:v>
                </c:pt>
                <c:pt idx="4402">
                  <c:v>-80.925352708384807</c:v>
                </c:pt>
                <c:pt idx="4403">
                  <c:v>-72.600551240505695</c:v>
                </c:pt>
                <c:pt idx="4404">
                  <c:v>-61.082866356203198</c:v>
                </c:pt>
                <c:pt idx="4405">
                  <c:v>-41.796953283408598</c:v>
                </c:pt>
                <c:pt idx="4406">
                  <c:v>-14.1931048057693</c:v>
                </c:pt>
                <c:pt idx="4407">
                  <c:v>16.5447943028949</c:v>
                </c:pt>
                <c:pt idx="4408">
                  <c:v>31.2429852075791</c:v>
                </c:pt>
                <c:pt idx="4409">
                  <c:v>36.761457658068501</c:v>
                </c:pt>
                <c:pt idx="4410">
                  <c:v>36.7932456911564</c:v>
                </c:pt>
                <c:pt idx="4411">
                  <c:v>6.3968358744816296</c:v>
                </c:pt>
                <c:pt idx="4412">
                  <c:v>-31.237220356780099</c:v>
                </c:pt>
                <c:pt idx="4413">
                  <c:v>-61.799134681016298</c:v>
                </c:pt>
                <c:pt idx="4414">
                  <c:v>-73.084401058804403</c:v>
                </c:pt>
                <c:pt idx="4415">
                  <c:v>-59.980537006993401</c:v>
                </c:pt>
                <c:pt idx="4416">
                  <c:v>-26.416993789797399</c:v>
                </c:pt>
                <c:pt idx="4417">
                  <c:v>16.674038455705698</c:v>
                </c:pt>
                <c:pt idx="4418">
                  <c:v>56.080862010903601</c:v>
                </c:pt>
                <c:pt idx="4419">
                  <c:v>69.295590818849405</c:v>
                </c:pt>
                <c:pt idx="4420">
                  <c:v>69.532475697197597</c:v>
                </c:pt>
                <c:pt idx="4421">
                  <c:v>69.135165180785194</c:v>
                </c:pt>
                <c:pt idx="4422">
                  <c:v>68.098277142174197</c:v>
                </c:pt>
                <c:pt idx="4423">
                  <c:v>60.034420983080203</c:v>
                </c:pt>
                <c:pt idx="4424">
                  <c:v>54.042120208832699</c:v>
                </c:pt>
                <c:pt idx="4425">
                  <c:v>53.647219644515701</c:v>
                </c:pt>
                <c:pt idx="4426">
                  <c:v>55.677655378599702</c:v>
                </c:pt>
                <c:pt idx="4427">
                  <c:v>53.564483428141202</c:v>
                </c:pt>
                <c:pt idx="4428">
                  <c:v>48.9294131260109</c:v>
                </c:pt>
                <c:pt idx="4429">
                  <c:v>43.797460606604602</c:v>
                </c:pt>
                <c:pt idx="4430">
                  <c:v>37.082124621143699</c:v>
                </c:pt>
                <c:pt idx="4431">
                  <c:v>30.166067306858999</c:v>
                </c:pt>
                <c:pt idx="4432">
                  <c:v>25.932555190394101</c:v>
                </c:pt>
                <c:pt idx="4433">
                  <c:v>19.350407172358601</c:v>
                </c:pt>
                <c:pt idx="4434">
                  <c:v>12.571872281476701</c:v>
                </c:pt>
                <c:pt idx="4435">
                  <c:v>5.6719962156457999</c:v>
                </c:pt>
                <c:pt idx="4436">
                  <c:v>-11.5018097363359</c:v>
                </c:pt>
                <c:pt idx="4437">
                  <c:v>-42.166503727873298</c:v>
                </c:pt>
                <c:pt idx="4438">
                  <c:v>-81.386347582799701</c:v>
                </c:pt>
                <c:pt idx="4439">
                  <c:v>-124.442576947566</c:v>
                </c:pt>
                <c:pt idx="4440">
                  <c:v>-150</c:v>
                </c:pt>
                <c:pt idx="4441">
                  <c:v>-150</c:v>
                </c:pt>
                <c:pt idx="4442">
                  <c:v>-150</c:v>
                </c:pt>
                <c:pt idx="4443">
                  <c:v>-150</c:v>
                </c:pt>
                <c:pt idx="4444">
                  <c:v>-150</c:v>
                </c:pt>
                <c:pt idx="4445">
                  <c:v>-150</c:v>
                </c:pt>
                <c:pt idx="4446">
                  <c:v>-150</c:v>
                </c:pt>
                <c:pt idx="4447">
                  <c:v>-150</c:v>
                </c:pt>
                <c:pt idx="4448">
                  <c:v>-139.48006376233201</c:v>
                </c:pt>
                <c:pt idx="4449">
                  <c:v>-132.80484250183099</c:v>
                </c:pt>
                <c:pt idx="4450">
                  <c:v>-128.262551485475</c:v>
                </c:pt>
                <c:pt idx="4451">
                  <c:v>-121.559762396615</c:v>
                </c:pt>
                <c:pt idx="4452">
                  <c:v>-109.944903542448</c:v>
                </c:pt>
                <c:pt idx="4453">
                  <c:v>-94.076813369116195</c:v>
                </c:pt>
                <c:pt idx="4454">
                  <c:v>-78.149216103165898</c:v>
                </c:pt>
                <c:pt idx="4455">
                  <c:v>-68.167543748593701</c:v>
                </c:pt>
                <c:pt idx="4456">
                  <c:v>-68.985618151430103</c:v>
                </c:pt>
                <c:pt idx="4457">
                  <c:v>-81.680176903867505</c:v>
                </c:pt>
                <c:pt idx="4458">
                  <c:v>-102.539087075724</c:v>
                </c:pt>
                <c:pt idx="4459">
                  <c:v>-124.4032399884</c:v>
                </c:pt>
                <c:pt idx="4460">
                  <c:v>-139.78491122961799</c:v>
                </c:pt>
                <c:pt idx="4461">
                  <c:v>-144.24201426997101</c:v>
                </c:pt>
                <c:pt idx="4462">
                  <c:v>-138.34743770563799</c:v>
                </c:pt>
                <c:pt idx="4463">
                  <c:v>-127.209401207157</c:v>
                </c:pt>
                <c:pt idx="4464">
                  <c:v>-117.753490531048</c:v>
                </c:pt>
                <c:pt idx="4465">
                  <c:v>-115.127010347595</c:v>
                </c:pt>
                <c:pt idx="4466">
                  <c:v>-119.964612922309</c:v>
                </c:pt>
                <c:pt idx="4467">
                  <c:v>-123.742118652559</c:v>
                </c:pt>
                <c:pt idx="4468">
                  <c:v>-117.45518461782</c:v>
                </c:pt>
                <c:pt idx="4469">
                  <c:v>-111.493925650771</c:v>
                </c:pt>
                <c:pt idx="4470">
                  <c:v>-102.039016931316</c:v>
                </c:pt>
                <c:pt idx="4471">
                  <c:v>-66.819671465651197</c:v>
                </c:pt>
                <c:pt idx="4472">
                  <c:v>-24.433168478089101</c:v>
                </c:pt>
                <c:pt idx="4473">
                  <c:v>17.285765815090102</c:v>
                </c:pt>
                <c:pt idx="4474">
                  <c:v>51.339547057940997</c:v>
                </c:pt>
                <c:pt idx="4475">
                  <c:v>63.918398462391004</c:v>
                </c:pt>
                <c:pt idx="4476">
                  <c:v>66.360325558517602</c:v>
                </c:pt>
                <c:pt idx="4477">
                  <c:v>68.188037705349402</c:v>
                </c:pt>
                <c:pt idx="4478">
                  <c:v>69.391256121627606</c:v>
                </c:pt>
                <c:pt idx="4479">
                  <c:v>66.616512101412894</c:v>
                </c:pt>
                <c:pt idx="4480">
                  <c:v>58.327976331812799</c:v>
                </c:pt>
                <c:pt idx="4481">
                  <c:v>54.2593759502411</c:v>
                </c:pt>
                <c:pt idx="4482">
                  <c:v>56.079538378096402</c:v>
                </c:pt>
                <c:pt idx="4483">
                  <c:v>63.440471048222001</c:v>
                </c:pt>
                <c:pt idx="4484">
                  <c:v>63.558682126934002</c:v>
                </c:pt>
                <c:pt idx="4485">
                  <c:v>60.518974061576202</c:v>
                </c:pt>
                <c:pt idx="4486">
                  <c:v>56.945063682866703</c:v>
                </c:pt>
                <c:pt idx="4487">
                  <c:v>52.867304861282001</c:v>
                </c:pt>
                <c:pt idx="4488">
                  <c:v>30.667184456368101</c:v>
                </c:pt>
                <c:pt idx="4489">
                  <c:v>-10.9937331405125</c:v>
                </c:pt>
                <c:pt idx="4490">
                  <c:v>-53.641176781274403</c:v>
                </c:pt>
                <c:pt idx="4491">
                  <c:v>-86.256074134782807</c:v>
                </c:pt>
                <c:pt idx="4492">
                  <c:v>-100.343266232484</c:v>
                </c:pt>
                <c:pt idx="4493">
                  <c:v>-93.430718792270497</c:v>
                </c:pt>
                <c:pt idx="4494">
                  <c:v>-70.161354856219006</c:v>
                </c:pt>
                <c:pt idx="4495">
                  <c:v>-40.299005715303501</c:v>
                </c:pt>
                <c:pt idx="4496">
                  <c:v>-14.689879716923601</c:v>
                </c:pt>
                <c:pt idx="4497">
                  <c:v>-6.2023575943027698</c:v>
                </c:pt>
                <c:pt idx="4498">
                  <c:v>-12.756864411103001</c:v>
                </c:pt>
                <c:pt idx="4499">
                  <c:v>-19.1763957258853</c:v>
                </c:pt>
                <c:pt idx="4500">
                  <c:v>-25.398224261037001</c:v>
                </c:pt>
                <c:pt idx="4501">
                  <c:v>-31.349376071063599</c:v>
                </c:pt>
                <c:pt idx="4502">
                  <c:v>-36.974729003133397</c:v>
                </c:pt>
                <c:pt idx="4503">
                  <c:v>-42.208780980365901</c:v>
                </c:pt>
                <c:pt idx="4504">
                  <c:v>-47.218164306332199</c:v>
                </c:pt>
                <c:pt idx="4505">
                  <c:v>-64.601546550543404</c:v>
                </c:pt>
                <c:pt idx="4506">
                  <c:v>-92.233184253697004</c:v>
                </c:pt>
                <c:pt idx="4507">
                  <c:v>-127.23533464061801</c:v>
                </c:pt>
                <c:pt idx="4508">
                  <c:v>-150</c:v>
                </c:pt>
                <c:pt idx="4509">
                  <c:v>-150</c:v>
                </c:pt>
                <c:pt idx="4510">
                  <c:v>-150</c:v>
                </c:pt>
                <c:pt idx="4511">
                  <c:v>-150</c:v>
                </c:pt>
                <c:pt idx="4512">
                  <c:v>-150</c:v>
                </c:pt>
                <c:pt idx="4513">
                  <c:v>-150</c:v>
                </c:pt>
                <c:pt idx="4514">
                  <c:v>-150</c:v>
                </c:pt>
                <c:pt idx="4515">
                  <c:v>-150</c:v>
                </c:pt>
                <c:pt idx="4516">
                  <c:v>-136.10772523294901</c:v>
                </c:pt>
                <c:pt idx="4517">
                  <c:v>-116.053591279309</c:v>
                </c:pt>
                <c:pt idx="4518">
                  <c:v>-106.47647057156</c:v>
                </c:pt>
                <c:pt idx="4519">
                  <c:v>-108.71913101273201</c:v>
                </c:pt>
                <c:pt idx="4520">
                  <c:v>-119.55763595190101</c:v>
                </c:pt>
                <c:pt idx="4521">
                  <c:v>-131.64226990312</c:v>
                </c:pt>
                <c:pt idx="4522">
                  <c:v>-136.167213884566</c:v>
                </c:pt>
                <c:pt idx="4523">
                  <c:v>-126.850754577979</c:v>
                </c:pt>
                <c:pt idx="4524">
                  <c:v>-103.325373363343</c:v>
                </c:pt>
                <c:pt idx="4525">
                  <c:v>-72.021208131327498</c:v>
                </c:pt>
                <c:pt idx="4526">
                  <c:v>-43.740113898875599</c:v>
                </c:pt>
                <c:pt idx="4527">
                  <c:v>-28.728025210880102</c:v>
                </c:pt>
                <c:pt idx="4528">
                  <c:v>-31.7105612223408</c:v>
                </c:pt>
                <c:pt idx="4529">
                  <c:v>-49.225855805211701</c:v>
                </c:pt>
                <c:pt idx="4530">
                  <c:v>-70.766696069842197</c:v>
                </c:pt>
                <c:pt idx="4531">
                  <c:v>-83.417834403484505</c:v>
                </c:pt>
                <c:pt idx="4532">
                  <c:v>-77.593599366533098</c:v>
                </c:pt>
                <c:pt idx="4533">
                  <c:v>-51.303099836357603</c:v>
                </c:pt>
                <c:pt idx="4534">
                  <c:v>-10.8392232187334</c:v>
                </c:pt>
                <c:pt idx="4535">
                  <c:v>32.259998135316501</c:v>
                </c:pt>
                <c:pt idx="4536">
                  <c:v>58.297544404724697</c:v>
                </c:pt>
                <c:pt idx="4537">
                  <c:v>61.732061878317801</c:v>
                </c:pt>
                <c:pt idx="4538">
                  <c:v>64.569688269727294</c:v>
                </c:pt>
                <c:pt idx="4539">
                  <c:v>66.783615003589304</c:v>
                </c:pt>
                <c:pt idx="4540">
                  <c:v>65.612441207424894</c:v>
                </c:pt>
                <c:pt idx="4541">
                  <c:v>57.639224943094099</c:v>
                </c:pt>
                <c:pt idx="4542">
                  <c:v>56.218947356279898</c:v>
                </c:pt>
                <c:pt idx="4543">
                  <c:v>60.210702794032798</c:v>
                </c:pt>
                <c:pt idx="4544">
                  <c:v>66.159229079658203</c:v>
                </c:pt>
                <c:pt idx="4545">
                  <c:v>66.224981613894499</c:v>
                </c:pt>
                <c:pt idx="4546">
                  <c:v>63.831716508577401</c:v>
                </c:pt>
                <c:pt idx="4547">
                  <c:v>60.821314382282999</c:v>
                </c:pt>
                <c:pt idx="4548">
                  <c:v>57.223015215823899</c:v>
                </c:pt>
                <c:pt idx="4549">
                  <c:v>52.388012426640998</c:v>
                </c:pt>
                <c:pt idx="4550">
                  <c:v>44.104751692792902</c:v>
                </c:pt>
                <c:pt idx="4551">
                  <c:v>36.7272973936524</c:v>
                </c:pt>
                <c:pt idx="4552">
                  <c:v>31.093815610122199</c:v>
                </c:pt>
                <c:pt idx="4553">
                  <c:v>27.711887536804099</c:v>
                </c:pt>
                <c:pt idx="4554">
                  <c:v>25.666377416037399</c:v>
                </c:pt>
                <c:pt idx="4555">
                  <c:v>19.250164774918201</c:v>
                </c:pt>
                <c:pt idx="4556">
                  <c:v>12.6751305333506</c:v>
                </c:pt>
                <c:pt idx="4557">
                  <c:v>6.0118208115069702</c:v>
                </c:pt>
                <c:pt idx="4558">
                  <c:v>-0.66757999593320805</c:v>
                </c:pt>
                <c:pt idx="4559">
                  <c:v>-22.661201595755202</c:v>
                </c:pt>
                <c:pt idx="4560">
                  <c:v>-55.046257009019399</c:v>
                </c:pt>
                <c:pt idx="4561">
                  <c:v>-92.454753685008399</c:v>
                </c:pt>
                <c:pt idx="4562">
                  <c:v>-130.435796821991</c:v>
                </c:pt>
                <c:pt idx="4563">
                  <c:v>-150</c:v>
                </c:pt>
                <c:pt idx="4564">
                  <c:v>-150</c:v>
                </c:pt>
                <c:pt idx="4565">
                  <c:v>-150</c:v>
                </c:pt>
                <c:pt idx="4566">
                  <c:v>-150</c:v>
                </c:pt>
                <c:pt idx="4567">
                  <c:v>-150</c:v>
                </c:pt>
                <c:pt idx="4568">
                  <c:v>-150</c:v>
                </c:pt>
                <c:pt idx="4569">
                  <c:v>-150</c:v>
                </c:pt>
                <c:pt idx="4570">
                  <c:v>-150</c:v>
                </c:pt>
                <c:pt idx="4571">
                  <c:v>-150</c:v>
                </c:pt>
                <c:pt idx="4572">
                  <c:v>-150</c:v>
                </c:pt>
                <c:pt idx="4573">
                  <c:v>-150</c:v>
                </c:pt>
                <c:pt idx="4574">
                  <c:v>-150</c:v>
                </c:pt>
                <c:pt idx="4575">
                  <c:v>-150</c:v>
                </c:pt>
                <c:pt idx="4576">
                  <c:v>-150</c:v>
                </c:pt>
                <c:pt idx="4577">
                  <c:v>-150</c:v>
                </c:pt>
                <c:pt idx="4578">
                  <c:v>-142.27768291542299</c:v>
                </c:pt>
                <c:pt idx="4579">
                  <c:v>-115.236862590754</c:v>
                </c:pt>
                <c:pt idx="4580">
                  <c:v>-96.259732583310793</c:v>
                </c:pt>
                <c:pt idx="4581">
                  <c:v>-91.312426823503202</c:v>
                </c:pt>
                <c:pt idx="4582">
                  <c:v>-101.195229535666</c:v>
                </c:pt>
                <c:pt idx="4583">
                  <c:v>-121.15400082815501</c:v>
                </c:pt>
                <c:pt idx="4584">
                  <c:v>-143.03184079094601</c:v>
                </c:pt>
                <c:pt idx="4585">
                  <c:v>-150</c:v>
                </c:pt>
                <c:pt idx="4586">
                  <c:v>-150</c:v>
                </c:pt>
                <c:pt idx="4587">
                  <c:v>-148.34227943069601</c:v>
                </c:pt>
                <c:pt idx="4588">
                  <c:v>-142.12581260650299</c:v>
                </c:pt>
                <c:pt idx="4589">
                  <c:v>-135.96920711285</c:v>
                </c:pt>
                <c:pt idx="4590">
                  <c:v>-129.932367633269</c:v>
                </c:pt>
                <c:pt idx="4591">
                  <c:v>-124.080687837441</c:v>
                </c:pt>
                <c:pt idx="4592">
                  <c:v>-118.460734432568</c:v>
                </c:pt>
                <c:pt idx="4593">
                  <c:v>-100.97797131796</c:v>
                </c:pt>
                <c:pt idx="4594">
                  <c:v>-72.417363437504605</c:v>
                </c:pt>
                <c:pt idx="4595">
                  <c:v>-35.028314848891597</c:v>
                </c:pt>
                <c:pt idx="4596">
                  <c:v>5.1662864400010902</c:v>
                </c:pt>
                <c:pt idx="4597">
                  <c:v>40.498548663641799</c:v>
                </c:pt>
                <c:pt idx="4598">
                  <c:v>56.732517323741398</c:v>
                </c:pt>
                <c:pt idx="4599">
                  <c:v>59.404155480592003</c:v>
                </c:pt>
                <c:pt idx="4600">
                  <c:v>61.513162190712201</c:v>
                </c:pt>
                <c:pt idx="4601">
                  <c:v>63.036983638377798</c:v>
                </c:pt>
                <c:pt idx="4602">
                  <c:v>60.686172425242702</c:v>
                </c:pt>
                <c:pt idx="4603">
                  <c:v>56.238352926915098</c:v>
                </c:pt>
                <c:pt idx="4604">
                  <c:v>56.037374128289201</c:v>
                </c:pt>
                <c:pt idx="4605">
                  <c:v>58.692641507328801</c:v>
                </c:pt>
                <c:pt idx="4606">
                  <c:v>61.435960188831103</c:v>
                </c:pt>
                <c:pt idx="4607">
                  <c:v>59.257715776258003</c:v>
                </c:pt>
                <c:pt idx="4608">
                  <c:v>56.489258877094201</c:v>
                </c:pt>
                <c:pt idx="4609">
                  <c:v>53.135167543216099</c:v>
                </c:pt>
                <c:pt idx="4610">
                  <c:v>49.2350764107807</c:v>
                </c:pt>
                <c:pt idx="4611">
                  <c:v>43.123984441456102</c:v>
                </c:pt>
                <c:pt idx="4612">
                  <c:v>36.693281928524002</c:v>
                </c:pt>
                <c:pt idx="4613">
                  <c:v>30.899901348084299</c:v>
                </c:pt>
                <c:pt idx="4614">
                  <c:v>25.812768316682298</c:v>
                </c:pt>
                <c:pt idx="4615">
                  <c:v>21.3408250350118</c:v>
                </c:pt>
                <c:pt idx="4616">
                  <c:v>16.545024919002302</c:v>
                </c:pt>
                <c:pt idx="4617">
                  <c:v>10.0300163845142</c:v>
                </c:pt>
                <c:pt idx="4618">
                  <c:v>3.3780859592658699</c:v>
                </c:pt>
                <c:pt idx="4619">
                  <c:v>-3.3412818559756299</c:v>
                </c:pt>
                <c:pt idx="4620">
                  <c:v>-10.2548730556006</c:v>
                </c:pt>
                <c:pt idx="4621">
                  <c:v>-20.8517541284772</c:v>
                </c:pt>
                <c:pt idx="4622">
                  <c:v>-30.358968262584099</c:v>
                </c:pt>
                <c:pt idx="4623">
                  <c:v>-36.575352003804397</c:v>
                </c:pt>
                <c:pt idx="4624">
                  <c:v>-38.249850832069797</c:v>
                </c:pt>
                <c:pt idx="4625">
                  <c:v>-41.013667247688403</c:v>
                </c:pt>
                <c:pt idx="4626">
                  <c:v>-46.189578791060903</c:v>
                </c:pt>
                <c:pt idx="4627">
                  <c:v>-50.876222645060899</c:v>
                </c:pt>
                <c:pt idx="4628">
                  <c:v>-55.018016378128799</c:v>
                </c:pt>
                <c:pt idx="4629">
                  <c:v>-71.036196962410102</c:v>
                </c:pt>
                <c:pt idx="4630">
                  <c:v>-103.554431321149</c:v>
                </c:pt>
                <c:pt idx="4631">
                  <c:v>-140.799962017665</c:v>
                </c:pt>
                <c:pt idx="4632">
                  <c:v>-150</c:v>
                </c:pt>
                <c:pt idx="4633">
                  <c:v>-150</c:v>
                </c:pt>
                <c:pt idx="4634">
                  <c:v>-150</c:v>
                </c:pt>
                <c:pt idx="4635">
                  <c:v>-150</c:v>
                </c:pt>
                <c:pt idx="4636">
                  <c:v>-150</c:v>
                </c:pt>
                <c:pt idx="4637">
                  <c:v>-150</c:v>
                </c:pt>
                <c:pt idx="4638">
                  <c:v>-150</c:v>
                </c:pt>
                <c:pt idx="4639">
                  <c:v>-150</c:v>
                </c:pt>
                <c:pt idx="4640">
                  <c:v>-150</c:v>
                </c:pt>
                <c:pt idx="4641">
                  <c:v>-150</c:v>
                </c:pt>
                <c:pt idx="4642">
                  <c:v>-150</c:v>
                </c:pt>
                <c:pt idx="4643">
                  <c:v>-150</c:v>
                </c:pt>
                <c:pt idx="4644">
                  <c:v>-145.195324866465</c:v>
                </c:pt>
                <c:pt idx="4645">
                  <c:v>-135.68623572131801</c:v>
                </c:pt>
                <c:pt idx="4646">
                  <c:v>-134.437359756489</c:v>
                </c:pt>
                <c:pt idx="4647">
                  <c:v>-140.768897790669</c:v>
                </c:pt>
                <c:pt idx="4648">
                  <c:v>-150</c:v>
                </c:pt>
                <c:pt idx="4649">
                  <c:v>-146.39683529348</c:v>
                </c:pt>
                <c:pt idx="4650">
                  <c:v>-139.54324585301401</c:v>
                </c:pt>
                <c:pt idx="4651">
                  <c:v>-132.80862825684301</c:v>
                </c:pt>
                <c:pt idx="4652">
                  <c:v>-115.128515715189</c:v>
                </c:pt>
                <c:pt idx="4653">
                  <c:v>-82.485384315666494</c:v>
                </c:pt>
                <c:pt idx="4654">
                  <c:v>-49.589627182560299</c:v>
                </c:pt>
                <c:pt idx="4655">
                  <c:v>-22.941234668410701</c:v>
                </c:pt>
                <c:pt idx="4656">
                  <c:v>-6.7185976363025599</c:v>
                </c:pt>
                <c:pt idx="4657">
                  <c:v>-1.7707648715224</c:v>
                </c:pt>
                <c:pt idx="4658">
                  <c:v>-5.7068635887668302</c:v>
                </c:pt>
                <c:pt idx="4659">
                  <c:v>-14.044656075913799</c:v>
                </c:pt>
                <c:pt idx="4660">
                  <c:v>-21.797124215579</c:v>
                </c:pt>
                <c:pt idx="4661">
                  <c:v>-24.926712180896001</c:v>
                </c:pt>
                <c:pt idx="4662">
                  <c:v>-21.257307644174801</c:v>
                </c:pt>
                <c:pt idx="4663">
                  <c:v>-10.7134473747388</c:v>
                </c:pt>
                <c:pt idx="4664">
                  <c:v>5.00642569884028</c:v>
                </c:pt>
                <c:pt idx="4665">
                  <c:v>23.093886863135399</c:v>
                </c:pt>
                <c:pt idx="4666">
                  <c:v>40.400644571999102</c:v>
                </c:pt>
                <c:pt idx="4667">
                  <c:v>54.135326601981198</c:v>
                </c:pt>
                <c:pt idx="4668">
                  <c:v>62.427964520945601</c:v>
                </c:pt>
                <c:pt idx="4669">
                  <c:v>59.720339151121102</c:v>
                </c:pt>
                <c:pt idx="4670">
                  <c:v>56.4546418487704</c:v>
                </c:pt>
                <c:pt idx="4671">
                  <c:v>52.664012652753897</c:v>
                </c:pt>
                <c:pt idx="4672">
                  <c:v>46.549981276566399</c:v>
                </c:pt>
                <c:pt idx="4673">
                  <c:v>39.185247435548199</c:v>
                </c:pt>
                <c:pt idx="4674">
                  <c:v>33.944116704281001</c:v>
                </c:pt>
                <c:pt idx="4675">
                  <c:v>30.864979693313799</c:v>
                </c:pt>
                <c:pt idx="4676">
                  <c:v>27.522580049180199</c:v>
                </c:pt>
                <c:pt idx="4677">
                  <c:v>21.612811980578599</c:v>
                </c:pt>
                <c:pt idx="4678">
                  <c:v>15.536443426368701</c:v>
                </c:pt>
                <c:pt idx="4679">
                  <c:v>9.3604070754750897</c:v>
                </c:pt>
                <c:pt idx="4680">
                  <c:v>0.14476324208439001</c:v>
                </c:pt>
                <c:pt idx="4681">
                  <c:v>-10.250492345585201</c:v>
                </c:pt>
                <c:pt idx="4682">
                  <c:v>-17.386133019541202</c:v>
                </c:pt>
                <c:pt idx="4683">
                  <c:v>-19.689182301768898</c:v>
                </c:pt>
                <c:pt idx="4684">
                  <c:v>-21.0997956251556</c:v>
                </c:pt>
                <c:pt idx="4685">
                  <c:v>-26.724907677513599</c:v>
                </c:pt>
                <c:pt idx="4686">
                  <c:v>-32.061274499439001</c:v>
                </c:pt>
                <c:pt idx="4687">
                  <c:v>-37.082142352321704</c:v>
                </c:pt>
                <c:pt idx="4688">
                  <c:v>-52.673205169175802</c:v>
                </c:pt>
                <c:pt idx="4689">
                  <c:v>-86.810130755703</c:v>
                </c:pt>
                <c:pt idx="4690">
                  <c:v>-126.573248702036</c:v>
                </c:pt>
                <c:pt idx="4691">
                  <c:v>-150</c:v>
                </c:pt>
                <c:pt idx="4692">
                  <c:v>-150</c:v>
                </c:pt>
                <c:pt idx="4693">
                  <c:v>-150</c:v>
                </c:pt>
                <c:pt idx="4694">
                  <c:v>-150</c:v>
                </c:pt>
                <c:pt idx="4695">
                  <c:v>-150</c:v>
                </c:pt>
                <c:pt idx="4696">
                  <c:v>-150</c:v>
                </c:pt>
                <c:pt idx="4697">
                  <c:v>-150</c:v>
                </c:pt>
                <c:pt idx="4698">
                  <c:v>-150</c:v>
                </c:pt>
                <c:pt idx="4699">
                  <c:v>-150</c:v>
                </c:pt>
                <c:pt idx="4700">
                  <c:v>-150</c:v>
                </c:pt>
                <c:pt idx="4701">
                  <c:v>-150</c:v>
                </c:pt>
                <c:pt idx="4702">
                  <c:v>-150</c:v>
                </c:pt>
                <c:pt idx="4703">
                  <c:v>-150</c:v>
                </c:pt>
                <c:pt idx="4704">
                  <c:v>-150</c:v>
                </c:pt>
                <c:pt idx="4705">
                  <c:v>-150</c:v>
                </c:pt>
                <c:pt idx="4706">
                  <c:v>-150</c:v>
                </c:pt>
                <c:pt idx="4707">
                  <c:v>-146.98703608103401</c:v>
                </c:pt>
                <c:pt idx="4708">
                  <c:v>-141.116572829831</c:v>
                </c:pt>
                <c:pt idx="4709">
                  <c:v>-133.02727721241399</c:v>
                </c:pt>
                <c:pt idx="4710">
                  <c:v>-121.087772536546</c:v>
                </c:pt>
                <c:pt idx="4711">
                  <c:v>-105.134909354836</c:v>
                </c:pt>
                <c:pt idx="4712">
                  <c:v>-86.488994044565203</c:v>
                </c:pt>
                <c:pt idx="4713">
                  <c:v>-67.307705989515995</c:v>
                </c:pt>
                <c:pt idx="4714">
                  <c:v>-49.9079686479378</c:v>
                </c:pt>
                <c:pt idx="4715">
                  <c:v>-36.094100654271898</c:v>
                </c:pt>
                <c:pt idx="4716">
                  <c:v>-26.9195821801307</c:v>
                </c:pt>
                <c:pt idx="4717">
                  <c:v>-22.596335014844101</c:v>
                </c:pt>
                <c:pt idx="4718">
                  <c:v>-22.569531977656901</c:v>
                </c:pt>
                <c:pt idx="4719">
                  <c:v>-25.455475509524302</c:v>
                </c:pt>
                <c:pt idx="4720">
                  <c:v>-29.1717872746026</c:v>
                </c:pt>
                <c:pt idx="4721">
                  <c:v>-31.1156983182976</c:v>
                </c:pt>
                <c:pt idx="4722">
                  <c:v>-28.759412854567099</c:v>
                </c:pt>
                <c:pt idx="4723">
                  <c:v>-20.395278864419598</c:v>
                </c:pt>
                <c:pt idx="4724">
                  <c:v>-5.8468931247977203</c:v>
                </c:pt>
                <c:pt idx="4725">
                  <c:v>13.2234205761364</c:v>
                </c:pt>
                <c:pt idx="4726">
                  <c:v>33.622006838604001</c:v>
                </c:pt>
                <c:pt idx="4727">
                  <c:v>51.561441145787697</c:v>
                </c:pt>
                <c:pt idx="4728">
                  <c:v>62.371986824927298</c:v>
                </c:pt>
                <c:pt idx="4729">
                  <c:v>61.431972070969302</c:v>
                </c:pt>
                <c:pt idx="4730">
                  <c:v>59.831256070217599</c:v>
                </c:pt>
                <c:pt idx="4731">
                  <c:v>57.601388724881097</c:v>
                </c:pt>
                <c:pt idx="4732">
                  <c:v>52.422634026286602</c:v>
                </c:pt>
                <c:pt idx="4733">
                  <c:v>45.686588452872599</c:v>
                </c:pt>
                <c:pt idx="4734">
                  <c:v>41.707116467309802</c:v>
                </c:pt>
                <c:pt idx="4735">
                  <c:v>40.2297442960338</c:v>
                </c:pt>
                <c:pt idx="4736">
                  <c:v>38.239637224707003</c:v>
                </c:pt>
                <c:pt idx="4737">
                  <c:v>33.090940209103003</c:v>
                </c:pt>
                <c:pt idx="4738">
                  <c:v>27.657196449004299</c:v>
                </c:pt>
                <c:pt idx="4739">
                  <c:v>22.0074150059476</c:v>
                </c:pt>
                <c:pt idx="4740">
                  <c:v>13.254210948259701</c:v>
                </c:pt>
                <c:pt idx="4741">
                  <c:v>3.35766304605459</c:v>
                </c:pt>
                <c:pt idx="4742">
                  <c:v>-3.25557732684095</c:v>
                </c:pt>
                <c:pt idx="4743">
                  <c:v>-5.2949346194979103</c:v>
                </c:pt>
                <c:pt idx="4744">
                  <c:v>-7.23759271493791</c:v>
                </c:pt>
                <c:pt idx="4745">
                  <c:v>-12.8425172039016</c:v>
                </c:pt>
                <c:pt idx="4746">
                  <c:v>-18.2338181711924</c:v>
                </c:pt>
                <c:pt idx="4747">
                  <c:v>-23.355252025984701</c:v>
                </c:pt>
                <c:pt idx="4748">
                  <c:v>-40.016958026050297</c:v>
                </c:pt>
                <c:pt idx="4749">
                  <c:v>-73.060691302945798</c:v>
                </c:pt>
                <c:pt idx="4750">
                  <c:v>-111.738375425653</c:v>
                </c:pt>
                <c:pt idx="4751">
                  <c:v>-149.819139315374</c:v>
                </c:pt>
                <c:pt idx="4752">
                  <c:v>-150</c:v>
                </c:pt>
                <c:pt idx="4753">
                  <c:v>-150</c:v>
                </c:pt>
                <c:pt idx="4754">
                  <c:v>-150</c:v>
                </c:pt>
                <c:pt idx="4755">
                  <c:v>-150</c:v>
                </c:pt>
                <c:pt idx="4756">
                  <c:v>-150</c:v>
                </c:pt>
                <c:pt idx="4757">
                  <c:v>-150</c:v>
                </c:pt>
                <c:pt idx="4758">
                  <c:v>-150</c:v>
                </c:pt>
                <c:pt idx="4759">
                  <c:v>-150</c:v>
                </c:pt>
                <c:pt idx="4760">
                  <c:v>-150</c:v>
                </c:pt>
                <c:pt idx="4761">
                  <c:v>-150</c:v>
                </c:pt>
                <c:pt idx="4762">
                  <c:v>-150</c:v>
                </c:pt>
                <c:pt idx="4763">
                  <c:v>-150</c:v>
                </c:pt>
                <c:pt idx="4764">
                  <c:v>-150</c:v>
                </c:pt>
                <c:pt idx="4765">
                  <c:v>-150</c:v>
                </c:pt>
                <c:pt idx="4766">
                  <c:v>-150</c:v>
                </c:pt>
                <c:pt idx="4767">
                  <c:v>-150</c:v>
                </c:pt>
                <c:pt idx="4768">
                  <c:v>-150</c:v>
                </c:pt>
                <c:pt idx="4769">
                  <c:v>-131.38709522034901</c:v>
                </c:pt>
                <c:pt idx="4770">
                  <c:v>-110.327906044527</c:v>
                </c:pt>
                <c:pt idx="4771">
                  <c:v>-92.652506271285105</c:v>
                </c:pt>
                <c:pt idx="4772">
                  <c:v>-80.4267838293121</c:v>
                </c:pt>
                <c:pt idx="4773">
                  <c:v>-74.189696226237004</c:v>
                </c:pt>
                <c:pt idx="4774">
                  <c:v>-72.852242404432502</c:v>
                </c:pt>
                <c:pt idx="4775">
                  <c:v>-74.136605710463499</c:v>
                </c:pt>
                <c:pt idx="4776">
                  <c:v>-75.581494575913197</c:v>
                </c:pt>
                <c:pt idx="4777">
                  <c:v>-75.374221550997802</c:v>
                </c:pt>
                <c:pt idx="4778">
                  <c:v>-72.913963627979498</c:v>
                </c:pt>
                <c:pt idx="4779">
                  <c:v>-68.594371749208705</c:v>
                </c:pt>
                <c:pt idx="4780">
                  <c:v>-63.252672718955701</c:v>
                </c:pt>
                <c:pt idx="4781">
                  <c:v>-57.336549501538698</c:v>
                </c:pt>
                <c:pt idx="4782">
                  <c:v>-50.499118109539303</c:v>
                </c:pt>
                <c:pt idx="4783">
                  <c:v>-41.672372071443803</c:v>
                </c:pt>
                <c:pt idx="4784">
                  <c:v>-29.709684996757499</c:v>
                </c:pt>
                <c:pt idx="4785">
                  <c:v>-14.185499042062499</c:v>
                </c:pt>
                <c:pt idx="4786">
                  <c:v>4.0323263830853602</c:v>
                </c:pt>
                <c:pt idx="4787">
                  <c:v>22.8273900671579</c:v>
                </c:pt>
                <c:pt idx="4788">
                  <c:v>39.433615384231103</c:v>
                </c:pt>
                <c:pt idx="4789">
                  <c:v>51.428789928878302</c:v>
                </c:pt>
                <c:pt idx="4790">
                  <c:v>53.297218473403198</c:v>
                </c:pt>
                <c:pt idx="4791">
                  <c:v>53.040449876819501</c:v>
                </c:pt>
                <c:pt idx="4792">
                  <c:v>52.202899833281499</c:v>
                </c:pt>
                <c:pt idx="4793">
                  <c:v>50.791354642593902</c:v>
                </c:pt>
                <c:pt idx="4794">
                  <c:v>47.192377151738903</c:v>
                </c:pt>
                <c:pt idx="4795">
                  <c:v>43.963953932529201</c:v>
                </c:pt>
                <c:pt idx="4796">
                  <c:v>41.359654199217097</c:v>
                </c:pt>
                <c:pt idx="4797">
                  <c:v>38.567701792568499</c:v>
                </c:pt>
                <c:pt idx="4798">
                  <c:v>35.005572756207599</c:v>
                </c:pt>
                <c:pt idx="4799">
                  <c:v>30.648695075253102</c:v>
                </c:pt>
                <c:pt idx="4800">
                  <c:v>26.021172413507902</c:v>
                </c:pt>
                <c:pt idx="4801">
                  <c:v>21.670387965590798</c:v>
                </c:pt>
                <c:pt idx="4802">
                  <c:v>16.665476845165699</c:v>
                </c:pt>
                <c:pt idx="4803">
                  <c:v>11.273165049040401</c:v>
                </c:pt>
                <c:pt idx="4804">
                  <c:v>5.7600440543590903</c:v>
                </c:pt>
                <c:pt idx="4805">
                  <c:v>0.189349742991961</c:v>
                </c:pt>
                <c:pt idx="4806">
                  <c:v>-8.2717725124450894</c:v>
                </c:pt>
                <c:pt idx="4807">
                  <c:v>-16.8150067740496</c:v>
                </c:pt>
                <c:pt idx="4808">
                  <c:v>-22.858925691761701</c:v>
                </c:pt>
                <c:pt idx="4809">
                  <c:v>-24.811523433782401</c:v>
                </c:pt>
                <c:pt idx="4810">
                  <c:v>-26.533808387409401</c:v>
                </c:pt>
                <c:pt idx="4811">
                  <c:v>-31.250238012453799</c:v>
                </c:pt>
                <c:pt idx="4812">
                  <c:v>-35.651187001968999</c:v>
                </c:pt>
                <c:pt idx="4813">
                  <c:v>-39.672904762197597</c:v>
                </c:pt>
                <c:pt idx="4814">
                  <c:v>-54.626723159541399</c:v>
                </c:pt>
                <c:pt idx="4815">
                  <c:v>-86.966677499857695</c:v>
                </c:pt>
                <c:pt idx="4816">
                  <c:v>-125.15213063890999</c:v>
                </c:pt>
                <c:pt idx="4817">
                  <c:v>-150</c:v>
                </c:pt>
                <c:pt idx="4818">
                  <c:v>-150</c:v>
                </c:pt>
                <c:pt idx="4819">
                  <c:v>-150</c:v>
                </c:pt>
                <c:pt idx="4820">
                  <c:v>-150</c:v>
                </c:pt>
                <c:pt idx="4821">
                  <c:v>-150</c:v>
                </c:pt>
                <c:pt idx="4822">
                  <c:v>-150</c:v>
                </c:pt>
                <c:pt idx="4823">
                  <c:v>-150</c:v>
                </c:pt>
                <c:pt idx="4824">
                  <c:v>-150</c:v>
                </c:pt>
                <c:pt idx="4825">
                  <c:v>-150</c:v>
                </c:pt>
                <c:pt idx="4826">
                  <c:v>-150</c:v>
                </c:pt>
                <c:pt idx="4827">
                  <c:v>-150</c:v>
                </c:pt>
                <c:pt idx="4828">
                  <c:v>-150</c:v>
                </c:pt>
                <c:pt idx="4829">
                  <c:v>-150</c:v>
                </c:pt>
                <c:pt idx="4830">
                  <c:v>-150</c:v>
                </c:pt>
                <c:pt idx="4831">
                  <c:v>-149.08971566736</c:v>
                </c:pt>
                <c:pt idx="4832">
                  <c:v>-137.88896448125001</c:v>
                </c:pt>
                <c:pt idx="4833">
                  <c:v>-127.054310000596</c:v>
                </c:pt>
                <c:pt idx="4834">
                  <c:v>-115.278885476075</c:v>
                </c:pt>
                <c:pt idx="4835">
                  <c:v>-101.90601660689499</c:v>
                </c:pt>
                <c:pt idx="4836">
                  <c:v>-87.588409475467301</c:v>
                </c:pt>
                <c:pt idx="4837">
                  <c:v>-74.359619299786303</c:v>
                </c:pt>
                <c:pt idx="4838">
                  <c:v>-64.565650915540104</c:v>
                </c:pt>
                <c:pt idx="4839">
                  <c:v>-59.644726789551001</c:v>
                </c:pt>
                <c:pt idx="4840">
                  <c:v>-59.156271654523799</c:v>
                </c:pt>
                <c:pt idx="4841">
                  <c:v>-60.8985903675554</c:v>
                </c:pt>
                <c:pt idx="4842">
                  <c:v>-61.908732962719498</c:v>
                </c:pt>
                <c:pt idx="4843">
                  <c:v>-59.971682677398903</c:v>
                </c:pt>
                <c:pt idx="4844">
                  <c:v>-54.622798348531603</c:v>
                </c:pt>
                <c:pt idx="4845">
                  <c:v>-47.310210114430497</c:v>
                </c:pt>
                <c:pt idx="4846">
                  <c:v>-40.364391476026803</c:v>
                </c:pt>
                <c:pt idx="4847">
                  <c:v>-35.572338054053397</c:v>
                </c:pt>
                <c:pt idx="4848">
                  <c:v>-32.994551906913401</c:v>
                </c:pt>
                <c:pt idx="4849">
                  <c:v>-30.777299916726101</c:v>
                </c:pt>
                <c:pt idx="4850">
                  <c:v>-26.098923664191901</c:v>
                </c:pt>
                <c:pt idx="4851">
                  <c:v>-16.7192893663651</c:v>
                </c:pt>
                <c:pt idx="4852">
                  <c:v>-2.3883111017266101</c:v>
                </c:pt>
                <c:pt idx="4853">
                  <c:v>14.7112722380254</c:v>
                </c:pt>
                <c:pt idx="4854">
                  <c:v>30.715103513920798</c:v>
                </c:pt>
                <c:pt idx="4855">
                  <c:v>41.455388589341403</c:v>
                </c:pt>
                <c:pt idx="4856">
                  <c:v>38.916266560734002</c:v>
                </c:pt>
                <c:pt idx="4857">
                  <c:v>35.951986566439601</c:v>
                </c:pt>
                <c:pt idx="4858">
                  <c:v>32.6025726216089</c:v>
                </c:pt>
                <c:pt idx="4859">
                  <c:v>26.9605842712979</c:v>
                </c:pt>
                <c:pt idx="4860">
                  <c:v>20.929292415049702</c:v>
                </c:pt>
                <c:pt idx="4861">
                  <c:v>17.777849405546299</c:v>
                </c:pt>
                <c:pt idx="4862">
                  <c:v>16.242675650925801</c:v>
                </c:pt>
                <c:pt idx="4863">
                  <c:v>11.7355218666506</c:v>
                </c:pt>
                <c:pt idx="4864">
                  <c:v>7.0953370191283698</c:v>
                </c:pt>
                <c:pt idx="4865">
                  <c:v>1.66584630664503</c:v>
                </c:pt>
                <c:pt idx="4866">
                  <c:v>-6.7246959954832901</c:v>
                </c:pt>
                <c:pt idx="4867">
                  <c:v>-13.1305274867952</c:v>
                </c:pt>
                <c:pt idx="4868">
                  <c:v>-15.3768485521845</c:v>
                </c:pt>
                <c:pt idx="4869">
                  <c:v>-15.6507089208995</c:v>
                </c:pt>
                <c:pt idx="4870">
                  <c:v>-19.763725781400598</c:v>
                </c:pt>
                <c:pt idx="4871">
                  <c:v>-23.6551550300833</c:v>
                </c:pt>
                <c:pt idx="4872">
                  <c:v>-27.263040298484601</c:v>
                </c:pt>
                <c:pt idx="4873">
                  <c:v>-41.694602424135901</c:v>
                </c:pt>
                <c:pt idx="4874">
                  <c:v>-73.5117260391889</c:v>
                </c:pt>
                <c:pt idx="4875">
                  <c:v>-111.49061590318</c:v>
                </c:pt>
                <c:pt idx="4876">
                  <c:v>-148.790789003866</c:v>
                </c:pt>
                <c:pt idx="4877">
                  <c:v>-150</c:v>
                </c:pt>
                <c:pt idx="4878">
                  <c:v>-150</c:v>
                </c:pt>
                <c:pt idx="4879">
                  <c:v>-150</c:v>
                </c:pt>
                <c:pt idx="4880">
                  <c:v>-150</c:v>
                </c:pt>
                <c:pt idx="4881">
                  <c:v>-150</c:v>
                </c:pt>
                <c:pt idx="4882">
                  <c:v>-150</c:v>
                </c:pt>
                <c:pt idx="4883">
                  <c:v>-150</c:v>
                </c:pt>
                <c:pt idx="4884">
                  <c:v>-150</c:v>
                </c:pt>
                <c:pt idx="4885">
                  <c:v>-150</c:v>
                </c:pt>
                <c:pt idx="4886">
                  <c:v>-150</c:v>
                </c:pt>
                <c:pt idx="4887">
                  <c:v>-150</c:v>
                </c:pt>
                <c:pt idx="4888">
                  <c:v>-150</c:v>
                </c:pt>
                <c:pt idx="4889">
                  <c:v>-150</c:v>
                </c:pt>
                <c:pt idx="4890">
                  <c:v>-150</c:v>
                </c:pt>
                <c:pt idx="4891">
                  <c:v>-150</c:v>
                </c:pt>
                <c:pt idx="4892">
                  <c:v>-150</c:v>
                </c:pt>
                <c:pt idx="4893">
                  <c:v>-150</c:v>
                </c:pt>
                <c:pt idx="4894">
                  <c:v>-150</c:v>
                </c:pt>
                <c:pt idx="4895">
                  <c:v>-132.668237297301</c:v>
                </c:pt>
                <c:pt idx="4896">
                  <c:v>-109.18772763665</c:v>
                </c:pt>
                <c:pt idx="4897">
                  <c:v>-87.020794999787</c:v>
                </c:pt>
                <c:pt idx="4898">
                  <c:v>-70.187094180800202</c:v>
                </c:pt>
                <c:pt idx="4899">
                  <c:v>-60.880327078979697</c:v>
                </c:pt>
                <c:pt idx="4900">
                  <c:v>-58.870830055876901</c:v>
                </c:pt>
                <c:pt idx="4901">
                  <c:v>-61.695351662445503</c:v>
                </c:pt>
                <c:pt idx="4902">
                  <c:v>-65.982219705899197</c:v>
                </c:pt>
                <c:pt idx="4903">
                  <c:v>-68.742342466927198</c:v>
                </c:pt>
                <c:pt idx="4904">
                  <c:v>-68.403147939384894</c:v>
                </c:pt>
                <c:pt idx="4905">
                  <c:v>-64.848864449498905</c:v>
                </c:pt>
                <c:pt idx="4906">
                  <c:v>-58.883511865113299</c:v>
                </c:pt>
                <c:pt idx="4907">
                  <c:v>-51.263524419508997</c:v>
                </c:pt>
                <c:pt idx="4908">
                  <c:v>-42.170325053470997</c:v>
                </c:pt>
                <c:pt idx="4909">
                  <c:v>-31.113612812984702</c:v>
                </c:pt>
                <c:pt idx="4910">
                  <c:v>-17.5887429166009</c:v>
                </c:pt>
                <c:pt idx="4911">
                  <c:v>-1.78619808016986</c:v>
                </c:pt>
                <c:pt idx="4912">
                  <c:v>14.965895315181101</c:v>
                </c:pt>
                <c:pt idx="4913">
                  <c:v>30.392857479846999</c:v>
                </c:pt>
                <c:pt idx="4914">
                  <c:v>42.0181506883522</c:v>
                </c:pt>
                <c:pt idx="4915">
                  <c:v>43.402007888184002</c:v>
                </c:pt>
                <c:pt idx="4916">
                  <c:v>42.398490605713903</c:v>
                </c:pt>
                <c:pt idx="4917">
                  <c:v>40.931290477573903</c:v>
                </c:pt>
                <c:pt idx="4918">
                  <c:v>39.010765181149701</c:v>
                </c:pt>
                <c:pt idx="4919">
                  <c:v>34.020598714929498</c:v>
                </c:pt>
                <c:pt idx="4920">
                  <c:v>30.418630915065499</c:v>
                </c:pt>
                <c:pt idx="4921">
                  <c:v>28.451581114426201</c:v>
                </c:pt>
                <c:pt idx="4922">
                  <c:v>26.997181782376298</c:v>
                </c:pt>
                <c:pt idx="4923">
                  <c:v>23.382283115166601</c:v>
                </c:pt>
                <c:pt idx="4924">
                  <c:v>19.273909044486299</c:v>
                </c:pt>
                <c:pt idx="4925">
                  <c:v>14.8893027639282</c:v>
                </c:pt>
                <c:pt idx="4926">
                  <c:v>8.6361883695992105</c:v>
                </c:pt>
                <c:pt idx="4927">
                  <c:v>3.1526825140284398</c:v>
                </c:pt>
                <c:pt idx="4928">
                  <c:v>-0.84038941570862902</c:v>
                </c:pt>
                <c:pt idx="4929">
                  <c:v>-3.7781559530918298</c:v>
                </c:pt>
                <c:pt idx="4930">
                  <c:v>-8.5239447703635207</c:v>
                </c:pt>
                <c:pt idx="4931">
                  <c:v>-13.185810752049999</c:v>
                </c:pt>
                <c:pt idx="4932">
                  <c:v>-17.709896011976198</c:v>
                </c:pt>
                <c:pt idx="4933">
                  <c:v>-24.253737147518301</c:v>
                </c:pt>
                <c:pt idx="4934">
                  <c:v>-31.607814803935</c:v>
                </c:pt>
                <c:pt idx="4935">
                  <c:v>-36.298344866841902</c:v>
                </c:pt>
                <c:pt idx="4936">
                  <c:v>-36.754763953079703</c:v>
                </c:pt>
                <c:pt idx="4937">
                  <c:v>-36.510281129629398</c:v>
                </c:pt>
                <c:pt idx="4938">
                  <c:v>-39.1995872559744</c:v>
                </c:pt>
                <c:pt idx="4939">
                  <c:v>-41.463357892903304</c:v>
                </c:pt>
                <c:pt idx="4940">
                  <c:v>-43.257673613040701</c:v>
                </c:pt>
                <c:pt idx="4941">
                  <c:v>-55.611957599257899</c:v>
                </c:pt>
                <c:pt idx="4942">
                  <c:v>-84.476910131647799</c:v>
                </c:pt>
                <c:pt idx="4943">
                  <c:v>-119.564332434375</c:v>
                </c:pt>
                <c:pt idx="4944">
                  <c:v>-150</c:v>
                </c:pt>
                <c:pt idx="4945">
                  <c:v>-150</c:v>
                </c:pt>
                <c:pt idx="4946">
                  <c:v>-150</c:v>
                </c:pt>
                <c:pt idx="4947">
                  <c:v>-150</c:v>
                </c:pt>
                <c:pt idx="4948">
                  <c:v>-150</c:v>
                </c:pt>
                <c:pt idx="4949">
                  <c:v>-150</c:v>
                </c:pt>
                <c:pt idx="4950">
                  <c:v>-150</c:v>
                </c:pt>
                <c:pt idx="4951">
                  <c:v>-150</c:v>
                </c:pt>
                <c:pt idx="4952">
                  <c:v>-150</c:v>
                </c:pt>
                <c:pt idx="4953">
                  <c:v>-150</c:v>
                </c:pt>
                <c:pt idx="4954">
                  <c:v>-150</c:v>
                </c:pt>
                <c:pt idx="4955">
                  <c:v>-150</c:v>
                </c:pt>
                <c:pt idx="4956">
                  <c:v>-150</c:v>
                </c:pt>
                <c:pt idx="4957">
                  <c:v>-150</c:v>
                </c:pt>
                <c:pt idx="4958">
                  <c:v>-144.644110834918</c:v>
                </c:pt>
                <c:pt idx="4959">
                  <c:v>-123.45267436314199</c:v>
                </c:pt>
                <c:pt idx="4960">
                  <c:v>-99.374510057213996</c:v>
                </c:pt>
                <c:pt idx="4961">
                  <c:v>-75.434881130096599</c:v>
                </c:pt>
                <c:pt idx="4962">
                  <c:v>-54.818663039318203</c:v>
                </c:pt>
                <c:pt idx="4963">
                  <c:v>-40.018835324172002</c:v>
                </c:pt>
                <c:pt idx="4964">
                  <c:v>-32.2366991335835</c:v>
                </c:pt>
                <c:pt idx="4965">
                  <c:v>-30.946850400885801</c:v>
                </c:pt>
                <c:pt idx="4966">
                  <c:v>-34.076565936555397</c:v>
                </c:pt>
                <c:pt idx="4967">
                  <c:v>-38.7530254660224</c:v>
                </c:pt>
                <c:pt idx="4968">
                  <c:v>-42.306161807679302</c:v>
                </c:pt>
                <c:pt idx="4969">
                  <c:v>-43.314770645783497</c:v>
                </c:pt>
                <c:pt idx="4970">
                  <c:v>-41.970407421710298</c:v>
                </c:pt>
                <c:pt idx="4971">
                  <c:v>-39.805327136486</c:v>
                </c:pt>
                <c:pt idx="4972">
                  <c:v>-38.724388221477703</c:v>
                </c:pt>
                <c:pt idx="4973">
                  <c:v>-39.8802513522052</c:v>
                </c:pt>
                <c:pt idx="4974">
                  <c:v>-42.919427331933598</c:v>
                </c:pt>
                <c:pt idx="4975">
                  <c:v>-45.984061350881703</c:v>
                </c:pt>
                <c:pt idx="4976">
                  <c:v>-46.503263962557298</c:v>
                </c:pt>
                <c:pt idx="4977">
                  <c:v>-42.341903108218403</c:v>
                </c:pt>
                <c:pt idx="4978">
                  <c:v>-32.815736316008298</c:v>
                </c:pt>
                <c:pt idx="4979">
                  <c:v>-19.095483433797099</c:v>
                </c:pt>
                <c:pt idx="4980">
                  <c:v>-3.7486211282956901</c:v>
                </c:pt>
                <c:pt idx="4981">
                  <c:v>10.1618013817952</c:v>
                </c:pt>
                <c:pt idx="4982">
                  <c:v>20.131243053456298</c:v>
                </c:pt>
                <c:pt idx="4983">
                  <c:v>18.926520725365801</c:v>
                </c:pt>
                <c:pt idx="4984">
                  <c:v>16.0384438115797</c:v>
                </c:pt>
                <c:pt idx="4985">
                  <c:v>13.075008716956299</c:v>
                </c:pt>
                <c:pt idx="4986">
                  <c:v>10.0533670587891</c:v>
                </c:pt>
                <c:pt idx="4987">
                  <c:v>4.5570874589310204</c:v>
                </c:pt>
                <c:pt idx="4988">
                  <c:v>-2.6375685921026002</c:v>
                </c:pt>
                <c:pt idx="4989">
                  <c:v>-7.3900168289980899</c:v>
                </c:pt>
                <c:pt idx="4990">
                  <c:v>-8.6449017034819597</c:v>
                </c:pt>
                <c:pt idx="4991">
                  <c:v>-6.31053879925323</c:v>
                </c:pt>
                <c:pt idx="4992">
                  <c:v>-7.1978639612245701</c:v>
                </c:pt>
                <c:pt idx="4993">
                  <c:v>-9.6695751163908898</c:v>
                </c:pt>
                <c:pt idx="4994">
                  <c:v>-11.9836572148012</c:v>
                </c:pt>
                <c:pt idx="4995">
                  <c:v>-14.108430408748999</c:v>
                </c:pt>
                <c:pt idx="4996">
                  <c:v>-29.101427773326499</c:v>
                </c:pt>
                <c:pt idx="4997">
                  <c:v>-59.0175849668708</c:v>
                </c:pt>
                <c:pt idx="4998">
                  <c:v>-94.637071904286401</c:v>
                </c:pt>
                <c:pt idx="4999">
                  <c:v>-130.11643705991199</c:v>
                </c:pt>
                <c:pt idx="5000">
                  <c:v>-150</c:v>
                </c:pt>
                <c:pt idx="5001">
                  <c:v>-150</c:v>
                </c:pt>
                <c:pt idx="5002">
                  <c:v>-150</c:v>
                </c:pt>
                <c:pt idx="5003">
                  <c:v>-150</c:v>
                </c:pt>
                <c:pt idx="5004">
                  <c:v>-150</c:v>
                </c:pt>
                <c:pt idx="5005">
                  <c:v>-150</c:v>
                </c:pt>
                <c:pt idx="5006">
                  <c:v>-150</c:v>
                </c:pt>
                <c:pt idx="5007">
                  <c:v>-150</c:v>
                </c:pt>
                <c:pt idx="5008">
                  <c:v>-150</c:v>
                </c:pt>
                <c:pt idx="5009">
                  <c:v>-150</c:v>
                </c:pt>
                <c:pt idx="5010">
                  <c:v>-150</c:v>
                </c:pt>
                <c:pt idx="5011">
                  <c:v>-150</c:v>
                </c:pt>
                <c:pt idx="5012">
                  <c:v>-150</c:v>
                </c:pt>
                <c:pt idx="5013">
                  <c:v>-150</c:v>
                </c:pt>
                <c:pt idx="5014">
                  <c:v>-150</c:v>
                </c:pt>
                <c:pt idx="5015">
                  <c:v>-150</c:v>
                </c:pt>
                <c:pt idx="5016">
                  <c:v>-150</c:v>
                </c:pt>
                <c:pt idx="5017">
                  <c:v>-150</c:v>
                </c:pt>
                <c:pt idx="5018">
                  <c:v>-150</c:v>
                </c:pt>
                <c:pt idx="5019">
                  <c:v>-150</c:v>
                </c:pt>
                <c:pt idx="5020">
                  <c:v>-150</c:v>
                </c:pt>
                <c:pt idx="5021">
                  <c:v>-150</c:v>
                </c:pt>
                <c:pt idx="5022">
                  <c:v>-150</c:v>
                </c:pt>
                <c:pt idx="5023">
                  <c:v>-147.81802260395801</c:v>
                </c:pt>
                <c:pt idx="5024">
                  <c:v>-128.37436595960801</c:v>
                </c:pt>
                <c:pt idx="5025">
                  <c:v>-106.210097751473</c:v>
                </c:pt>
                <c:pt idx="5026">
                  <c:v>-85.339835422323702</c:v>
                </c:pt>
                <c:pt idx="5027">
                  <c:v>-69.700320590965404</c:v>
                </c:pt>
                <c:pt idx="5028">
                  <c:v>-61.652086483169697</c:v>
                </c:pt>
                <c:pt idx="5029">
                  <c:v>-60.984069383850603</c:v>
                </c:pt>
                <c:pt idx="5030">
                  <c:v>-64.875416947498195</c:v>
                </c:pt>
                <c:pt idx="5031">
                  <c:v>-68.824760567472495</c:v>
                </c:pt>
                <c:pt idx="5032">
                  <c:v>-68.304201043011801</c:v>
                </c:pt>
                <c:pt idx="5033">
                  <c:v>-60.391328491343302</c:v>
                </c:pt>
                <c:pt idx="5034">
                  <c:v>-44.840649039333101</c:v>
                </c:pt>
                <c:pt idx="5035">
                  <c:v>-24.050233173314499</c:v>
                </c:pt>
                <c:pt idx="5036">
                  <c:v>-2.1305270772803002</c:v>
                </c:pt>
                <c:pt idx="5037">
                  <c:v>16.684038677891699</c:v>
                </c:pt>
                <c:pt idx="5038">
                  <c:v>27.803000041353702</c:v>
                </c:pt>
                <c:pt idx="5039">
                  <c:v>28.696589183684299</c:v>
                </c:pt>
                <c:pt idx="5040">
                  <c:v>29.181845306376299</c:v>
                </c:pt>
                <c:pt idx="5041">
                  <c:v>29.242088285196001</c:v>
                </c:pt>
                <c:pt idx="5042">
                  <c:v>27.863149813894399</c:v>
                </c:pt>
                <c:pt idx="5043">
                  <c:v>24.695258904765499</c:v>
                </c:pt>
                <c:pt idx="5044">
                  <c:v>23.076609784188701</c:v>
                </c:pt>
                <c:pt idx="5045">
                  <c:v>22.6114689374892</c:v>
                </c:pt>
                <c:pt idx="5046">
                  <c:v>22.383797712183899</c:v>
                </c:pt>
                <c:pt idx="5047">
                  <c:v>20.5495386172617</c:v>
                </c:pt>
                <c:pt idx="5048">
                  <c:v>17.715746850443601</c:v>
                </c:pt>
                <c:pt idx="5049">
                  <c:v>14.5565524254114</c:v>
                </c:pt>
                <c:pt idx="5050">
                  <c:v>11.136917840225999</c:v>
                </c:pt>
                <c:pt idx="5051">
                  <c:v>7.0951728863618797</c:v>
                </c:pt>
                <c:pt idx="5052">
                  <c:v>2.0167800636775302</c:v>
                </c:pt>
                <c:pt idx="5053">
                  <c:v>-2.8078931859687999</c:v>
                </c:pt>
                <c:pt idx="5054">
                  <c:v>-6.8862332009319998</c:v>
                </c:pt>
                <c:pt idx="5055">
                  <c:v>-9.9270982387416495</c:v>
                </c:pt>
                <c:pt idx="5056">
                  <c:v>-12.008387102327299</c:v>
                </c:pt>
                <c:pt idx="5057">
                  <c:v>-15.7524255108113</c:v>
                </c:pt>
                <c:pt idx="5058">
                  <c:v>-19.3072866108722</c:v>
                </c:pt>
                <c:pt idx="5059">
                  <c:v>-22.620153907972099</c:v>
                </c:pt>
                <c:pt idx="5060">
                  <c:v>-25.642442930681302</c:v>
                </c:pt>
                <c:pt idx="5061">
                  <c:v>-31.5364887900142</c:v>
                </c:pt>
                <c:pt idx="5062">
                  <c:v>-36.941868204342001</c:v>
                </c:pt>
                <c:pt idx="5063">
                  <c:v>-39.220761973517703</c:v>
                </c:pt>
                <c:pt idx="5064">
                  <c:v>-37.174091506747899</c:v>
                </c:pt>
                <c:pt idx="5065">
                  <c:v>-35.079066114608402</c:v>
                </c:pt>
                <c:pt idx="5066">
                  <c:v>-35.657100480273499</c:v>
                </c:pt>
                <c:pt idx="5067">
                  <c:v>-35.772496003068497</c:v>
                </c:pt>
                <c:pt idx="5068">
                  <c:v>-35.431250800027698</c:v>
                </c:pt>
                <c:pt idx="5069">
                  <c:v>-46.119341444654403</c:v>
                </c:pt>
                <c:pt idx="5070">
                  <c:v>-73.481721302924399</c:v>
                </c:pt>
                <c:pt idx="5071">
                  <c:v>-106.863151743118</c:v>
                </c:pt>
                <c:pt idx="5072">
                  <c:v>-139.868954532434</c:v>
                </c:pt>
                <c:pt idx="5073">
                  <c:v>-150</c:v>
                </c:pt>
                <c:pt idx="5074">
                  <c:v>-150</c:v>
                </c:pt>
                <c:pt idx="5075">
                  <c:v>-150</c:v>
                </c:pt>
                <c:pt idx="5076">
                  <c:v>-150</c:v>
                </c:pt>
                <c:pt idx="5077">
                  <c:v>-150</c:v>
                </c:pt>
                <c:pt idx="5078">
                  <c:v>-150</c:v>
                </c:pt>
                <c:pt idx="5079">
                  <c:v>-150</c:v>
                </c:pt>
                <c:pt idx="5080">
                  <c:v>-148.20661453148</c:v>
                </c:pt>
                <c:pt idx="5081">
                  <c:v>-148.18616924460599</c:v>
                </c:pt>
                <c:pt idx="5082">
                  <c:v>-146.45547559357601</c:v>
                </c:pt>
                <c:pt idx="5083">
                  <c:v>-143.02895018183</c:v>
                </c:pt>
                <c:pt idx="5084">
                  <c:v>-139.78336971001201</c:v>
                </c:pt>
                <c:pt idx="5085">
                  <c:v>-136.734068853351</c:v>
                </c:pt>
                <c:pt idx="5086">
                  <c:v>-132.82775118220999</c:v>
                </c:pt>
                <c:pt idx="5087">
                  <c:v>-128.65379214225399</c:v>
                </c:pt>
                <c:pt idx="5088">
                  <c:v>-126.736496500521</c:v>
                </c:pt>
                <c:pt idx="5089">
                  <c:v>-126.79528449151201</c:v>
                </c:pt>
                <c:pt idx="5090">
                  <c:v>-125.98006149824199</c:v>
                </c:pt>
                <c:pt idx="5091">
                  <c:v>-124.92691248992899</c:v>
                </c:pt>
                <c:pt idx="5092">
                  <c:v>-124.286234759273</c:v>
                </c:pt>
                <c:pt idx="5093">
                  <c:v>-124.06695117558201</c:v>
                </c:pt>
                <c:pt idx="5094">
                  <c:v>-122.393450222627</c:v>
                </c:pt>
                <c:pt idx="5095">
                  <c:v>-121.37287095849</c:v>
                </c:pt>
                <c:pt idx="5096">
                  <c:v>-123.007760464084</c:v>
                </c:pt>
                <c:pt idx="5097">
                  <c:v>-127.389823861788</c:v>
                </c:pt>
                <c:pt idx="5098">
                  <c:v>-129.21986044902201</c:v>
                </c:pt>
                <c:pt idx="5099">
                  <c:v>-131.41158527178101</c:v>
                </c:pt>
                <c:pt idx="5100">
                  <c:v>-133.934639925375</c:v>
                </c:pt>
                <c:pt idx="5101">
                  <c:v>-136.76737493201199</c:v>
                </c:pt>
                <c:pt idx="5102">
                  <c:v>-127.013491774545</c:v>
                </c:pt>
                <c:pt idx="5103">
                  <c:v>-110.593629378876</c:v>
                </c:pt>
                <c:pt idx="5104">
                  <c:v>-90.511210236067299</c:v>
                </c:pt>
                <c:pt idx="5105">
                  <c:v>-69.832419303366905</c:v>
                </c:pt>
                <c:pt idx="5106">
                  <c:v>-51.483277080087198</c:v>
                </c:pt>
                <c:pt idx="5107">
                  <c:v>-37.471388242867903</c:v>
                </c:pt>
                <c:pt idx="5108">
                  <c:v>-28.526126975038999</c:v>
                </c:pt>
                <c:pt idx="5109">
                  <c:v>-24.227574570100099</c:v>
                </c:pt>
                <c:pt idx="5110">
                  <c:v>-23.436706622885101</c:v>
                </c:pt>
                <c:pt idx="5111">
                  <c:v>-24.847573086156501</c:v>
                </c:pt>
                <c:pt idx="5112">
                  <c:v>-27.6397051513764</c:v>
                </c:pt>
                <c:pt idx="5113">
                  <c:v>-31.024218295940301</c:v>
                </c:pt>
                <c:pt idx="5114">
                  <c:v>-34.199684154518501</c:v>
                </c:pt>
                <c:pt idx="5115">
                  <c:v>-37.148480239736799</c:v>
                </c:pt>
                <c:pt idx="5116">
                  <c:v>-39.960875528820402</c:v>
                </c:pt>
                <c:pt idx="5117">
                  <c:v>-42.739347433281999</c:v>
                </c:pt>
                <c:pt idx="5118">
                  <c:v>-45.031260787346099</c:v>
                </c:pt>
                <c:pt idx="5119">
                  <c:v>-46.776419074233999</c:v>
                </c:pt>
                <c:pt idx="5120">
                  <c:v>-47.988263544789</c:v>
                </c:pt>
                <c:pt idx="5121">
                  <c:v>-48.7993505654836</c:v>
                </c:pt>
                <c:pt idx="5122">
                  <c:v>-49.307010819230797</c:v>
                </c:pt>
                <c:pt idx="5123">
                  <c:v>-49.586484848872701</c:v>
                </c:pt>
                <c:pt idx="5124">
                  <c:v>-49.5904100236841</c:v>
                </c:pt>
                <c:pt idx="5125">
                  <c:v>-49.255433762450899</c:v>
                </c:pt>
                <c:pt idx="5126">
                  <c:v>-48.4965758467401</c:v>
                </c:pt>
                <c:pt idx="5127">
                  <c:v>-47.282011723559897</c:v>
                </c:pt>
                <c:pt idx="5128">
                  <c:v>-45.634444823855297</c:v>
                </c:pt>
                <c:pt idx="5129">
                  <c:v>-43.607438635807803</c:v>
                </c:pt>
                <c:pt idx="5130">
                  <c:v>-41.250449919802797</c:v>
                </c:pt>
                <c:pt idx="5131">
                  <c:v>-38.586263947859102</c:v>
                </c:pt>
                <c:pt idx="5132">
                  <c:v>-35.612228721487497</c:v>
                </c:pt>
                <c:pt idx="5133">
                  <c:v>-32.334117556773798</c:v>
                </c:pt>
                <c:pt idx="5134">
                  <c:v>-28.770098568965501</c:v>
                </c:pt>
                <c:pt idx="5135">
                  <c:v>-24.942327103083599</c:v>
                </c:pt>
                <c:pt idx="5136">
                  <c:v>-20.8738949130557</c:v>
                </c:pt>
                <c:pt idx="5137">
                  <c:v>-16.603512004867099</c:v>
                </c:pt>
                <c:pt idx="5138">
                  <c:v>-12.1564029025657</c:v>
                </c:pt>
                <c:pt idx="5139">
                  <c:v>-7.5681417307799803</c:v>
                </c:pt>
                <c:pt idx="5140">
                  <c:v>-2.8769976750444002</c:v>
                </c:pt>
                <c:pt idx="5141">
                  <c:v>1.8762910427800099</c:v>
                </c:pt>
                <c:pt idx="5142">
                  <c:v>6.6455048006291904</c:v>
                </c:pt>
                <c:pt idx="5143">
                  <c:v>11.3985965126057</c:v>
                </c:pt>
                <c:pt idx="5144">
                  <c:v>16.069735561719899</c:v>
                </c:pt>
                <c:pt idx="5145">
                  <c:v>20.628810769018799</c:v>
                </c:pt>
                <c:pt idx="5146">
                  <c:v>25.024778675982301</c:v>
                </c:pt>
                <c:pt idx="5147">
                  <c:v>29.198412538724099</c:v>
                </c:pt>
                <c:pt idx="5148">
                  <c:v>33.1238426000006</c:v>
                </c:pt>
                <c:pt idx="5149">
                  <c:v>36.736878624265998</c:v>
                </c:pt>
                <c:pt idx="5150">
                  <c:v>40.019653908580501</c:v>
                </c:pt>
                <c:pt idx="5151">
                  <c:v>42.916808549221798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89-4173-B31A-EBD3193991B6}"/>
            </c:ext>
          </c:extLst>
        </c:ser>
        <c:ser>
          <c:idx val="1"/>
          <c:order val="1"/>
          <c:tx>
            <c:v>Front Right Torque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Sheet1!$G:$G</c:f>
              <c:numCache>
                <c:formatCode>General</c:formatCode>
                <c:ptCount val="1048576"/>
                <c:pt idx="0">
                  <c:v>0</c:v>
                </c:pt>
                <c:pt idx="1">
                  <c:v>52.5</c:v>
                </c:pt>
                <c:pt idx="2">
                  <c:v>-52.5</c:v>
                </c:pt>
                <c:pt idx="3">
                  <c:v>-52.5</c:v>
                </c:pt>
                <c:pt idx="4">
                  <c:v>-52.5</c:v>
                </c:pt>
                <c:pt idx="5">
                  <c:v>52.5</c:v>
                </c:pt>
                <c:pt idx="6">
                  <c:v>52.5</c:v>
                </c:pt>
                <c:pt idx="7">
                  <c:v>52.5</c:v>
                </c:pt>
                <c:pt idx="8">
                  <c:v>-52.5</c:v>
                </c:pt>
                <c:pt idx="9">
                  <c:v>-52.5</c:v>
                </c:pt>
                <c:pt idx="10">
                  <c:v>-52.5</c:v>
                </c:pt>
                <c:pt idx="11">
                  <c:v>52.5</c:v>
                </c:pt>
                <c:pt idx="12">
                  <c:v>52.5</c:v>
                </c:pt>
                <c:pt idx="13">
                  <c:v>52.5</c:v>
                </c:pt>
                <c:pt idx="14">
                  <c:v>-52.5</c:v>
                </c:pt>
                <c:pt idx="15">
                  <c:v>-52.5</c:v>
                </c:pt>
                <c:pt idx="16">
                  <c:v>-52.5</c:v>
                </c:pt>
                <c:pt idx="17">
                  <c:v>52.5</c:v>
                </c:pt>
                <c:pt idx="18">
                  <c:v>52.5</c:v>
                </c:pt>
                <c:pt idx="19">
                  <c:v>52.5</c:v>
                </c:pt>
                <c:pt idx="20">
                  <c:v>-52.5</c:v>
                </c:pt>
                <c:pt idx="21">
                  <c:v>3.90613066167561E-3</c:v>
                </c:pt>
                <c:pt idx="22">
                  <c:v>5.3732648499953198E-3</c:v>
                </c:pt>
                <c:pt idx="23">
                  <c:v>6.2016343125423602E-3</c:v>
                </c:pt>
                <c:pt idx="24">
                  <c:v>6.1341267024182097E-3</c:v>
                </c:pt>
                <c:pt idx="25">
                  <c:v>4.8979650521186902E-3</c:v>
                </c:pt>
                <c:pt idx="26">
                  <c:v>2.2496097574033701E-3</c:v>
                </c:pt>
                <c:pt idx="27">
                  <c:v>-2.0336846186908598E-3</c:v>
                </c:pt>
                <c:pt idx="28">
                  <c:v>-8.1062628705697495E-3</c:v>
                </c:pt>
                <c:pt idx="29">
                  <c:v>-1.60631765065502E-2</c:v>
                </c:pt>
                <c:pt idx="30">
                  <c:v>-2.5891844689424501E-2</c:v>
                </c:pt>
                <c:pt idx="31">
                  <c:v>-3.7482125201316399E-2</c:v>
                </c:pt>
                <c:pt idx="32">
                  <c:v>-5.0581991201230199E-2</c:v>
                </c:pt>
                <c:pt idx="33">
                  <c:v>-6.48131871721742E-2</c:v>
                </c:pt>
                <c:pt idx="34">
                  <c:v>-7.2151576363218603E-2</c:v>
                </c:pt>
                <c:pt idx="35">
                  <c:v>-8.0907063476456806E-2</c:v>
                </c:pt>
                <c:pt idx="36">
                  <c:v>-8.6639319583981703E-2</c:v>
                </c:pt>
                <c:pt idx="37">
                  <c:v>-8.8150715455485307E-2</c:v>
                </c:pt>
                <c:pt idx="38">
                  <c:v>-8.4230204770860101E-2</c:v>
                </c:pt>
                <c:pt idx="39">
                  <c:v>-7.3675898146938895E-2</c:v>
                </c:pt>
                <c:pt idx="40">
                  <c:v>-5.5415739592382197E-2</c:v>
                </c:pt>
                <c:pt idx="41">
                  <c:v>-2.8542259551528899E-2</c:v>
                </c:pt>
                <c:pt idx="42">
                  <c:v>7.5882244471435203E-3</c:v>
                </c:pt>
                <c:pt idx="43">
                  <c:v>5.3291800988266698E-2</c:v>
                </c:pt>
                <c:pt idx="44">
                  <c:v>0.10845561409281999</c:v>
                </c:pt>
                <c:pt idx="45">
                  <c:v>0.17250977619574701</c:v>
                </c:pt>
                <c:pt idx="46">
                  <c:v>0.24434656297085</c:v>
                </c:pt>
                <c:pt idx="47">
                  <c:v>0.32230811104331503</c:v>
                </c:pt>
                <c:pt idx="48">
                  <c:v>0.40414511322578101</c:v>
                </c:pt>
                <c:pt idx="49">
                  <c:v>0.47957440175447102</c:v>
                </c:pt>
                <c:pt idx="50">
                  <c:v>0.55424567085284604</c:v>
                </c:pt>
                <c:pt idx="51">
                  <c:v>0.620765851285073</c:v>
                </c:pt>
                <c:pt idx="52">
                  <c:v>0.67473539113817704</c:v>
                </c:pt>
                <c:pt idx="53">
                  <c:v>0.71161466622261005</c:v>
                </c:pt>
                <c:pt idx="54">
                  <c:v>0.72688318231233295</c:v>
                </c:pt>
                <c:pt idx="55">
                  <c:v>0.716281828578618</c:v>
                </c:pt>
                <c:pt idx="56">
                  <c:v>0.67600557996158595</c:v>
                </c:pt>
                <c:pt idx="57">
                  <c:v>0.60296340880280197</c:v>
                </c:pt>
                <c:pt idx="58">
                  <c:v>0.49499168610754501</c:v>
                </c:pt>
                <c:pt idx="59">
                  <c:v>0.351092505606871</c:v>
                </c:pt>
                <c:pt idx="60">
                  <c:v>0.17164789997923099</c:v>
                </c:pt>
                <c:pt idx="61">
                  <c:v>-4.1437341138670702E-2</c:v>
                </c:pt>
                <c:pt idx="62">
                  <c:v>-0.28459132943284499</c:v>
                </c:pt>
                <c:pt idx="63">
                  <c:v>-0.55253222509456601</c:v>
                </c:pt>
                <c:pt idx="64">
                  <c:v>-0.83825414365549999</c:v>
                </c:pt>
                <c:pt idx="65">
                  <c:v>-1.1256274476283199</c:v>
                </c:pt>
                <c:pt idx="66">
                  <c:v>-1.4134729211774599</c:v>
                </c:pt>
                <c:pt idx="67">
                  <c:v>-1.6867457518337401</c:v>
                </c:pt>
                <c:pt idx="68">
                  <c:v>-1.9328054758806199</c:v>
                </c:pt>
                <c:pt idx="69">
                  <c:v>-2.13854187362457</c:v>
                </c:pt>
                <c:pt idx="70">
                  <c:v>-2.2908089217107901</c:v>
                </c:pt>
                <c:pt idx="71">
                  <c:v>-2.3770152408226601</c:v>
                </c:pt>
                <c:pt idx="72">
                  <c:v>-2.38563394866725</c:v>
                </c:pt>
                <c:pt idx="73">
                  <c:v>-2.3068596478550898</c:v>
                </c:pt>
                <c:pt idx="74">
                  <c:v>-2.1331880326375301</c:v>
                </c:pt>
                <c:pt idx="75">
                  <c:v>-1.8599794382895101</c:v>
                </c:pt>
                <c:pt idx="76">
                  <c:v>-1.48598081813122</c:v>
                </c:pt>
                <c:pt idx="77">
                  <c:v>-1.0137667101700401</c:v>
                </c:pt>
                <c:pt idx="78">
                  <c:v>-0.450058287559573</c:v>
                </c:pt>
                <c:pt idx="79">
                  <c:v>0.19405792352038401</c:v>
                </c:pt>
                <c:pt idx="80">
                  <c:v>0.90306838048780003</c:v>
                </c:pt>
                <c:pt idx="81">
                  <c:v>1.6571206227173501</c:v>
                </c:pt>
                <c:pt idx="82">
                  <c:v>2.4323009259783799</c:v>
                </c:pt>
                <c:pt idx="83">
                  <c:v>3.1935926485942301</c:v>
                </c:pt>
                <c:pt idx="84">
                  <c:v>3.9194700425473599</c:v>
                </c:pt>
                <c:pt idx="85">
                  <c:v>4.57358510366101</c:v>
                </c:pt>
                <c:pt idx="86">
                  <c:v>5.1217137793770604</c:v>
                </c:pt>
                <c:pt idx="87">
                  <c:v>5.5294779421346298</c:v>
                </c:pt>
                <c:pt idx="88">
                  <c:v>5.76358213831156</c:v>
                </c:pt>
                <c:pt idx="89">
                  <c:v>5.7930582803520103</c:v>
                </c:pt>
                <c:pt idx="90">
                  <c:v>5.59053556913954</c:v>
                </c:pt>
                <c:pt idx="91">
                  <c:v>5.1335000440477598</c:v>
                </c:pt>
                <c:pt idx="92">
                  <c:v>4.4054860010838999</c:v>
                </c:pt>
                <c:pt idx="93">
                  <c:v>3.3971271699212102</c:v>
                </c:pt>
                <c:pt idx="94">
                  <c:v>2.1070558202574001</c:v>
                </c:pt>
                <c:pt idx="95">
                  <c:v>0.54258155305259403</c:v>
                </c:pt>
                <c:pt idx="96">
                  <c:v>-1.27985979022829</c:v>
                </c:pt>
                <c:pt idx="97">
                  <c:v>-3.3345769137392698</c:v>
                </c:pt>
                <c:pt idx="98">
                  <c:v>-5.5867642549626098</c:v>
                </c:pt>
                <c:pt idx="99">
                  <c:v>-7.9929970466040201</c:v>
                </c:pt>
                <c:pt idx="100">
                  <c:v>-10.4945344101823</c:v>
                </c:pt>
                <c:pt idx="101">
                  <c:v>-13.0423843233902</c:v>
                </c:pt>
                <c:pt idx="102">
                  <c:v>-15.569662016520301</c:v>
                </c:pt>
                <c:pt idx="103">
                  <c:v>-18.009213674856301</c:v>
                </c:pt>
                <c:pt idx="104">
                  <c:v>-20.292238884294299</c:v>
                </c:pt>
                <c:pt idx="105">
                  <c:v>-22.3503788891718</c:v>
                </c:pt>
                <c:pt idx="106">
                  <c:v>-24.117873850597</c:v>
                </c:pt>
                <c:pt idx="107">
                  <c:v>-25.533825760153199</c:v>
                </c:pt>
                <c:pt idx="108">
                  <c:v>-26.5443525544134</c:v>
                </c:pt>
                <c:pt idx="109">
                  <c:v>-27.104662675649699</c:v>
                </c:pt>
                <c:pt idx="110">
                  <c:v>-27.180902500211999</c:v>
                </c:pt>
                <c:pt idx="111">
                  <c:v>-26.751744864479701</c:v>
                </c:pt>
                <c:pt idx="112">
                  <c:v>-25.809643297654599</c:v>
                </c:pt>
                <c:pt idx="113">
                  <c:v>-24.361672142008199</c:v>
                </c:pt>
                <c:pt idx="114">
                  <c:v>-22.429925339035101</c:v>
                </c:pt>
                <c:pt idx="115">
                  <c:v>-20.0514454869096</c:v>
                </c:pt>
                <c:pt idx="116">
                  <c:v>-17.2776521656683</c:v>
                </c:pt>
                <c:pt idx="117">
                  <c:v>-14.173271920118101</c:v>
                </c:pt>
                <c:pt idx="118">
                  <c:v>-10.8147817611886</c:v>
                </c:pt>
                <c:pt idx="119">
                  <c:v>-7.2884350928252903</c:v>
                </c:pt>
                <c:pt idx="120">
                  <c:v>-3.6878381292400202</c:v>
                </c:pt>
                <c:pt idx="121">
                  <c:v>-0.111290035427835</c:v>
                </c:pt>
                <c:pt idx="122">
                  <c:v>3.3412265974314499</c:v>
                </c:pt>
                <c:pt idx="123">
                  <c:v>6.5711411714014902</c:v>
                </c:pt>
                <c:pt idx="124">
                  <c:v>9.4844596450262806</c:v>
                </c:pt>
                <c:pt idx="125">
                  <c:v>11.9873948417418</c:v>
                </c:pt>
                <c:pt idx="126">
                  <c:v>14.013273764976599</c:v>
                </c:pt>
                <c:pt idx="127">
                  <c:v>15.496146745876</c:v>
                </c:pt>
                <c:pt idx="128">
                  <c:v>16.389075522486198</c:v>
                </c:pt>
                <c:pt idx="129">
                  <c:v>16.662717625094398</c:v>
                </c:pt>
                <c:pt idx="130">
                  <c:v>16.306703949063198</c:v>
                </c:pt>
                <c:pt idx="131">
                  <c:v>15.330420776483001</c:v>
                </c:pt>
                <c:pt idx="132">
                  <c:v>13.763159666524</c:v>
                </c:pt>
                <c:pt idx="133">
                  <c:v>11.6536047895273</c:v>
                </c:pt>
                <c:pt idx="134">
                  <c:v>9.0687047075077896</c:v>
                </c:pt>
                <c:pt idx="135">
                  <c:v>6.0918885383020003</c:v>
                </c:pt>
                <c:pt idx="136">
                  <c:v>2.8207439117319701</c:v>
                </c:pt>
                <c:pt idx="137">
                  <c:v>-0.63590501462112203</c:v>
                </c:pt>
                <c:pt idx="138">
                  <c:v>-4.1612624045826498</c:v>
                </c:pt>
                <c:pt idx="139">
                  <c:v>-7.6342372736117596</c:v>
                </c:pt>
                <c:pt idx="140">
                  <c:v>-10.933274411082399</c:v>
                </c:pt>
                <c:pt idx="141">
                  <c:v>-13.940283780414999</c:v>
                </c:pt>
                <c:pt idx="142">
                  <c:v>-16.5445498297602</c:v>
                </c:pt>
                <c:pt idx="143">
                  <c:v>-18.639021857044799</c:v>
                </c:pt>
                <c:pt idx="144">
                  <c:v>-20.147665728981899</c:v>
                </c:pt>
                <c:pt idx="145">
                  <c:v>-20.999442600653499</c:v>
                </c:pt>
                <c:pt idx="146">
                  <c:v>-21.146800858628101</c:v>
                </c:pt>
                <c:pt idx="147">
                  <c:v>-20.564237525128501</c:v>
                </c:pt>
                <c:pt idx="148">
                  <c:v>-19.249577242903499</c:v>
                </c:pt>
                <c:pt idx="149">
                  <c:v>-17.224436593111001</c:v>
                </c:pt>
                <c:pt idx="150">
                  <c:v>-14.534009280239299</c:v>
                </c:pt>
                <c:pt idx="151">
                  <c:v>-11.246010002518601</c:v>
                </c:pt>
                <c:pt idx="152">
                  <c:v>-7.4489356154515196</c:v>
                </c:pt>
                <c:pt idx="153">
                  <c:v>-3.2495649780767999</c:v>
                </c:pt>
                <c:pt idx="154">
                  <c:v>1.2300914177731499</c:v>
                </c:pt>
                <c:pt idx="155">
                  <c:v>5.8564377623120203</c:v>
                </c:pt>
                <c:pt idx="156">
                  <c:v>10.488311569641001</c:v>
                </c:pt>
                <c:pt idx="157">
                  <c:v>14.981342370662899</c:v>
                </c:pt>
                <c:pt idx="158">
                  <c:v>19.184957961759199</c:v>
                </c:pt>
                <c:pt idx="159">
                  <c:v>22.970875065387599</c:v>
                </c:pt>
                <c:pt idx="160">
                  <c:v>26.208411993334401</c:v>
                </c:pt>
                <c:pt idx="161">
                  <c:v>28.784605944513899</c:v>
                </c:pt>
                <c:pt idx="162">
                  <c:v>30.604666429687999</c:v>
                </c:pt>
                <c:pt idx="163">
                  <c:v>31.595198892794201</c:v>
                </c:pt>
                <c:pt idx="164">
                  <c:v>31.706840783290399</c:v>
                </c:pt>
                <c:pt idx="165">
                  <c:v>30.916205969063601</c:v>
                </c:pt>
                <c:pt idx="166">
                  <c:v>29.2269773931448</c:v>
                </c:pt>
                <c:pt idx="167">
                  <c:v>26.670250845655598</c:v>
                </c:pt>
                <c:pt idx="168">
                  <c:v>23.304022752588502</c:v>
                </c:pt>
                <c:pt idx="169">
                  <c:v>19.211837864650199</c:v>
                </c:pt>
                <c:pt idx="170">
                  <c:v>14.500682498444499</c:v>
                </c:pt>
                <c:pt idx="171">
                  <c:v>9.29810352434062</c:v>
                </c:pt>
                <c:pt idx="172">
                  <c:v>3.7487315489572701</c:v>
                </c:pt>
                <c:pt idx="173">
                  <c:v>-1.9897927352712901</c:v>
                </c:pt>
                <c:pt idx="174">
                  <c:v>-7.7512620678021502</c:v>
                </c:pt>
                <c:pt idx="175">
                  <c:v>-13.365689034101999</c:v>
                </c:pt>
                <c:pt idx="176">
                  <c:v>-18.6642115593767</c:v>
                </c:pt>
                <c:pt idx="177">
                  <c:v>-23.484009311488499</c:v>
                </c:pt>
                <c:pt idx="178">
                  <c:v>-27.665578275516602</c:v>
                </c:pt>
                <c:pt idx="179">
                  <c:v>-31.081218601825501</c:v>
                </c:pt>
                <c:pt idx="180">
                  <c:v>-33.610012480523501</c:v>
                </c:pt>
                <c:pt idx="181">
                  <c:v>-35.155686881558999</c:v>
                </c:pt>
                <c:pt idx="182">
                  <c:v>-35.6575149365637</c:v>
                </c:pt>
                <c:pt idx="183">
                  <c:v>-35.062037500646802</c:v>
                </c:pt>
                <c:pt idx="184">
                  <c:v>-33.3655225963372</c:v>
                </c:pt>
                <c:pt idx="185">
                  <c:v>-30.583572705746299</c:v>
                </c:pt>
                <c:pt idx="186">
                  <c:v>-26.774293278219702</c:v>
                </c:pt>
                <c:pt idx="187">
                  <c:v>-22.008103251316101</c:v>
                </c:pt>
                <c:pt idx="188">
                  <c:v>-16.393077364417898</c:v>
                </c:pt>
                <c:pt idx="189">
                  <c:v>-10.0488446783939</c:v>
                </c:pt>
                <c:pt idx="190">
                  <c:v>-3.1323171406499601</c:v>
                </c:pt>
                <c:pt idx="191">
                  <c:v>4.1935197490764597</c:v>
                </c:pt>
                <c:pt idx="192">
                  <c:v>11.74058379423</c:v>
                </c:pt>
                <c:pt idx="193">
                  <c:v>19.329531945044</c:v>
                </c:pt>
                <c:pt idx="194">
                  <c:v>26.767512218230699</c:v>
                </c:pt>
                <c:pt idx="195">
                  <c:v>33.869179810581798</c:v>
                </c:pt>
                <c:pt idx="196">
                  <c:v>40.456571410034599</c:v>
                </c:pt>
                <c:pt idx="197">
                  <c:v>46.362130147475199</c:v>
                </c:pt>
                <c:pt idx="198">
                  <c:v>51.425720375354302</c:v>
                </c:pt>
                <c:pt idx="199">
                  <c:v>55.524431886172998</c:v>
                </c:pt>
                <c:pt idx="200">
                  <c:v>58.548832278738999</c:v>
                </c:pt>
                <c:pt idx="201">
                  <c:v>43.029125894115197</c:v>
                </c:pt>
                <c:pt idx="202">
                  <c:v>19.154177873829099</c:v>
                </c:pt>
                <c:pt idx="203">
                  <c:v>-11.179662672135301</c:v>
                </c:pt>
                <c:pt idx="204">
                  <c:v>-44.926543384029998</c:v>
                </c:pt>
                <c:pt idx="205">
                  <c:v>-77.779631494930797</c:v>
                </c:pt>
                <c:pt idx="206">
                  <c:v>-97.255467701743001</c:v>
                </c:pt>
                <c:pt idx="207">
                  <c:v>-102.25011188200099</c:v>
                </c:pt>
                <c:pt idx="208">
                  <c:v>-108.11108211657999</c:v>
                </c:pt>
                <c:pt idx="209">
                  <c:v>-114.69169644259701</c:v>
                </c:pt>
                <c:pt idx="210">
                  <c:v>-109.56399931342</c:v>
                </c:pt>
                <c:pt idx="211">
                  <c:v>-87.644755031163896</c:v>
                </c:pt>
                <c:pt idx="212">
                  <c:v>-62.334327083186899</c:v>
                </c:pt>
                <c:pt idx="213">
                  <c:v>-37.335995020853602</c:v>
                </c:pt>
                <c:pt idx="214">
                  <c:v>-16.140620299404699</c:v>
                </c:pt>
                <c:pt idx="215">
                  <c:v>-10.272612642966999</c:v>
                </c:pt>
                <c:pt idx="216">
                  <c:v>-16.894594767200701</c:v>
                </c:pt>
                <c:pt idx="217">
                  <c:v>-22.825593447646298</c:v>
                </c:pt>
                <c:pt idx="218">
                  <c:v>-27.931980218214601</c:v>
                </c:pt>
                <c:pt idx="219">
                  <c:v>-46.935176538756899</c:v>
                </c:pt>
                <c:pt idx="220">
                  <c:v>-79.495994094972104</c:v>
                </c:pt>
                <c:pt idx="221">
                  <c:v>-114.02835995780799</c:v>
                </c:pt>
                <c:pt idx="222">
                  <c:v>-146.297064701463</c:v>
                </c:pt>
                <c:pt idx="223">
                  <c:v>-150</c:v>
                </c:pt>
                <c:pt idx="224">
                  <c:v>-150</c:v>
                </c:pt>
                <c:pt idx="225">
                  <c:v>-150</c:v>
                </c:pt>
                <c:pt idx="226">
                  <c:v>-150</c:v>
                </c:pt>
                <c:pt idx="227">
                  <c:v>-150</c:v>
                </c:pt>
                <c:pt idx="228">
                  <c:v>-150</c:v>
                </c:pt>
                <c:pt idx="229">
                  <c:v>-132.08016767166399</c:v>
                </c:pt>
                <c:pt idx="230">
                  <c:v>-91.361071125726696</c:v>
                </c:pt>
                <c:pt idx="231">
                  <c:v>-47.227661356838503</c:v>
                </c:pt>
                <c:pt idx="232">
                  <c:v>-6.45910112191061</c:v>
                </c:pt>
                <c:pt idx="233">
                  <c:v>3.8184307777591902</c:v>
                </c:pt>
                <c:pt idx="234">
                  <c:v>8.87610385645797</c:v>
                </c:pt>
                <c:pt idx="235">
                  <c:v>13.432790811560199</c:v>
                </c:pt>
                <c:pt idx="236">
                  <c:v>2.8584633669620598</c:v>
                </c:pt>
                <c:pt idx="237">
                  <c:v>-31.332780884855101</c:v>
                </c:pt>
                <c:pt idx="238">
                  <c:v>-63.606305444472603</c:v>
                </c:pt>
                <c:pt idx="239">
                  <c:v>-83.083740785793097</c:v>
                </c:pt>
                <c:pt idx="240">
                  <c:v>-82.840857938739205</c:v>
                </c:pt>
                <c:pt idx="241">
                  <c:v>-62.447750667209498</c:v>
                </c:pt>
                <c:pt idx="242">
                  <c:v>-28.388356100063099</c:v>
                </c:pt>
                <c:pt idx="243">
                  <c:v>7.8667344996743402</c:v>
                </c:pt>
                <c:pt idx="244">
                  <c:v>16.672542754432001</c:v>
                </c:pt>
                <c:pt idx="245">
                  <c:v>12.604748704075201</c:v>
                </c:pt>
                <c:pt idx="246">
                  <c:v>7.8979400448850798</c:v>
                </c:pt>
                <c:pt idx="247">
                  <c:v>-22.786590064400201</c:v>
                </c:pt>
                <c:pt idx="248">
                  <c:v>-76.874188408191003</c:v>
                </c:pt>
                <c:pt idx="249">
                  <c:v>-131.10517932680801</c:v>
                </c:pt>
                <c:pt idx="250">
                  <c:v>-150</c:v>
                </c:pt>
                <c:pt idx="251">
                  <c:v>-150</c:v>
                </c:pt>
                <c:pt idx="252">
                  <c:v>-150</c:v>
                </c:pt>
                <c:pt idx="253">
                  <c:v>-150</c:v>
                </c:pt>
                <c:pt idx="254">
                  <c:v>-141.04801381635201</c:v>
                </c:pt>
                <c:pt idx="255">
                  <c:v>-104.74875399134901</c:v>
                </c:pt>
                <c:pt idx="256">
                  <c:v>-73.098634563138702</c:v>
                </c:pt>
                <c:pt idx="257">
                  <c:v>-50.818067292674797</c:v>
                </c:pt>
                <c:pt idx="258">
                  <c:v>-41.889291785616997</c:v>
                </c:pt>
                <c:pt idx="259">
                  <c:v>-41.401855919333499</c:v>
                </c:pt>
                <c:pt idx="260">
                  <c:v>-39.887093967417798</c:v>
                </c:pt>
                <c:pt idx="261">
                  <c:v>-37.375654930705302</c:v>
                </c:pt>
                <c:pt idx="262">
                  <c:v>-33.926241648617001</c:v>
                </c:pt>
                <c:pt idx="263">
                  <c:v>-29.749523371884301</c:v>
                </c:pt>
                <c:pt idx="264">
                  <c:v>-34.8565523442279</c:v>
                </c:pt>
                <c:pt idx="265">
                  <c:v>-49.414076383972102</c:v>
                </c:pt>
                <c:pt idx="266">
                  <c:v>-74.804694580112496</c:v>
                </c:pt>
                <c:pt idx="267">
                  <c:v>-108.137978494762</c:v>
                </c:pt>
                <c:pt idx="268">
                  <c:v>-142.06409782652099</c:v>
                </c:pt>
                <c:pt idx="269">
                  <c:v>-142.45294527433001</c:v>
                </c:pt>
                <c:pt idx="270">
                  <c:v>-136.154121947107</c:v>
                </c:pt>
                <c:pt idx="271">
                  <c:v>-130.25105996552799</c:v>
                </c:pt>
                <c:pt idx="272">
                  <c:v>-117.327157084698</c:v>
                </c:pt>
                <c:pt idx="273">
                  <c:v>-67.022562759105597</c:v>
                </c:pt>
                <c:pt idx="274">
                  <c:v>-18.5519092172852</c:v>
                </c:pt>
                <c:pt idx="275">
                  <c:v>14.130806283855399</c:v>
                </c:pt>
                <c:pt idx="276">
                  <c:v>21.705857722793802</c:v>
                </c:pt>
                <c:pt idx="277">
                  <c:v>2.9769632999211599</c:v>
                </c:pt>
                <c:pt idx="278">
                  <c:v>-34.5604230447845</c:v>
                </c:pt>
                <c:pt idx="279">
                  <c:v>-77.208155041599198</c:v>
                </c:pt>
                <c:pt idx="280">
                  <c:v>-109.863812004602</c:v>
                </c:pt>
                <c:pt idx="281">
                  <c:v>-118.881299989929</c:v>
                </c:pt>
                <c:pt idx="282">
                  <c:v>-107.84857774770801</c:v>
                </c:pt>
                <c:pt idx="283">
                  <c:v>-74.375290991967006</c:v>
                </c:pt>
                <c:pt idx="284">
                  <c:v>-32.194097350343398</c:v>
                </c:pt>
                <c:pt idx="285">
                  <c:v>5.1438949255516198</c:v>
                </c:pt>
                <c:pt idx="286">
                  <c:v>-0.124031883823029</c:v>
                </c:pt>
                <c:pt idx="287">
                  <c:v>-7.7088366296176698</c:v>
                </c:pt>
                <c:pt idx="288">
                  <c:v>-15.4155545228361</c:v>
                </c:pt>
                <c:pt idx="289">
                  <c:v>-34.101807417500098</c:v>
                </c:pt>
                <c:pt idx="290">
                  <c:v>-78.594177336762797</c:v>
                </c:pt>
                <c:pt idx="291">
                  <c:v>-122.160545883563</c:v>
                </c:pt>
                <c:pt idx="292">
                  <c:v>-150</c:v>
                </c:pt>
                <c:pt idx="293">
                  <c:v>-150</c:v>
                </c:pt>
                <c:pt idx="294">
                  <c:v>-150</c:v>
                </c:pt>
                <c:pt idx="295">
                  <c:v>-150</c:v>
                </c:pt>
                <c:pt idx="296">
                  <c:v>-150</c:v>
                </c:pt>
                <c:pt idx="297">
                  <c:v>-150</c:v>
                </c:pt>
                <c:pt idx="298">
                  <c:v>-150</c:v>
                </c:pt>
                <c:pt idx="299">
                  <c:v>-150</c:v>
                </c:pt>
                <c:pt idx="300">
                  <c:v>-150</c:v>
                </c:pt>
                <c:pt idx="301">
                  <c:v>-143.63858339103101</c:v>
                </c:pt>
                <c:pt idx="302">
                  <c:v>-106.23558306733101</c:v>
                </c:pt>
                <c:pt idx="303">
                  <c:v>-67.593478055424796</c:v>
                </c:pt>
                <c:pt idx="304">
                  <c:v>-46.796150682688697</c:v>
                </c:pt>
                <c:pt idx="305">
                  <c:v>-40.666658280766001</c:v>
                </c:pt>
                <c:pt idx="306">
                  <c:v>-33.912596728209799</c:v>
                </c:pt>
                <c:pt idx="307">
                  <c:v>-26.677870828349601</c:v>
                </c:pt>
                <c:pt idx="308">
                  <c:v>-54.1470119106258</c:v>
                </c:pt>
                <c:pt idx="309">
                  <c:v>-95.971976426085405</c:v>
                </c:pt>
                <c:pt idx="310">
                  <c:v>-135.17148804645601</c:v>
                </c:pt>
                <c:pt idx="311">
                  <c:v>-144.98004415557801</c:v>
                </c:pt>
                <c:pt idx="312">
                  <c:v>-137.49671661214501</c:v>
                </c:pt>
                <c:pt idx="313">
                  <c:v>-130.33733076203799</c:v>
                </c:pt>
                <c:pt idx="314">
                  <c:v>-82.772344139230597</c:v>
                </c:pt>
                <c:pt idx="315">
                  <c:v>-29.3491527118085</c:v>
                </c:pt>
                <c:pt idx="316">
                  <c:v>13.235504208876501</c:v>
                </c:pt>
                <c:pt idx="317">
                  <c:v>31.537381292908801</c:v>
                </c:pt>
                <c:pt idx="318">
                  <c:v>20.4239170576253</c:v>
                </c:pt>
                <c:pt idx="319">
                  <c:v>-14.843595827294701</c:v>
                </c:pt>
                <c:pt idx="320">
                  <c:v>-60.454984852679303</c:v>
                </c:pt>
                <c:pt idx="321">
                  <c:v>-96.057300271899095</c:v>
                </c:pt>
                <c:pt idx="322">
                  <c:v>-95.062603795770002</c:v>
                </c:pt>
                <c:pt idx="323">
                  <c:v>-94.723127657217603</c:v>
                </c:pt>
                <c:pt idx="324">
                  <c:v>-71.818192499609907</c:v>
                </c:pt>
                <c:pt idx="325">
                  <c:v>-24.8336152364658</c:v>
                </c:pt>
                <c:pt idx="326">
                  <c:v>20.389945668082099</c:v>
                </c:pt>
                <c:pt idx="327">
                  <c:v>50.555555724617001</c:v>
                </c:pt>
                <c:pt idx="328">
                  <c:v>48.711089263119703</c:v>
                </c:pt>
                <c:pt idx="329">
                  <c:v>46.714023683992203</c:v>
                </c:pt>
                <c:pt idx="330">
                  <c:v>44.659161038399901</c:v>
                </c:pt>
                <c:pt idx="331">
                  <c:v>36.4481067668058</c:v>
                </c:pt>
                <c:pt idx="332">
                  <c:v>31.278115216352699</c:v>
                </c:pt>
                <c:pt idx="333">
                  <c:v>34.118700464822098</c:v>
                </c:pt>
                <c:pt idx="334">
                  <c:v>37.5225338146222</c:v>
                </c:pt>
                <c:pt idx="335">
                  <c:v>36.332168478508699</c:v>
                </c:pt>
                <c:pt idx="336">
                  <c:v>34.5135840902811</c:v>
                </c:pt>
                <c:pt idx="337">
                  <c:v>10.2573469871885</c:v>
                </c:pt>
                <c:pt idx="338">
                  <c:v>-28.152735196839</c:v>
                </c:pt>
                <c:pt idx="339">
                  <c:v>-73.681126470324898</c:v>
                </c:pt>
                <c:pt idx="340">
                  <c:v>-114.030252137619</c:v>
                </c:pt>
                <c:pt idx="341">
                  <c:v>-113.322769357882</c:v>
                </c:pt>
                <c:pt idx="342">
                  <c:v>-112.43251479488001</c:v>
                </c:pt>
                <c:pt idx="343">
                  <c:v>-111.47977384990099</c:v>
                </c:pt>
                <c:pt idx="344">
                  <c:v>-76.724093630580001</c:v>
                </c:pt>
                <c:pt idx="345">
                  <c:v>-22.857747716788399</c:v>
                </c:pt>
                <c:pt idx="346">
                  <c:v>24.952303964681501</c:v>
                </c:pt>
                <c:pt idx="347">
                  <c:v>40.447633832299402</c:v>
                </c:pt>
                <c:pt idx="348">
                  <c:v>40.597480473525003</c:v>
                </c:pt>
                <c:pt idx="349">
                  <c:v>17.658018919064499</c:v>
                </c:pt>
                <c:pt idx="350">
                  <c:v>-33.680529424233001</c:v>
                </c:pt>
                <c:pt idx="351">
                  <c:v>-87.8862296108382</c:v>
                </c:pt>
                <c:pt idx="352">
                  <c:v>-112.205496481792</c:v>
                </c:pt>
                <c:pt idx="353">
                  <c:v>-114.645435448264</c:v>
                </c:pt>
                <c:pt idx="354">
                  <c:v>-117.86614997973901</c:v>
                </c:pt>
                <c:pt idx="355">
                  <c:v>-83.406222026208198</c:v>
                </c:pt>
                <c:pt idx="356">
                  <c:v>-37.595662355174902</c:v>
                </c:pt>
                <c:pt idx="357">
                  <c:v>-3.6631734286629101</c:v>
                </c:pt>
                <c:pt idx="358">
                  <c:v>4.5217570899240096</c:v>
                </c:pt>
                <c:pt idx="359">
                  <c:v>-17.231147310271599</c:v>
                </c:pt>
                <c:pt idx="360">
                  <c:v>-61.958354321941798</c:v>
                </c:pt>
                <c:pt idx="361">
                  <c:v>-114.55068034493701</c:v>
                </c:pt>
                <c:pt idx="362">
                  <c:v>-150</c:v>
                </c:pt>
                <c:pt idx="363">
                  <c:v>-150</c:v>
                </c:pt>
                <c:pt idx="364">
                  <c:v>-150</c:v>
                </c:pt>
                <c:pt idx="365">
                  <c:v>-128.57340364650199</c:v>
                </c:pt>
                <c:pt idx="366">
                  <c:v>-78.074503138184895</c:v>
                </c:pt>
                <c:pt idx="367">
                  <c:v>-38.892946228630798</c:v>
                </c:pt>
                <c:pt idx="368">
                  <c:v>-43.192444937056301</c:v>
                </c:pt>
                <c:pt idx="369">
                  <c:v>-46.7678318798501</c:v>
                </c:pt>
                <c:pt idx="370">
                  <c:v>-49.5303427718462</c:v>
                </c:pt>
                <c:pt idx="371">
                  <c:v>-74.699950456018996</c:v>
                </c:pt>
                <c:pt idx="372">
                  <c:v>-115.260783986793</c:v>
                </c:pt>
                <c:pt idx="373">
                  <c:v>-141.94485964527701</c:v>
                </c:pt>
                <c:pt idx="374">
                  <c:v>-147.362826662797</c:v>
                </c:pt>
                <c:pt idx="375">
                  <c:v>-131.779470379266</c:v>
                </c:pt>
                <c:pt idx="376">
                  <c:v>-102.7669406615</c:v>
                </c:pt>
                <c:pt idx="377">
                  <c:v>-72.619463051350294</c:v>
                </c:pt>
                <c:pt idx="378">
                  <c:v>-54.013922943721496</c:v>
                </c:pt>
                <c:pt idx="379">
                  <c:v>-55.3756000847509</c:v>
                </c:pt>
                <c:pt idx="380">
                  <c:v>-77.7257995015663</c:v>
                </c:pt>
                <c:pt idx="381">
                  <c:v>-113.85931269740701</c:v>
                </c:pt>
                <c:pt idx="382">
                  <c:v>-150</c:v>
                </c:pt>
                <c:pt idx="383">
                  <c:v>-146.82155171668899</c:v>
                </c:pt>
                <c:pt idx="384">
                  <c:v>-142.27045337995699</c:v>
                </c:pt>
                <c:pt idx="385">
                  <c:v>-122.655009639477</c:v>
                </c:pt>
                <c:pt idx="386">
                  <c:v>-60.756725362335203</c:v>
                </c:pt>
                <c:pt idx="387">
                  <c:v>4.7410168412600804</c:v>
                </c:pt>
                <c:pt idx="388">
                  <c:v>34.247654150574299</c:v>
                </c:pt>
                <c:pt idx="389">
                  <c:v>40.928213029979503</c:v>
                </c:pt>
                <c:pt idx="390">
                  <c:v>47.011075617293002</c:v>
                </c:pt>
                <c:pt idx="391">
                  <c:v>16.362116743201799</c:v>
                </c:pt>
                <c:pt idx="392">
                  <c:v>-32.382243633335797</c:v>
                </c:pt>
                <c:pt idx="393">
                  <c:v>-70.884396995521598</c:v>
                </c:pt>
                <c:pt idx="394">
                  <c:v>-84.108255469881996</c:v>
                </c:pt>
                <c:pt idx="395">
                  <c:v>-66.205588415195393</c:v>
                </c:pt>
                <c:pt idx="396">
                  <c:v>-22.969744000083299</c:v>
                </c:pt>
                <c:pt idx="397">
                  <c:v>30.265853295932899</c:v>
                </c:pt>
                <c:pt idx="398">
                  <c:v>65.437810262096207</c:v>
                </c:pt>
                <c:pt idx="399">
                  <c:v>63.578056906232199</c:v>
                </c:pt>
                <c:pt idx="400">
                  <c:v>60.861625065452699</c:v>
                </c:pt>
                <c:pt idx="401">
                  <c:v>34.479587257241498</c:v>
                </c:pt>
                <c:pt idx="402">
                  <c:v>-27.098056963838602</c:v>
                </c:pt>
                <c:pt idx="403">
                  <c:v>-86.221735113896798</c:v>
                </c:pt>
                <c:pt idx="404">
                  <c:v>-106.10738387671999</c:v>
                </c:pt>
                <c:pt idx="405">
                  <c:v>-109.886959676807</c:v>
                </c:pt>
                <c:pt idx="406">
                  <c:v>-97.638194496621907</c:v>
                </c:pt>
                <c:pt idx="407">
                  <c:v>-49.249608677266401</c:v>
                </c:pt>
                <c:pt idx="408">
                  <c:v>-0.94380781689036997</c:v>
                </c:pt>
                <c:pt idx="409">
                  <c:v>10.836443581224399</c:v>
                </c:pt>
                <c:pt idx="410">
                  <c:v>4.1325216270572103</c:v>
                </c:pt>
                <c:pt idx="411">
                  <c:v>-2.4700105831754802</c:v>
                </c:pt>
                <c:pt idx="412">
                  <c:v>-44.751956910080501</c:v>
                </c:pt>
                <c:pt idx="413">
                  <c:v>-98.186021620510701</c:v>
                </c:pt>
                <c:pt idx="414">
                  <c:v>-139.15972410307799</c:v>
                </c:pt>
                <c:pt idx="415">
                  <c:v>-150</c:v>
                </c:pt>
                <c:pt idx="416">
                  <c:v>-139.803487897455</c:v>
                </c:pt>
                <c:pt idx="417">
                  <c:v>-104.324176378817</c:v>
                </c:pt>
                <c:pt idx="418">
                  <c:v>-64.716170974800306</c:v>
                </c:pt>
                <c:pt idx="419">
                  <c:v>-44.788373096378301</c:v>
                </c:pt>
                <c:pt idx="420">
                  <c:v>-48.311145295264197</c:v>
                </c:pt>
                <c:pt idx="421">
                  <c:v>-67.310075133819296</c:v>
                </c:pt>
                <c:pt idx="422">
                  <c:v>-114.52138893279</c:v>
                </c:pt>
                <c:pt idx="423">
                  <c:v>-150</c:v>
                </c:pt>
                <c:pt idx="424">
                  <c:v>-150</c:v>
                </c:pt>
                <c:pt idx="425">
                  <c:v>-150</c:v>
                </c:pt>
                <c:pt idx="426">
                  <c:v>-150</c:v>
                </c:pt>
                <c:pt idx="427">
                  <c:v>-150</c:v>
                </c:pt>
                <c:pt idx="428">
                  <c:v>-130.48968494486499</c:v>
                </c:pt>
                <c:pt idx="429">
                  <c:v>-97.829135549815703</c:v>
                </c:pt>
                <c:pt idx="430">
                  <c:v>-85.261035558358202</c:v>
                </c:pt>
                <c:pt idx="431">
                  <c:v>-94.212778179203099</c:v>
                </c:pt>
                <c:pt idx="432">
                  <c:v>-117.48320042180301</c:v>
                </c:pt>
                <c:pt idx="433">
                  <c:v>-143.671470460618</c:v>
                </c:pt>
                <c:pt idx="434">
                  <c:v>-150</c:v>
                </c:pt>
                <c:pt idx="435">
                  <c:v>-150</c:v>
                </c:pt>
                <c:pt idx="436">
                  <c:v>-150</c:v>
                </c:pt>
                <c:pt idx="437">
                  <c:v>-134.085815087052</c:v>
                </c:pt>
                <c:pt idx="438">
                  <c:v>-109.142745792168</c:v>
                </c:pt>
                <c:pt idx="439">
                  <c:v>-89.472243054330505</c:v>
                </c:pt>
                <c:pt idx="440">
                  <c:v>-82.116732906309494</c:v>
                </c:pt>
                <c:pt idx="441">
                  <c:v>-90.449591833846895</c:v>
                </c:pt>
                <c:pt idx="442">
                  <c:v>-113.024328511017</c:v>
                </c:pt>
                <c:pt idx="443">
                  <c:v>-143.519781174673</c:v>
                </c:pt>
                <c:pt idx="444">
                  <c:v>-150</c:v>
                </c:pt>
                <c:pt idx="445">
                  <c:v>-150</c:v>
                </c:pt>
                <c:pt idx="446">
                  <c:v>-150</c:v>
                </c:pt>
                <c:pt idx="447">
                  <c:v>-150</c:v>
                </c:pt>
                <c:pt idx="448">
                  <c:v>-105.975878453714</c:v>
                </c:pt>
                <c:pt idx="449">
                  <c:v>-52.196222238744397</c:v>
                </c:pt>
                <c:pt idx="450">
                  <c:v>-15.0003859422627</c:v>
                </c:pt>
                <c:pt idx="451">
                  <c:v>-9.0251790253672599</c:v>
                </c:pt>
                <c:pt idx="452">
                  <c:v>-2.8258603606253101</c:v>
                </c:pt>
                <c:pt idx="453">
                  <c:v>-27.989838959604299</c:v>
                </c:pt>
                <c:pt idx="454">
                  <c:v>-71.924082327309307</c:v>
                </c:pt>
                <c:pt idx="455">
                  <c:v>-108.903030725264</c:v>
                </c:pt>
                <c:pt idx="456">
                  <c:v>-122.88876316046201</c:v>
                </c:pt>
                <c:pt idx="457">
                  <c:v>-105.78459243124099</c:v>
                </c:pt>
                <c:pt idx="458">
                  <c:v>-60.731100302322602</c:v>
                </c:pt>
                <c:pt idx="459">
                  <c:v>-1.39400162245367</c:v>
                </c:pt>
                <c:pt idx="460">
                  <c:v>46.029000892594702</c:v>
                </c:pt>
                <c:pt idx="461">
                  <c:v>50.810832845639297</c:v>
                </c:pt>
                <c:pt idx="462">
                  <c:v>55.019514802443403</c:v>
                </c:pt>
                <c:pt idx="463">
                  <c:v>57.4119478910685</c:v>
                </c:pt>
                <c:pt idx="464">
                  <c:v>12.8488093719902</c:v>
                </c:pt>
                <c:pt idx="465">
                  <c:v>-30.591061402968901</c:v>
                </c:pt>
                <c:pt idx="466">
                  <c:v>-56.079598306897701</c:v>
                </c:pt>
                <c:pt idx="467">
                  <c:v>-53.109240823899903</c:v>
                </c:pt>
                <c:pt idx="468">
                  <c:v>-23.652152907560001</c:v>
                </c:pt>
                <c:pt idx="469">
                  <c:v>20.803160703315601</c:v>
                </c:pt>
                <c:pt idx="470">
                  <c:v>61.225445257163599</c:v>
                </c:pt>
                <c:pt idx="471">
                  <c:v>58.182961153334297</c:v>
                </c:pt>
                <c:pt idx="472">
                  <c:v>54.328252059166701</c:v>
                </c:pt>
                <c:pt idx="473">
                  <c:v>47.468269088773702</c:v>
                </c:pt>
                <c:pt idx="474">
                  <c:v>3.15191435641864</c:v>
                </c:pt>
                <c:pt idx="475">
                  <c:v>-40.574566008911098</c:v>
                </c:pt>
                <c:pt idx="476">
                  <c:v>-71.000344350625696</c:v>
                </c:pt>
                <c:pt idx="477">
                  <c:v>-79.601783280944204</c:v>
                </c:pt>
                <c:pt idx="478">
                  <c:v>-64.627321400395005</c:v>
                </c:pt>
                <c:pt idx="479">
                  <c:v>-33.1480591021338</c:v>
                </c:pt>
                <c:pt idx="480">
                  <c:v>-0.119012358739676</c:v>
                </c:pt>
                <c:pt idx="481">
                  <c:v>-5.0903296175391297</c:v>
                </c:pt>
                <c:pt idx="482">
                  <c:v>-12.648176686365099</c:v>
                </c:pt>
                <c:pt idx="483">
                  <c:v>-34.752154501354802</c:v>
                </c:pt>
                <c:pt idx="484">
                  <c:v>-95.125609907048897</c:v>
                </c:pt>
                <c:pt idx="485">
                  <c:v>-150</c:v>
                </c:pt>
                <c:pt idx="486">
                  <c:v>-150</c:v>
                </c:pt>
                <c:pt idx="487">
                  <c:v>-150</c:v>
                </c:pt>
                <c:pt idx="488">
                  <c:v>-150</c:v>
                </c:pt>
                <c:pt idx="489">
                  <c:v>-150</c:v>
                </c:pt>
                <c:pt idx="490">
                  <c:v>-149.18525855136099</c:v>
                </c:pt>
                <c:pt idx="491">
                  <c:v>-115.865500483134</c:v>
                </c:pt>
                <c:pt idx="492">
                  <c:v>-101.310048444828</c:v>
                </c:pt>
                <c:pt idx="493">
                  <c:v>-109.579286191205</c:v>
                </c:pt>
                <c:pt idx="494">
                  <c:v>-135.71769827306201</c:v>
                </c:pt>
                <c:pt idx="495">
                  <c:v>-150</c:v>
                </c:pt>
                <c:pt idx="496">
                  <c:v>-150</c:v>
                </c:pt>
                <c:pt idx="497">
                  <c:v>-150</c:v>
                </c:pt>
                <c:pt idx="498">
                  <c:v>-150</c:v>
                </c:pt>
                <c:pt idx="499">
                  <c:v>-150</c:v>
                </c:pt>
                <c:pt idx="500">
                  <c:v>-133.903807174919</c:v>
                </c:pt>
                <c:pt idx="501">
                  <c:v>-108.03112912180001</c:v>
                </c:pt>
                <c:pt idx="502">
                  <c:v>-91.938936140633501</c:v>
                </c:pt>
                <c:pt idx="503">
                  <c:v>-86.130710555718593</c:v>
                </c:pt>
                <c:pt idx="504">
                  <c:v>-87.163717745303401</c:v>
                </c:pt>
                <c:pt idx="505">
                  <c:v>-89.433267588694207</c:v>
                </c:pt>
                <c:pt idx="506">
                  <c:v>-87.342842378288296</c:v>
                </c:pt>
                <c:pt idx="507">
                  <c:v>-77.489935113535907</c:v>
                </c:pt>
                <c:pt idx="508">
                  <c:v>-60.002017710768499</c:v>
                </c:pt>
                <c:pt idx="509">
                  <c:v>-38.361949559967002</c:v>
                </c:pt>
                <c:pt idx="510">
                  <c:v>-17.855070442888699</c:v>
                </c:pt>
                <c:pt idx="511">
                  <c:v>-3.5704715254267798</c:v>
                </c:pt>
                <c:pt idx="512">
                  <c:v>1.1962777765571</c:v>
                </c:pt>
                <c:pt idx="513">
                  <c:v>-4.2007771455961302</c:v>
                </c:pt>
                <c:pt idx="514">
                  <c:v>-17.364938906119601</c:v>
                </c:pt>
                <c:pt idx="515">
                  <c:v>-33.138058399523203</c:v>
                </c:pt>
                <c:pt idx="516">
                  <c:v>-44.777328505506098</c:v>
                </c:pt>
                <c:pt idx="517">
                  <c:v>-46.234265474443902</c:v>
                </c:pt>
                <c:pt idx="518">
                  <c:v>-34.482143070181301</c:v>
                </c:pt>
                <c:pt idx="519">
                  <c:v>-10.7001317345785</c:v>
                </c:pt>
                <c:pt idx="520">
                  <c:v>20.267982052978098</c:v>
                </c:pt>
                <c:pt idx="521">
                  <c:v>51.638236938986999</c:v>
                </c:pt>
                <c:pt idx="522">
                  <c:v>67.011979514716899</c:v>
                </c:pt>
                <c:pt idx="523">
                  <c:v>67.839382688790096</c:v>
                </c:pt>
                <c:pt idx="524">
                  <c:v>68.175144319317695</c:v>
                </c:pt>
                <c:pt idx="525">
                  <c:v>68.030651253694302</c:v>
                </c:pt>
                <c:pt idx="526">
                  <c:v>48.623591207596597</c:v>
                </c:pt>
                <c:pt idx="527">
                  <c:v>26.8096117003026</c:v>
                </c:pt>
                <c:pt idx="528">
                  <c:v>14.5325957687262</c:v>
                </c:pt>
                <c:pt idx="529">
                  <c:v>15.612539142405</c:v>
                </c:pt>
                <c:pt idx="530">
                  <c:v>28.5853586685616</c:v>
                </c:pt>
                <c:pt idx="531">
                  <c:v>47.782537336126403</c:v>
                </c:pt>
                <c:pt idx="532">
                  <c:v>54.836067129150699</c:v>
                </c:pt>
                <c:pt idx="533">
                  <c:v>51.41785780363</c:v>
                </c:pt>
                <c:pt idx="534">
                  <c:v>47.672897049050199</c:v>
                </c:pt>
                <c:pt idx="535">
                  <c:v>36.3873312190617</c:v>
                </c:pt>
                <c:pt idx="536">
                  <c:v>-2.0483493121716401</c:v>
                </c:pt>
                <c:pt idx="537">
                  <c:v>-45.813927011140898</c:v>
                </c:pt>
                <c:pt idx="538">
                  <c:v>-86.312086449600699</c:v>
                </c:pt>
                <c:pt idx="539">
                  <c:v>-116.87317128024</c:v>
                </c:pt>
                <c:pt idx="540">
                  <c:v>-129.51824790621399</c:v>
                </c:pt>
                <c:pt idx="541">
                  <c:v>-134.636001035243</c:v>
                </c:pt>
                <c:pt idx="542">
                  <c:v>-140.08862415982301</c:v>
                </c:pt>
                <c:pt idx="543">
                  <c:v>-145.858159894267</c:v>
                </c:pt>
                <c:pt idx="544">
                  <c:v>-150</c:v>
                </c:pt>
                <c:pt idx="545">
                  <c:v>-150</c:v>
                </c:pt>
                <c:pt idx="546">
                  <c:v>-150</c:v>
                </c:pt>
                <c:pt idx="547">
                  <c:v>-150</c:v>
                </c:pt>
                <c:pt idx="548">
                  <c:v>-150</c:v>
                </c:pt>
                <c:pt idx="549">
                  <c:v>-150</c:v>
                </c:pt>
                <c:pt idx="550">
                  <c:v>-150</c:v>
                </c:pt>
                <c:pt idx="551">
                  <c:v>-150</c:v>
                </c:pt>
                <c:pt idx="552">
                  <c:v>-150</c:v>
                </c:pt>
                <c:pt idx="553">
                  <c:v>-150</c:v>
                </c:pt>
                <c:pt idx="554">
                  <c:v>-150</c:v>
                </c:pt>
                <c:pt idx="555">
                  <c:v>-150</c:v>
                </c:pt>
                <c:pt idx="556">
                  <c:v>-150</c:v>
                </c:pt>
                <c:pt idx="557">
                  <c:v>-150</c:v>
                </c:pt>
                <c:pt idx="558">
                  <c:v>-119.60399065206001</c:v>
                </c:pt>
                <c:pt idx="559">
                  <c:v>-84.303775441527705</c:v>
                </c:pt>
                <c:pt idx="560">
                  <c:v>-70.3030597195403</c:v>
                </c:pt>
                <c:pt idx="561">
                  <c:v>-82.090164302504505</c:v>
                </c:pt>
                <c:pt idx="562">
                  <c:v>-114.03400309473901</c:v>
                </c:pt>
                <c:pt idx="563">
                  <c:v>-150</c:v>
                </c:pt>
                <c:pt idx="564">
                  <c:v>-150</c:v>
                </c:pt>
                <c:pt idx="565">
                  <c:v>-150</c:v>
                </c:pt>
                <c:pt idx="566">
                  <c:v>-150</c:v>
                </c:pt>
                <c:pt idx="567">
                  <c:v>-133.62669080593699</c:v>
                </c:pt>
                <c:pt idx="568">
                  <c:v>-102.15991929814101</c:v>
                </c:pt>
                <c:pt idx="569">
                  <c:v>-83.516480886482597</c:v>
                </c:pt>
                <c:pt idx="570">
                  <c:v>-81.439966885259594</c:v>
                </c:pt>
                <c:pt idx="571">
                  <c:v>-91.359305727949803</c:v>
                </c:pt>
                <c:pt idx="572">
                  <c:v>-103.74750572083499</c:v>
                </c:pt>
                <c:pt idx="573">
                  <c:v>-108.559265331899</c:v>
                </c:pt>
                <c:pt idx="574">
                  <c:v>-99.011197527926996</c:v>
                </c:pt>
                <c:pt idx="575">
                  <c:v>-74.239289480376499</c:v>
                </c:pt>
                <c:pt idx="576">
                  <c:v>-39.780599188546397</c:v>
                </c:pt>
                <c:pt idx="577">
                  <c:v>-5.1455142716231999</c:v>
                </c:pt>
                <c:pt idx="578">
                  <c:v>6.3216094286569096</c:v>
                </c:pt>
                <c:pt idx="579">
                  <c:v>13.2109269642099</c:v>
                </c:pt>
                <c:pt idx="580">
                  <c:v>19.9525253922431</c:v>
                </c:pt>
                <c:pt idx="581">
                  <c:v>26.465319334828301</c:v>
                </c:pt>
                <c:pt idx="582">
                  <c:v>30.360250581056299</c:v>
                </c:pt>
                <c:pt idx="583">
                  <c:v>30.5305689118847</c:v>
                </c:pt>
                <c:pt idx="584">
                  <c:v>33.864077051111899</c:v>
                </c:pt>
                <c:pt idx="585">
                  <c:v>39.161298519191298</c:v>
                </c:pt>
                <c:pt idx="586">
                  <c:v>45.606587578121399</c:v>
                </c:pt>
                <c:pt idx="587">
                  <c:v>53.359266698217702</c:v>
                </c:pt>
                <c:pt idx="588">
                  <c:v>59.251912270400702</c:v>
                </c:pt>
                <c:pt idx="589">
                  <c:v>61.349555210824398</c:v>
                </c:pt>
                <c:pt idx="590">
                  <c:v>62.663899000241997</c:v>
                </c:pt>
                <c:pt idx="591">
                  <c:v>63.172143959124398</c:v>
                </c:pt>
                <c:pt idx="592">
                  <c:v>62.862053251754602</c:v>
                </c:pt>
                <c:pt idx="593">
                  <c:v>39.596695107792101</c:v>
                </c:pt>
                <c:pt idx="594">
                  <c:v>8.4007056261459105</c:v>
                </c:pt>
                <c:pt idx="595">
                  <c:v>-19.8334016549213</c:v>
                </c:pt>
                <c:pt idx="596">
                  <c:v>-36.409664240280101</c:v>
                </c:pt>
                <c:pt idx="597">
                  <c:v>-36.5020767072184</c:v>
                </c:pt>
                <c:pt idx="598">
                  <c:v>-21.2004009955809</c:v>
                </c:pt>
                <c:pt idx="599">
                  <c:v>2.5720802924859201</c:v>
                </c:pt>
                <c:pt idx="600">
                  <c:v>24.2139438037945</c:v>
                </c:pt>
                <c:pt idx="601">
                  <c:v>26.626876847643199</c:v>
                </c:pt>
                <c:pt idx="602">
                  <c:v>19.821062612602201</c:v>
                </c:pt>
                <c:pt idx="603">
                  <c:v>-5.6793818088575998</c:v>
                </c:pt>
                <c:pt idx="604">
                  <c:v>-47.471152379583401</c:v>
                </c:pt>
                <c:pt idx="605">
                  <c:v>-92.347436465603295</c:v>
                </c:pt>
                <c:pt idx="606">
                  <c:v>-130.638726512163</c:v>
                </c:pt>
                <c:pt idx="607">
                  <c:v>-141.88444880949999</c:v>
                </c:pt>
                <c:pt idx="608">
                  <c:v>-149.23865635507801</c:v>
                </c:pt>
                <c:pt idx="609">
                  <c:v>-150</c:v>
                </c:pt>
                <c:pt idx="610">
                  <c:v>-150</c:v>
                </c:pt>
                <c:pt idx="611">
                  <c:v>-150</c:v>
                </c:pt>
                <c:pt idx="612">
                  <c:v>-150</c:v>
                </c:pt>
                <c:pt idx="613">
                  <c:v>-150</c:v>
                </c:pt>
                <c:pt idx="614">
                  <c:v>-150</c:v>
                </c:pt>
                <c:pt idx="615">
                  <c:v>-150</c:v>
                </c:pt>
                <c:pt idx="616">
                  <c:v>-150</c:v>
                </c:pt>
                <c:pt idx="617">
                  <c:v>-150</c:v>
                </c:pt>
                <c:pt idx="618">
                  <c:v>-150</c:v>
                </c:pt>
                <c:pt idx="619">
                  <c:v>-150</c:v>
                </c:pt>
                <c:pt idx="620">
                  <c:v>-150</c:v>
                </c:pt>
                <c:pt idx="621">
                  <c:v>-145.88765017217801</c:v>
                </c:pt>
                <c:pt idx="622">
                  <c:v>-106.743905977254</c:v>
                </c:pt>
                <c:pt idx="623">
                  <c:v>-69.560850620283205</c:v>
                </c:pt>
                <c:pt idx="624">
                  <c:v>-57.909008570167899</c:v>
                </c:pt>
                <c:pt idx="625">
                  <c:v>-54.172099149723003</c:v>
                </c:pt>
                <c:pt idx="626">
                  <c:v>-49.890620914797097</c:v>
                </c:pt>
                <c:pt idx="627">
                  <c:v>-51.834557494313302</c:v>
                </c:pt>
                <c:pt idx="628">
                  <c:v>-85.005909831802398</c:v>
                </c:pt>
                <c:pt idx="629">
                  <c:v>-119.56234751352299</c:v>
                </c:pt>
                <c:pt idx="630">
                  <c:v>-144.92667494474199</c:v>
                </c:pt>
                <c:pt idx="631">
                  <c:v>-150</c:v>
                </c:pt>
                <c:pt idx="632">
                  <c:v>-147.44802270132899</c:v>
                </c:pt>
                <c:pt idx="633">
                  <c:v>-128.32875701648399</c:v>
                </c:pt>
                <c:pt idx="634">
                  <c:v>-103.77215691091099</c:v>
                </c:pt>
                <c:pt idx="635">
                  <c:v>-80.197901168680403</c:v>
                </c:pt>
                <c:pt idx="636">
                  <c:v>-62.031329878994597</c:v>
                </c:pt>
                <c:pt idx="637">
                  <c:v>-50.715957334807598</c:v>
                </c:pt>
                <c:pt idx="638">
                  <c:v>-44.418798886052997</c:v>
                </c:pt>
                <c:pt idx="639">
                  <c:v>-39.010285195451402</c:v>
                </c:pt>
                <c:pt idx="640">
                  <c:v>-30.179607433161902</c:v>
                </c:pt>
                <c:pt idx="641">
                  <c:v>-15.5908381147208</c:v>
                </c:pt>
                <c:pt idx="642">
                  <c:v>4.20249456207093</c:v>
                </c:pt>
                <c:pt idx="643">
                  <c:v>26.3493847585348</c:v>
                </c:pt>
                <c:pt idx="644">
                  <c:v>46.954117422681399</c:v>
                </c:pt>
                <c:pt idx="645">
                  <c:v>53.516260185863402</c:v>
                </c:pt>
                <c:pt idx="646">
                  <c:v>56.698826330561801</c:v>
                </c:pt>
                <c:pt idx="647">
                  <c:v>59.462788007365802</c:v>
                </c:pt>
                <c:pt idx="648">
                  <c:v>61.800938853481</c:v>
                </c:pt>
                <c:pt idx="649">
                  <c:v>57.292243358295998</c:v>
                </c:pt>
                <c:pt idx="650">
                  <c:v>53.677340199421899</c:v>
                </c:pt>
                <c:pt idx="651">
                  <c:v>55.728712647900302</c:v>
                </c:pt>
                <c:pt idx="652">
                  <c:v>63.116147137804901</c:v>
                </c:pt>
                <c:pt idx="653">
                  <c:v>66.9906230463029</c:v>
                </c:pt>
                <c:pt idx="654">
                  <c:v>66.725019616574301</c:v>
                </c:pt>
                <c:pt idx="655">
                  <c:v>66.028366961420303</c:v>
                </c:pt>
                <c:pt idx="656">
                  <c:v>62.9914324786089</c:v>
                </c:pt>
                <c:pt idx="657">
                  <c:v>33.2168039216984</c:v>
                </c:pt>
                <c:pt idx="658">
                  <c:v>-8.9664623388586904</c:v>
                </c:pt>
                <c:pt idx="659">
                  <c:v>-56.211257597088299</c:v>
                </c:pt>
                <c:pt idx="660">
                  <c:v>-93.414536554734397</c:v>
                </c:pt>
                <c:pt idx="661">
                  <c:v>-96.267350804710603</c:v>
                </c:pt>
                <c:pt idx="662">
                  <c:v>-99.507770974665505</c:v>
                </c:pt>
                <c:pt idx="663">
                  <c:v>-103.28408098217901</c:v>
                </c:pt>
                <c:pt idx="664">
                  <c:v>-65.971022721854297</c:v>
                </c:pt>
                <c:pt idx="665">
                  <c:v>-22.3925671572323</c:v>
                </c:pt>
                <c:pt idx="666">
                  <c:v>12.182625616275599</c:v>
                </c:pt>
                <c:pt idx="667">
                  <c:v>26.3570705437496</c:v>
                </c:pt>
                <c:pt idx="668">
                  <c:v>15.562208700001801</c:v>
                </c:pt>
                <c:pt idx="669">
                  <c:v>-16.786391688172898</c:v>
                </c:pt>
                <c:pt idx="670">
                  <c:v>-60.898382431220803</c:v>
                </c:pt>
                <c:pt idx="671">
                  <c:v>-105.21447064963399</c:v>
                </c:pt>
                <c:pt idx="672">
                  <c:v>-140.78268909676601</c:v>
                </c:pt>
                <c:pt idx="673">
                  <c:v>-150</c:v>
                </c:pt>
                <c:pt idx="674">
                  <c:v>-150</c:v>
                </c:pt>
                <c:pt idx="675">
                  <c:v>-150</c:v>
                </c:pt>
                <c:pt idx="676">
                  <c:v>-150</c:v>
                </c:pt>
                <c:pt idx="677">
                  <c:v>-150</c:v>
                </c:pt>
                <c:pt idx="678">
                  <c:v>-150</c:v>
                </c:pt>
                <c:pt idx="679">
                  <c:v>-150</c:v>
                </c:pt>
                <c:pt idx="680">
                  <c:v>-150</c:v>
                </c:pt>
                <c:pt idx="681">
                  <c:v>-150</c:v>
                </c:pt>
                <c:pt idx="682">
                  <c:v>-136.26601537871599</c:v>
                </c:pt>
                <c:pt idx="683">
                  <c:v>-111.66794493299101</c:v>
                </c:pt>
                <c:pt idx="684">
                  <c:v>-89.020898512449705</c:v>
                </c:pt>
                <c:pt idx="685">
                  <c:v>-70.221312631754301</c:v>
                </c:pt>
                <c:pt idx="686">
                  <c:v>-67.017667361273496</c:v>
                </c:pt>
                <c:pt idx="687">
                  <c:v>-67.724102853494202</c:v>
                </c:pt>
                <c:pt idx="688">
                  <c:v>-67.690872465769502</c:v>
                </c:pt>
                <c:pt idx="689">
                  <c:v>-66.905086822590604</c:v>
                </c:pt>
                <c:pt idx="690">
                  <c:v>-65.363506114295205</c:v>
                </c:pt>
                <c:pt idx="691">
                  <c:v>-86.9031314645393</c:v>
                </c:pt>
                <c:pt idx="692">
                  <c:v>-115.371289376238</c:v>
                </c:pt>
                <c:pt idx="693">
                  <c:v>-140.179988932725</c:v>
                </c:pt>
                <c:pt idx="694">
                  <c:v>-150</c:v>
                </c:pt>
                <c:pt idx="695">
                  <c:v>-148.43293475298299</c:v>
                </c:pt>
                <c:pt idx="696">
                  <c:v>-126.543623494759</c:v>
                </c:pt>
                <c:pt idx="697">
                  <c:v>-94.915223916185198</c:v>
                </c:pt>
                <c:pt idx="698">
                  <c:v>-65.692229644382905</c:v>
                </c:pt>
                <c:pt idx="699">
                  <c:v>-49.923087914089798</c:v>
                </c:pt>
                <c:pt idx="700">
                  <c:v>-52.097603005795001</c:v>
                </c:pt>
                <c:pt idx="701">
                  <c:v>-68.213957817286399</c:v>
                </c:pt>
                <c:pt idx="702">
                  <c:v>-88.081193718130294</c:v>
                </c:pt>
                <c:pt idx="703">
                  <c:v>-99.745707851675405</c:v>
                </c:pt>
                <c:pt idx="704">
                  <c:v>-94.071033293489606</c:v>
                </c:pt>
                <c:pt idx="705">
                  <c:v>-68.354631539828702</c:v>
                </c:pt>
                <c:pt idx="706">
                  <c:v>-27.9155983462873</c:v>
                </c:pt>
                <c:pt idx="707">
                  <c:v>15.6000561203446</c:v>
                </c:pt>
                <c:pt idx="708">
                  <c:v>39.7606760702608</c:v>
                </c:pt>
                <c:pt idx="709">
                  <c:v>44.939711373194399</c:v>
                </c:pt>
                <c:pt idx="710">
                  <c:v>49.489969600186299</c:v>
                </c:pt>
                <c:pt idx="711">
                  <c:v>53.3485097369607</c:v>
                </c:pt>
                <c:pt idx="712">
                  <c:v>52.792378757093601</c:v>
                </c:pt>
                <c:pt idx="713">
                  <c:v>51.661068990596704</c:v>
                </c:pt>
                <c:pt idx="714">
                  <c:v>56.316674386170597</c:v>
                </c:pt>
                <c:pt idx="715">
                  <c:v>61.0380498675271</c:v>
                </c:pt>
                <c:pt idx="716">
                  <c:v>60.915903332336903</c:v>
                </c:pt>
                <c:pt idx="717">
                  <c:v>50.756888766922799</c:v>
                </c:pt>
                <c:pt idx="718">
                  <c:v>26.884232002430899</c:v>
                </c:pt>
                <c:pt idx="719">
                  <c:v>-7.0125589298124797</c:v>
                </c:pt>
                <c:pt idx="720">
                  <c:v>-44.7625225278586</c:v>
                </c:pt>
                <c:pt idx="721">
                  <c:v>-79.901075867346293</c:v>
                </c:pt>
                <c:pt idx="722">
                  <c:v>-95.5914045799571</c:v>
                </c:pt>
                <c:pt idx="723">
                  <c:v>-96.882333878778894</c:v>
                </c:pt>
                <c:pt idx="724">
                  <c:v>-99.213202517301198</c:v>
                </c:pt>
                <c:pt idx="725">
                  <c:v>-102.848864576179</c:v>
                </c:pt>
                <c:pt idx="726">
                  <c:v>-99.315027599230504</c:v>
                </c:pt>
                <c:pt idx="727">
                  <c:v>-71.258522774869306</c:v>
                </c:pt>
                <c:pt idx="728">
                  <c:v>-41.057674962160299</c:v>
                </c:pt>
                <c:pt idx="729">
                  <c:v>-17.032640481433901</c:v>
                </c:pt>
                <c:pt idx="730">
                  <c:v>-7.6006613255477697</c:v>
                </c:pt>
                <c:pt idx="731">
                  <c:v>-17.894337733070099</c:v>
                </c:pt>
                <c:pt idx="732">
                  <c:v>-47.023659207019399</c:v>
                </c:pt>
                <c:pt idx="733">
                  <c:v>-87.867553701784502</c:v>
                </c:pt>
                <c:pt idx="734">
                  <c:v>-129.77846384892399</c:v>
                </c:pt>
                <c:pt idx="735">
                  <c:v>-150</c:v>
                </c:pt>
                <c:pt idx="736">
                  <c:v>-150</c:v>
                </c:pt>
                <c:pt idx="737">
                  <c:v>-150</c:v>
                </c:pt>
                <c:pt idx="738">
                  <c:v>-150</c:v>
                </c:pt>
                <c:pt idx="739">
                  <c:v>-150</c:v>
                </c:pt>
                <c:pt idx="740">
                  <c:v>-150</c:v>
                </c:pt>
                <c:pt idx="741">
                  <c:v>-150</c:v>
                </c:pt>
                <c:pt idx="742">
                  <c:v>-150</c:v>
                </c:pt>
                <c:pt idx="743">
                  <c:v>-150</c:v>
                </c:pt>
                <c:pt idx="744">
                  <c:v>-150</c:v>
                </c:pt>
                <c:pt idx="745">
                  <c:v>-150</c:v>
                </c:pt>
                <c:pt idx="746">
                  <c:v>-150</c:v>
                </c:pt>
                <c:pt idx="747">
                  <c:v>-150</c:v>
                </c:pt>
                <c:pt idx="748">
                  <c:v>-97.0758020288837</c:v>
                </c:pt>
                <c:pt idx="749">
                  <c:v>-64.9500881631743</c:v>
                </c:pt>
                <c:pt idx="750">
                  <c:v>-62.731281327888901</c:v>
                </c:pt>
                <c:pt idx="751">
                  <c:v>-60.040279253595301</c:v>
                </c:pt>
                <c:pt idx="752">
                  <c:v>-65.4134234056841</c:v>
                </c:pt>
                <c:pt idx="753">
                  <c:v>-107.572188762981</c:v>
                </c:pt>
                <c:pt idx="754">
                  <c:v>-144.47806508302401</c:v>
                </c:pt>
                <c:pt idx="755">
                  <c:v>-150</c:v>
                </c:pt>
                <c:pt idx="756">
                  <c:v>-150</c:v>
                </c:pt>
                <c:pt idx="757">
                  <c:v>-116.60339058580701</c:v>
                </c:pt>
                <c:pt idx="758">
                  <c:v>-68.237228081308302</c:v>
                </c:pt>
                <c:pt idx="759">
                  <c:v>-25.348725640150001</c:v>
                </c:pt>
                <c:pt idx="760">
                  <c:v>-19.8884381451794</c:v>
                </c:pt>
                <c:pt idx="761">
                  <c:v>-14.298927877055</c:v>
                </c:pt>
                <c:pt idx="762">
                  <c:v>-34.453611311101099</c:v>
                </c:pt>
                <c:pt idx="763">
                  <c:v>-74.4352622559678</c:v>
                </c:pt>
                <c:pt idx="764">
                  <c:v>-109.69004363255</c:v>
                </c:pt>
                <c:pt idx="765">
                  <c:v>-124.517900562028</c:v>
                </c:pt>
                <c:pt idx="766">
                  <c:v>-118.91849794979601</c:v>
                </c:pt>
                <c:pt idx="767">
                  <c:v>-99.060088147974696</c:v>
                </c:pt>
                <c:pt idx="768">
                  <c:v>-57.177705886205601</c:v>
                </c:pt>
                <c:pt idx="769">
                  <c:v>-8.9561397254248405</c:v>
                </c:pt>
                <c:pt idx="770">
                  <c:v>33.795595882526101</c:v>
                </c:pt>
                <c:pt idx="771">
                  <c:v>40.570521074480403</c:v>
                </c:pt>
                <c:pt idx="772">
                  <c:v>45.1470964612571</c:v>
                </c:pt>
                <c:pt idx="773">
                  <c:v>49.414002176454098</c:v>
                </c:pt>
                <c:pt idx="774">
                  <c:v>51.948666723882098</c:v>
                </c:pt>
                <c:pt idx="775">
                  <c:v>40.917795856486499</c:v>
                </c:pt>
                <c:pt idx="776">
                  <c:v>38.330707398144803</c:v>
                </c:pt>
                <c:pt idx="777">
                  <c:v>46.545759671799999</c:v>
                </c:pt>
                <c:pt idx="778">
                  <c:v>63.170570981330897</c:v>
                </c:pt>
                <c:pt idx="779">
                  <c:v>66.653486200679794</c:v>
                </c:pt>
                <c:pt idx="780">
                  <c:v>67.855342718026506</c:v>
                </c:pt>
                <c:pt idx="781">
                  <c:v>68.513793669476897</c:v>
                </c:pt>
                <c:pt idx="782">
                  <c:v>67.330452323073004</c:v>
                </c:pt>
                <c:pt idx="783">
                  <c:v>26.795048021720099</c:v>
                </c:pt>
                <c:pt idx="784">
                  <c:v>-22.7758083298949</c:v>
                </c:pt>
                <c:pt idx="785">
                  <c:v>-67.850905472707794</c:v>
                </c:pt>
                <c:pt idx="786">
                  <c:v>-86.541755251975303</c:v>
                </c:pt>
                <c:pt idx="787">
                  <c:v>-88.401269215516706</c:v>
                </c:pt>
                <c:pt idx="788">
                  <c:v>-63.4926433037922</c:v>
                </c:pt>
                <c:pt idx="789">
                  <c:v>-18.016435256358498</c:v>
                </c:pt>
                <c:pt idx="790">
                  <c:v>26.268949909897799</c:v>
                </c:pt>
                <c:pt idx="791">
                  <c:v>43.641348417777401</c:v>
                </c:pt>
                <c:pt idx="792">
                  <c:v>38.246564526567603</c:v>
                </c:pt>
                <c:pt idx="793">
                  <c:v>12.565580407734</c:v>
                </c:pt>
                <c:pt idx="794">
                  <c:v>-44.058660926157103</c:v>
                </c:pt>
                <c:pt idx="795">
                  <c:v>-104.583076869886</c:v>
                </c:pt>
                <c:pt idx="796">
                  <c:v>-135.55766588682599</c:v>
                </c:pt>
                <c:pt idx="797">
                  <c:v>-143.57578922122099</c:v>
                </c:pt>
                <c:pt idx="798">
                  <c:v>-149.278084502068</c:v>
                </c:pt>
                <c:pt idx="799">
                  <c:v>-114.627728402899</c:v>
                </c:pt>
                <c:pt idx="800">
                  <c:v>-79.098717588462804</c:v>
                </c:pt>
                <c:pt idx="801">
                  <c:v>-59.873992453888697</c:v>
                </c:pt>
                <c:pt idx="802">
                  <c:v>-66.654445587037699</c:v>
                </c:pt>
                <c:pt idx="803">
                  <c:v>-97.765948922157193</c:v>
                </c:pt>
                <c:pt idx="804">
                  <c:v>-142.05829819642</c:v>
                </c:pt>
                <c:pt idx="805">
                  <c:v>-150</c:v>
                </c:pt>
                <c:pt idx="806">
                  <c:v>-150</c:v>
                </c:pt>
                <c:pt idx="807">
                  <c:v>-150</c:v>
                </c:pt>
                <c:pt idx="808">
                  <c:v>-150</c:v>
                </c:pt>
                <c:pt idx="809">
                  <c:v>-149.53129430680301</c:v>
                </c:pt>
                <c:pt idx="810">
                  <c:v>-105.86804612496501</c:v>
                </c:pt>
                <c:pt idx="811">
                  <c:v>-67.375118082373305</c:v>
                </c:pt>
                <c:pt idx="812">
                  <c:v>-61.426098865147701</c:v>
                </c:pt>
                <c:pt idx="813">
                  <c:v>-60.712194536515199</c:v>
                </c:pt>
                <c:pt idx="814">
                  <c:v>-59.160826932093499</c:v>
                </c:pt>
                <c:pt idx="815">
                  <c:v>-56.787342683083899</c:v>
                </c:pt>
                <c:pt idx="816">
                  <c:v>-65.216430542914296</c:v>
                </c:pt>
                <c:pt idx="817">
                  <c:v>-84.104626154554794</c:v>
                </c:pt>
                <c:pt idx="818">
                  <c:v>-98.570793949042795</c:v>
                </c:pt>
                <c:pt idx="819">
                  <c:v>-105.445895114523</c:v>
                </c:pt>
                <c:pt idx="820">
                  <c:v>-103.578818162676</c:v>
                </c:pt>
                <c:pt idx="821">
                  <c:v>-94.256354690119807</c:v>
                </c:pt>
                <c:pt idx="822">
                  <c:v>-81.179400594076398</c:v>
                </c:pt>
                <c:pt idx="823">
                  <c:v>-69.376952740819604</c:v>
                </c:pt>
                <c:pt idx="824">
                  <c:v>-63.048072342087998</c:v>
                </c:pt>
                <c:pt idx="825">
                  <c:v>-63.2439330643288</c:v>
                </c:pt>
                <c:pt idx="826">
                  <c:v>-66.831172527012598</c:v>
                </c:pt>
                <c:pt idx="827">
                  <c:v>-67.694635801220002</c:v>
                </c:pt>
                <c:pt idx="828">
                  <c:v>-59.753818856895101</c:v>
                </c:pt>
                <c:pt idx="829">
                  <c:v>-40.121354950636302</c:v>
                </c:pt>
                <c:pt idx="830">
                  <c:v>-10.9282971186644</c:v>
                </c:pt>
                <c:pt idx="831">
                  <c:v>20.8639079163367</c:v>
                </c:pt>
                <c:pt idx="832">
                  <c:v>45.562032052497401</c:v>
                </c:pt>
                <c:pt idx="833">
                  <c:v>52.654367192085601</c:v>
                </c:pt>
                <c:pt idx="834">
                  <c:v>43.323481550778602</c:v>
                </c:pt>
                <c:pt idx="835">
                  <c:v>16.374287092292501</c:v>
                </c:pt>
                <c:pt idx="836">
                  <c:v>-15.450607466558701</c:v>
                </c:pt>
                <c:pt idx="837">
                  <c:v>-37.750398565673301</c:v>
                </c:pt>
                <c:pt idx="838">
                  <c:v>-40.363865639460002</c:v>
                </c:pt>
                <c:pt idx="839">
                  <c:v>-21.7536755917256</c:v>
                </c:pt>
                <c:pt idx="840">
                  <c:v>12.1825228893592</c:v>
                </c:pt>
                <c:pt idx="841">
                  <c:v>49.456501376267099</c:v>
                </c:pt>
                <c:pt idx="842">
                  <c:v>63.894076658097497</c:v>
                </c:pt>
                <c:pt idx="843">
                  <c:v>61.388468405772301</c:v>
                </c:pt>
                <c:pt idx="844">
                  <c:v>58.227019902900999</c:v>
                </c:pt>
                <c:pt idx="845">
                  <c:v>32.589680293146301</c:v>
                </c:pt>
                <c:pt idx="846">
                  <c:v>-17.647521346356399</c:v>
                </c:pt>
                <c:pt idx="847">
                  <c:v>-70.635226834866501</c:v>
                </c:pt>
                <c:pt idx="848">
                  <c:v>-109.87400689493499</c:v>
                </c:pt>
                <c:pt idx="849">
                  <c:v>-114.559362930045</c:v>
                </c:pt>
                <c:pt idx="850">
                  <c:v>-117.41728095960499</c:v>
                </c:pt>
                <c:pt idx="851">
                  <c:v>-119.704967428012</c:v>
                </c:pt>
                <c:pt idx="852">
                  <c:v>-105.834436420053</c:v>
                </c:pt>
                <c:pt idx="853">
                  <c:v>-73.347089428808204</c:v>
                </c:pt>
                <c:pt idx="854">
                  <c:v>-45.828301376177897</c:v>
                </c:pt>
                <c:pt idx="855">
                  <c:v>-30.361428392353599</c:v>
                </c:pt>
                <c:pt idx="856">
                  <c:v>-30.910006470004401</c:v>
                </c:pt>
                <c:pt idx="857">
                  <c:v>-47.636010384215702</c:v>
                </c:pt>
                <c:pt idx="858">
                  <c:v>-76.751865693305703</c:v>
                </c:pt>
                <c:pt idx="859">
                  <c:v>-111.617913692953</c:v>
                </c:pt>
                <c:pt idx="860">
                  <c:v>-144.98873334226499</c:v>
                </c:pt>
                <c:pt idx="861">
                  <c:v>-150</c:v>
                </c:pt>
                <c:pt idx="862">
                  <c:v>-150</c:v>
                </c:pt>
                <c:pt idx="863">
                  <c:v>-150</c:v>
                </c:pt>
                <c:pt idx="864">
                  <c:v>-150</c:v>
                </c:pt>
                <c:pt idx="865">
                  <c:v>-150</c:v>
                </c:pt>
                <c:pt idx="866">
                  <c:v>-150</c:v>
                </c:pt>
                <c:pt idx="867">
                  <c:v>-150</c:v>
                </c:pt>
                <c:pt idx="868">
                  <c:v>-150</c:v>
                </c:pt>
                <c:pt idx="869">
                  <c:v>-150</c:v>
                </c:pt>
                <c:pt idx="870">
                  <c:v>-150</c:v>
                </c:pt>
                <c:pt idx="871">
                  <c:v>-150</c:v>
                </c:pt>
                <c:pt idx="872">
                  <c:v>-150</c:v>
                </c:pt>
                <c:pt idx="873">
                  <c:v>-150</c:v>
                </c:pt>
                <c:pt idx="874">
                  <c:v>-150</c:v>
                </c:pt>
                <c:pt idx="875">
                  <c:v>-123.146540653256</c:v>
                </c:pt>
                <c:pt idx="876">
                  <c:v>-95.386080550582093</c:v>
                </c:pt>
                <c:pt idx="877">
                  <c:v>-77.778199472176695</c:v>
                </c:pt>
                <c:pt idx="878">
                  <c:v>-76.745877470392699</c:v>
                </c:pt>
                <c:pt idx="879">
                  <c:v>-92.652442694880506</c:v>
                </c:pt>
                <c:pt idx="880">
                  <c:v>-118.393946336186</c:v>
                </c:pt>
                <c:pt idx="881">
                  <c:v>-141.795320871195</c:v>
                </c:pt>
                <c:pt idx="882">
                  <c:v>-150</c:v>
                </c:pt>
                <c:pt idx="883">
                  <c:v>-139.28791100983801</c:v>
                </c:pt>
                <c:pt idx="884">
                  <c:v>-109.499518241852</c:v>
                </c:pt>
                <c:pt idx="885">
                  <c:v>-72.312245989965703</c:v>
                </c:pt>
                <c:pt idx="886">
                  <c:v>-42.675471691658601</c:v>
                </c:pt>
                <c:pt idx="887">
                  <c:v>-33.222454734325197</c:v>
                </c:pt>
                <c:pt idx="888">
                  <c:v>-48.341635481052997</c:v>
                </c:pt>
                <c:pt idx="889">
                  <c:v>-81.741691489124705</c:v>
                </c:pt>
                <c:pt idx="890">
                  <c:v>-119.05698891341299</c:v>
                </c:pt>
                <c:pt idx="891">
                  <c:v>-144.174176267229</c:v>
                </c:pt>
                <c:pt idx="892">
                  <c:v>-143.81516439054101</c:v>
                </c:pt>
                <c:pt idx="893">
                  <c:v>-121.393949518323</c:v>
                </c:pt>
                <c:pt idx="894">
                  <c:v>-77.286520525874096</c:v>
                </c:pt>
                <c:pt idx="895">
                  <c:v>-25.557821391323401</c:v>
                </c:pt>
                <c:pt idx="896">
                  <c:v>20.829622596788202</c:v>
                </c:pt>
                <c:pt idx="897">
                  <c:v>35.297358492212901</c:v>
                </c:pt>
                <c:pt idx="898">
                  <c:v>40.676391508177701</c:v>
                </c:pt>
                <c:pt idx="899">
                  <c:v>45.656243206375798</c:v>
                </c:pt>
                <c:pt idx="900">
                  <c:v>50.172689072716501</c:v>
                </c:pt>
                <c:pt idx="901">
                  <c:v>47.969317076168998</c:v>
                </c:pt>
                <c:pt idx="902">
                  <c:v>41.050680554044099</c:v>
                </c:pt>
                <c:pt idx="903">
                  <c:v>40.434923770047497</c:v>
                </c:pt>
                <c:pt idx="904">
                  <c:v>47.192978789014496</c:v>
                </c:pt>
                <c:pt idx="905">
                  <c:v>60.182263762779797</c:v>
                </c:pt>
                <c:pt idx="906">
                  <c:v>64.560297209824498</c:v>
                </c:pt>
                <c:pt idx="907">
                  <c:v>64.487153198633493</c:v>
                </c:pt>
                <c:pt idx="908">
                  <c:v>63.6578558283719</c:v>
                </c:pt>
                <c:pt idx="909">
                  <c:v>62.074983194583702</c:v>
                </c:pt>
                <c:pt idx="910">
                  <c:v>45.7532843097773</c:v>
                </c:pt>
                <c:pt idx="911">
                  <c:v>5.9831161014921701</c:v>
                </c:pt>
                <c:pt idx="912">
                  <c:v>-34.005003616645297</c:v>
                </c:pt>
                <c:pt idx="913">
                  <c:v>-63.159425925530002</c:v>
                </c:pt>
                <c:pt idx="914">
                  <c:v>-72.841056646868793</c:v>
                </c:pt>
                <c:pt idx="915">
                  <c:v>-60.322966242953498</c:v>
                </c:pt>
                <c:pt idx="916">
                  <c:v>-31.338937349609701</c:v>
                </c:pt>
                <c:pt idx="917">
                  <c:v>0.66805664049692104</c:v>
                </c:pt>
                <c:pt idx="918">
                  <c:v>19.0846279144051</c:v>
                </c:pt>
                <c:pt idx="919">
                  <c:v>12.1448043863011</c:v>
                </c:pt>
                <c:pt idx="920">
                  <c:v>-17.7152805162549</c:v>
                </c:pt>
                <c:pt idx="921">
                  <c:v>-66.604991850478996</c:v>
                </c:pt>
                <c:pt idx="922">
                  <c:v>-117.421303160012</c:v>
                </c:pt>
                <c:pt idx="923">
                  <c:v>-150</c:v>
                </c:pt>
                <c:pt idx="924">
                  <c:v>-150</c:v>
                </c:pt>
                <c:pt idx="925">
                  <c:v>-147.46993882596701</c:v>
                </c:pt>
                <c:pt idx="926">
                  <c:v>-111.903427472236</c:v>
                </c:pt>
                <c:pt idx="927">
                  <c:v>-76.119320727207906</c:v>
                </c:pt>
                <c:pt idx="928">
                  <c:v>-58.780849633787902</c:v>
                </c:pt>
                <c:pt idx="929">
                  <c:v>-70.199843699402393</c:v>
                </c:pt>
                <c:pt idx="930">
                  <c:v>-107.87076493155701</c:v>
                </c:pt>
                <c:pt idx="931">
                  <c:v>-150</c:v>
                </c:pt>
                <c:pt idx="932">
                  <c:v>-150</c:v>
                </c:pt>
                <c:pt idx="933">
                  <c:v>-150</c:v>
                </c:pt>
                <c:pt idx="934">
                  <c:v>-150</c:v>
                </c:pt>
                <c:pt idx="935">
                  <c:v>-150</c:v>
                </c:pt>
                <c:pt idx="936">
                  <c:v>-150</c:v>
                </c:pt>
                <c:pt idx="937">
                  <c:v>-144.22708249733699</c:v>
                </c:pt>
                <c:pt idx="938">
                  <c:v>-99.053729091091</c:v>
                </c:pt>
                <c:pt idx="939">
                  <c:v>-62.604105591792703</c:v>
                </c:pt>
                <c:pt idx="940">
                  <c:v>-59.664012323442002</c:v>
                </c:pt>
                <c:pt idx="941">
                  <c:v>-56.070103999546703</c:v>
                </c:pt>
                <c:pt idx="942">
                  <c:v>-51.864844886171703</c:v>
                </c:pt>
                <c:pt idx="943">
                  <c:v>-49.150271182388501</c:v>
                </c:pt>
                <c:pt idx="944">
                  <c:v>-70.621572503190507</c:v>
                </c:pt>
                <c:pt idx="945">
                  <c:v>-90.930241787156007</c:v>
                </c:pt>
                <c:pt idx="946">
                  <c:v>-104.702452325134</c:v>
                </c:pt>
                <c:pt idx="947">
                  <c:v>-109.176414519234</c:v>
                </c:pt>
                <c:pt idx="948">
                  <c:v>-104.912817328713</c:v>
                </c:pt>
                <c:pt idx="949">
                  <c:v>-95.454083707351998</c:v>
                </c:pt>
                <c:pt idx="950">
                  <c:v>-85.970087324159906</c:v>
                </c:pt>
                <c:pt idx="951">
                  <c:v>-80.719729256830703</c:v>
                </c:pt>
                <c:pt idx="952">
                  <c:v>-80.472346251161994</c:v>
                </c:pt>
                <c:pt idx="953">
                  <c:v>-81.492827066984503</c:v>
                </c:pt>
                <c:pt idx="954">
                  <c:v>-77.222702218882404</c:v>
                </c:pt>
                <c:pt idx="955">
                  <c:v>-61.924143719056701</c:v>
                </c:pt>
                <c:pt idx="956">
                  <c:v>-34.007660405716003</c:v>
                </c:pt>
                <c:pt idx="957">
                  <c:v>2.62983033640243</c:v>
                </c:pt>
                <c:pt idx="958">
                  <c:v>39.4075175783899</c:v>
                </c:pt>
                <c:pt idx="959">
                  <c:v>51.491410070120203</c:v>
                </c:pt>
                <c:pt idx="960">
                  <c:v>55.511540059361899</c:v>
                </c:pt>
                <c:pt idx="961">
                  <c:v>55.806269693791599</c:v>
                </c:pt>
                <c:pt idx="962">
                  <c:v>22.606353912278301</c:v>
                </c:pt>
                <c:pt idx="963">
                  <c:v>-14.6073618505191</c:v>
                </c:pt>
                <c:pt idx="964">
                  <c:v>-40.882997863893202</c:v>
                </c:pt>
                <c:pt idx="965">
                  <c:v>-45.488984872008899</c:v>
                </c:pt>
                <c:pt idx="966">
                  <c:v>-27.438641289061401</c:v>
                </c:pt>
                <c:pt idx="967">
                  <c:v>6.7523026143434102</c:v>
                </c:pt>
                <c:pt idx="968">
                  <c:v>45.541353186708001</c:v>
                </c:pt>
                <c:pt idx="969">
                  <c:v>62.521124461415702</c:v>
                </c:pt>
                <c:pt idx="970">
                  <c:v>60.013963904260301</c:v>
                </c:pt>
                <c:pt idx="971">
                  <c:v>56.919950827566304</c:v>
                </c:pt>
                <c:pt idx="972">
                  <c:v>53.277355523893299</c:v>
                </c:pt>
                <c:pt idx="973">
                  <c:v>13.9916736607339</c:v>
                </c:pt>
                <c:pt idx="974">
                  <c:v>-34.531061487931602</c:v>
                </c:pt>
                <c:pt idx="975">
                  <c:v>-81.957255545185305</c:v>
                </c:pt>
                <c:pt idx="976">
                  <c:v>-115.85326369177599</c:v>
                </c:pt>
                <c:pt idx="977">
                  <c:v>-121.514551404565</c:v>
                </c:pt>
                <c:pt idx="978">
                  <c:v>-127.41483548104399</c:v>
                </c:pt>
                <c:pt idx="979">
                  <c:v>-131.551644319562</c:v>
                </c:pt>
                <c:pt idx="980">
                  <c:v>-113.611038249644</c:v>
                </c:pt>
                <c:pt idx="981">
                  <c:v>-86.562430226020595</c:v>
                </c:pt>
                <c:pt idx="982">
                  <c:v>-65.494118231988494</c:v>
                </c:pt>
                <c:pt idx="983">
                  <c:v>-56.805067443330103</c:v>
                </c:pt>
                <c:pt idx="984">
                  <c:v>-63.272408946566202</c:v>
                </c:pt>
                <c:pt idx="985">
                  <c:v>-84.097707592241505</c:v>
                </c:pt>
                <c:pt idx="986">
                  <c:v>-115.40791040947801</c:v>
                </c:pt>
                <c:pt idx="987">
                  <c:v>-150</c:v>
                </c:pt>
                <c:pt idx="988">
                  <c:v>-150</c:v>
                </c:pt>
                <c:pt idx="989">
                  <c:v>-150</c:v>
                </c:pt>
                <c:pt idx="990">
                  <c:v>-150</c:v>
                </c:pt>
                <c:pt idx="991">
                  <c:v>-150</c:v>
                </c:pt>
                <c:pt idx="992">
                  <c:v>-150</c:v>
                </c:pt>
                <c:pt idx="993">
                  <c:v>-150</c:v>
                </c:pt>
                <c:pt idx="994">
                  <c:v>-150</c:v>
                </c:pt>
                <c:pt idx="995">
                  <c:v>-150</c:v>
                </c:pt>
                <c:pt idx="996">
                  <c:v>-150</c:v>
                </c:pt>
                <c:pt idx="997">
                  <c:v>-147.586895329942</c:v>
                </c:pt>
                <c:pt idx="998">
                  <c:v>-150</c:v>
                </c:pt>
                <c:pt idx="999">
                  <c:v>-150</c:v>
                </c:pt>
                <c:pt idx="1000">
                  <c:v>-150</c:v>
                </c:pt>
                <c:pt idx="1001">
                  <c:v>-150</c:v>
                </c:pt>
                <c:pt idx="1002">
                  <c:v>-150</c:v>
                </c:pt>
                <c:pt idx="1003">
                  <c:v>-138.089010543564</c:v>
                </c:pt>
                <c:pt idx="1004">
                  <c:v>-111.941457210796</c:v>
                </c:pt>
                <c:pt idx="1005">
                  <c:v>-91.512092251763306</c:v>
                </c:pt>
                <c:pt idx="1006">
                  <c:v>-84.155845896467298</c:v>
                </c:pt>
                <c:pt idx="1007">
                  <c:v>-91.021502684112306</c:v>
                </c:pt>
                <c:pt idx="1008">
                  <c:v>-106.27327275333801</c:v>
                </c:pt>
                <c:pt idx="1009">
                  <c:v>-119.815811247081</c:v>
                </c:pt>
                <c:pt idx="1010">
                  <c:v>-122.11178700092501</c:v>
                </c:pt>
                <c:pt idx="1011">
                  <c:v>-108.67159075139701</c:v>
                </c:pt>
                <c:pt idx="1012">
                  <c:v>-82.223712717063606</c:v>
                </c:pt>
                <c:pt idx="1013">
                  <c:v>-51.711584794679098</c:v>
                </c:pt>
                <c:pt idx="1014">
                  <c:v>-28.554121429179698</c:v>
                </c:pt>
                <c:pt idx="1015">
                  <c:v>-21.748453331850399</c:v>
                </c:pt>
                <c:pt idx="1016">
                  <c:v>-33.858842576607003</c:v>
                </c:pt>
                <c:pt idx="1017">
                  <c:v>-59.439500727369598</c:v>
                </c:pt>
                <c:pt idx="1018">
                  <c:v>-86.631217110892393</c:v>
                </c:pt>
                <c:pt idx="1019">
                  <c:v>-101.742555629582</c:v>
                </c:pt>
                <c:pt idx="1020">
                  <c:v>-95.178848481292704</c:v>
                </c:pt>
                <c:pt idx="1021">
                  <c:v>-66.046933404845106</c:v>
                </c:pt>
                <c:pt idx="1022">
                  <c:v>-22.544364874473001</c:v>
                </c:pt>
                <c:pt idx="1023">
                  <c:v>22.238059837064</c:v>
                </c:pt>
                <c:pt idx="1024">
                  <c:v>46.886577638645598</c:v>
                </c:pt>
                <c:pt idx="1025">
                  <c:v>51.489863020075099</c:v>
                </c:pt>
                <c:pt idx="1026">
                  <c:v>55.544676529197297</c:v>
                </c:pt>
                <c:pt idx="1027">
                  <c:v>58.994325535679998</c:v>
                </c:pt>
                <c:pt idx="1028">
                  <c:v>61.426830789743001</c:v>
                </c:pt>
                <c:pt idx="1029">
                  <c:v>54.639895173366298</c:v>
                </c:pt>
                <c:pt idx="1030">
                  <c:v>52.073338027683803</c:v>
                </c:pt>
                <c:pt idx="1031">
                  <c:v>53.351787435349003</c:v>
                </c:pt>
                <c:pt idx="1032">
                  <c:v>57.263759529376699</c:v>
                </c:pt>
                <c:pt idx="1033">
                  <c:v>62.735581447386103</c:v>
                </c:pt>
                <c:pt idx="1034">
                  <c:v>62.8985489737234</c:v>
                </c:pt>
                <c:pt idx="1035">
                  <c:v>60.355855349218103</c:v>
                </c:pt>
                <c:pt idx="1036">
                  <c:v>57.061106730168802</c:v>
                </c:pt>
                <c:pt idx="1037">
                  <c:v>53.048600482791798</c:v>
                </c:pt>
                <c:pt idx="1038">
                  <c:v>48.298500037238703</c:v>
                </c:pt>
                <c:pt idx="1039">
                  <c:v>19.981665478839101</c:v>
                </c:pt>
                <c:pt idx="1040">
                  <c:v>-13.4207870329138</c:v>
                </c:pt>
                <c:pt idx="1041">
                  <c:v>-44.973788329955497</c:v>
                </c:pt>
                <c:pt idx="1042">
                  <c:v>-68.780901182980401</c:v>
                </c:pt>
                <c:pt idx="1043">
                  <c:v>-82.218490903165801</c:v>
                </c:pt>
                <c:pt idx="1044">
                  <c:v>-86.603150933886994</c:v>
                </c:pt>
                <c:pt idx="1045">
                  <c:v>-86.538624461965696</c:v>
                </c:pt>
                <c:pt idx="1046">
                  <c:v>-88.564604655761599</c:v>
                </c:pt>
                <c:pt idx="1047">
                  <c:v>-98.802762286756803</c:v>
                </c:pt>
                <c:pt idx="1048">
                  <c:v>-119.791648830178</c:v>
                </c:pt>
                <c:pt idx="1049">
                  <c:v>-148.498692190692</c:v>
                </c:pt>
                <c:pt idx="1050">
                  <c:v>-150</c:v>
                </c:pt>
                <c:pt idx="1051">
                  <c:v>-150</c:v>
                </c:pt>
                <c:pt idx="1052">
                  <c:v>-150</c:v>
                </c:pt>
                <c:pt idx="1053">
                  <c:v>-150</c:v>
                </c:pt>
                <c:pt idx="1054">
                  <c:v>-150</c:v>
                </c:pt>
                <c:pt idx="1055">
                  <c:v>-150</c:v>
                </c:pt>
                <c:pt idx="1056">
                  <c:v>-150</c:v>
                </c:pt>
                <c:pt idx="1057">
                  <c:v>-150</c:v>
                </c:pt>
                <c:pt idx="1058">
                  <c:v>-150</c:v>
                </c:pt>
                <c:pt idx="1059">
                  <c:v>-150</c:v>
                </c:pt>
                <c:pt idx="1060">
                  <c:v>-150</c:v>
                </c:pt>
                <c:pt idx="1061">
                  <c:v>-150</c:v>
                </c:pt>
                <c:pt idx="1062">
                  <c:v>-150</c:v>
                </c:pt>
                <c:pt idx="1063">
                  <c:v>-134.78507406209999</c:v>
                </c:pt>
                <c:pt idx="1064">
                  <c:v>-99.890802166372396</c:v>
                </c:pt>
                <c:pt idx="1065">
                  <c:v>-68.795434524767202</c:v>
                </c:pt>
                <c:pt idx="1066">
                  <c:v>-45.675657106942801</c:v>
                </c:pt>
                <c:pt idx="1067">
                  <c:v>-40.648531767714204</c:v>
                </c:pt>
                <c:pt idx="1068">
                  <c:v>-35.213899827038603</c:v>
                </c:pt>
                <c:pt idx="1069">
                  <c:v>-29.4489313142426</c:v>
                </c:pt>
                <c:pt idx="1070">
                  <c:v>-23.431898229095399</c:v>
                </c:pt>
                <c:pt idx="1071">
                  <c:v>-30.9681751036597</c:v>
                </c:pt>
                <c:pt idx="1072">
                  <c:v>-54.696969363246701</c:v>
                </c:pt>
                <c:pt idx="1073">
                  <c:v>-81.459012008425503</c:v>
                </c:pt>
                <c:pt idx="1074">
                  <c:v>-104.416227431026</c:v>
                </c:pt>
                <c:pt idx="1075">
                  <c:v>-116.133586670894</c:v>
                </c:pt>
                <c:pt idx="1076">
                  <c:v>-110.93833780772999</c:v>
                </c:pt>
                <c:pt idx="1077">
                  <c:v>-87.563323509171099</c:v>
                </c:pt>
                <c:pt idx="1078">
                  <c:v>-50.627699957342799</c:v>
                </c:pt>
                <c:pt idx="1079">
                  <c:v>-9.3774934148840003</c:v>
                </c:pt>
                <c:pt idx="1080">
                  <c:v>26.131739613343701</c:v>
                </c:pt>
                <c:pt idx="1081">
                  <c:v>39.827723400096801</c:v>
                </c:pt>
                <c:pt idx="1082">
                  <c:v>44.0351555685195</c:v>
                </c:pt>
                <c:pt idx="1083">
                  <c:v>47.874268629132899</c:v>
                </c:pt>
                <c:pt idx="1084">
                  <c:v>51.341308752987402</c:v>
                </c:pt>
                <c:pt idx="1085">
                  <c:v>49.526602480220802</c:v>
                </c:pt>
                <c:pt idx="1086">
                  <c:v>49.654113616651003</c:v>
                </c:pt>
                <c:pt idx="1087">
                  <c:v>53.906246069035497</c:v>
                </c:pt>
                <c:pt idx="1088">
                  <c:v>59.866744373644401</c:v>
                </c:pt>
                <c:pt idx="1089">
                  <c:v>63.219301675637297</c:v>
                </c:pt>
                <c:pt idx="1090">
                  <c:v>64.555200440005805</c:v>
                </c:pt>
                <c:pt idx="1091">
                  <c:v>65.335387375930594</c:v>
                </c:pt>
                <c:pt idx="1092">
                  <c:v>64.747193497896902</c:v>
                </c:pt>
                <c:pt idx="1093">
                  <c:v>66.208143330224104</c:v>
                </c:pt>
                <c:pt idx="1094">
                  <c:v>66.6621851681777</c:v>
                </c:pt>
                <c:pt idx="1095">
                  <c:v>66.389631957626705</c:v>
                </c:pt>
                <c:pt idx="1096">
                  <c:v>65.792231502375003</c:v>
                </c:pt>
                <c:pt idx="1097">
                  <c:v>64.863038991800195</c:v>
                </c:pt>
                <c:pt idx="1098">
                  <c:v>48.657457339980603</c:v>
                </c:pt>
                <c:pt idx="1099">
                  <c:v>23.350993641010099</c:v>
                </c:pt>
                <c:pt idx="1100">
                  <c:v>-8.0184512097726799</c:v>
                </c:pt>
                <c:pt idx="1101">
                  <c:v>-40.255459062692097</c:v>
                </c:pt>
                <c:pt idx="1102">
                  <c:v>-69.348572370273203</c:v>
                </c:pt>
                <c:pt idx="1103">
                  <c:v>-87.299118783863094</c:v>
                </c:pt>
                <c:pt idx="1104">
                  <c:v>-86.811248531961098</c:v>
                </c:pt>
                <c:pt idx="1105">
                  <c:v>-87.998970530696994</c:v>
                </c:pt>
                <c:pt idx="1106">
                  <c:v>-91.469193931632105</c:v>
                </c:pt>
                <c:pt idx="1107">
                  <c:v>-97.3661123090058</c:v>
                </c:pt>
                <c:pt idx="1108">
                  <c:v>-81.561801809045093</c:v>
                </c:pt>
                <c:pt idx="1109">
                  <c:v>-58.526101544347803</c:v>
                </c:pt>
                <c:pt idx="1110">
                  <c:v>-38.962289161113802</c:v>
                </c:pt>
                <c:pt idx="1111">
                  <c:v>-31.720136310841301</c:v>
                </c:pt>
                <c:pt idx="1112">
                  <c:v>-43.105803865046703</c:v>
                </c:pt>
                <c:pt idx="1113">
                  <c:v>-72.706489900482396</c:v>
                </c:pt>
                <c:pt idx="1114">
                  <c:v>-113.135638480485</c:v>
                </c:pt>
                <c:pt idx="1115">
                  <c:v>-150</c:v>
                </c:pt>
                <c:pt idx="1116">
                  <c:v>-150</c:v>
                </c:pt>
                <c:pt idx="1117">
                  <c:v>-150</c:v>
                </c:pt>
                <c:pt idx="1118">
                  <c:v>-150</c:v>
                </c:pt>
                <c:pt idx="1119">
                  <c:v>-122.549235439238</c:v>
                </c:pt>
                <c:pt idx="1120">
                  <c:v>-81.197293397407407</c:v>
                </c:pt>
                <c:pt idx="1121">
                  <c:v>-47.4342831343778</c:v>
                </c:pt>
                <c:pt idx="1122">
                  <c:v>-50.845040376885201</c:v>
                </c:pt>
                <c:pt idx="1123">
                  <c:v>-54.613705232068199</c:v>
                </c:pt>
                <c:pt idx="1124">
                  <c:v>-57.716556379352603</c:v>
                </c:pt>
                <c:pt idx="1125">
                  <c:v>-65.6830183734305</c:v>
                </c:pt>
                <c:pt idx="1126">
                  <c:v>-79.395761029090593</c:v>
                </c:pt>
                <c:pt idx="1127">
                  <c:v>-81.1571650045544</c:v>
                </c:pt>
                <c:pt idx="1128">
                  <c:v>-70.532236614327601</c:v>
                </c:pt>
                <c:pt idx="1129">
                  <c:v>-61.636019303510103</c:v>
                </c:pt>
                <c:pt idx="1130">
                  <c:v>-59.935257716700697</c:v>
                </c:pt>
                <c:pt idx="1131">
                  <c:v>-57.4089027255269</c:v>
                </c:pt>
                <c:pt idx="1132">
                  <c:v>-54.083935513104798</c:v>
                </c:pt>
                <c:pt idx="1133">
                  <c:v>-87.290042316248005</c:v>
                </c:pt>
                <c:pt idx="1134">
                  <c:v>-130.08246065833799</c:v>
                </c:pt>
                <c:pt idx="1135">
                  <c:v>-150</c:v>
                </c:pt>
                <c:pt idx="1136">
                  <c:v>-150</c:v>
                </c:pt>
                <c:pt idx="1137">
                  <c:v>-150</c:v>
                </c:pt>
                <c:pt idx="1138">
                  <c:v>-148.844581380096</c:v>
                </c:pt>
                <c:pt idx="1139">
                  <c:v>-94.272613421910293</c:v>
                </c:pt>
                <c:pt idx="1140">
                  <c:v>-34.928572542459499</c:v>
                </c:pt>
                <c:pt idx="1141">
                  <c:v>1.6996641221873201</c:v>
                </c:pt>
                <c:pt idx="1142">
                  <c:v>9.1845082985719095</c:v>
                </c:pt>
                <c:pt idx="1143">
                  <c:v>16.558583777069501</c:v>
                </c:pt>
                <c:pt idx="1144">
                  <c:v>-8.0990135861561097</c:v>
                </c:pt>
                <c:pt idx="1145">
                  <c:v>-51.767102408699003</c:v>
                </c:pt>
                <c:pt idx="1146">
                  <c:v>-88.236209751241006</c:v>
                </c:pt>
                <c:pt idx="1147">
                  <c:v>-102.282001816579</c:v>
                </c:pt>
                <c:pt idx="1148">
                  <c:v>-86.654981282325906</c:v>
                </c:pt>
                <c:pt idx="1149">
                  <c:v>-44.6223029071216</c:v>
                </c:pt>
                <c:pt idx="1150">
                  <c:v>11.484638833125899</c:v>
                </c:pt>
                <c:pt idx="1151">
                  <c:v>60.554299309439998</c:v>
                </c:pt>
                <c:pt idx="1152">
                  <c:v>63.123590530521398</c:v>
                </c:pt>
                <c:pt idx="1153">
                  <c:v>64.898728650758798</c:v>
                </c:pt>
                <c:pt idx="1154">
                  <c:v>65.867814201324705</c:v>
                </c:pt>
                <c:pt idx="1155">
                  <c:v>26.1173668511179</c:v>
                </c:pt>
                <c:pt idx="1156">
                  <c:v>-29.391405351559499</c:v>
                </c:pt>
                <c:pt idx="1157">
                  <c:v>-72.885907958969</c:v>
                </c:pt>
                <c:pt idx="1158">
                  <c:v>-81.201546798321004</c:v>
                </c:pt>
                <c:pt idx="1159">
                  <c:v>-79.769721826918101</c:v>
                </c:pt>
                <c:pt idx="1160">
                  <c:v>-62.940828594465899</c:v>
                </c:pt>
                <c:pt idx="1161">
                  <c:v>-36.1202109606768</c:v>
                </c:pt>
                <c:pt idx="1162">
                  <c:v>-18.889489797387199</c:v>
                </c:pt>
                <c:pt idx="1163">
                  <c:v>-19.1281086413582</c:v>
                </c:pt>
                <c:pt idx="1164">
                  <c:v>-37.291049728879102</c:v>
                </c:pt>
                <c:pt idx="1165">
                  <c:v>-66.304991567415897</c:v>
                </c:pt>
                <c:pt idx="1166">
                  <c:v>-93.858407628263507</c:v>
                </c:pt>
                <c:pt idx="1167">
                  <c:v>-107.170804456095</c:v>
                </c:pt>
                <c:pt idx="1168">
                  <c:v>-98.839046481721894</c:v>
                </c:pt>
                <c:pt idx="1169">
                  <c:v>-70.713810668954295</c:v>
                </c:pt>
                <c:pt idx="1170">
                  <c:v>-33.506977597439203</c:v>
                </c:pt>
                <c:pt idx="1171">
                  <c:v>-8.2276634130688695</c:v>
                </c:pt>
                <c:pt idx="1172">
                  <c:v>-14.5306928950183</c:v>
                </c:pt>
                <c:pt idx="1173">
                  <c:v>-20.650820957172201</c:v>
                </c:pt>
                <c:pt idx="1174">
                  <c:v>-45.678666719411602</c:v>
                </c:pt>
                <c:pt idx="1175">
                  <c:v>-98.931704224384305</c:v>
                </c:pt>
                <c:pt idx="1176">
                  <c:v>-149.62335464589901</c:v>
                </c:pt>
                <c:pt idx="1177">
                  <c:v>-150</c:v>
                </c:pt>
                <c:pt idx="1178">
                  <c:v>-150</c:v>
                </c:pt>
                <c:pt idx="1179">
                  <c:v>-150</c:v>
                </c:pt>
                <c:pt idx="1180">
                  <c:v>-145.09807893974599</c:v>
                </c:pt>
                <c:pt idx="1181">
                  <c:v>-113.97079539549399</c:v>
                </c:pt>
                <c:pt idx="1182">
                  <c:v>-92.420566638711094</c:v>
                </c:pt>
                <c:pt idx="1183">
                  <c:v>-86.773077281339297</c:v>
                </c:pt>
                <c:pt idx="1184">
                  <c:v>-97.354706700952093</c:v>
                </c:pt>
                <c:pt idx="1185">
                  <c:v>-118.892754176719</c:v>
                </c:pt>
                <c:pt idx="1186">
                  <c:v>-142.686451397675</c:v>
                </c:pt>
                <c:pt idx="1187">
                  <c:v>-150</c:v>
                </c:pt>
                <c:pt idx="1188">
                  <c:v>-150</c:v>
                </c:pt>
                <c:pt idx="1189">
                  <c:v>-150</c:v>
                </c:pt>
                <c:pt idx="1190">
                  <c:v>-146.93172358587299</c:v>
                </c:pt>
                <c:pt idx="1191">
                  <c:v>-131.91878353540801</c:v>
                </c:pt>
                <c:pt idx="1192">
                  <c:v>-120.683725844134</c:v>
                </c:pt>
                <c:pt idx="1193">
                  <c:v>-116.76257117613601</c:v>
                </c:pt>
                <c:pt idx="1194">
                  <c:v>-120.83778142749701</c:v>
                </c:pt>
                <c:pt idx="1195">
                  <c:v>-130.507606785522</c:v>
                </c:pt>
                <c:pt idx="1196">
                  <c:v>-140.70149443926101</c:v>
                </c:pt>
                <c:pt idx="1197">
                  <c:v>-145.05069304980501</c:v>
                </c:pt>
                <c:pt idx="1198">
                  <c:v>-138.18122754502701</c:v>
                </c:pt>
                <c:pt idx="1199">
                  <c:v>-118.249781406278</c:v>
                </c:pt>
                <c:pt idx="1200">
                  <c:v>-88.446310289582797</c:v>
                </c:pt>
                <c:pt idx="1201">
                  <c:v>-56.618695237449202</c:v>
                </c:pt>
                <c:pt idx="1202">
                  <c:v>-32.887815806470797</c:v>
                </c:pt>
                <c:pt idx="1203">
                  <c:v>-25.970702500211299</c:v>
                </c:pt>
                <c:pt idx="1204">
                  <c:v>-39.432089885497497</c:v>
                </c:pt>
                <c:pt idx="1205">
                  <c:v>-69.377308668423694</c:v>
                </c:pt>
                <c:pt idx="1206">
                  <c:v>-104.94327915282</c:v>
                </c:pt>
                <c:pt idx="1207">
                  <c:v>-131.70395642027901</c:v>
                </c:pt>
                <c:pt idx="1208">
                  <c:v>-132.34217875578599</c:v>
                </c:pt>
                <c:pt idx="1209">
                  <c:v>-115.481767564169</c:v>
                </c:pt>
                <c:pt idx="1210">
                  <c:v>-70.201289040060701</c:v>
                </c:pt>
                <c:pt idx="1211">
                  <c:v>-12.6910321026249</c:v>
                </c:pt>
                <c:pt idx="1212">
                  <c:v>40.102360987269897</c:v>
                </c:pt>
                <c:pt idx="1213">
                  <c:v>45.105986573528099</c:v>
                </c:pt>
                <c:pt idx="1214">
                  <c:v>49.677977551415097</c:v>
                </c:pt>
                <c:pt idx="1215">
                  <c:v>53.762274890123699</c:v>
                </c:pt>
                <c:pt idx="1216">
                  <c:v>38.848594520415197</c:v>
                </c:pt>
                <c:pt idx="1217">
                  <c:v>-0.53362045651371004</c:v>
                </c:pt>
                <c:pt idx="1218">
                  <c:v>-31.7810500272033</c:v>
                </c:pt>
                <c:pt idx="1219">
                  <c:v>-45.440884852399599</c:v>
                </c:pt>
                <c:pt idx="1220">
                  <c:v>-38.455501718033702</c:v>
                </c:pt>
                <c:pt idx="1221">
                  <c:v>-14.3056181753612</c:v>
                </c:pt>
                <c:pt idx="1222">
                  <c:v>18.7279351148036</c:v>
                </c:pt>
                <c:pt idx="1223">
                  <c:v>50.358035999806603</c:v>
                </c:pt>
                <c:pt idx="1224">
                  <c:v>62.022131683372201</c:v>
                </c:pt>
                <c:pt idx="1225">
                  <c:v>59.442308485023602</c:v>
                </c:pt>
                <c:pt idx="1226">
                  <c:v>56.188307752246203</c:v>
                </c:pt>
                <c:pt idx="1227">
                  <c:v>52.292957634740503</c:v>
                </c:pt>
                <c:pt idx="1228">
                  <c:v>37.9073061587236</c:v>
                </c:pt>
                <c:pt idx="1229">
                  <c:v>28.738202137880101</c:v>
                </c:pt>
                <c:pt idx="1230">
                  <c:v>28.162369728674999</c:v>
                </c:pt>
                <c:pt idx="1231">
                  <c:v>31.230717666342301</c:v>
                </c:pt>
                <c:pt idx="1232">
                  <c:v>24.882561648183</c:v>
                </c:pt>
                <c:pt idx="1233">
                  <c:v>18.240308038404901</c:v>
                </c:pt>
                <c:pt idx="1234">
                  <c:v>11.379186136418401</c:v>
                </c:pt>
                <c:pt idx="1235">
                  <c:v>-21.5694879711486</c:v>
                </c:pt>
                <c:pt idx="1236">
                  <c:v>-73.161894006636203</c:v>
                </c:pt>
                <c:pt idx="1237">
                  <c:v>-129.27993238432899</c:v>
                </c:pt>
                <c:pt idx="1238">
                  <c:v>-150</c:v>
                </c:pt>
                <c:pt idx="1239">
                  <c:v>-150</c:v>
                </c:pt>
                <c:pt idx="1240">
                  <c:v>-150</c:v>
                </c:pt>
                <c:pt idx="1241">
                  <c:v>-150</c:v>
                </c:pt>
                <c:pt idx="1242">
                  <c:v>-135.35163007880399</c:v>
                </c:pt>
                <c:pt idx="1243">
                  <c:v>-106.114154146026</c:v>
                </c:pt>
                <c:pt idx="1244">
                  <c:v>-95.4478824993204</c:v>
                </c:pt>
                <c:pt idx="1245">
                  <c:v>-107.47363422898199</c:v>
                </c:pt>
                <c:pt idx="1246">
                  <c:v>-136.82831711728599</c:v>
                </c:pt>
                <c:pt idx="1247">
                  <c:v>-150</c:v>
                </c:pt>
                <c:pt idx="1248">
                  <c:v>-150</c:v>
                </c:pt>
                <c:pt idx="1249">
                  <c:v>-150</c:v>
                </c:pt>
                <c:pt idx="1250">
                  <c:v>-150</c:v>
                </c:pt>
                <c:pt idx="1251">
                  <c:v>-150</c:v>
                </c:pt>
                <c:pt idx="1252">
                  <c:v>-144.959938441209</c:v>
                </c:pt>
                <c:pt idx="1253">
                  <c:v>-127.344397424796</c:v>
                </c:pt>
                <c:pt idx="1254">
                  <c:v>-122.463507204819</c:v>
                </c:pt>
                <c:pt idx="1255">
                  <c:v>-127.48450361115199</c:v>
                </c:pt>
                <c:pt idx="1256">
                  <c:v>-133.812434255916</c:v>
                </c:pt>
                <c:pt idx="1257">
                  <c:v>-132.345723299849</c:v>
                </c:pt>
                <c:pt idx="1258">
                  <c:v>-118.418435296185</c:v>
                </c:pt>
                <c:pt idx="1259">
                  <c:v>-93.797647930972602</c:v>
                </c:pt>
                <c:pt idx="1260">
                  <c:v>-65.354890579800198</c:v>
                </c:pt>
                <c:pt idx="1261">
                  <c:v>-41.792959754070402</c:v>
                </c:pt>
                <c:pt idx="1262">
                  <c:v>-30.512602676367699</c:v>
                </c:pt>
                <c:pt idx="1263">
                  <c:v>-35.335523901049598</c:v>
                </c:pt>
                <c:pt idx="1264">
                  <c:v>-55.358879948415002</c:v>
                </c:pt>
                <c:pt idx="1265">
                  <c:v>-84.944199258527306</c:v>
                </c:pt>
                <c:pt idx="1266">
                  <c:v>-115.132376088703</c:v>
                </c:pt>
                <c:pt idx="1267">
                  <c:v>-117.339306265403</c:v>
                </c:pt>
                <c:pt idx="1268">
                  <c:v>-110.30262961367001</c:v>
                </c:pt>
                <c:pt idx="1269">
                  <c:v>-103.204368073239</c:v>
                </c:pt>
                <c:pt idx="1270">
                  <c:v>-96.558629919717902</c:v>
                </c:pt>
                <c:pt idx="1271">
                  <c:v>-56.067853532220902</c:v>
                </c:pt>
                <c:pt idx="1272">
                  <c:v>-10.9537916985529</c:v>
                </c:pt>
                <c:pt idx="1273">
                  <c:v>29.778426838113301</c:v>
                </c:pt>
                <c:pt idx="1274">
                  <c:v>52.3720756789509</c:v>
                </c:pt>
                <c:pt idx="1275">
                  <c:v>56.238640531914797</c:v>
                </c:pt>
                <c:pt idx="1276">
                  <c:v>59.458293017780399</c:v>
                </c:pt>
                <c:pt idx="1277">
                  <c:v>42.009000283212004</c:v>
                </c:pt>
                <c:pt idx="1278">
                  <c:v>15.754098936231401</c:v>
                </c:pt>
                <c:pt idx="1279">
                  <c:v>-4.53226632514877</c:v>
                </c:pt>
                <c:pt idx="1280">
                  <c:v>-10.7045465067532</c:v>
                </c:pt>
                <c:pt idx="1281">
                  <c:v>-1.14070936185803</c:v>
                </c:pt>
                <c:pt idx="1282">
                  <c:v>19.915113849507801</c:v>
                </c:pt>
                <c:pt idx="1283">
                  <c:v>43.758147463221597</c:v>
                </c:pt>
                <c:pt idx="1284">
                  <c:v>59.955424431061203</c:v>
                </c:pt>
                <c:pt idx="1285">
                  <c:v>56.9782180683614</c:v>
                </c:pt>
                <c:pt idx="1286">
                  <c:v>53.426417289876497</c:v>
                </c:pt>
                <c:pt idx="1287">
                  <c:v>49.348703873517302</c:v>
                </c:pt>
                <c:pt idx="1288">
                  <c:v>38.502775398415899</c:v>
                </c:pt>
                <c:pt idx="1289">
                  <c:v>32.898237434792399</c:v>
                </c:pt>
                <c:pt idx="1290">
                  <c:v>34.183997871998301</c:v>
                </c:pt>
                <c:pt idx="1291">
                  <c:v>28.8958200344414</c:v>
                </c:pt>
                <c:pt idx="1292">
                  <c:v>23.047900896344899</c:v>
                </c:pt>
                <c:pt idx="1293">
                  <c:v>17.029416300294901</c:v>
                </c:pt>
                <c:pt idx="1294">
                  <c:v>-18.0863421045397</c:v>
                </c:pt>
                <c:pt idx="1295">
                  <c:v>-67.603872986841907</c:v>
                </c:pt>
                <c:pt idx="1296">
                  <c:v>-120.423923622806</c:v>
                </c:pt>
                <c:pt idx="1297">
                  <c:v>-150</c:v>
                </c:pt>
                <c:pt idx="1298">
                  <c:v>-150</c:v>
                </c:pt>
                <c:pt idx="1299">
                  <c:v>-150</c:v>
                </c:pt>
                <c:pt idx="1300">
                  <c:v>-150</c:v>
                </c:pt>
                <c:pt idx="1301">
                  <c:v>-128.10638829366599</c:v>
                </c:pt>
                <c:pt idx="1302">
                  <c:v>-106.223282152775</c:v>
                </c:pt>
                <c:pt idx="1303">
                  <c:v>-102.378471768154</c:v>
                </c:pt>
                <c:pt idx="1304">
                  <c:v>-120.612159718851</c:v>
                </c:pt>
                <c:pt idx="1305">
                  <c:v>-150</c:v>
                </c:pt>
                <c:pt idx="1306">
                  <c:v>-150</c:v>
                </c:pt>
                <c:pt idx="1307">
                  <c:v>-150</c:v>
                </c:pt>
                <c:pt idx="1308">
                  <c:v>-150</c:v>
                </c:pt>
                <c:pt idx="1309">
                  <c:v>-150</c:v>
                </c:pt>
                <c:pt idx="1310">
                  <c:v>-150</c:v>
                </c:pt>
                <c:pt idx="1311">
                  <c:v>-150</c:v>
                </c:pt>
                <c:pt idx="1312">
                  <c:v>-148.20581899698499</c:v>
                </c:pt>
                <c:pt idx="1313">
                  <c:v>-148.983297379173</c:v>
                </c:pt>
                <c:pt idx="1314">
                  <c:v>-150</c:v>
                </c:pt>
                <c:pt idx="1315">
                  <c:v>-150</c:v>
                </c:pt>
                <c:pt idx="1316">
                  <c:v>-150</c:v>
                </c:pt>
                <c:pt idx="1317">
                  <c:v>-150</c:v>
                </c:pt>
                <c:pt idx="1318">
                  <c:v>-150</c:v>
                </c:pt>
                <c:pt idx="1319">
                  <c:v>-110.749485123857</c:v>
                </c:pt>
                <c:pt idx="1320">
                  <c:v>-72.127124409469403</c:v>
                </c:pt>
                <c:pt idx="1321">
                  <c:v>-58.029723592374303</c:v>
                </c:pt>
                <c:pt idx="1322">
                  <c:v>-54.458815815401799</c:v>
                </c:pt>
                <c:pt idx="1323">
                  <c:v>-63.968220277926299</c:v>
                </c:pt>
                <c:pt idx="1324">
                  <c:v>-96.676400446207595</c:v>
                </c:pt>
                <c:pt idx="1325">
                  <c:v>-134.213059178929</c:v>
                </c:pt>
                <c:pt idx="1326">
                  <c:v>-150</c:v>
                </c:pt>
                <c:pt idx="1327">
                  <c:v>-150</c:v>
                </c:pt>
                <c:pt idx="1328">
                  <c:v>-150</c:v>
                </c:pt>
                <c:pt idx="1329">
                  <c:v>-149.10932109929601</c:v>
                </c:pt>
                <c:pt idx="1330">
                  <c:v>-137.01663654235</c:v>
                </c:pt>
                <c:pt idx="1331">
                  <c:v>-96.922743284673103</c:v>
                </c:pt>
                <c:pt idx="1332">
                  <c:v>-54.613116618966998</c:v>
                </c:pt>
                <c:pt idx="1333">
                  <c:v>-16.4232951005533</c:v>
                </c:pt>
                <c:pt idx="1334">
                  <c:v>12.141561917220301</c:v>
                </c:pt>
                <c:pt idx="1335">
                  <c:v>21.444725643509798</c:v>
                </c:pt>
                <c:pt idx="1336">
                  <c:v>27.539973729740201</c:v>
                </c:pt>
                <c:pt idx="1337">
                  <c:v>21.818506465022399</c:v>
                </c:pt>
                <c:pt idx="1338">
                  <c:v>11.0483264509898</c:v>
                </c:pt>
                <c:pt idx="1339">
                  <c:v>4.1900405814822399</c:v>
                </c:pt>
                <c:pt idx="1340">
                  <c:v>6.12530920077229</c:v>
                </c:pt>
                <c:pt idx="1341">
                  <c:v>17.957849778414499</c:v>
                </c:pt>
                <c:pt idx="1342">
                  <c:v>36.167956869046002</c:v>
                </c:pt>
                <c:pt idx="1343">
                  <c:v>54.744860761158698</c:v>
                </c:pt>
                <c:pt idx="1344">
                  <c:v>57.910118175933597</c:v>
                </c:pt>
                <c:pt idx="1345">
                  <c:v>58.515975185070097</c:v>
                </c:pt>
                <c:pt idx="1346">
                  <c:v>58.295849399719998</c:v>
                </c:pt>
                <c:pt idx="1347">
                  <c:v>53.049106687364002</c:v>
                </c:pt>
                <c:pt idx="1348">
                  <c:v>42.993219655528598</c:v>
                </c:pt>
                <c:pt idx="1349">
                  <c:v>39.659833338663901</c:v>
                </c:pt>
                <c:pt idx="1350">
                  <c:v>44.524427115858899</c:v>
                </c:pt>
                <c:pt idx="1351">
                  <c:v>45.083891711035299</c:v>
                </c:pt>
                <c:pt idx="1352">
                  <c:v>40.244869668756102</c:v>
                </c:pt>
                <c:pt idx="1353">
                  <c:v>34.801623166954002</c:v>
                </c:pt>
                <c:pt idx="1354">
                  <c:v>27.433585982699899</c:v>
                </c:pt>
                <c:pt idx="1355">
                  <c:v>-12.587036086955299</c:v>
                </c:pt>
                <c:pt idx="1356">
                  <c:v>-59.955734229693398</c:v>
                </c:pt>
                <c:pt idx="1357">
                  <c:v>-103.397679836115</c:v>
                </c:pt>
                <c:pt idx="1358">
                  <c:v>-127.816110370565</c:v>
                </c:pt>
                <c:pt idx="1359">
                  <c:v>-135.858210589278</c:v>
                </c:pt>
                <c:pt idx="1360">
                  <c:v>-125.065927723163</c:v>
                </c:pt>
                <c:pt idx="1361">
                  <c:v>-92.651655980780802</c:v>
                </c:pt>
                <c:pt idx="1362">
                  <c:v>-54.576829324074197</c:v>
                </c:pt>
                <c:pt idx="1363">
                  <c:v>-33.818610605653198</c:v>
                </c:pt>
                <c:pt idx="1364">
                  <c:v>-40.029199258181698</c:v>
                </c:pt>
                <c:pt idx="1365">
                  <c:v>-45.771238759084397</c:v>
                </c:pt>
                <c:pt idx="1366">
                  <c:v>-83.0519108921727</c:v>
                </c:pt>
                <c:pt idx="1367">
                  <c:v>-133.030405401971</c:v>
                </c:pt>
                <c:pt idx="1368">
                  <c:v>-150</c:v>
                </c:pt>
                <c:pt idx="1369">
                  <c:v>-150</c:v>
                </c:pt>
                <c:pt idx="1370">
                  <c:v>-150</c:v>
                </c:pt>
                <c:pt idx="1371">
                  <c:v>-150</c:v>
                </c:pt>
                <c:pt idx="1372">
                  <c:v>-150</c:v>
                </c:pt>
                <c:pt idx="1373">
                  <c:v>-150</c:v>
                </c:pt>
                <c:pt idx="1374">
                  <c:v>-150</c:v>
                </c:pt>
                <c:pt idx="1375">
                  <c:v>-150</c:v>
                </c:pt>
                <c:pt idx="1376">
                  <c:v>-150</c:v>
                </c:pt>
                <c:pt idx="1377">
                  <c:v>-150</c:v>
                </c:pt>
                <c:pt idx="1378">
                  <c:v>-150</c:v>
                </c:pt>
                <c:pt idx="1379">
                  <c:v>-127.56732163959499</c:v>
                </c:pt>
                <c:pt idx="1380">
                  <c:v>-91.640418815333106</c:v>
                </c:pt>
                <c:pt idx="1381">
                  <c:v>-66.293885422116503</c:v>
                </c:pt>
                <c:pt idx="1382">
                  <c:v>-56.237253857758702</c:v>
                </c:pt>
                <c:pt idx="1383">
                  <c:v>-61.272066217688902</c:v>
                </c:pt>
                <c:pt idx="1384">
                  <c:v>-76.914797472284704</c:v>
                </c:pt>
                <c:pt idx="1385">
                  <c:v>-97.018832698883102</c:v>
                </c:pt>
                <c:pt idx="1386">
                  <c:v>-116.340778908677</c:v>
                </c:pt>
                <c:pt idx="1387">
                  <c:v>-131.46863361829099</c:v>
                </c:pt>
                <c:pt idx="1388">
                  <c:v>-139.614370464324</c:v>
                </c:pt>
                <c:pt idx="1389">
                  <c:v>-132.96276850701099</c:v>
                </c:pt>
                <c:pt idx="1390">
                  <c:v>-127.337916338037</c:v>
                </c:pt>
                <c:pt idx="1391">
                  <c:v>-105.33387731590101</c:v>
                </c:pt>
                <c:pt idx="1392">
                  <c:v>-70.306989012537301</c:v>
                </c:pt>
                <c:pt idx="1393">
                  <c:v>-30.3416799733684</c:v>
                </c:pt>
                <c:pt idx="1394">
                  <c:v>4.6644763183051303</c:v>
                </c:pt>
                <c:pt idx="1395">
                  <c:v>24.951582611208</c:v>
                </c:pt>
                <c:pt idx="1396">
                  <c:v>25.205344518245798</c:v>
                </c:pt>
                <c:pt idx="1397">
                  <c:v>6.9201326784548103</c:v>
                </c:pt>
                <c:pt idx="1398">
                  <c:v>-22.182745227920901</c:v>
                </c:pt>
                <c:pt idx="1399">
                  <c:v>-50.544711367396502</c:v>
                </c:pt>
                <c:pt idx="1400">
                  <c:v>-66.150707417439094</c:v>
                </c:pt>
                <c:pt idx="1401">
                  <c:v>-60.565298272131301</c:v>
                </c:pt>
                <c:pt idx="1402">
                  <c:v>-32.788464965190201</c:v>
                </c:pt>
                <c:pt idx="1403">
                  <c:v>9.1657615416957992</c:v>
                </c:pt>
                <c:pt idx="1404">
                  <c:v>51.262566448866203</c:v>
                </c:pt>
                <c:pt idx="1405">
                  <c:v>64.328250454605097</c:v>
                </c:pt>
                <c:pt idx="1406">
                  <c:v>65.679474170453403</c:v>
                </c:pt>
                <c:pt idx="1407">
                  <c:v>66.631429646496798</c:v>
                </c:pt>
                <c:pt idx="1408">
                  <c:v>66.078834586006394</c:v>
                </c:pt>
                <c:pt idx="1409">
                  <c:v>54.694301709632697</c:v>
                </c:pt>
                <c:pt idx="1410">
                  <c:v>53.585484265372301</c:v>
                </c:pt>
                <c:pt idx="1411">
                  <c:v>62.388997693787204</c:v>
                </c:pt>
                <c:pt idx="1412">
                  <c:v>65.125625206979194</c:v>
                </c:pt>
                <c:pt idx="1413">
                  <c:v>63.5254224406399</c:v>
                </c:pt>
                <c:pt idx="1414">
                  <c:v>61.483061795768698</c:v>
                </c:pt>
                <c:pt idx="1415">
                  <c:v>31.604337642466799</c:v>
                </c:pt>
                <c:pt idx="1416">
                  <c:v>-16.4492520435867</c:v>
                </c:pt>
                <c:pt idx="1417">
                  <c:v>-67.784435070588003</c:v>
                </c:pt>
                <c:pt idx="1418">
                  <c:v>-99.773626186663293</c:v>
                </c:pt>
                <c:pt idx="1419">
                  <c:v>-103.908787069502</c:v>
                </c:pt>
                <c:pt idx="1420">
                  <c:v>-108.661801614141</c:v>
                </c:pt>
                <c:pt idx="1421">
                  <c:v>-86.200156971515696</c:v>
                </c:pt>
                <c:pt idx="1422">
                  <c:v>-41.506721051263398</c:v>
                </c:pt>
                <c:pt idx="1423">
                  <c:v>0.29489192215958199</c:v>
                </c:pt>
                <c:pt idx="1424">
                  <c:v>18.7376251547227</c:v>
                </c:pt>
                <c:pt idx="1425">
                  <c:v>12.759394023263299</c:v>
                </c:pt>
                <c:pt idx="1426">
                  <c:v>-9.2281459300295907</c:v>
                </c:pt>
                <c:pt idx="1427">
                  <c:v>-60.010284487169301</c:v>
                </c:pt>
                <c:pt idx="1428">
                  <c:v>-117.739296327818</c:v>
                </c:pt>
                <c:pt idx="1429">
                  <c:v>-150</c:v>
                </c:pt>
                <c:pt idx="1430">
                  <c:v>-150</c:v>
                </c:pt>
                <c:pt idx="1431">
                  <c:v>-150</c:v>
                </c:pt>
                <c:pt idx="1432">
                  <c:v>-150</c:v>
                </c:pt>
                <c:pt idx="1433">
                  <c:v>-150</c:v>
                </c:pt>
                <c:pt idx="1434">
                  <c:v>-129.83515433937899</c:v>
                </c:pt>
                <c:pt idx="1435">
                  <c:v>-108.045763295813</c:v>
                </c:pt>
                <c:pt idx="1436">
                  <c:v>-101.264015297123</c:v>
                </c:pt>
                <c:pt idx="1437">
                  <c:v>-109.30956916604001</c:v>
                </c:pt>
                <c:pt idx="1438">
                  <c:v>-126.675139450996</c:v>
                </c:pt>
                <c:pt idx="1439">
                  <c:v>-144.64579272063901</c:v>
                </c:pt>
                <c:pt idx="1440">
                  <c:v>-150</c:v>
                </c:pt>
                <c:pt idx="1441">
                  <c:v>-147.94902440912699</c:v>
                </c:pt>
                <c:pt idx="1442">
                  <c:v>-126.40430832179599</c:v>
                </c:pt>
                <c:pt idx="1443">
                  <c:v>-93.0645835656439</c:v>
                </c:pt>
                <c:pt idx="1444">
                  <c:v>-57.840698937340797</c:v>
                </c:pt>
                <c:pt idx="1445">
                  <c:v>-55.804137005461499</c:v>
                </c:pt>
                <c:pt idx="1446">
                  <c:v>-53.075955846822701</c:v>
                </c:pt>
                <c:pt idx="1447">
                  <c:v>-49.6871753641881</c:v>
                </c:pt>
                <c:pt idx="1448">
                  <c:v>-45.680962437939002</c:v>
                </c:pt>
                <c:pt idx="1449">
                  <c:v>-71.498859698494499</c:v>
                </c:pt>
                <c:pt idx="1450">
                  <c:v>-97.690664142326796</c:v>
                </c:pt>
                <c:pt idx="1451">
                  <c:v>-112.673950652315</c:v>
                </c:pt>
                <c:pt idx="1452">
                  <c:v>-110.909532492273</c:v>
                </c:pt>
                <c:pt idx="1453">
                  <c:v>-92.837927887535201</c:v>
                </c:pt>
                <c:pt idx="1454">
                  <c:v>-65.154610319031605</c:v>
                </c:pt>
                <c:pt idx="1455">
                  <c:v>-38.370904092567997</c:v>
                </c:pt>
                <c:pt idx="1456">
                  <c:v>-22.967790716739</c:v>
                </c:pt>
                <c:pt idx="1457">
                  <c:v>-25.5749840320115</c:v>
                </c:pt>
                <c:pt idx="1458">
                  <c:v>-46.287481012679201</c:v>
                </c:pt>
                <c:pt idx="1459">
                  <c:v>-77.723680145228698</c:v>
                </c:pt>
                <c:pt idx="1460">
                  <c:v>-106.539767062275</c:v>
                </c:pt>
                <c:pt idx="1461">
                  <c:v>-115.231382177464</c:v>
                </c:pt>
                <c:pt idx="1462">
                  <c:v>-102.068769697916</c:v>
                </c:pt>
                <c:pt idx="1463">
                  <c:v>-59.838197342651299</c:v>
                </c:pt>
                <c:pt idx="1464">
                  <c:v>-2.9246021757014402</c:v>
                </c:pt>
                <c:pt idx="1465">
                  <c:v>52.6282407694017</c:v>
                </c:pt>
                <c:pt idx="1466">
                  <c:v>56.023494497864597</c:v>
                </c:pt>
                <c:pt idx="1467">
                  <c:v>58.782345643897401</c:v>
                </c:pt>
                <c:pt idx="1468">
                  <c:v>60.877051772461797</c:v>
                </c:pt>
                <c:pt idx="1469">
                  <c:v>45.286975833455699</c:v>
                </c:pt>
                <c:pt idx="1470">
                  <c:v>-0.92574160550609697</c:v>
                </c:pt>
                <c:pt idx="1471">
                  <c:v>-38.637249248044697</c:v>
                </c:pt>
                <c:pt idx="1472">
                  <c:v>-54.4977818708659</c:v>
                </c:pt>
                <c:pt idx="1473">
                  <c:v>-44.683990885409898</c:v>
                </c:pt>
                <c:pt idx="1474">
                  <c:v>-14.5350952474199</c:v>
                </c:pt>
                <c:pt idx="1475">
                  <c:v>23.133950670910501</c:v>
                </c:pt>
                <c:pt idx="1476">
                  <c:v>50.870959593485601</c:v>
                </c:pt>
                <c:pt idx="1477">
                  <c:v>49.259218313498998</c:v>
                </c:pt>
                <c:pt idx="1478">
                  <c:v>31.857429085442998</c:v>
                </c:pt>
                <c:pt idx="1479">
                  <c:v>-13.475317325962401</c:v>
                </c:pt>
                <c:pt idx="1480">
                  <c:v>-67.282994844214699</c:v>
                </c:pt>
                <c:pt idx="1481">
                  <c:v>-101.765167637627</c:v>
                </c:pt>
                <c:pt idx="1482">
                  <c:v>-106.254190565695</c:v>
                </c:pt>
                <c:pt idx="1483">
                  <c:v>-111.703256101349</c:v>
                </c:pt>
                <c:pt idx="1484">
                  <c:v>-112.398841893084</c:v>
                </c:pt>
                <c:pt idx="1485">
                  <c:v>-75.970437738516196</c:v>
                </c:pt>
                <c:pt idx="1486">
                  <c:v>-44.709108148202503</c:v>
                </c:pt>
                <c:pt idx="1487">
                  <c:v>-33.389164048494102</c:v>
                </c:pt>
                <c:pt idx="1488">
                  <c:v>-48.573095547516203</c:v>
                </c:pt>
                <c:pt idx="1489">
                  <c:v>-85.525640063439596</c:v>
                </c:pt>
                <c:pt idx="1490">
                  <c:v>-130.26862339223501</c:v>
                </c:pt>
                <c:pt idx="1491">
                  <c:v>-150</c:v>
                </c:pt>
                <c:pt idx="1492">
                  <c:v>-150</c:v>
                </c:pt>
                <c:pt idx="1493">
                  <c:v>-150</c:v>
                </c:pt>
                <c:pt idx="1494">
                  <c:v>-140.906373435354</c:v>
                </c:pt>
                <c:pt idx="1495">
                  <c:v>-107.112274084804</c:v>
                </c:pt>
                <c:pt idx="1496">
                  <c:v>-83.156344035297394</c:v>
                </c:pt>
                <c:pt idx="1497">
                  <c:v>-79.696266351935407</c:v>
                </c:pt>
                <c:pt idx="1498">
                  <c:v>-98.576058951184606</c:v>
                </c:pt>
                <c:pt idx="1499">
                  <c:v>-131.73185827175999</c:v>
                </c:pt>
                <c:pt idx="1500">
                  <c:v>-150</c:v>
                </c:pt>
                <c:pt idx="1501">
                  <c:v>-150</c:v>
                </c:pt>
                <c:pt idx="1502">
                  <c:v>-150</c:v>
                </c:pt>
                <c:pt idx="1503">
                  <c:v>-150</c:v>
                </c:pt>
                <c:pt idx="1504">
                  <c:v>-143.890491153569</c:v>
                </c:pt>
                <c:pt idx="1505">
                  <c:v>-123.49131065445</c:v>
                </c:pt>
                <c:pt idx="1506">
                  <c:v>-112.950694890937</c:v>
                </c:pt>
                <c:pt idx="1507">
                  <c:v>-113.045677117266</c:v>
                </c:pt>
                <c:pt idx="1508">
                  <c:v>-119.902534507057</c:v>
                </c:pt>
                <c:pt idx="1509">
                  <c:v>-127.876112478122</c:v>
                </c:pt>
                <c:pt idx="1510">
                  <c:v>-132.39595340385901</c:v>
                </c:pt>
                <c:pt idx="1511">
                  <c:v>-131.50929134567201</c:v>
                </c:pt>
                <c:pt idx="1512">
                  <c:v>-125.504984766384</c:v>
                </c:pt>
                <c:pt idx="1513">
                  <c:v>-115.499586262392</c:v>
                </c:pt>
                <c:pt idx="1514">
                  <c:v>-102.263975008017</c:v>
                </c:pt>
                <c:pt idx="1515">
                  <c:v>-86.289297558155795</c:v>
                </c:pt>
                <c:pt idx="1516">
                  <c:v>-68.842061985265303</c:v>
                </c:pt>
                <c:pt idx="1517">
                  <c:v>-53.114177252140898</c:v>
                </c:pt>
                <c:pt idx="1518">
                  <c:v>-43.943350581347403</c:v>
                </c:pt>
                <c:pt idx="1519">
                  <c:v>-45.818179758549697</c:v>
                </c:pt>
                <c:pt idx="1520">
                  <c:v>-59.936854817568999</c:v>
                </c:pt>
                <c:pt idx="1521">
                  <c:v>-82.020344470874505</c:v>
                </c:pt>
                <c:pt idx="1522">
                  <c:v>-102.649538909878</c:v>
                </c:pt>
                <c:pt idx="1523">
                  <c:v>-110.531788201851</c:v>
                </c:pt>
                <c:pt idx="1524">
                  <c:v>-97.440401922339404</c:v>
                </c:pt>
                <c:pt idx="1525">
                  <c:v>-62.603268604704702</c:v>
                </c:pt>
                <c:pt idx="1526">
                  <c:v>-14.0828505116186</c:v>
                </c:pt>
                <c:pt idx="1527">
                  <c:v>33.543221712806996</c:v>
                </c:pt>
                <c:pt idx="1528">
                  <c:v>42.539297542556099</c:v>
                </c:pt>
                <c:pt idx="1529">
                  <c:v>47.218740728958998</c:v>
                </c:pt>
                <c:pt idx="1530">
                  <c:v>48.933485587383799</c:v>
                </c:pt>
                <c:pt idx="1531">
                  <c:v>11.7207145212962</c:v>
                </c:pt>
                <c:pt idx="1532">
                  <c:v>-25.802672303386</c:v>
                </c:pt>
                <c:pt idx="1533">
                  <c:v>-48.291464677651497</c:v>
                </c:pt>
                <c:pt idx="1534">
                  <c:v>-46.990398262958699</c:v>
                </c:pt>
                <c:pt idx="1535">
                  <c:v>-22.7485619811528</c:v>
                </c:pt>
                <c:pt idx="1536">
                  <c:v>15.0992022163584</c:v>
                </c:pt>
                <c:pt idx="1537">
                  <c:v>53.132070536239297</c:v>
                </c:pt>
                <c:pt idx="1538">
                  <c:v>67.727330063195595</c:v>
                </c:pt>
                <c:pt idx="1539">
                  <c:v>67.084254299285107</c:v>
                </c:pt>
                <c:pt idx="1540">
                  <c:v>65.804535563229393</c:v>
                </c:pt>
                <c:pt idx="1541">
                  <c:v>63.891186100597899</c:v>
                </c:pt>
                <c:pt idx="1542">
                  <c:v>51.349520601920098</c:v>
                </c:pt>
                <c:pt idx="1543">
                  <c:v>44.027742717369499</c:v>
                </c:pt>
                <c:pt idx="1544">
                  <c:v>45.808273533947101</c:v>
                </c:pt>
                <c:pt idx="1545">
                  <c:v>50.191828424497103</c:v>
                </c:pt>
                <c:pt idx="1546">
                  <c:v>45.383677419580799</c:v>
                </c:pt>
                <c:pt idx="1547">
                  <c:v>40.106257191493697</c:v>
                </c:pt>
                <c:pt idx="1548">
                  <c:v>32.5107274028272</c:v>
                </c:pt>
                <c:pt idx="1549">
                  <c:v>-2.9111025008287199</c:v>
                </c:pt>
                <c:pt idx="1550">
                  <c:v>-48.987456128601799</c:v>
                </c:pt>
                <c:pt idx="1551">
                  <c:v>-97.454470582821898</c:v>
                </c:pt>
                <c:pt idx="1552">
                  <c:v>-139.05926346007999</c:v>
                </c:pt>
                <c:pt idx="1553">
                  <c:v>-147.70558344921201</c:v>
                </c:pt>
                <c:pt idx="1554">
                  <c:v>-150</c:v>
                </c:pt>
                <c:pt idx="1555">
                  <c:v>-150</c:v>
                </c:pt>
                <c:pt idx="1556">
                  <c:v>-150</c:v>
                </c:pt>
                <c:pt idx="1557">
                  <c:v>-148.29793923522999</c:v>
                </c:pt>
                <c:pt idx="1558">
                  <c:v>-142.60585315304499</c:v>
                </c:pt>
                <c:pt idx="1559">
                  <c:v>-147.331319534339</c:v>
                </c:pt>
                <c:pt idx="1560">
                  <c:v>-150</c:v>
                </c:pt>
                <c:pt idx="1561">
                  <c:v>-150</c:v>
                </c:pt>
                <c:pt idx="1562">
                  <c:v>-150</c:v>
                </c:pt>
                <c:pt idx="1563">
                  <c:v>-150</c:v>
                </c:pt>
                <c:pt idx="1564">
                  <c:v>-150</c:v>
                </c:pt>
                <c:pt idx="1565">
                  <c:v>-150</c:v>
                </c:pt>
                <c:pt idx="1566">
                  <c:v>-150</c:v>
                </c:pt>
                <c:pt idx="1567">
                  <c:v>-150</c:v>
                </c:pt>
                <c:pt idx="1568">
                  <c:v>-150</c:v>
                </c:pt>
                <c:pt idx="1569">
                  <c:v>-146.428943268013</c:v>
                </c:pt>
                <c:pt idx="1570">
                  <c:v>-141.75106973630699</c:v>
                </c:pt>
                <c:pt idx="1571">
                  <c:v>-133.754982966158</c:v>
                </c:pt>
                <c:pt idx="1572">
                  <c:v>-119.67147832033601</c:v>
                </c:pt>
                <c:pt idx="1573">
                  <c:v>-100.864721756778</c:v>
                </c:pt>
                <c:pt idx="1574">
                  <c:v>-81.296459609650299</c:v>
                </c:pt>
                <c:pt idx="1575">
                  <c:v>-65.843954451814199</c:v>
                </c:pt>
                <c:pt idx="1576">
                  <c:v>-58.254340549379499</c:v>
                </c:pt>
                <c:pt idx="1577">
                  <c:v>-59.955676404772603</c:v>
                </c:pt>
                <c:pt idx="1578">
                  <c:v>-69.953731211099196</c:v>
                </c:pt>
                <c:pt idx="1579">
                  <c:v>-85.267153578013904</c:v>
                </c:pt>
                <c:pt idx="1580">
                  <c:v>-101.74984000264701</c:v>
                </c:pt>
                <c:pt idx="1581">
                  <c:v>-115.136816796434</c:v>
                </c:pt>
                <c:pt idx="1582">
                  <c:v>-122.024491362688</c:v>
                </c:pt>
                <c:pt idx="1583">
                  <c:v>-119.301496420471</c:v>
                </c:pt>
                <c:pt idx="1584">
                  <c:v>-109.668894737038</c:v>
                </c:pt>
                <c:pt idx="1585">
                  <c:v>-90.127796595392397</c:v>
                </c:pt>
                <c:pt idx="1586">
                  <c:v>-63.036618357683899</c:v>
                </c:pt>
                <c:pt idx="1587">
                  <c:v>-30.7757007320646</c:v>
                </c:pt>
                <c:pt idx="1588">
                  <c:v>2.83581328524438</c:v>
                </c:pt>
                <c:pt idx="1589">
                  <c:v>32.9502781055212</c:v>
                </c:pt>
                <c:pt idx="1590">
                  <c:v>52.605742131496903</c:v>
                </c:pt>
                <c:pt idx="1591">
                  <c:v>56.680414777326597</c:v>
                </c:pt>
                <c:pt idx="1592">
                  <c:v>60.085719325483502</c:v>
                </c:pt>
                <c:pt idx="1593">
                  <c:v>62.783857123935597</c:v>
                </c:pt>
                <c:pt idx="1594">
                  <c:v>62.861181201129</c:v>
                </c:pt>
                <c:pt idx="1595">
                  <c:v>60.892731912455901</c:v>
                </c:pt>
                <c:pt idx="1596">
                  <c:v>61.838651457635201</c:v>
                </c:pt>
                <c:pt idx="1597">
                  <c:v>64.417446081852304</c:v>
                </c:pt>
                <c:pt idx="1598">
                  <c:v>65.135581836974296</c:v>
                </c:pt>
                <c:pt idx="1599">
                  <c:v>63.405187541869701</c:v>
                </c:pt>
                <c:pt idx="1600">
                  <c:v>60.9920673222475</c:v>
                </c:pt>
                <c:pt idx="1601">
                  <c:v>55.751025588547201</c:v>
                </c:pt>
                <c:pt idx="1602">
                  <c:v>51.016864297548899</c:v>
                </c:pt>
                <c:pt idx="1603">
                  <c:v>48.804931475333703</c:v>
                </c:pt>
                <c:pt idx="1604">
                  <c:v>45.363652890637198</c:v>
                </c:pt>
                <c:pt idx="1605">
                  <c:v>40.224836350832199</c:v>
                </c:pt>
                <c:pt idx="1606">
                  <c:v>34.712830458124202</c:v>
                </c:pt>
                <c:pt idx="1607">
                  <c:v>23.241252294331598</c:v>
                </c:pt>
                <c:pt idx="1608">
                  <c:v>-6.9487867301842403</c:v>
                </c:pt>
                <c:pt idx="1609">
                  <c:v>-47.431495156713098</c:v>
                </c:pt>
                <c:pt idx="1610">
                  <c:v>-91.528303702220299</c:v>
                </c:pt>
                <c:pt idx="1611">
                  <c:v>-130.50017876335599</c:v>
                </c:pt>
                <c:pt idx="1612">
                  <c:v>-135.76968174358001</c:v>
                </c:pt>
                <c:pt idx="1613">
                  <c:v>-139.66494741914599</c:v>
                </c:pt>
                <c:pt idx="1614">
                  <c:v>-144.94762809400501</c:v>
                </c:pt>
                <c:pt idx="1615">
                  <c:v>-138.74786019000101</c:v>
                </c:pt>
                <c:pt idx="1616">
                  <c:v>-112.50604781483101</c:v>
                </c:pt>
                <c:pt idx="1617">
                  <c:v>-89.146456606251704</c:v>
                </c:pt>
                <c:pt idx="1618">
                  <c:v>-77.775303270814007</c:v>
                </c:pt>
                <c:pt idx="1619">
                  <c:v>-84.629239443395207</c:v>
                </c:pt>
                <c:pt idx="1620">
                  <c:v>-110.315878951428</c:v>
                </c:pt>
                <c:pt idx="1621">
                  <c:v>-148.85386671977</c:v>
                </c:pt>
                <c:pt idx="1622">
                  <c:v>-150</c:v>
                </c:pt>
                <c:pt idx="1623">
                  <c:v>-150</c:v>
                </c:pt>
                <c:pt idx="1624">
                  <c:v>-150</c:v>
                </c:pt>
                <c:pt idx="1625">
                  <c:v>-150</c:v>
                </c:pt>
                <c:pt idx="1626">
                  <c:v>-150</c:v>
                </c:pt>
                <c:pt idx="1627">
                  <c:v>-150</c:v>
                </c:pt>
                <c:pt idx="1628">
                  <c:v>-139.02669257398799</c:v>
                </c:pt>
                <c:pt idx="1629">
                  <c:v>-103.023015331129</c:v>
                </c:pt>
                <c:pt idx="1630">
                  <c:v>-73.864546268943101</c:v>
                </c:pt>
                <c:pt idx="1631">
                  <c:v>-66.259188673296293</c:v>
                </c:pt>
                <c:pt idx="1632">
                  <c:v>-65.189368165596406</c:v>
                </c:pt>
                <c:pt idx="1633">
                  <c:v>-63.6649127437896</c:v>
                </c:pt>
                <c:pt idx="1634">
                  <c:v>-61.696859288075203</c:v>
                </c:pt>
                <c:pt idx="1635">
                  <c:v>-77.477351718571995</c:v>
                </c:pt>
                <c:pt idx="1636">
                  <c:v>-100.99267071058</c:v>
                </c:pt>
                <c:pt idx="1637">
                  <c:v>-126.953730990314</c:v>
                </c:pt>
                <c:pt idx="1638">
                  <c:v>-150</c:v>
                </c:pt>
                <c:pt idx="1639">
                  <c:v>-150</c:v>
                </c:pt>
                <c:pt idx="1640">
                  <c:v>-150</c:v>
                </c:pt>
                <c:pt idx="1641">
                  <c:v>-150</c:v>
                </c:pt>
                <c:pt idx="1642">
                  <c:v>-150</c:v>
                </c:pt>
                <c:pt idx="1643">
                  <c:v>-150</c:v>
                </c:pt>
                <c:pt idx="1644">
                  <c:v>-150</c:v>
                </c:pt>
                <c:pt idx="1645">
                  <c:v>-127.452703667062</c:v>
                </c:pt>
                <c:pt idx="1646">
                  <c:v>-79.888640990918901</c:v>
                </c:pt>
                <c:pt idx="1647">
                  <c:v>-32.288510522091798</c:v>
                </c:pt>
                <c:pt idx="1648">
                  <c:v>2.1093142215662701</c:v>
                </c:pt>
                <c:pt idx="1649">
                  <c:v>8.1630970314711302</c:v>
                </c:pt>
                <c:pt idx="1650">
                  <c:v>14.214576341488799</c:v>
                </c:pt>
                <c:pt idx="1651">
                  <c:v>8.0661382403452109</c:v>
                </c:pt>
                <c:pt idx="1652">
                  <c:v>-20.933348267149299</c:v>
                </c:pt>
                <c:pt idx="1653">
                  <c:v>-48.903049803366599</c:v>
                </c:pt>
                <c:pt idx="1654">
                  <c:v>-64.886822177653599</c:v>
                </c:pt>
                <c:pt idx="1655">
                  <c:v>-62.124635155929802</c:v>
                </c:pt>
                <c:pt idx="1656">
                  <c:v>-40.320057451938503</c:v>
                </c:pt>
                <c:pt idx="1657">
                  <c:v>-5.2279698774180803</c:v>
                </c:pt>
                <c:pt idx="1658">
                  <c:v>33.858212156704298</c:v>
                </c:pt>
                <c:pt idx="1659">
                  <c:v>60.024662213492398</c:v>
                </c:pt>
                <c:pt idx="1660">
                  <c:v>63.169819167976598</c:v>
                </c:pt>
                <c:pt idx="1661">
                  <c:v>65.741552853833596</c:v>
                </c:pt>
                <c:pt idx="1662">
                  <c:v>67.699102954795293</c:v>
                </c:pt>
                <c:pt idx="1663">
                  <c:v>58.074927082559199</c:v>
                </c:pt>
                <c:pt idx="1664">
                  <c:v>25.344998396750501</c:v>
                </c:pt>
                <c:pt idx="1665">
                  <c:v>-10.438303417073801</c:v>
                </c:pt>
                <c:pt idx="1666">
                  <c:v>-43.838972072596498</c:v>
                </c:pt>
                <c:pt idx="1667">
                  <c:v>-70.177393491428305</c:v>
                </c:pt>
                <c:pt idx="1668">
                  <c:v>-74.445075720779002</c:v>
                </c:pt>
                <c:pt idx="1669">
                  <c:v>-73.907056800858001</c:v>
                </c:pt>
                <c:pt idx="1670">
                  <c:v>-74.486636775240697</c:v>
                </c:pt>
                <c:pt idx="1671">
                  <c:v>-67.3152013003413</c:v>
                </c:pt>
                <c:pt idx="1672">
                  <c:v>-45.916359946612999</c:v>
                </c:pt>
                <c:pt idx="1673">
                  <c:v>-22.6777010248313</c:v>
                </c:pt>
                <c:pt idx="1674">
                  <c:v>-0.681483237456177</c:v>
                </c:pt>
                <c:pt idx="1675">
                  <c:v>17.768002055749498</c:v>
                </c:pt>
                <c:pt idx="1676">
                  <c:v>25.106568182855501</c:v>
                </c:pt>
                <c:pt idx="1677">
                  <c:v>18.176767615444501</c:v>
                </c:pt>
                <c:pt idx="1678">
                  <c:v>11.0759901833664</c:v>
                </c:pt>
                <c:pt idx="1679">
                  <c:v>3.8979516684256099</c:v>
                </c:pt>
                <c:pt idx="1680">
                  <c:v>-10.262254956625201</c:v>
                </c:pt>
                <c:pt idx="1681">
                  <c:v>-51.677555105146297</c:v>
                </c:pt>
                <c:pt idx="1682">
                  <c:v>-99.988946362048594</c:v>
                </c:pt>
                <c:pt idx="1683">
                  <c:v>-146.21499442075401</c:v>
                </c:pt>
                <c:pt idx="1684">
                  <c:v>-150</c:v>
                </c:pt>
                <c:pt idx="1685">
                  <c:v>-150</c:v>
                </c:pt>
                <c:pt idx="1686">
                  <c:v>-150</c:v>
                </c:pt>
                <c:pt idx="1687">
                  <c:v>-150</c:v>
                </c:pt>
                <c:pt idx="1688">
                  <c:v>-150</c:v>
                </c:pt>
                <c:pt idx="1689">
                  <c:v>-150</c:v>
                </c:pt>
                <c:pt idx="1690">
                  <c:v>-150</c:v>
                </c:pt>
                <c:pt idx="1691">
                  <c:v>-150</c:v>
                </c:pt>
                <c:pt idx="1692">
                  <c:v>-150</c:v>
                </c:pt>
                <c:pt idx="1693">
                  <c:v>-147.34591131085801</c:v>
                </c:pt>
                <c:pt idx="1694">
                  <c:v>-129.027371641462</c:v>
                </c:pt>
                <c:pt idx="1695">
                  <c:v>-103.57073714975699</c:v>
                </c:pt>
                <c:pt idx="1696">
                  <c:v>-79.488445493448793</c:v>
                </c:pt>
                <c:pt idx="1697">
                  <c:v>-66.146298023232504</c:v>
                </c:pt>
                <c:pt idx="1698">
                  <c:v>-68.677479630780397</c:v>
                </c:pt>
                <c:pt idx="1699">
                  <c:v>-84.432460366274697</c:v>
                </c:pt>
                <c:pt idx="1700">
                  <c:v>-102.93839091694799</c:v>
                </c:pt>
                <c:pt idx="1701">
                  <c:v>-111.625548668481</c:v>
                </c:pt>
                <c:pt idx="1702">
                  <c:v>-102.64844787089299</c:v>
                </c:pt>
                <c:pt idx="1703">
                  <c:v>-77.089472835869699</c:v>
                </c:pt>
                <c:pt idx="1704">
                  <c:v>-44.040089972888197</c:v>
                </c:pt>
                <c:pt idx="1705">
                  <c:v>-15.8758845601181</c:v>
                </c:pt>
                <c:pt idx="1706">
                  <c:v>-2.6589376883467701</c:v>
                </c:pt>
                <c:pt idx="1707">
                  <c:v>-8.1865650528302005</c:v>
                </c:pt>
                <c:pt idx="1708">
                  <c:v>-28.7579757258912</c:v>
                </c:pt>
                <c:pt idx="1709">
                  <c:v>-54.965353393203898</c:v>
                </c:pt>
                <c:pt idx="1710">
                  <c:v>-75.893290075103806</c:v>
                </c:pt>
                <c:pt idx="1711">
                  <c:v>-83.643575007076606</c:v>
                </c:pt>
                <c:pt idx="1712">
                  <c:v>-76.100551172893802</c:v>
                </c:pt>
                <c:pt idx="1713">
                  <c:v>-56.597956236801899</c:v>
                </c:pt>
                <c:pt idx="1714">
                  <c:v>-31.445744097121501</c:v>
                </c:pt>
                <c:pt idx="1715">
                  <c:v>-6.7806814142001004</c:v>
                </c:pt>
                <c:pt idx="1716">
                  <c:v>13.679271590675301</c:v>
                </c:pt>
                <c:pt idx="1717">
                  <c:v>29.2677685650761</c:v>
                </c:pt>
                <c:pt idx="1718">
                  <c:v>41.2655680222447</c:v>
                </c:pt>
                <c:pt idx="1719">
                  <c:v>51.029761081413199</c:v>
                </c:pt>
                <c:pt idx="1720">
                  <c:v>58.568450383528599</c:v>
                </c:pt>
                <c:pt idx="1721">
                  <c:v>63.387053250286598</c:v>
                </c:pt>
                <c:pt idx="1722">
                  <c:v>65.2605898582582</c:v>
                </c:pt>
                <c:pt idx="1723">
                  <c:v>65.188563533490907</c:v>
                </c:pt>
                <c:pt idx="1724">
                  <c:v>64.503790968197805</c:v>
                </c:pt>
                <c:pt idx="1725">
                  <c:v>61.717564353761098</c:v>
                </c:pt>
                <c:pt idx="1726">
                  <c:v>58.423283485025301</c:v>
                </c:pt>
                <c:pt idx="1727">
                  <c:v>54.665849013205303</c:v>
                </c:pt>
                <c:pt idx="1728">
                  <c:v>50.492524925138603</c:v>
                </c:pt>
                <c:pt idx="1729">
                  <c:v>36.392410159727802</c:v>
                </c:pt>
                <c:pt idx="1730">
                  <c:v>0.14793397957745899</c:v>
                </c:pt>
                <c:pt idx="1731">
                  <c:v>-44.501274035745197</c:v>
                </c:pt>
                <c:pt idx="1732">
                  <c:v>-88.033315862192694</c:v>
                </c:pt>
                <c:pt idx="1733">
                  <c:v>-120.240645818205</c:v>
                </c:pt>
                <c:pt idx="1734">
                  <c:v>-129.445046933649</c:v>
                </c:pt>
                <c:pt idx="1735">
                  <c:v>-131.55132290553101</c:v>
                </c:pt>
                <c:pt idx="1736">
                  <c:v>-118.43285369178599</c:v>
                </c:pt>
                <c:pt idx="1737">
                  <c:v>-106.785178113271</c:v>
                </c:pt>
                <c:pt idx="1738">
                  <c:v>-106.918613737361</c:v>
                </c:pt>
                <c:pt idx="1739">
                  <c:v>-122.945622778811</c:v>
                </c:pt>
                <c:pt idx="1740">
                  <c:v>-150</c:v>
                </c:pt>
                <c:pt idx="1741">
                  <c:v>-150</c:v>
                </c:pt>
                <c:pt idx="1742">
                  <c:v>-150</c:v>
                </c:pt>
                <c:pt idx="1743">
                  <c:v>-150</c:v>
                </c:pt>
                <c:pt idx="1744">
                  <c:v>-150</c:v>
                </c:pt>
                <c:pt idx="1745">
                  <c:v>-138.357794195499</c:v>
                </c:pt>
                <c:pt idx="1746">
                  <c:v>-107.587050860849</c:v>
                </c:pt>
                <c:pt idx="1747">
                  <c:v>-92.394482215421306</c:v>
                </c:pt>
                <c:pt idx="1748">
                  <c:v>-99.474270661190005</c:v>
                </c:pt>
                <c:pt idx="1749">
                  <c:v>-126.410597525254</c:v>
                </c:pt>
                <c:pt idx="1750">
                  <c:v>-150</c:v>
                </c:pt>
                <c:pt idx="1751">
                  <c:v>-150</c:v>
                </c:pt>
                <c:pt idx="1752">
                  <c:v>-150</c:v>
                </c:pt>
                <c:pt idx="1753">
                  <c:v>-150</c:v>
                </c:pt>
                <c:pt idx="1754">
                  <c:v>-150</c:v>
                </c:pt>
                <c:pt idx="1755">
                  <c:v>-122.969485990262</c:v>
                </c:pt>
                <c:pt idx="1756">
                  <c:v>-78.1049042570164</c:v>
                </c:pt>
                <c:pt idx="1757">
                  <c:v>-68.474315055753607</c:v>
                </c:pt>
                <c:pt idx="1758">
                  <c:v>-68.112937244692304</c:v>
                </c:pt>
                <c:pt idx="1759">
                  <c:v>-67.247995839974905</c:v>
                </c:pt>
                <c:pt idx="1760">
                  <c:v>-66.059520962788397</c:v>
                </c:pt>
                <c:pt idx="1761">
                  <c:v>-106.911616173372</c:v>
                </c:pt>
                <c:pt idx="1762">
                  <c:v>-150</c:v>
                </c:pt>
                <c:pt idx="1763">
                  <c:v>-150</c:v>
                </c:pt>
                <c:pt idx="1764">
                  <c:v>-150</c:v>
                </c:pt>
                <c:pt idx="1765">
                  <c:v>-150</c:v>
                </c:pt>
                <c:pt idx="1766">
                  <c:v>-150</c:v>
                </c:pt>
                <c:pt idx="1767">
                  <c:v>-150</c:v>
                </c:pt>
                <c:pt idx="1768">
                  <c:v>-109.430429863559</c:v>
                </c:pt>
                <c:pt idx="1769">
                  <c:v>-63.807567920986102</c:v>
                </c:pt>
                <c:pt idx="1770">
                  <c:v>-28.7529655088113</c:v>
                </c:pt>
                <c:pt idx="1771">
                  <c:v>-18.481332736137301</c:v>
                </c:pt>
                <c:pt idx="1772">
                  <c:v>-11.9523626395639</c:v>
                </c:pt>
                <c:pt idx="1773">
                  <c:v>-5.2842040613874302</c:v>
                </c:pt>
                <c:pt idx="1774">
                  <c:v>-5.3987330043095598</c:v>
                </c:pt>
                <c:pt idx="1775">
                  <c:v>0.59348736852920503</c:v>
                </c:pt>
                <c:pt idx="1776">
                  <c:v>14.4486549462522</c:v>
                </c:pt>
                <c:pt idx="1777">
                  <c:v>21.320818662029001</c:v>
                </c:pt>
                <c:pt idx="1778">
                  <c:v>27.540099937021399</c:v>
                </c:pt>
                <c:pt idx="1779">
                  <c:v>33.417462942839698</c:v>
                </c:pt>
                <c:pt idx="1780">
                  <c:v>25.851677451287799</c:v>
                </c:pt>
                <c:pt idx="1781">
                  <c:v>-2.8028853166560999</c:v>
                </c:pt>
                <c:pt idx="1782">
                  <c:v>-33.4109099562029</c:v>
                </c:pt>
                <c:pt idx="1783">
                  <c:v>-53.940945142792103</c:v>
                </c:pt>
                <c:pt idx="1784">
                  <c:v>-54.948201612113301</c:v>
                </c:pt>
                <c:pt idx="1785">
                  <c:v>-33.436018874322201</c:v>
                </c:pt>
                <c:pt idx="1786">
                  <c:v>5.4728609140749498</c:v>
                </c:pt>
                <c:pt idx="1787">
                  <c:v>48.7529984444121</c:v>
                </c:pt>
                <c:pt idx="1788">
                  <c:v>59.056276293617501</c:v>
                </c:pt>
                <c:pt idx="1789">
                  <c:v>57.987959392224802</c:v>
                </c:pt>
                <c:pt idx="1790">
                  <c:v>56.0758346413553</c:v>
                </c:pt>
                <c:pt idx="1791">
                  <c:v>23.646973258059599</c:v>
                </c:pt>
                <c:pt idx="1792">
                  <c:v>-28.340910455396799</c:v>
                </c:pt>
                <c:pt idx="1793">
                  <c:v>-73.592464356110995</c:v>
                </c:pt>
                <c:pt idx="1794">
                  <c:v>-92.137317227289003</c:v>
                </c:pt>
                <c:pt idx="1795">
                  <c:v>-96.088072003939104</c:v>
                </c:pt>
                <c:pt idx="1796">
                  <c:v>-84.010080769661002</c:v>
                </c:pt>
                <c:pt idx="1797">
                  <c:v>-49.954388886399698</c:v>
                </c:pt>
                <c:pt idx="1798">
                  <c:v>-12.9735754536466</c:v>
                </c:pt>
                <c:pt idx="1799">
                  <c:v>8.1876163195593303</c:v>
                </c:pt>
                <c:pt idx="1800">
                  <c:v>0.82136206786960697</c:v>
                </c:pt>
                <c:pt idx="1801">
                  <c:v>-6.6067383473012704</c:v>
                </c:pt>
                <c:pt idx="1802">
                  <c:v>-17.6645802973737</c:v>
                </c:pt>
                <c:pt idx="1803">
                  <c:v>-58.540051737434801</c:v>
                </c:pt>
                <c:pt idx="1804">
                  <c:v>-102.42349264574899</c:v>
                </c:pt>
                <c:pt idx="1805">
                  <c:v>-142.46404333246599</c:v>
                </c:pt>
                <c:pt idx="1806">
                  <c:v>-150</c:v>
                </c:pt>
                <c:pt idx="1807">
                  <c:v>-150</c:v>
                </c:pt>
                <c:pt idx="1808">
                  <c:v>-150</c:v>
                </c:pt>
                <c:pt idx="1809">
                  <c:v>-150</c:v>
                </c:pt>
                <c:pt idx="1810">
                  <c:v>-150</c:v>
                </c:pt>
                <c:pt idx="1811">
                  <c:v>-150</c:v>
                </c:pt>
                <c:pt idx="1812">
                  <c:v>-150</c:v>
                </c:pt>
                <c:pt idx="1813">
                  <c:v>-150</c:v>
                </c:pt>
                <c:pt idx="1814">
                  <c:v>-150</c:v>
                </c:pt>
                <c:pt idx="1815">
                  <c:v>-150</c:v>
                </c:pt>
                <c:pt idx="1816">
                  <c:v>-144.16105771909099</c:v>
                </c:pt>
                <c:pt idx="1817">
                  <c:v>-134.79325563421699</c:v>
                </c:pt>
                <c:pt idx="1818">
                  <c:v>-131.78967893992501</c:v>
                </c:pt>
                <c:pt idx="1819">
                  <c:v>-133.34953787295501</c:v>
                </c:pt>
                <c:pt idx="1820">
                  <c:v>-136.184095240277</c:v>
                </c:pt>
                <c:pt idx="1821">
                  <c:v>-137.78360137507701</c:v>
                </c:pt>
                <c:pt idx="1822">
                  <c:v>-136.412442664851</c:v>
                </c:pt>
                <c:pt idx="1823">
                  <c:v>-130.59430479058599</c:v>
                </c:pt>
                <c:pt idx="1824">
                  <c:v>-120.698622226338</c:v>
                </c:pt>
                <c:pt idx="1825">
                  <c:v>-107.10043792314301</c:v>
                </c:pt>
                <c:pt idx="1826">
                  <c:v>-90.003228919918897</c:v>
                </c:pt>
                <c:pt idx="1827">
                  <c:v>-70.046408283526404</c:v>
                </c:pt>
                <c:pt idx="1828">
                  <c:v>-49.129944103243297</c:v>
                </c:pt>
                <c:pt idx="1829">
                  <c:v>-30.683555291654201</c:v>
                </c:pt>
                <c:pt idx="1830">
                  <c:v>-19.159219875637</c:v>
                </c:pt>
                <c:pt idx="1831">
                  <c:v>-18.390846032002699</c:v>
                </c:pt>
                <c:pt idx="1832">
                  <c:v>-29.502781023942202</c:v>
                </c:pt>
                <c:pt idx="1833">
                  <c:v>-49.388929672339501</c:v>
                </c:pt>
                <c:pt idx="1834">
                  <c:v>-70.967575771281304</c:v>
                </c:pt>
                <c:pt idx="1835">
                  <c:v>-85.355526500819593</c:v>
                </c:pt>
                <c:pt idx="1836">
                  <c:v>-85.107236544812594</c:v>
                </c:pt>
                <c:pt idx="1837">
                  <c:v>-66.964406589233704</c:v>
                </c:pt>
                <c:pt idx="1838">
                  <c:v>-33.312577224909901</c:v>
                </c:pt>
                <c:pt idx="1839">
                  <c:v>8.1917654636646997</c:v>
                </c:pt>
                <c:pt idx="1840">
                  <c:v>46.971282395018697</c:v>
                </c:pt>
                <c:pt idx="1841">
                  <c:v>60.861728891038602</c:v>
                </c:pt>
                <c:pt idx="1842">
                  <c:v>63.284000006777298</c:v>
                </c:pt>
                <c:pt idx="1843">
                  <c:v>65.113649244559596</c:v>
                </c:pt>
                <c:pt idx="1844">
                  <c:v>66.340570092444807</c:v>
                </c:pt>
                <c:pt idx="1845">
                  <c:v>58.847195791027801</c:v>
                </c:pt>
                <c:pt idx="1846">
                  <c:v>55.282609521266998</c:v>
                </c:pt>
                <c:pt idx="1847">
                  <c:v>58.241601775004398</c:v>
                </c:pt>
                <c:pt idx="1848">
                  <c:v>64.329515274358897</c:v>
                </c:pt>
                <c:pt idx="1849">
                  <c:v>63.465477622396399</c:v>
                </c:pt>
                <c:pt idx="1850">
                  <c:v>61.168612526450197</c:v>
                </c:pt>
                <c:pt idx="1851">
                  <c:v>58.3473345779082</c:v>
                </c:pt>
                <c:pt idx="1852">
                  <c:v>52.2801016285838</c:v>
                </c:pt>
                <c:pt idx="1853">
                  <c:v>44.077701431708398</c:v>
                </c:pt>
                <c:pt idx="1854">
                  <c:v>40.4138738916308</c:v>
                </c:pt>
                <c:pt idx="1855">
                  <c:v>41.7164137315972</c:v>
                </c:pt>
                <c:pt idx="1856">
                  <c:v>37.547219879868898</c:v>
                </c:pt>
                <c:pt idx="1857">
                  <c:v>32.325842765168197</c:v>
                </c:pt>
                <c:pt idx="1858">
                  <c:v>26.853695573571098</c:v>
                </c:pt>
                <c:pt idx="1859">
                  <c:v>13.3028188283932</c:v>
                </c:pt>
                <c:pt idx="1860">
                  <c:v>-21.347728728655799</c:v>
                </c:pt>
                <c:pt idx="1861">
                  <c:v>-64.112598327812805</c:v>
                </c:pt>
                <c:pt idx="1862">
                  <c:v>-107.646908621752</c:v>
                </c:pt>
                <c:pt idx="1863">
                  <c:v>-144.32082283730099</c:v>
                </c:pt>
                <c:pt idx="1864">
                  <c:v>-150</c:v>
                </c:pt>
                <c:pt idx="1865">
                  <c:v>-150</c:v>
                </c:pt>
                <c:pt idx="1866">
                  <c:v>-150</c:v>
                </c:pt>
                <c:pt idx="1867">
                  <c:v>-150</c:v>
                </c:pt>
                <c:pt idx="1868">
                  <c:v>-150</c:v>
                </c:pt>
                <c:pt idx="1869">
                  <c:v>-150</c:v>
                </c:pt>
                <c:pt idx="1870">
                  <c:v>-150</c:v>
                </c:pt>
                <c:pt idx="1871">
                  <c:v>-150</c:v>
                </c:pt>
                <c:pt idx="1872">
                  <c:v>-150</c:v>
                </c:pt>
                <c:pt idx="1873">
                  <c:v>-150</c:v>
                </c:pt>
                <c:pt idx="1874">
                  <c:v>-150</c:v>
                </c:pt>
                <c:pt idx="1875">
                  <c:v>-150</c:v>
                </c:pt>
                <c:pt idx="1876">
                  <c:v>-150</c:v>
                </c:pt>
                <c:pt idx="1877">
                  <c:v>-141.512218622125</c:v>
                </c:pt>
                <c:pt idx="1878">
                  <c:v>-110.038816166488</c:v>
                </c:pt>
                <c:pt idx="1879">
                  <c:v>-82.527810985087299</c:v>
                </c:pt>
                <c:pt idx="1880">
                  <c:v>-68.010787970323506</c:v>
                </c:pt>
                <c:pt idx="1881">
                  <c:v>-67.963454723245405</c:v>
                </c:pt>
                <c:pt idx="1882">
                  <c:v>-67.3664577314306</c:v>
                </c:pt>
                <c:pt idx="1883">
                  <c:v>-66.216141163564103</c:v>
                </c:pt>
                <c:pt idx="1884">
                  <c:v>-64.5127611394566</c:v>
                </c:pt>
                <c:pt idx="1885">
                  <c:v>-82.623873112448294</c:v>
                </c:pt>
                <c:pt idx="1886">
                  <c:v>-105.777349027385</c:v>
                </c:pt>
                <c:pt idx="1887">
                  <c:v>-131.18398163182599</c:v>
                </c:pt>
                <c:pt idx="1888">
                  <c:v>-150</c:v>
                </c:pt>
                <c:pt idx="1889">
                  <c:v>-150</c:v>
                </c:pt>
                <c:pt idx="1890">
                  <c:v>-150</c:v>
                </c:pt>
                <c:pt idx="1891">
                  <c:v>-150</c:v>
                </c:pt>
                <c:pt idx="1892">
                  <c:v>-150</c:v>
                </c:pt>
                <c:pt idx="1893">
                  <c:v>-150</c:v>
                </c:pt>
                <c:pt idx="1894">
                  <c:v>-150</c:v>
                </c:pt>
                <c:pt idx="1895">
                  <c:v>-139.82029166427699</c:v>
                </c:pt>
                <c:pt idx="1896">
                  <c:v>-108.037232589521</c:v>
                </c:pt>
                <c:pt idx="1897">
                  <c:v>-72.075358322616793</c:v>
                </c:pt>
                <c:pt idx="1898">
                  <c:v>-35.280258670557103</c:v>
                </c:pt>
                <c:pt idx="1899">
                  <c:v>-2.1212460188417199</c:v>
                </c:pt>
                <c:pt idx="1900">
                  <c:v>18.954679813980601</c:v>
                </c:pt>
                <c:pt idx="1901">
                  <c:v>25.292884552628799</c:v>
                </c:pt>
                <c:pt idx="1902">
                  <c:v>31.370568154859502</c:v>
                </c:pt>
                <c:pt idx="1903">
                  <c:v>37.1077944850012</c:v>
                </c:pt>
                <c:pt idx="1904">
                  <c:v>40.259421876655999</c:v>
                </c:pt>
                <c:pt idx="1905">
                  <c:v>38.554445853918303</c:v>
                </c:pt>
                <c:pt idx="1906">
                  <c:v>41.220233525855001</c:v>
                </c:pt>
                <c:pt idx="1907">
                  <c:v>48.894326330864097</c:v>
                </c:pt>
                <c:pt idx="1908">
                  <c:v>58.456113035740302</c:v>
                </c:pt>
                <c:pt idx="1909">
                  <c:v>60.856372440771501</c:v>
                </c:pt>
                <c:pt idx="1910">
                  <c:v>62.531900010564897</c:v>
                </c:pt>
                <c:pt idx="1911">
                  <c:v>63.455616646976701</c:v>
                </c:pt>
                <c:pt idx="1912">
                  <c:v>55.300705671333702</c:v>
                </c:pt>
                <c:pt idx="1913">
                  <c:v>26.8129384356881</c:v>
                </c:pt>
                <c:pt idx="1914">
                  <c:v>-10.634549347037201</c:v>
                </c:pt>
                <c:pt idx="1915">
                  <c:v>-50.506383989648</c:v>
                </c:pt>
                <c:pt idx="1916">
                  <c:v>-84.890480501960596</c:v>
                </c:pt>
                <c:pt idx="1917">
                  <c:v>-90.648440924938299</c:v>
                </c:pt>
                <c:pt idx="1918">
                  <c:v>-90.927760392836902</c:v>
                </c:pt>
                <c:pt idx="1919">
                  <c:v>-91.712979949453299</c:v>
                </c:pt>
                <c:pt idx="1920">
                  <c:v>-85.4484741308586</c:v>
                </c:pt>
                <c:pt idx="1921">
                  <c:v>-61.164536467115298</c:v>
                </c:pt>
                <c:pt idx="1922">
                  <c:v>-36.5934757839714</c:v>
                </c:pt>
                <c:pt idx="1923">
                  <c:v>-15.2711238840053</c:v>
                </c:pt>
                <c:pt idx="1924">
                  <c:v>0.58374017984631099</c:v>
                </c:pt>
                <c:pt idx="1925">
                  <c:v>5.3805430352597003</c:v>
                </c:pt>
                <c:pt idx="1926">
                  <c:v>-1.7849301369306401</c:v>
                </c:pt>
                <c:pt idx="1927">
                  <c:v>-8.9394250083684099</c:v>
                </c:pt>
                <c:pt idx="1928">
                  <c:v>-15.995563851906001</c:v>
                </c:pt>
                <c:pt idx="1929">
                  <c:v>-22.867976629886101</c:v>
                </c:pt>
                <c:pt idx="1930">
                  <c:v>-46.315834174897503</c:v>
                </c:pt>
                <c:pt idx="1931">
                  <c:v>-75.460764092346395</c:v>
                </c:pt>
                <c:pt idx="1932">
                  <c:v>-108.44152537119101</c:v>
                </c:pt>
                <c:pt idx="1933">
                  <c:v>-143.09335674633499</c:v>
                </c:pt>
                <c:pt idx="1934">
                  <c:v>-150</c:v>
                </c:pt>
                <c:pt idx="1935">
                  <c:v>-150</c:v>
                </c:pt>
                <c:pt idx="1936">
                  <c:v>-150</c:v>
                </c:pt>
                <c:pt idx="1937">
                  <c:v>-150</c:v>
                </c:pt>
                <c:pt idx="1938">
                  <c:v>-150</c:v>
                </c:pt>
                <c:pt idx="1939">
                  <c:v>-150</c:v>
                </c:pt>
                <c:pt idx="1940">
                  <c:v>-150</c:v>
                </c:pt>
                <c:pt idx="1941">
                  <c:v>-142.075712889225</c:v>
                </c:pt>
                <c:pt idx="1942">
                  <c:v>-98.077765432663298</c:v>
                </c:pt>
                <c:pt idx="1943">
                  <c:v>-65.029912333780402</c:v>
                </c:pt>
                <c:pt idx="1944">
                  <c:v>-63.013910622441301</c:v>
                </c:pt>
                <c:pt idx="1945">
                  <c:v>-60.363189250576099</c:v>
                </c:pt>
                <c:pt idx="1946">
                  <c:v>-61.328494285671198</c:v>
                </c:pt>
                <c:pt idx="1947">
                  <c:v>-100.622274336095</c:v>
                </c:pt>
                <c:pt idx="1948">
                  <c:v>-142.117293164871</c:v>
                </c:pt>
                <c:pt idx="1949">
                  <c:v>-150</c:v>
                </c:pt>
                <c:pt idx="1950">
                  <c:v>-150</c:v>
                </c:pt>
                <c:pt idx="1951">
                  <c:v>-150</c:v>
                </c:pt>
                <c:pt idx="1952">
                  <c:v>-108.633857299168</c:v>
                </c:pt>
                <c:pt idx="1953">
                  <c:v>-59.0632820703701</c:v>
                </c:pt>
                <c:pt idx="1954">
                  <c:v>-19.848068704789899</c:v>
                </c:pt>
                <c:pt idx="1955">
                  <c:v>-9.6315429490406999</c:v>
                </c:pt>
                <c:pt idx="1956">
                  <c:v>-16.6996090744741</c:v>
                </c:pt>
                <c:pt idx="1957">
                  <c:v>-52.3398628862967</c:v>
                </c:pt>
                <c:pt idx="1958">
                  <c:v>-98.106735664742402</c:v>
                </c:pt>
                <c:pt idx="1959">
                  <c:v>-134.003481899278</c:v>
                </c:pt>
                <c:pt idx="1960">
                  <c:v>-128.11587339678701</c:v>
                </c:pt>
                <c:pt idx="1961">
                  <c:v>-122.529119286918</c:v>
                </c:pt>
                <c:pt idx="1962">
                  <c:v>-117.24836247796399</c:v>
                </c:pt>
                <c:pt idx="1963">
                  <c:v>-77.331100700735703</c:v>
                </c:pt>
                <c:pt idx="1964">
                  <c:v>-25.079107177554999</c:v>
                </c:pt>
                <c:pt idx="1965">
                  <c:v>20.904902497378199</c:v>
                </c:pt>
                <c:pt idx="1966">
                  <c:v>50.210102453437102</c:v>
                </c:pt>
                <c:pt idx="1967">
                  <c:v>53.856103620720802</c:v>
                </c:pt>
                <c:pt idx="1968">
                  <c:v>57.085907624112799</c:v>
                </c:pt>
                <c:pt idx="1969">
                  <c:v>59.1587839806757</c:v>
                </c:pt>
                <c:pt idx="1970">
                  <c:v>51.598675795319899</c:v>
                </c:pt>
                <c:pt idx="1971">
                  <c:v>50.483739614246403</c:v>
                </c:pt>
                <c:pt idx="1972">
                  <c:v>58.036410054088599</c:v>
                </c:pt>
                <c:pt idx="1973">
                  <c:v>66.548460700579994</c:v>
                </c:pt>
                <c:pt idx="1974">
                  <c:v>67.049344684217203</c:v>
                </c:pt>
                <c:pt idx="1975">
                  <c:v>67.078082481483094</c:v>
                </c:pt>
                <c:pt idx="1976">
                  <c:v>66.634823570334405</c:v>
                </c:pt>
                <c:pt idx="1977">
                  <c:v>34.551711146945102</c:v>
                </c:pt>
                <c:pt idx="1978">
                  <c:v>-13.585182276216001</c:v>
                </c:pt>
                <c:pt idx="1979">
                  <c:v>-63.583738430929898</c:v>
                </c:pt>
                <c:pt idx="1980">
                  <c:v>-88.996390531463703</c:v>
                </c:pt>
                <c:pt idx="1981">
                  <c:v>-91.755883055193607</c:v>
                </c:pt>
                <c:pt idx="1982">
                  <c:v>-94.943138140982796</c:v>
                </c:pt>
                <c:pt idx="1983">
                  <c:v>-62.340710285001798</c:v>
                </c:pt>
                <c:pt idx="1984">
                  <c:v>-16.115703128382901</c:v>
                </c:pt>
                <c:pt idx="1985">
                  <c:v>20.590595207012498</c:v>
                </c:pt>
                <c:pt idx="1986">
                  <c:v>32.356490760691898</c:v>
                </c:pt>
                <c:pt idx="1987">
                  <c:v>12.5004397280291</c:v>
                </c:pt>
                <c:pt idx="1988">
                  <c:v>-34.037658967909202</c:v>
                </c:pt>
                <c:pt idx="1989">
                  <c:v>-92.264020559819301</c:v>
                </c:pt>
                <c:pt idx="1990">
                  <c:v>-133.56783533169801</c:v>
                </c:pt>
                <c:pt idx="1991">
                  <c:v>-139.64776120458899</c:v>
                </c:pt>
                <c:pt idx="1992">
                  <c:v>-145.870647224441</c:v>
                </c:pt>
                <c:pt idx="1993">
                  <c:v>-126.076333324206</c:v>
                </c:pt>
                <c:pt idx="1994">
                  <c:v>-77.152794663620099</c:v>
                </c:pt>
                <c:pt idx="1995">
                  <c:v>-33.593348724160997</c:v>
                </c:pt>
                <c:pt idx="1996">
                  <c:v>-21.979867858929801</c:v>
                </c:pt>
                <c:pt idx="1997">
                  <c:v>-28.107290048234599</c:v>
                </c:pt>
                <c:pt idx="1998">
                  <c:v>-58.176520054214997</c:v>
                </c:pt>
                <c:pt idx="1999">
                  <c:v>-111.477301565358</c:v>
                </c:pt>
                <c:pt idx="2000">
                  <c:v>-150</c:v>
                </c:pt>
                <c:pt idx="2001">
                  <c:v>-150</c:v>
                </c:pt>
                <c:pt idx="2002">
                  <c:v>-150</c:v>
                </c:pt>
                <c:pt idx="2003">
                  <c:v>-150</c:v>
                </c:pt>
                <c:pt idx="2004">
                  <c:v>-150</c:v>
                </c:pt>
                <c:pt idx="2005">
                  <c:v>-110.134177352747</c:v>
                </c:pt>
                <c:pt idx="2006">
                  <c:v>-66.535914461547605</c:v>
                </c:pt>
                <c:pt idx="2007">
                  <c:v>-67.891120806700599</c:v>
                </c:pt>
                <c:pt idx="2008">
                  <c:v>-68.503949508006897</c:v>
                </c:pt>
                <c:pt idx="2009">
                  <c:v>-68.353009469222897</c:v>
                </c:pt>
                <c:pt idx="2010">
                  <c:v>-71.565386048826198</c:v>
                </c:pt>
                <c:pt idx="2011">
                  <c:v>-105.928568827633</c:v>
                </c:pt>
                <c:pt idx="2012">
                  <c:v>-134.37997561049599</c:v>
                </c:pt>
                <c:pt idx="2013">
                  <c:v>-148.38397261910001</c:v>
                </c:pt>
                <c:pt idx="2014">
                  <c:v>-145.054208198834</c:v>
                </c:pt>
                <c:pt idx="2015">
                  <c:v>-128.30682527590901</c:v>
                </c:pt>
                <c:pt idx="2016">
                  <c:v>-107.46828119628999</c:v>
                </c:pt>
                <c:pt idx="2017">
                  <c:v>-93.422615140492795</c:v>
                </c:pt>
                <c:pt idx="2018">
                  <c:v>-93.770508981066698</c:v>
                </c:pt>
                <c:pt idx="2019">
                  <c:v>-109.079054271589</c:v>
                </c:pt>
                <c:pt idx="2020">
                  <c:v>-132.0116063259</c:v>
                </c:pt>
                <c:pt idx="2021">
                  <c:v>-150</c:v>
                </c:pt>
                <c:pt idx="2022">
                  <c:v>-150</c:v>
                </c:pt>
                <c:pt idx="2023">
                  <c:v>-127.160745709023</c:v>
                </c:pt>
                <c:pt idx="2024">
                  <c:v>-81.576504676370405</c:v>
                </c:pt>
                <c:pt idx="2025">
                  <c:v>-25.507227245886899</c:v>
                </c:pt>
                <c:pt idx="2026">
                  <c:v>22.739139976849199</c:v>
                </c:pt>
                <c:pt idx="2027">
                  <c:v>29.2029858324955</c:v>
                </c:pt>
                <c:pt idx="2028">
                  <c:v>35.189101686297398</c:v>
                </c:pt>
                <c:pt idx="2029">
                  <c:v>20.271857315904398</c:v>
                </c:pt>
                <c:pt idx="2030">
                  <c:v>-26.692411179759301</c:v>
                </c:pt>
                <c:pt idx="2031">
                  <c:v>-73.946955168284006</c:v>
                </c:pt>
                <c:pt idx="2032">
                  <c:v>-96.469988265767995</c:v>
                </c:pt>
                <c:pt idx="2033">
                  <c:v>-94.250721853048304</c:v>
                </c:pt>
                <c:pt idx="2034">
                  <c:v>-83.848533825797404</c:v>
                </c:pt>
                <c:pt idx="2035">
                  <c:v>-35.9090036552494</c:v>
                </c:pt>
                <c:pt idx="2036">
                  <c:v>20.509032123694698</c:v>
                </c:pt>
                <c:pt idx="2037">
                  <c:v>56.910059874294902</c:v>
                </c:pt>
                <c:pt idx="2038">
                  <c:v>55.145734004520101</c:v>
                </c:pt>
                <c:pt idx="2039">
                  <c:v>52.562262051852002</c:v>
                </c:pt>
                <c:pt idx="2040">
                  <c:v>49.201014380238099</c:v>
                </c:pt>
                <c:pt idx="2041">
                  <c:v>8.6665251195199702E-2</c:v>
                </c:pt>
                <c:pt idx="2042">
                  <c:v>-61.397671226689603</c:v>
                </c:pt>
                <c:pt idx="2043">
                  <c:v>-110.64547218830999</c:v>
                </c:pt>
                <c:pt idx="2044">
                  <c:v>-120.453100900858</c:v>
                </c:pt>
                <c:pt idx="2045">
                  <c:v>-123.194127729747</c:v>
                </c:pt>
                <c:pt idx="2046">
                  <c:v>-88.255964896944704</c:v>
                </c:pt>
                <c:pt idx="2047">
                  <c:v>-45.6777057207686</c:v>
                </c:pt>
                <c:pt idx="2048">
                  <c:v>-13.8197047035298</c:v>
                </c:pt>
                <c:pt idx="2049">
                  <c:v>-4.8184796987453096</c:v>
                </c:pt>
                <c:pt idx="2050">
                  <c:v>-21.2835657399608</c:v>
                </c:pt>
                <c:pt idx="2051">
                  <c:v>-56.878752602647303</c:v>
                </c:pt>
                <c:pt idx="2052">
                  <c:v>-98.651758682106305</c:v>
                </c:pt>
                <c:pt idx="2053">
                  <c:v>-130.71930969839701</c:v>
                </c:pt>
                <c:pt idx="2054">
                  <c:v>-140.06950568589301</c:v>
                </c:pt>
                <c:pt idx="2055">
                  <c:v>-123.479048138651</c:v>
                </c:pt>
                <c:pt idx="2056">
                  <c:v>-90.901272187681599</c:v>
                </c:pt>
                <c:pt idx="2057">
                  <c:v>-61.528302186011501</c:v>
                </c:pt>
                <c:pt idx="2058">
                  <c:v>-58.052330959895798</c:v>
                </c:pt>
                <c:pt idx="2059">
                  <c:v>-76.848476252744305</c:v>
                </c:pt>
                <c:pt idx="2060">
                  <c:v>-124.497691761605</c:v>
                </c:pt>
                <c:pt idx="2061">
                  <c:v>-150</c:v>
                </c:pt>
                <c:pt idx="2062">
                  <c:v>-150</c:v>
                </c:pt>
                <c:pt idx="2063">
                  <c:v>-150</c:v>
                </c:pt>
                <c:pt idx="2064">
                  <c:v>-150</c:v>
                </c:pt>
                <c:pt idx="2065">
                  <c:v>-150</c:v>
                </c:pt>
                <c:pt idx="2066">
                  <c:v>-136.73093167085801</c:v>
                </c:pt>
                <c:pt idx="2067">
                  <c:v>-91.728696373222206</c:v>
                </c:pt>
                <c:pt idx="2068">
                  <c:v>-66.903669490461596</c:v>
                </c:pt>
                <c:pt idx="2069">
                  <c:v>-66.244181371823103</c:v>
                </c:pt>
                <c:pt idx="2070">
                  <c:v>-84.748140842389603</c:v>
                </c:pt>
                <c:pt idx="2071">
                  <c:v>-111.91145450193</c:v>
                </c:pt>
                <c:pt idx="2072">
                  <c:v>-136.363051914858</c:v>
                </c:pt>
                <c:pt idx="2073">
                  <c:v>-149.571233546613</c:v>
                </c:pt>
                <c:pt idx="2074">
                  <c:v>-147.69503429658499</c:v>
                </c:pt>
                <c:pt idx="2075">
                  <c:v>-131.59900892570599</c:v>
                </c:pt>
                <c:pt idx="2076">
                  <c:v>-105.627105689807</c:v>
                </c:pt>
                <c:pt idx="2077">
                  <c:v>-76.055700047407001</c:v>
                </c:pt>
                <c:pt idx="2078">
                  <c:v>-49.72884732867</c:v>
                </c:pt>
                <c:pt idx="2079">
                  <c:v>-32.900206975737198</c:v>
                </c:pt>
                <c:pt idx="2080">
                  <c:v>-29.915143020896799</c:v>
                </c:pt>
                <c:pt idx="2081">
                  <c:v>-41.626397320885602</c:v>
                </c:pt>
                <c:pt idx="2082">
                  <c:v>-64.1577041837336</c:v>
                </c:pt>
                <c:pt idx="2083">
                  <c:v>-89.000506074523003</c:v>
                </c:pt>
                <c:pt idx="2084">
                  <c:v>-105.24094764366301</c:v>
                </c:pt>
                <c:pt idx="2085">
                  <c:v>-103.59526564597</c:v>
                </c:pt>
                <c:pt idx="2086">
                  <c:v>-80.710109819869004</c:v>
                </c:pt>
                <c:pt idx="2087">
                  <c:v>-41.613247270598102</c:v>
                </c:pt>
                <c:pt idx="2088">
                  <c:v>1.3054335704224</c:v>
                </c:pt>
                <c:pt idx="2089">
                  <c:v>32.7194103932056</c:v>
                </c:pt>
                <c:pt idx="2090">
                  <c:v>40.6453356341543</c:v>
                </c:pt>
                <c:pt idx="2091">
                  <c:v>21.9763619273382</c:v>
                </c:pt>
                <c:pt idx="2092">
                  <c:v>-15.4182094863455</c:v>
                </c:pt>
                <c:pt idx="2093">
                  <c:v>-55.236542403908203</c:v>
                </c:pt>
                <c:pt idx="2094">
                  <c:v>-79.144452922167403</c:v>
                </c:pt>
                <c:pt idx="2095">
                  <c:v>-74.517447419219593</c:v>
                </c:pt>
                <c:pt idx="2096">
                  <c:v>-39.872305408532497</c:v>
                </c:pt>
                <c:pt idx="2097">
                  <c:v>14.1623443963955</c:v>
                </c:pt>
                <c:pt idx="2098">
                  <c:v>67.626192587588605</c:v>
                </c:pt>
                <c:pt idx="2099">
                  <c:v>68.485010237237205</c:v>
                </c:pt>
                <c:pt idx="2100">
                  <c:v>68.828849984658106</c:v>
                </c:pt>
                <c:pt idx="2101">
                  <c:v>68.641425945496394</c:v>
                </c:pt>
                <c:pt idx="2102">
                  <c:v>25.1183678823832</c:v>
                </c:pt>
                <c:pt idx="2103">
                  <c:v>-31.528287539534698</c:v>
                </c:pt>
                <c:pt idx="2104">
                  <c:v>-72.479010865184406</c:v>
                </c:pt>
                <c:pt idx="2105">
                  <c:v>-84.443275536138998</c:v>
                </c:pt>
                <c:pt idx="2106">
                  <c:v>-65.102112876687201</c:v>
                </c:pt>
                <c:pt idx="2107">
                  <c:v>-23.755261703928198</c:v>
                </c:pt>
                <c:pt idx="2108">
                  <c:v>22.1989039998127</c:v>
                </c:pt>
                <c:pt idx="2109">
                  <c:v>47.366532966494603</c:v>
                </c:pt>
                <c:pt idx="2110">
                  <c:v>42.3711905290373</c:v>
                </c:pt>
                <c:pt idx="2111">
                  <c:v>25.4195916341633</c:v>
                </c:pt>
                <c:pt idx="2112">
                  <c:v>-30.1390845936074</c:v>
                </c:pt>
                <c:pt idx="2113">
                  <c:v>-94.190368459518098</c:v>
                </c:pt>
                <c:pt idx="2114">
                  <c:v>-130.35277098263401</c:v>
                </c:pt>
                <c:pt idx="2115">
                  <c:v>-137.03591279613099</c:v>
                </c:pt>
                <c:pt idx="2116">
                  <c:v>-143.95115706877999</c:v>
                </c:pt>
                <c:pt idx="2117">
                  <c:v>-140.088752918251</c:v>
                </c:pt>
                <c:pt idx="2118">
                  <c:v>-99.736316023205305</c:v>
                </c:pt>
                <c:pt idx="2119">
                  <c:v>-67.380517001759301</c:v>
                </c:pt>
                <c:pt idx="2120">
                  <c:v>-57.246992703937899</c:v>
                </c:pt>
                <c:pt idx="2121">
                  <c:v>-73.898029596409103</c:v>
                </c:pt>
                <c:pt idx="2122">
                  <c:v>-110.783548121799</c:v>
                </c:pt>
                <c:pt idx="2123">
                  <c:v>-150</c:v>
                </c:pt>
                <c:pt idx="2124">
                  <c:v>-150</c:v>
                </c:pt>
                <c:pt idx="2125">
                  <c:v>-150</c:v>
                </c:pt>
                <c:pt idx="2126">
                  <c:v>-150</c:v>
                </c:pt>
                <c:pt idx="2127">
                  <c:v>-150</c:v>
                </c:pt>
                <c:pt idx="2128">
                  <c:v>-128.105554965572</c:v>
                </c:pt>
                <c:pt idx="2129">
                  <c:v>-105.181695608393</c:v>
                </c:pt>
                <c:pt idx="2130">
                  <c:v>-97.689729900644494</c:v>
                </c:pt>
                <c:pt idx="2131">
                  <c:v>-104.94821382621799</c:v>
                </c:pt>
                <c:pt idx="2132">
                  <c:v>-120.307447180335</c:v>
                </c:pt>
                <c:pt idx="2133">
                  <c:v>-135.07769763797</c:v>
                </c:pt>
                <c:pt idx="2134">
                  <c:v>-142.46282854107201</c:v>
                </c:pt>
                <c:pt idx="2135">
                  <c:v>-139.83724501312099</c:v>
                </c:pt>
                <c:pt idx="2136">
                  <c:v>-128.84558019438799</c:v>
                </c:pt>
                <c:pt idx="2137">
                  <c:v>-115.033530242612</c:v>
                </c:pt>
                <c:pt idx="2138">
                  <c:v>-103.34732544420601</c:v>
                </c:pt>
                <c:pt idx="2139">
                  <c:v>-95.977241576869005</c:v>
                </c:pt>
                <c:pt idx="2140">
                  <c:v>-93.494665901353997</c:v>
                </c:pt>
                <c:pt idx="2141">
                  <c:v>-94.190544946288298</c:v>
                </c:pt>
                <c:pt idx="2142">
                  <c:v>-95.820510479227195</c:v>
                </c:pt>
                <c:pt idx="2143">
                  <c:v>-96.369930368854796</c:v>
                </c:pt>
                <c:pt idx="2144">
                  <c:v>-93.929812082913102</c:v>
                </c:pt>
                <c:pt idx="2145">
                  <c:v>-86.208605637397696</c:v>
                </c:pt>
                <c:pt idx="2146">
                  <c:v>-70.717722668561095</c:v>
                </c:pt>
                <c:pt idx="2147">
                  <c:v>-46.0488493540051</c:v>
                </c:pt>
                <c:pt idx="2148">
                  <c:v>-13.8469496091341</c:v>
                </c:pt>
                <c:pt idx="2149">
                  <c:v>20.165586205272898</c:v>
                </c:pt>
                <c:pt idx="2150">
                  <c:v>46.500636083160103</c:v>
                </c:pt>
                <c:pt idx="2151">
                  <c:v>51.921694569529798</c:v>
                </c:pt>
                <c:pt idx="2152">
                  <c:v>46.340387904565802</c:v>
                </c:pt>
                <c:pt idx="2153">
                  <c:v>17.539758943078098</c:v>
                </c:pt>
                <c:pt idx="2154">
                  <c:v>-20.535054111940301</c:v>
                </c:pt>
                <c:pt idx="2155">
                  <c:v>-54.358570675342101</c:v>
                </c:pt>
                <c:pt idx="2156">
                  <c:v>-70.329433755172104</c:v>
                </c:pt>
                <c:pt idx="2157">
                  <c:v>-60.000221297516198</c:v>
                </c:pt>
                <c:pt idx="2158">
                  <c:v>-24.410290687393601</c:v>
                </c:pt>
                <c:pt idx="2159">
                  <c:v>24.650021442626201</c:v>
                </c:pt>
                <c:pt idx="2160">
                  <c:v>66.071665103913205</c:v>
                </c:pt>
                <c:pt idx="2161">
                  <c:v>63.897441086810097</c:v>
                </c:pt>
                <c:pt idx="2162">
                  <c:v>61.054498357885997</c:v>
                </c:pt>
                <c:pt idx="2163">
                  <c:v>53.593572217200503</c:v>
                </c:pt>
                <c:pt idx="2164">
                  <c:v>4.3044878295852396</c:v>
                </c:pt>
                <c:pt idx="2165">
                  <c:v>-43.125949510101897</c:v>
                </c:pt>
                <c:pt idx="2166">
                  <c:v>-72.256176229873901</c:v>
                </c:pt>
                <c:pt idx="2167">
                  <c:v>-73.679552861915298</c:v>
                </c:pt>
                <c:pt idx="2168">
                  <c:v>-50.164470389025198</c:v>
                </c:pt>
                <c:pt idx="2169">
                  <c:v>-13.843435122606801</c:v>
                </c:pt>
                <c:pt idx="2170">
                  <c:v>18.086152179354102</c:v>
                </c:pt>
                <c:pt idx="2171">
                  <c:v>14.820921553014299</c:v>
                </c:pt>
                <c:pt idx="2172">
                  <c:v>8.5862946414872106</c:v>
                </c:pt>
                <c:pt idx="2173">
                  <c:v>-20.223835594427602</c:v>
                </c:pt>
                <c:pt idx="2174">
                  <c:v>-71.291586106943598</c:v>
                </c:pt>
                <c:pt idx="2175">
                  <c:v>-123.077700587851</c:v>
                </c:pt>
                <c:pt idx="2176">
                  <c:v>-150</c:v>
                </c:pt>
                <c:pt idx="2177">
                  <c:v>-150</c:v>
                </c:pt>
                <c:pt idx="2178">
                  <c:v>-150</c:v>
                </c:pt>
                <c:pt idx="2179">
                  <c:v>-150</c:v>
                </c:pt>
                <c:pt idx="2180">
                  <c:v>-150</c:v>
                </c:pt>
                <c:pt idx="2181">
                  <c:v>-150</c:v>
                </c:pt>
                <c:pt idx="2182">
                  <c:v>-150</c:v>
                </c:pt>
                <c:pt idx="2183">
                  <c:v>-150</c:v>
                </c:pt>
                <c:pt idx="2184">
                  <c:v>-150</c:v>
                </c:pt>
                <c:pt idx="2185">
                  <c:v>-150</c:v>
                </c:pt>
                <c:pt idx="2186">
                  <c:v>-150</c:v>
                </c:pt>
                <c:pt idx="2187">
                  <c:v>-150</c:v>
                </c:pt>
                <c:pt idx="2188">
                  <c:v>-150</c:v>
                </c:pt>
                <c:pt idx="2189">
                  <c:v>-150</c:v>
                </c:pt>
                <c:pt idx="2190">
                  <c:v>-137.79589785715399</c:v>
                </c:pt>
                <c:pt idx="2191">
                  <c:v>-125.906973773103</c:v>
                </c:pt>
                <c:pt idx="2192">
                  <c:v>-120.374364362363</c:v>
                </c:pt>
                <c:pt idx="2193">
                  <c:v>-119.703981298104</c:v>
                </c:pt>
                <c:pt idx="2194">
                  <c:v>-121.21976256173799</c:v>
                </c:pt>
                <c:pt idx="2195">
                  <c:v>-122.13160598824599</c:v>
                </c:pt>
                <c:pt idx="2196">
                  <c:v>-120.38764900955201</c:v>
                </c:pt>
                <c:pt idx="2197">
                  <c:v>-115.30579358637701</c:v>
                </c:pt>
                <c:pt idx="2198">
                  <c:v>-107.77119239283</c:v>
                </c:pt>
                <c:pt idx="2199">
                  <c:v>-99.960593858560998</c:v>
                </c:pt>
                <c:pt idx="2200">
                  <c:v>-94.6199103007893</c:v>
                </c:pt>
                <c:pt idx="2201">
                  <c:v>-94.044251552830104</c:v>
                </c:pt>
                <c:pt idx="2202">
                  <c:v>-99.099209919903203</c:v>
                </c:pt>
                <c:pt idx="2203">
                  <c:v>-108.582464266957</c:v>
                </c:pt>
                <c:pt idx="2204">
                  <c:v>-119.172473870247</c:v>
                </c:pt>
                <c:pt idx="2205">
                  <c:v>-126.2396501532</c:v>
                </c:pt>
                <c:pt idx="2206">
                  <c:v>-125.308162982594</c:v>
                </c:pt>
                <c:pt idx="2207">
                  <c:v>-113.710992700354</c:v>
                </c:pt>
                <c:pt idx="2208">
                  <c:v>-91.770397324708796</c:v>
                </c:pt>
                <c:pt idx="2209">
                  <c:v>-62.808529417474801</c:v>
                </c:pt>
                <c:pt idx="2210">
                  <c:v>-32.155466513468198</c:v>
                </c:pt>
                <c:pt idx="2211">
                  <c:v>-5.2698852906079203</c:v>
                </c:pt>
                <c:pt idx="2212">
                  <c:v>3.6021479106925098</c:v>
                </c:pt>
                <c:pt idx="2213">
                  <c:v>9.7568009648190497</c:v>
                </c:pt>
                <c:pt idx="2214">
                  <c:v>15.8987014096877</c:v>
                </c:pt>
                <c:pt idx="2215">
                  <c:v>21.963863147839302</c:v>
                </c:pt>
                <c:pt idx="2216">
                  <c:v>23.579713775850699</c:v>
                </c:pt>
                <c:pt idx="2217">
                  <c:v>24.497017829644399</c:v>
                </c:pt>
                <c:pt idx="2218">
                  <c:v>29.587151299463802</c:v>
                </c:pt>
                <c:pt idx="2219">
                  <c:v>38.464702587743702</c:v>
                </c:pt>
                <c:pt idx="2220">
                  <c:v>48.731358503437299</c:v>
                </c:pt>
                <c:pt idx="2221">
                  <c:v>52.8853298058607</c:v>
                </c:pt>
                <c:pt idx="2222">
                  <c:v>56.484940507075102</c:v>
                </c:pt>
                <c:pt idx="2223">
                  <c:v>59.472065716872699</c:v>
                </c:pt>
                <c:pt idx="2224">
                  <c:v>61.794911903634798</c:v>
                </c:pt>
                <c:pt idx="2225">
                  <c:v>57.011960658718898</c:v>
                </c:pt>
                <c:pt idx="2226">
                  <c:v>51.843127875533597</c:v>
                </c:pt>
                <c:pt idx="2227">
                  <c:v>51.395997580532097</c:v>
                </c:pt>
                <c:pt idx="2228">
                  <c:v>57.397747516685698</c:v>
                </c:pt>
                <c:pt idx="2229">
                  <c:v>62.214037976034902</c:v>
                </c:pt>
                <c:pt idx="2230">
                  <c:v>59.9512564771819</c:v>
                </c:pt>
                <c:pt idx="2231">
                  <c:v>56.921640511034397</c:v>
                </c:pt>
                <c:pt idx="2232">
                  <c:v>53.154707471049001</c:v>
                </c:pt>
                <c:pt idx="2233">
                  <c:v>35.991893128345303</c:v>
                </c:pt>
                <c:pt idx="2234">
                  <c:v>-7.57658443970805</c:v>
                </c:pt>
                <c:pt idx="2235">
                  <c:v>-54.561253461010701</c:v>
                </c:pt>
                <c:pt idx="2236">
                  <c:v>-93.087519300598899</c:v>
                </c:pt>
                <c:pt idx="2237">
                  <c:v>-113.73226531458999</c:v>
                </c:pt>
                <c:pt idx="2238">
                  <c:v>-113.529691346033</c:v>
                </c:pt>
                <c:pt idx="2239">
                  <c:v>-97.361351932241902</c:v>
                </c:pt>
                <c:pt idx="2240">
                  <c:v>-76.084911250626604</c:v>
                </c:pt>
                <c:pt idx="2241">
                  <c:v>-62.064516858989698</c:v>
                </c:pt>
                <c:pt idx="2242">
                  <c:v>-63.969317602905399</c:v>
                </c:pt>
                <c:pt idx="2243">
                  <c:v>-83.582371076957202</c:v>
                </c:pt>
                <c:pt idx="2244">
                  <c:v>-115.84940067882501</c:v>
                </c:pt>
                <c:pt idx="2245">
                  <c:v>-150</c:v>
                </c:pt>
                <c:pt idx="2246">
                  <c:v>-150</c:v>
                </c:pt>
                <c:pt idx="2247">
                  <c:v>-150</c:v>
                </c:pt>
                <c:pt idx="2248">
                  <c:v>-150</c:v>
                </c:pt>
                <c:pt idx="2249">
                  <c:v>-150</c:v>
                </c:pt>
                <c:pt idx="2250">
                  <c:v>-150</c:v>
                </c:pt>
                <c:pt idx="2251">
                  <c:v>-150</c:v>
                </c:pt>
                <c:pt idx="2252">
                  <c:v>-150</c:v>
                </c:pt>
                <c:pt idx="2253">
                  <c:v>-150</c:v>
                </c:pt>
                <c:pt idx="2254">
                  <c:v>-135.35168807668001</c:v>
                </c:pt>
                <c:pt idx="2255">
                  <c:v>-98.320357046048599</c:v>
                </c:pt>
                <c:pt idx="2256">
                  <c:v>-66.819375534816004</c:v>
                </c:pt>
                <c:pt idx="2257">
                  <c:v>-60.492713555987699</c:v>
                </c:pt>
                <c:pt idx="2258">
                  <c:v>-57.6308235544602</c:v>
                </c:pt>
                <c:pt idx="2259">
                  <c:v>-58.035051613348998</c:v>
                </c:pt>
                <c:pt idx="2260">
                  <c:v>-74.524371458910394</c:v>
                </c:pt>
                <c:pt idx="2261">
                  <c:v>-86.421110655377902</c:v>
                </c:pt>
                <c:pt idx="2262">
                  <c:v>-88.496805863516698</c:v>
                </c:pt>
                <c:pt idx="2263">
                  <c:v>-82.2333469750604</c:v>
                </c:pt>
                <c:pt idx="2264">
                  <c:v>-74.113961580537605</c:v>
                </c:pt>
                <c:pt idx="2265">
                  <c:v>-71.3215767243572</c:v>
                </c:pt>
                <c:pt idx="2266">
                  <c:v>-77.596162687199595</c:v>
                </c:pt>
                <c:pt idx="2267">
                  <c:v>-90.938398115768607</c:v>
                </c:pt>
                <c:pt idx="2268">
                  <c:v>-104.07128398546899</c:v>
                </c:pt>
                <c:pt idx="2269">
                  <c:v>-107.815981326421</c:v>
                </c:pt>
                <c:pt idx="2270">
                  <c:v>-96.157401819893593</c:v>
                </c:pt>
                <c:pt idx="2271">
                  <c:v>-70.061253489227695</c:v>
                </c:pt>
                <c:pt idx="2272">
                  <c:v>-37.3217690152565</c:v>
                </c:pt>
                <c:pt idx="2273">
                  <c:v>-8.7039396108187894</c:v>
                </c:pt>
                <c:pt idx="2274">
                  <c:v>7.1163213659876696</c:v>
                </c:pt>
                <c:pt idx="2275">
                  <c:v>7.1062034566508103</c:v>
                </c:pt>
                <c:pt idx="2276">
                  <c:v>-5.0279183519356998</c:v>
                </c:pt>
                <c:pt idx="2277">
                  <c:v>-20.209669043233902</c:v>
                </c:pt>
                <c:pt idx="2278">
                  <c:v>-27.7801993421043</c:v>
                </c:pt>
                <c:pt idx="2279">
                  <c:v>-20.664738914420699</c:v>
                </c:pt>
                <c:pt idx="2280">
                  <c:v>1.3379913717943499</c:v>
                </c:pt>
                <c:pt idx="2281">
                  <c:v>30.822900383496801</c:v>
                </c:pt>
                <c:pt idx="2282">
                  <c:v>58.643482301371499</c:v>
                </c:pt>
                <c:pt idx="2283">
                  <c:v>67.969382303720494</c:v>
                </c:pt>
                <c:pt idx="2284">
                  <c:v>67.655009846956602</c:v>
                </c:pt>
                <c:pt idx="2285">
                  <c:v>66.680526330233107</c:v>
                </c:pt>
                <c:pt idx="2286">
                  <c:v>65.067102212867397</c:v>
                </c:pt>
                <c:pt idx="2287">
                  <c:v>62.841729815442598</c:v>
                </c:pt>
                <c:pt idx="2288">
                  <c:v>54.766785959878</c:v>
                </c:pt>
                <c:pt idx="2289">
                  <c:v>33.155878475998698</c:v>
                </c:pt>
                <c:pt idx="2290">
                  <c:v>4.8871085049603202</c:v>
                </c:pt>
                <c:pt idx="2291">
                  <c:v>-28.044655595904</c:v>
                </c:pt>
                <c:pt idx="2292">
                  <c:v>-61.350163846155198</c:v>
                </c:pt>
                <c:pt idx="2293">
                  <c:v>-90.331520612040606</c:v>
                </c:pt>
                <c:pt idx="2294">
                  <c:v>-112.13040901973901</c:v>
                </c:pt>
                <c:pt idx="2295">
                  <c:v>-121.104045188876</c:v>
                </c:pt>
                <c:pt idx="2296">
                  <c:v>-127.19710795705601</c:v>
                </c:pt>
                <c:pt idx="2297">
                  <c:v>-133.477669057973</c:v>
                </c:pt>
                <c:pt idx="2298">
                  <c:v>-139.77240218397199</c:v>
                </c:pt>
                <c:pt idx="2299">
                  <c:v>-145.98116679262799</c:v>
                </c:pt>
                <c:pt idx="2300">
                  <c:v>-150</c:v>
                </c:pt>
                <c:pt idx="2301">
                  <c:v>-149.070678363967</c:v>
                </c:pt>
                <c:pt idx="2302">
                  <c:v>-134.33607556464699</c:v>
                </c:pt>
                <c:pt idx="2303">
                  <c:v>-118.827442650191</c:v>
                </c:pt>
                <c:pt idx="2304">
                  <c:v>-110.146954885485</c:v>
                </c:pt>
                <c:pt idx="2305">
                  <c:v>-114.27315732611299</c:v>
                </c:pt>
                <c:pt idx="2306">
                  <c:v>-132.09709162879099</c:v>
                </c:pt>
                <c:pt idx="2307">
                  <c:v>-150</c:v>
                </c:pt>
                <c:pt idx="2308">
                  <c:v>-150</c:v>
                </c:pt>
                <c:pt idx="2309">
                  <c:v>-150</c:v>
                </c:pt>
                <c:pt idx="2310">
                  <c:v>-150</c:v>
                </c:pt>
                <c:pt idx="2311">
                  <c:v>-150</c:v>
                </c:pt>
                <c:pt idx="2312">
                  <c:v>-150</c:v>
                </c:pt>
                <c:pt idx="2313">
                  <c:v>-150</c:v>
                </c:pt>
                <c:pt idx="2314">
                  <c:v>-150</c:v>
                </c:pt>
                <c:pt idx="2315">
                  <c:v>-150</c:v>
                </c:pt>
                <c:pt idx="2316">
                  <c:v>-150</c:v>
                </c:pt>
                <c:pt idx="2317">
                  <c:v>-150</c:v>
                </c:pt>
                <c:pt idx="2318">
                  <c:v>-133.55626422079999</c:v>
                </c:pt>
                <c:pt idx="2319">
                  <c:v>-103.868675370622</c:v>
                </c:pt>
                <c:pt idx="2320">
                  <c:v>-76.125204441166503</c:v>
                </c:pt>
                <c:pt idx="2321">
                  <c:v>-64.471305583551697</c:v>
                </c:pt>
                <c:pt idx="2322">
                  <c:v>-68.900240970074606</c:v>
                </c:pt>
                <c:pt idx="2323">
                  <c:v>-95.184853803168394</c:v>
                </c:pt>
                <c:pt idx="2324">
                  <c:v>-130.88653122991701</c:v>
                </c:pt>
                <c:pt idx="2325">
                  <c:v>-150</c:v>
                </c:pt>
                <c:pt idx="2326">
                  <c:v>-150</c:v>
                </c:pt>
                <c:pt idx="2327">
                  <c:v>-150</c:v>
                </c:pt>
                <c:pt idx="2328">
                  <c:v>-131.054963263845</c:v>
                </c:pt>
                <c:pt idx="2329">
                  <c:v>-88.057349874635307</c:v>
                </c:pt>
                <c:pt idx="2330">
                  <c:v>-45.623406043006902</c:v>
                </c:pt>
                <c:pt idx="2331">
                  <c:v>-18.603391707177401</c:v>
                </c:pt>
                <c:pt idx="2332">
                  <c:v>-12.211349727098099</c:v>
                </c:pt>
                <c:pt idx="2333">
                  <c:v>-5.7170972996004599</c:v>
                </c:pt>
                <c:pt idx="2334">
                  <c:v>0.80316954744420499</c:v>
                </c:pt>
                <c:pt idx="2335">
                  <c:v>7.2875731758233897</c:v>
                </c:pt>
                <c:pt idx="2336">
                  <c:v>11.0863902150419</c:v>
                </c:pt>
                <c:pt idx="2337">
                  <c:v>3.3629105536456998</c:v>
                </c:pt>
                <c:pt idx="2338">
                  <c:v>-6.5808623119372402</c:v>
                </c:pt>
                <c:pt idx="2339">
                  <c:v>-16.5170630704709</c:v>
                </c:pt>
                <c:pt idx="2340">
                  <c:v>-22.533626598582099</c:v>
                </c:pt>
                <c:pt idx="2341">
                  <c:v>-20.7970144516493</c:v>
                </c:pt>
                <c:pt idx="2342">
                  <c:v>-9.7978592639431703</c:v>
                </c:pt>
                <c:pt idx="2343">
                  <c:v>8.3598747355213394</c:v>
                </c:pt>
                <c:pt idx="2344">
                  <c:v>28.6112705639258</c:v>
                </c:pt>
                <c:pt idx="2345">
                  <c:v>45.3945296103307</c:v>
                </c:pt>
                <c:pt idx="2346">
                  <c:v>55.422000141353699</c:v>
                </c:pt>
                <c:pt idx="2347">
                  <c:v>57.423706529001201</c:v>
                </c:pt>
                <c:pt idx="2348">
                  <c:v>57.705539581891102</c:v>
                </c:pt>
                <c:pt idx="2349">
                  <c:v>57.261189517315302</c:v>
                </c:pt>
                <c:pt idx="2350">
                  <c:v>56.095526460668502</c:v>
                </c:pt>
                <c:pt idx="2351">
                  <c:v>54.222620076110999</c:v>
                </c:pt>
                <c:pt idx="2352">
                  <c:v>51.6655512610076</c:v>
                </c:pt>
                <c:pt idx="2353">
                  <c:v>40.137456031185401</c:v>
                </c:pt>
                <c:pt idx="2354">
                  <c:v>3.2807302148783202</c:v>
                </c:pt>
                <c:pt idx="2355">
                  <c:v>-43.718180389955897</c:v>
                </c:pt>
                <c:pt idx="2356">
                  <c:v>-89.038336953022906</c:v>
                </c:pt>
                <c:pt idx="2357">
                  <c:v>-119.075784128636</c:v>
                </c:pt>
                <c:pt idx="2358">
                  <c:v>-124.259349741596</c:v>
                </c:pt>
                <c:pt idx="2359">
                  <c:v>-103.61999452853399</c:v>
                </c:pt>
                <c:pt idx="2360">
                  <c:v>-65.9443534321789</c:v>
                </c:pt>
                <c:pt idx="2361">
                  <c:v>-26.7582680905955</c:v>
                </c:pt>
                <c:pt idx="2362">
                  <c:v>-2.40238383728994</c:v>
                </c:pt>
                <c:pt idx="2363">
                  <c:v>-7.6034011070448804</c:v>
                </c:pt>
                <c:pt idx="2364">
                  <c:v>-32.321580844304698</c:v>
                </c:pt>
                <c:pt idx="2365">
                  <c:v>-80.142329729059</c:v>
                </c:pt>
                <c:pt idx="2366">
                  <c:v>-133.56759049187301</c:v>
                </c:pt>
                <c:pt idx="2367">
                  <c:v>-150</c:v>
                </c:pt>
                <c:pt idx="2368">
                  <c:v>-150</c:v>
                </c:pt>
                <c:pt idx="2369">
                  <c:v>-150</c:v>
                </c:pt>
                <c:pt idx="2370">
                  <c:v>-150</c:v>
                </c:pt>
                <c:pt idx="2371">
                  <c:v>-150</c:v>
                </c:pt>
                <c:pt idx="2372">
                  <c:v>-150</c:v>
                </c:pt>
                <c:pt idx="2373">
                  <c:v>-150</c:v>
                </c:pt>
                <c:pt idx="2374">
                  <c:v>-150</c:v>
                </c:pt>
                <c:pt idx="2375">
                  <c:v>-150</c:v>
                </c:pt>
                <c:pt idx="2376">
                  <c:v>-150</c:v>
                </c:pt>
                <c:pt idx="2377">
                  <c:v>-150</c:v>
                </c:pt>
                <c:pt idx="2378">
                  <c:v>-150</c:v>
                </c:pt>
                <c:pt idx="2379">
                  <c:v>-150</c:v>
                </c:pt>
                <c:pt idx="2380">
                  <c:v>-144.747148146542</c:v>
                </c:pt>
                <c:pt idx="2381">
                  <c:v>-97.431843004795894</c:v>
                </c:pt>
                <c:pt idx="2382">
                  <c:v>-53.649666222289099</c:v>
                </c:pt>
                <c:pt idx="2383">
                  <c:v>-49.922145198288497</c:v>
                </c:pt>
                <c:pt idx="2384">
                  <c:v>-45.641750790008899</c:v>
                </c:pt>
                <c:pt idx="2385">
                  <c:v>-40.854419589093503</c:v>
                </c:pt>
                <c:pt idx="2386">
                  <c:v>-53.141750531994603</c:v>
                </c:pt>
                <c:pt idx="2387">
                  <c:v>-93.502836675931206</c:v>
                </c:pt>
                <c:pt idx="2388">
                  <c:v>-127.75696856002401</c:v>
                </c:pt>
                <c:pt idx="2389">
                  <c:v>-143.185978377118</c:v>
                </c:pt>
                <c:pt idx="2390">
                  <c:v>-133.92831318276399</c:v>
                </c:pt>
                <c:pt idx="2391">
                  <c:v>-103.527633409541</c:v>
                </c:pt>
                <c:pt idx="2392">
                  <c:v>-63.729403765390401</c:v>
                </c:pt>
                <c:pt idx="2393">
                  <c:v>-29.6735671370174</c:v>
                </c:pt>
                <c:pt idx="2394">
                  <c:v>-13.546587183626499</c:v>
                </c:pt>
                <c:pt idx="2395">
                  <c:v>-19.4066195238826</c:v>
                </c:pt>
                <c:pt idx="2396">
                  <c:v>-41.5646241481763</c:v>
                </c:pt>
                <c:pt idx="2397">
                  <c:v>-67.243468183366502</c:v>
                </c:pt>
                <c:pt idx="2398">
                  <c:v>-82.148750414520194</c:v>
                </c:pt>
                <c:pt idx="2399">
                  <c:v>-76.589740198063296</c:v>
                </c:pt>
                <c:pt idx="2400">
                  <c:v>-49.2989975061476</c:v>
                </c:pt>
                <c:pt idx="2401">
                  <c:v>-7.43731401102775</c:v>
                </c:pt>
                <c:pt idx="2402">
                  <c:v>36.9029328888683</c:v>
                </c:pt>
                <c:pt idx="2403">
                  <c:v>60.896082123783501</c:v>
                </c:pt>
                <c:pt idx="2404">
                  <c:v>63.459067977825796</c:v>
                </c:pt>
                <c:pt idx="2405">
                  <c:v>65.387899828208901</c:v>
                </c:pt>
                <c:pt idx="2406">
                  <c:v>66.665518029012802</c:v>
                </c:pt>
                <c:pt idx="2407">
                  <c:v>63.287127915248902</c:v>
                </c:pt>
                <c:pt idx="2408">
                  <c:v>50.942607357798202</c:v>
                </c:pt>
                <c:pt idx="2409">
                  <c:v>46.680254546228497</c:v>
                </c:pt>
                <c:pt idx="2410">
                  <c:v>51.265839114213001</c:v>
                </c:pt>
                <c:pt idx="2411">
                  <c:v>61.8373130059055</c:v>
                </c:pt>
                <c:pt idx="2412">
                  <c:v>60.581757627841199</c:v>
                </c:pt>
                <c:pt idx="2413">
                  <c:v>57.405168869212801</c:v>
                </c:pt>
                <c:pt idx="2414">
                  <c:v>53.684553570418799</c:v>
                </c:pt>
                <c:pt idx="2415">
                  <c:v>49.140667290724203</c:v>
                </c:pt>
                <c:pt idx="2416">
                  <c:v>10.732749314716299</c:v>
                </c:pt>
                <c:pt idx="2417">
                  <c:v>-38.724243652927299</c:v>
                </c:pt>
                <c:pt idx="2418">
                  <c:v>-89.822702309894893</c:v>
                </c:pt>
                <c:pt idx="2419">
                  <c:v>-120.709122523207</c:v>
                </c:pt>
                <c:pt idx="2420">
                  <c:v>-126.726357612396</c:v>
                </c:pt>
                <c:pt idx="2421">
                  <c:v>-132.937874216936</c:v>
                </c:pt>
                <c:pt idx="2422">
                  <c:v>-124.52797349779</c:v>
                </c:pt>
                <c:pt idx="2423">
                  <c:v>-90.967172221390896</c:v>
                </c:pt>
                <c:pt idx="2424">
                  <c:v>-62.657720399111398</c:v>
                </c:pt>
                <c:pt idx="2425">
                  <c:v>-52.144868237496503</c:v>
                </c:pt>
                <c:pt idx="2426">
                  <c:v>-64.813362421166104</c:v>
                </c:pt>
                <c:pt idx="2427">
                  <c:v>-96.781766174571203</c:v>
                </c:pt>
                <c:pt idx="2428">
                  <c:v>-136.92987118009299</c:v>
                </c:pt>
                <c:pt idx="2429">
                  <c:v>-150</c:v>
                </c:pt>
                <c:pt idx="2430">
                  <c:v>-150</c:v>
                </c:pt>
                <c:pt idx="2431">
                  <c:v>-150</c:v>
                </c:pt>
                <c:pt idx="2432">
                  <c:v>-150</c:v>
                </c:pt>
                <c:pt idx="2433">
                  <c:v>-150</c:v>
                </c:pt>
                <c:pt idx="2434">
                  <c:v>-150</c:v>
                </c:pt>
                <c:pt idx="2435">
                  <c:v>-150</c:v>
                </c:pt>
                <c:pt idx="2436">
                  <c:v>-149.896585225032</c:v>
                </c:pt>
                <c:pt idx="2437">
                  <c:v>-144.92828275535999</c:v>
                </c:pt>
                <c:pt idx="2438">
                  <c:v>-135.78095862069301</c:v>
                </c:pt>
                <c:pt idx="2439">
                  <c:v>-123.153128615974</c:v>
                </c:pt>
                <c:pt idx="2440">
                  <c:v>-111.07232933446799</c:v>
                </c:pt>
                <c:pt idx="2441">
                  <c:v>-104.310222955805</c:v>
                </c:pt>
                <c:pt idx="2442">
                  <c:v>-105.232524788831</c:v>
                </c:pt>
                <c:pt idx="2443">
                  <c:v>-112.249044528075</c:v>
                </c:pt>
                <c:pt idx="2444">
                  <c:v>-120.778823099969</c:v>
                </c:pt>
                <c:pt idx="2445">
                  <c:v>-126.236232406387</c:v>
                </c:pt>
                <c:pt idx="2446">
                  <c:v>-126.947753783708</c:v>
                </c:pt>
                <c:pt idx="2447">
                  <c:v>-125.144546203639</c:v>
                </c:pt>
                <c:pt idx="2448">
                  <c:v>-125.158531522283</c:v>
                </c:pt>
                <c:pt idx="2449">
                  <c:v>-129.91394530894601</c:v>
                </c:pt>
                <c:pt idx="2450">
                  <c:v>-137.953566993783</c:v>
                </c:pt>
                <c:pt idx="2451">
                  <c:v>-143.18367707868001</c:v>
                </c:pt>
                <c:pt idx="2452">
                  <c:v>-137.82213340707199</c:v>
                </c:pt>
                <c:pt idx="2453">
                  <c:v>-117.188876420997</c:v>
                </c:pt>
                <c:pt idx="2454">
                  <c:v>-83.511848951174898</c:v>
                </c:pt>
                <c:pt idx="2455">
                  <c:v>-46.312333573583402</c:v>
                </c:pt>
                <c:pt idx="2456">
                  <c:v>-18.6166382394637</c:v>
                </c:pt>
                <c:pt idx="2457">
                  <c:v>-10.7603951164705</c:v>
                </c:pt>
                <c:pt idx="2458">
                  <c:v>-24.914304393537499</c:v>
                </c:pt>
                <c:pt idx="2459">
                  <c:v>-53.334555671640899</c:v>
                </c:pt>
                <c:pt idx="2460">
                  <c:v>-81.488282218824196</c:v>
                </c:pt>
                <c:pt idx="2461">
                  <c:v>-94.599136016534104</c:v>
                </c:pt>
                <c:pt idx="2462">
                  <c:v>-84.329160306111305</c:v>
                </c:pt>
                <c:pt idx="2463">
                  <c:v>-52.3021506334549</c:v>
                </c:pt>
                <c:pt idx="2464">
                  <c:v>-8.73501443918253</c:v>
                </c:pt>
                <c:pt idx="2465">
                  <c:v>32.804553859813403</c:v>
                </c:pt>
                <c:pt idx="2466">
                  <c:v>54.908740307072698</c:v>
                </c:pt>
                <c:pt idx="2467">
                  <c:v>58.355757813462901</c:v>
                </c:pt>
                <c:pt idx="2468">
                  <c:v>61.183227772596503</c:v>
                </c:pt>
                <c:pt idx="2469">
                  <c:v>63.357144560860498</c:v>
                </c:pt>
                <c:pt idx="2470">
                  <c:v>64.8505498448406</c:v>
                </c:pt>
                <c:pt idx="2471">
                  <c:v>65.643943942312006</c:v>
                </c:pt>
                <c:pt idx="2472">
                  <c:v>65.725640555833706</c:v>
                </c:pt>
                <c:pt idx="2473">
                  <c:v>59.490389122305203</c:v>
                </c:pt>
                <c:pt idx="2474">
                  <c:v>41.478315731631803</c:v>
                </c:pt>
                <c:pt idx="2475">
                  <c:v>15.024538367236699</c:v>
                </c:pt>
                <c:pt idx="2476">
                  <c:v>-13.335638485885999</c:v>
                </c:pt>
                <c:pt idx="2477">
                  <c:v>-34.965672896588003</c:v>
                </c:pt>
                <c:pt idx="2478">
                  <c:v>-43.178559517209997</c:v>
                </c:pt>
                <c:pt idx="2479">
                  <c:v>-36.215320588316999</c:v>
                </c:pt>
                <c:pt idx="2480">
                  <c:v>-17.785414331062299</c:v>
                </c:pt>
                <c:pt idx="2481">
                  <c:v>5.0097007920010501</c:v>
                </c:pt>
                <c:pt idx="2482">
                  <c:v>24.860886419522402</c:v>
                </c:pt>
                <c:pt idx="2483">
                  <c:v>24.2589389899221</c:v>
                </c:pt>
                <c:pt idx="2484">
                  <c:v>17.7124518833397</c:v>
                </c:pt>
                <c:pt idx="2485">
                  <c:v>10.9706435306566</c:v>
                </c:pt>
                <c:pt idx="2486">
                  <c:v>4.10737540380849</c:v>
                </c:pt>
                <c:pt idx="2487">
                  <c:v>-2.8023602856493901</c:v>
                </c:pt>
                <c:pt idx="2488">
                  <c:v>-29.2491674721715</c:v>
                </c:pt>
                <c:pt idx="2489">
                  <c:v>-64.071959718729104</c:v>
                </c:pt>
                <c:pt idx="2490">
                  <c:v>-102.969641060371</c:v>
                </c:pt>
                <c:pt idx="2491">
                  <c:v>-141.02533748274601</c:v>
                </c:pt>
                <c:pt idx="2492">
                  <c:v>-150</c:v>
                </c:pt>
                <c:pt idx="2493">
                  <c:v>-150</c:v>
                </c:pt>
                <c:pt idx="2494">
                  <c:v>-150</c:v>
                </c:pt>
                <c:pt idx="2495">
                  <c:v>-150</c:v>
                </c:pt>
                <c:pt idx="2496">
                  <c:v>-150</c:v>
                </c:pt>
                <c:pt idx="2497">
                  <c:v>-150</c:v>
                </c:pt>
                <c:pt idx="2498">
                  <c:v>-150</c:v>
                </c:pt>
                <c:pt idx="2499">
                  <c:v>-150</c:v>
                </c:pt>
                <c:pt idx="2500">
                  <c:v>-150</c:v>
                </c:pt>
                <c:pt idx="2501">
                  <c:v>-150</c:v>
                </c:pt>
                <c:pt idx="2502">
                  <c:v>-150</c:v>
                </c:pt>
                <c:pt idx="2503">
                  <c:v>-139.86389309307299</c:v>
                </c:pt>
                <c:pt idx="2504">
                  <c:v>-94.313063268724505</c:v>
                </c:pt>
                <c:pt idx="2505">
                  <c:v>-63.741255720776799</c:v>
                </c:pt>
                <c:pt idx="2506">
                  <c:v>-61.308702180111197</c:v>
                </c:pt>
                <c:pt idx="2507">
                  <c:v>-58.251059708321101</c:v>
                </c:pt>
                <c:pt idx="2508">
                  <c:v>-87.945864472642995</c:v>
                </c:pt>
                <c:pt idx="2509">
                  <c:v>-127.93090310845101</c:v>
                </c:pt>
                <c:pt idx="2510">
                  <c:v>-150</c:v>
                </c:pt>
                <c:pt idx="2511">
                  <c:v>-150</c:v>
                </c:pt>
                <c:pt idx="2512">
                  <c:v>-150</c:v>
                </c:pt>
                <c:pt idx="2513">
                  <c:v>-150</c:v>
                </c:pt>
                <c:pt idx="2514">
                  <c:v>-129.896198010218</c:v>
                </c:pt>
                <c:pt idx="2515">
                  <c:v>-100.54989963054901</c:v>
                </c:pt>
                <c:pt idx="2516">
                  <c:v>-79.653206239323396</c:v>
                </c:pt>
                <c:pt idx="2517">
                  <c:v>-70.834977137208895</c:v>
                </c:pt>
                <c:pt idx="2518">
                  <c:v>-72.793138654276703</c:v>
                </c:pt>
                <c:pt idx="2519">
                  <c:v>-80.503075199557102</c:v>
                </c:pt>
                <c:pt idx="2520">
                  <c:v>-87.424934966595998</c:v>
                </c:pt>
                <c:pt idx="2521">
                  <c:v>-87.7316977757297</c:v>
                </c:pt>
                <c:pt idx="2522">
                  <c:v>-77.908139799970201</c:v>
                </c:pt>
                <c:pt idx="2523">
                  <c:v>-57.426257449208499</c:v>
                </c:pt>
                <c:pt idx="2524">
                  <c:v>-28.659680190267402</c:v>
                </c:pt>
                <c:pt idx="2525">
                  <c:v>3.8520930916182401</c:v>
                </c:pt>
                <c:pt idx="2526">
                  <c:v>34.522203682707399</c:v>
                </c:pt>
                <c:pt idx="2527">
                  <c:v>54.162010739025099</c:v>
                </c:pt>
                <c:pt idx="2528">
                  <c:v>57.714455000161898</c:v>
                </c:pt>
                <c:pt idx="2529">
                  <c:v>60.695465367166399</c:v>
                </c:pt>
                <c:pt idx="2530">
                  <c:v>63.078717822193802</c:v>
                </c:pt>
                <c:pt idx="2531">
                  <c:v>58.133974774642603</c:v>
                </c:pt>
                <c:pt idx="2532">
                  <c:v>52.1614112351903</c:v>
                </c:pt>
                <c:pt idx="2533">
                  <c:v>53.567395699288497</c:v>
                </c:pt>
                <c:pt idx="2534">
                  <c:v>62.7909588506215</c:v>
                </c:pt>
                <c:pt idx="2535">
                  <c:v>65.551802339060899</c:v>
                </c:pt>
                <c:pt idx="2536">
                  <c:v>64.1525672547791</c:v>
                </c:pt>
                <c:pt idx="2537">
                  <c:v>62.1496080993345</c:v>
                </c:pt>
                <c:pt idx="2538">
                  <c:v>57.185329888973897</c:v>
                </c:pt>
                <c:pt idx="2539">
                  <c:v>17.20171739772</c:v>
                </c:pt>
                <c:pt idx="2540">
                  <c:v>-32.560491761927302</c:v>
                </c:pt>
                <c:pt idx="2541">
                  <c:v>-79.329071577411696</c:v>
                </c:pt>
                <c:pt idx="2542">
                  <c:v>-105.08132926712599</c:v>
                </c:pt>
                <c:pt idx="2543">
                  <c:v>-110.041529135757</c:v>
                </c:pt>
                <c:pt idx="2544">
                  <c:v>-92.052224895700803</c:v>
                </c:pt>
                <c:pt idx="2545">
                  <c:v>-51.648955966901198</c:v>
                </c:pt>
                <c:pt idx="2546">
                  <c:v>-7.7384275396420099</c:v>
                </c:pt>
                <c:pt idx="2547">
                  <c:v>16.358018224304701</c:v>
                </c:pt>
                <c:pt idx="2548">
                  <c:v>10.1945495881663</c:v>
                </c:pt>
                <c:pt idx="2549">
                  <c:v>3.9519448936998298</c:v>
                </c:pt>
                <c:pt idx="2550">
                  <c:v>-32.6741382729751</c:v>
                </c:pt>
                <c:pt idx="2551">
                  <c:v>-84.363706861112703</c:v>
                </c:pt>
                <c:pt idx="2552">
                  <c:v>-132.133940739895</c:v>
                </c:pt>
                <c:pt idx="2553">
                  <c:v>-150</c:v>
                </c:pt>
                <c:pt idx="2554">
                  <c:v>-150</c:v>
                </c:pt>
                <c:pt idx="2555">
                  <c:v>-150</c:v>
                </c:pt>
                <c:pt idx="2556">
                  <c:v>-150</c:v>
                </c:pt>
                <c:pt idx="2557">
                  <c:v>-150</c:v>
                </c:pt>
                <c:pt idx="2558">
                  <c:v>-150</c:v>
                </c:pt>
                <c:pt idx="2559">
                  <c:v>-150</c:v>
                </c:pt>
                <c:pt idx="2560">
                  <c:v>-150</c:v>
                </c:pt>
                <c:pt idx="2561">
                  <c:v>-150</c:v>
                </c:pt>
                <c:pt idx="2562">
                  <c:v>-150</c:v>
                </c:pt>
                <c:pt idx="2563">
                  <c:v>-150</c:v>
                </c:pt>
                <c:pt idx="2564">
                  <c:v>-150</c:v>
                </c:pt>
                <c:pt idx="2565">
                  <c:v>-126.23361219980301</c:v>
                </c:pt>
                <c:pt idx="2566">
                  <c:v>-104.027791537806</c:v>
                </c:pt>
                <c:pt idx="2567">
                  <c:v>-85.952577171836296</c:v>
                </c:pt>
                <c:pt idx="2568">
                  <c:v>-73.511344036887394</c:v>
                </c:pt>
                <c:pt idx="2569">
                  <c:v>-68.373314419387398</c:v>
                </c:pt>
                <c:pt idx="2570">
                  <c:v>-72.056625562609696</c:v>
                </c:pt>
                <c:pt idx="2571">
                  <c:v>-84.715434406952497</c:v>
                </c:pt>
                <c:pt idx="2572">
                  <c:v>-103.74904959872801</c:v>
                </c:pt>
                <c:pt idx="2573">
                  <c:v>-123.43434693079</c:v>
                </c:pt>
                <c:pt idx="2574">
                  <c:v>-136.376023517574</c:v>
                </c:pt>
                <c:pt idx="2575">
                  <c:v>-136.549486103818</c:v>
                </c:pt>
                <c:pt idx="2576">
                  <c:v>-122.47607605549101</c:v>
                </c:pt>
                <c:pt idx="2577">
                  <c:v>-98.809799988523906</c:v>
                </c:pt>
                <c:pt idx="2578">
                  <c:v>-75.093853822965698</c:v>
                </c:pt>
                <c:pt idx="2579">
                  <c:v>-61.813833589341002</c:v>
                </c:pt>
                <c:pt idx="2580">
                  <c:v>-65.5160408152217</c:v>
                </c:pt>
                <c:pt idx="2581">
                  <c:v>-85.265221831050496</c:v>
                </c:pt>
                <c:pt idx="2582">
                  <c:v>-112.418329126969</c:v>
                </c:pt>
                <c:pt idx="2583">
                  <c:v>-133.902222087063</c:v>
                </c:pt>
                <c:pt idx="2584">
                  <c:v>-137.72689275986201</c:v>
                </c:pt>
                <c:pt idx="2585">
                  <c:v>-118.11302702168901</c:v>
                </c:pt>
                <c:pt idx="2586">
                  <c:v>-77.903754388897298</c:v>
                </c:pt>
                <c:pt idx="2587">
                  <c:v>-27.254585979810301</c:v>
                </c:pt>
                <c:pt idx="2588">
                  <c:v>20.6414609081055</c:v>
                </c:pt>
                <c:pt idx="2589">
                  <c:v>37.424323614853797</c:v>
                </c:pt>
                <c:pt idx="2590">
                  <c:v>42.7650349513073</c:v>
                </c:pt>
                <c:pt idx="2591">
                  <c:v>47.620596161785997</c:v>
                </c:pt>
                <c:pt idx="2592">
                  <c:v>51.929402614641297</c:v>
                </c:pt>
                <c:pt idx="2593">
                  <c:v>45.611129042281597</c:v>
                </c:pt>
                <c:pt idx="2594">
                  <c:v>40.167695437287897</c:v>
                </c:pt>
                <c:pt idx="2595">
                  <c:v>44.093786115144397</c:v>
                </c:pt>
                <c:pt idx="2596">
                  <c:v>55.883182142596098</c:v>
                </c:pt>
                <c:pt idx="2597">
                  <c:v>63.569071104927502</c:v>
                </c:pt>
                <c:pt idx="2598">
                  <c:v>63.686385566387898</c:v>
                </c:pt>
                <c:pt idx="2599">
                  <c:v>63.032314344153598</c:v>
                </c:pt>
                <c:pt idx="2600">
                  <c:v>61.611444597413701</c:v>
                </c:pt>
                <c:pt idx="2601">
                  <c:v>30.528672017728599</c:v>
                </c:pt>
                <c:pt idx="2602">
                  <c:v>-15.7244518371515</c:v>
                </c:pt>
                <c:pt idx="2603">
                  <c:v>-66.591636737724599</c:v>
                </c:pt>
                <c:pt idx="2604">
                  <c:v>-100.468368528974</c:v>
                </c:pt>
                <c:pt idx="2605">
                  <c:v>-105.316427902122</c:v>
                </c:pt>
                <c:pt idx="2606">
                  <c:v>-110.706560680305</c:v>
                </c:pt>
                <c:pt idx="2607">
                  <c:v>-112.05881602251699</c:v>
                </c:pt>
                <c:pt idx="2608">
                  <c:v>-71.954560481038996</c:v>
                </c:pt>
                <c:pt idx="2609">
                  <c:v>-31.47825611124</c:v>
                </c:pt>
                <c:pt idx="2610">
                  <c:v>-6.6878972563673704</c:v>
                </c:pt>
                <c:pt idx="2611">
                  <c:v>-8.2832049289529692</c:v>
                </c:pt>
                <c:pt idx="2612">
                  <c:v>-37.219604832608198</c:v>
                </c:pt>
                <c:pt idx="2613">
                  <c:v>-84.172593495855196</c:v>
                </c:pt>
                <c:pt idx="2614">
                  <c:v>-133.41914698374299</c:v>
                </c:pt>
                <c:pt idx="2615">
                  <c:v>-150</c:v>
                </c:pt>
                <c:pt idx="2616">
                  <c:v>-150</c:v>
                </c:pt>
                <c:pt idx="2617">
                  <c:v>-150</c:v>
                </c:pt>
                <c:pt idx="2618">
                  <c:v>-150</c:v>
                </c:pt>
                <c:pt idx="2619">
                  <c:v>-136.01825219000801</c:v>
                </c:pt>
                <c:pt idx="2620">
                  <c:v>-129.908469941486</c:v>
                </c:pt>
                <c:pt idx="2621">
                  <c:v>-140.322952827584</c:v>
                </c:pt>
                <c:pt idx="2622">
                  <c:v>-150</c:v>
                </c:pt>
                <c:pt idx="2623">
                  <c:v>-150</c:v>
                </c:pt>
                <c:pt idx="2624">
                  <c:v>-150</c:v>
                </c:pt>
                <c:pt idx="2625">
                  <c:v>-150</c:v>
                </c:pt>
                <c:pt idx="2626">
                  <c:v>-150</c:v>
                </c:pt>
                <c:pt idx="2627">
                  <c:v>-150</c:v>
                </c:pt>
                <c:pt idx="2628">
                  <c:v>-139.40007633009401</c:v>
                </c:pt>
                <c:pt idx="2629">
                  <c:v>-107.450058532103</c:v>
                </c:pt>
                <c:pt idx="2630">
                  <c:v>-80.383744886991096</c:v>
                </c:pt>
                <c:pt idx="2631">
                  <c:v>-62.1950769286777</c:v>
                </c:pt>
                <c:pt idx="2632">
                  <c:v>-59.037773557723902</c:v>
                </c:pt>
                <c:pt idx="2633">
                  <c:v>-55.272998002944199</c:v>
                </c:pt>
                <c:pt idx="2634">
                  <c:v>-67.448958860219307</c:v>
                </c:pt>
                <c:pt idx="2635">
                  <c:v>-85.8749517857119</c:v>
                </c:pt>
                <c:pt idx="2636">
                  <c:v>-104.238333629184</c:v>
                </c:pt>
                <c:pt idx="2637">
                  <c:v>-115.3729315985</c:v>
                </c:pt>
                <c:pt idx="2638">
                  <c:v>-114.01349005590301</c:v>
                </c:pt>
                <c:pt idx="2639">
                  <c:v>-99.531632965676394</c:v>
                </c:pt>
                <c:pt idx="2640">
                  <c:v>-76.955005304340304</c:v>
                </c:pt>
                <c:pt idx="2641">
                  <c:v>-55.253619823536503</c:v>
                </c:pt>
                <c:pt idx="2642">
                  <c:v>-43.492391599894297</c:v>
                </c:pt>
                <c:pt idx="2643">
                  <c:v>-46.382620172373699</c:v>
                </c:pt>
                <c:pt idx="2644">
                  <c:v>-61.641761672031997</c:v>
                </c:pt>
                <c:pt idx="2645">
                  <c:v>-80.519160194108395</c:v>
                </c:pt>
                <c:pt idx="2646">
                  <c:v>-91.5508949179181</c:v>
                </c:pt>
                <c:pt idx="2647">
                  <c:v>-85.641275909580003</c:v>
                </c:pt>
                <c:pt idx="2648">
                  <c:v>-60.252449613414498</c:v>
                </c:pt>
                <c:pt idx="2649">
                  <c:v>-20.499124625082398</c:v>
                </c:pt>
                <c:pt idx="2650">
                  <c:v>23.081188968706002</c:v>
                </c:pt>
                <c:pt idx="2651">
                  <c:v>51.030881875812803</c:v>
                </c:pt>
                <c:pt idx="2652">
                  <c:v>55.012786872265202</c:v>
                </c:pt>
                <c:pt idx="2653">
                  <c:v>58.421216574150201</c:v>
                </c:pt>
                <c:pt idx="2654">
                  <c:v>61.223739509345002</c:v>
                </c:pt>
                <c:pt idx="2655">
                  <c:v>60.338204288569202</c:v>
                </c:pt>
                <c:pt idx="2656">
                  <c:v>49.787742200527298</c:v>
                </c:pt>
                <c:pt idx="2657">
                  <c:v>47.193298205035902</c:v>
                </c:pt>
                <c:pt idx="2658">
                  <c:v>53.231523719332401</c:v>
                </c:pt>
                <c:pt idx="2659">
                  <c:v>64.731564022955993</c:v>
                </c:pt>
                <c:pt idx="2660">
                  <c:v>64.360636273865794</c:v>
                </c:pt>
                <c:pt idx="2661">
                  <c:v>62.592624539191497</c:v>
                </c:pt>
                <c:pt idx="2662">
                  <c:v>60.208185892526103</c:v>
                </c:pt>
                <c:pt idx="2663">
                  <c:v>53.941410757048601</c:v>
                </c:pt>
                <c:pt idx="2664">
                  <c:v>19.004833366992798</c:v>
                </c:pt>
                <c:pt idx="2665">
                  <c:v>-25.714538472909201</c:v>
                </c:pt>
                <c:pt idx="2666">
                  <c:v>-72.565620526173305</c:v>
                </c:pt>
                <c:pt idx="2667">
                  <c:v>-108.938709857699</c:v>
                </c:pt>
                <c:pt idx="2668">
                  <c:v>-114.246452949215</c:v>
                </c:pt>
                <c:pt idx="2669">
                  <c:v>-119.874165334292</c:v>
                </c:pt>
                <c:pt idx="2670">
                  <c:v>-125.76698223209701</c:v>
                </c:pt>
                <c:pt idx="2671">
                  <c:v>-105.668314584333</c:v>
                </c:pt>
                <c:pt idx="2672">
                  <c:v>-84.585130831303005</c:v>
                </c:pt>
                <c:pt idx="2673">
                  <c:v>-74.727391023350293</c:v>
                </c:pt>
                <c:pt idx="2674">
                  <c:v>-80.886172862335002</c:v>
                </c:pt>
                <c:pt idx="2675">
                  <c:v>-101.17730218801501</c:v>
                </c:pt>
                <c:pt idx="2676">
                  <c:v>-128.26948814390801</c:v>
                </c:pt>
                <c:pt idx="2677">
                  <c:v>-150</c:v>
                </c:pt>
                <c:pt idx="2678">
                  <c:v>-150</c:v>
                </c:pt>
                <c:pt idx="2679">
                  <c:v>-150</c:v>
                </c:pt>
                <c:pt idx="2680">
                  <c:v>-150</c:v>
                </c:pt>
                <c:pt idx="2681">
                  <c:v>-150</c:v>
                </c:pt>
                <c:pt idx="2682">
                  <c:v>-150</c:v>
                </c:pt>
                <c:pt idx="2683">
                  <c:v>-150</c:v>
                </c:pt>
                <c:pt idx="2684">
                  <c:v>-150</c:v>
                </c:pt>
                <c:pt idx="2685">
                  <c:v>-150</c:v>
                </c:pt>
                <c:pt idx="2686">
                  <c:v>-150</c:v>
                </c:pt>
                <c:pt idx="2687">
                  <c:v>-150</c:v>
                </c:pt>
                <c:pt idx="2688">
                  <c:v>-143.47834565948901</c:v>
                </c:pt>
                <c:pt idx="2689">
                  <c:v>-129.183055041073</c:v>
                </c:pt>
                <c:pt idx="2690">
                  <c:v>-121.14575081600999</c:v>
                </c:pt>
                <c:pt idx="2691">
                  <c:v>-118.228135016476</c:v>
                </c:pt>
                <c:pt idx="2692">
                  <c:v>-116.28526729792701</c:v>
                </c:pt>
                <c:pt idx="2693">
                  <c:v>-111.22178564075</c:v>
                </c:pt>
                <c:pt idx="2694">
                  <c:v>-102.127240362081</c:v>
                </c:pt>
                <c:pt idx="2695">
                  <c:v>-92.401138078864903</c:v>
                </c:pt>
                <c:pt idx="2696">
                  <c:v>-87.905132425982899</c:v>
                </c:pt>
                <c:pt idx="2697">
                  <c:v>-93.142978900671494</c:v>
                </c:pt>
                <c:pt idx="2698">
                  <c:v>-107.609991550111</c:v>
                </c:pt>
                <c:pt idx="2699">
                  <c:v>-124.76702479910701</c:v>
                </c:pt>
                <c:pt idx="2700">
                  <c:v>-134.60469445570499</c:v>
                </c:pt>
                <c:pt idx="2701">
                  <c:v>-128.63805162304001</c:v>
                </c:pt>
                <c:pt idx="2702">
                  <c:v>-104.77944298146301</c:v>
                </c:pt>
                <c:pt idx="2703">
                  <c:v>-69.302843238901204</c:v>
                </c:pt>
                <c:pt idx="2704">
                  <c:v>-34.530540214132799</c:v>
                </c:pt>
                <c:pt idx="2705">
                  <c:v>-13.286031530269399</c:v>
                </c:pt>
                <c:pt idx="2706">
                  <c:v>-12.7697310611013</c:v>
                </c:pt>
                <c:pt idx="2707">
                  <c:v>-31.0144725274378</c:v>
                </c:pt>
                <c:pt idx="2708">
                  <c:v>-57.6727989957663</c:v>
                </c:pt>
                <c:pt idx="2709">
                  <c:v>-78.703239258265896</c:v>
                </c:pt>
                <c:pt idx="2710">
                  <c:v>-82.628092600532995</c:v>
                </c:pt>
                <c:pt idx="2711">
                  <c:v>-65.257969022024994</c:v>
                </c:pt>
                <c:pt idx="2712">
                  <c:v>-30.883893479544302</c:v>
                </c:pt>
                <c:pt idx="2713">
                  <c:v>10.2427649889351</c:v>
                </c:pt>
                <c:pt idx="2714">
                  <c:v>44.145802768216498</c:v>
                </c:pt>
                <c:pt idx="2715">
                  <c:v>48.588646044719397</c:v>
                </c:pt>
                <c:pt idx="2716">
                  <c:v>52.399246730202101</c:v>
                </c:pt>
                <c:pt idx="2717">
                  <c:v>55.524389082201601</c:v>
                </c:pt>
                <c:pt idx="2718">
                  <c:v>57.9195818224552</c:v>
                </c:pt>
                <c:pt idx="2719">
                  <c:v>49.740752752514602</c:v>
                </c:pt>
                <c:pt idx="2720">
                  <c:v>41.751629676058798</c:v>
                </c:pt>
                <c:pt idx="2721">
                  <c:v>40.799538973067797</c:v>
                </c:pt>
                <c:pt idx="2722">
                  <c:v>47.171002496352202</c:v>
                </c:pt>
                <c:pt idx="2723">
                  <c:v>58.091220883129701</c:v>
                </c:pt>
                <c:pt idx="2724">
                  <c:v>55.745114814687398</c:v>
                </c:pt>
                <c:pt idx="2725">
                  <c:v>52.650450019914999</c:v>
                </c:pt>
                <c:pt idx="2726">
                  <c:v>48.847770044735903</c:v>
                </c:pt>
                <c:pt idx="2727">
                  <c:v>44.387282225544197</c:v>
                </c:pt>
                <c:pt idx="2728">
                  <c:v>16.742743879751401</c:v>
                </c:pt>
                <c:pt idx="2729">
                  <c:v>-27.6209056931833</c:v>
                </c:pt>
                <c:pt idx="2730">
                  <c:v>-69.693390715040294</c:v>
                </c:pt>
                <c:pt idx="2731">
                  <c:v>-98.061496379192604</c:v>
                </c:pt>
                <c:pt idx="2732">
                  <c:v>-105.63526309706199</c:v>
                </c:pt>
                <c:pt idx="2733">
                  <c:v>-93.167660221134</c:v>
                </c:pt>
                <c:pt idx="2734">
                  <c:v>-69.571517223507399</c:v>
                </c:pt>
                <c:pt idx="2735">
                  <c:v>-48.447413872909003</c:v>
                </c:pt>
                <c:pt idx="2736">
                  <c:v>-42.284046898897699</c:v>
                </c:pt>
                <c:pt idx="2737">
                  <c:v>-57.135140007500098</c:v>
                </c:pt>
                <c:pt idx="2738">
                  <c:v>-90.181641915133696</c:v>
                </c:pt>
                <c:pt idx="2739">
                  <c:v>-131.619283079094</c:v>
                </c:pt>
                <c:pt idx="2740">
                  <c:v>-150</c:v>
                </c:pt>
                <c:pt idx="2741">
                  <c:v>-150</c:v>
                </c:pt>
                <c:pt idx="2742">
                  <c:v>-150</c:v>
                </c:pt>
                <c:pt idx="2743">
                  <c:v>-150</c:v>
                </c:pt>
                <c:pt idx="2744">
                  <c:v>-150</c:v>
                </c:pt>
                <c:pt idx="2745">
                  <c:v>-150</c:v>
                </c:pt>
                <c:pt idx="2746">
                  <c:v>-150</c:v>
                </c:pt>
                <c:pt idx="2747">
                  <c:v>-150</c:v>
                </c:pt>
                <c:pt idx="2748">
                  <c:v>-150</c:v>
                </c:pt>
                <c:pt idx="2749">
                  <c:v>-150</c:v>
                </c:pt>
                <c:pt idx="2750">
                  <c:v>-150</c:v>
                </c:pt>
                <c:pt idx="2751">
                  <c:v>-132.205584786131</c:v>
                </c:pt>
                <c:pt idx="2752">
                  <c:v>-114.008017787284</c:v>
                </c:pt>
                <c:pt idx="2753">
                  <c:v>-110.25883510026399</c:v>
                </c:pt>
                <c:pt idx="2754">
                  <c:v>-117.76521207778499</c:v>
                </c:pt>
                <c:pt idx="2755">
                  <c:v>-127.883090788385</c:v>
                </c:pt>
                <c:pt idx="2756">
                  <c:v>-131.412299555928</c:v>
                </c:pt>
                <c:pt idx="2757">
                  <c:v>-123.90405389841401</c:v>
                </c:pt>
                <c:pt idx="2758">
                  <c:v>-108.189014102926</c:v>
                </c:pt>
                <c:pt idx="2759">
                  <c:v>-92.581461942559699</c:v>
                </c:pt>
                <c:pt idx="2760">
                  <c:v>-85.806658243749496</c:v>
                </c:pt>
                <c:pt idx="2761">
                  <c:v>-91.671314400846896</c:v>
                </c:pt>
                <c:pt idx="2762">
                  <c:v>-106.34298826998401</c:v>
                </c:pt>
                <c:pt idx="2763">
                  <c:v>-119.94732694576</c:v>
                </c:pt>
                <c:pt idx="2764">
                  <c:v>-121.855426622678</c:v>
                </c:pt>
                <c:pt idx="2765">
                  <c:v>-106.92934997833299</c:v>
                </c:pt>
                <c:pt idx="2766">
                  <c:v>-78.987598538569401</c:v>
                </c:pt>
                <c:pt idx="2767">
                  <c:v>-49.116453255495401</c:v>
                </c:pt>
                <c:pt idx="2768">
                  <c:v>-29.872202630014598</c:v>
                </c:pt>
                <c:pt idx="2769">
                  <c:v>-28.6234918117507</c:v>
                </c:pt>
                <c:pt idx="2770">
                  <c:v>-43.855327824372097</c:v>
                </c:pt>
                <c:pt idx="2771">
                  <c:v>-65.951209008413002</c:v>
                </c:pt>
                <c:pt idx="2772">
                  <c:v>-81.596211828771601</c:v>
                </c:pt>
                <c:pt idx="2773">
                  <c:v>-79.833875187581</c:v>
                </c:pt>
                <c:pt idx="2774">
                  <c:v>-57.047030052308003</c:v>
                </c:pt>
                <c:pt idx="2775">
                  <c:v>-18.5601741518153</c:v>
                </c:pt>
                <c:pt idx="2776">
                  <c:v>24.086215657022699</c:v>
                </c:pt>
                <c:pt idx="2777">
                  <c:v>53.046877860781699</c:v>
                </c:pt>
                <c:pt idx="2778">
                  <c:v>56.445316006796197</c:v>
                </c:pt>
                <c:pt idx="2779">
                  <c:v>59.452015297333197</c:v>
                </c:pt>
                <c:pt idx="2780">
                  <c:v>62.045646256817101</c:v>
                </c:pt>
                <c:pt idx="2781">
                  <c:v>64.206060767805695</c:v>
                </c:pt>
                <c:pt idx="2782">
                  <c:v>58.418649678890603</c:v>
                </c:pt>
                <c:pt idx="2783">
                  <c:v>54.852393780389903</c:v>
                </c:pt>
                <c:pt idx="2784">
                  <c:v>55.2797359914724</c:v>
                </c:pt>
                <c:pt idx="2785">
                  <c:v>58.5076643261512</c:v>
                </c:pt>
                <c:pt idx="2786">
                  <c:v>63.677625711433997</c:v>
                </c:pt>
                <c:pt idx="2787">
                  <c:v>67.125097955737303</c:v>
                </c:pt>
                <c:pt idx="2788">
                  <c:v>65.821068440305297</c:v>
                </c:pt>
                <c:pt idx="2789">
                  <c:v>63.9881340048006</c:v>
                </c:pt>
                <c:pt idx="2790">
                  <c:v>61.627722841646197</c:v>
                </c:pt>
                <c:pt idx="2791">
                  <c:v>58.745744512585297</c:v>
                </c:pt>
                <c:pt idx="2792">
                  <c:v>36.309124109158297</c:v>
                </c:pt>
                <c:pt idx="2793">
                  <c:v>-1.3371852967243001</c:v>
                </c:pt>
                <c:pt idx="2794">
                  <c:v>-41.311201144715398</c:v>
                </c:pt>
                <c:pt idx="2795">
                  <c:v>-74.189343131805302</c:v>
                </c:pt>
                <c:pt idx="2796">
                  <c:v>-92.834227898514499</c:v>
                </c:pt>
                <c:pt idx="2797">
                  <c:v>-95.780721364827997</c:v>
                </c:pt>
                <c:pt idx="2798">
                  <c:v>-87.920895232733002</c:v>
                </c:pt>
                <c:pt idx="2799">
                  <c:v>-78.185534501017997</c:v>
                </c:pt>
                <c:pt idx="2800">
                  <c:v>-75.346143671839798</c:v>
                </c:pt>
                <c:pt idx="2801">
                  <c:v>-84.066500593626998</c:v>
                </c:pt>
                <c:pt idx="2802">
                  <c:v>-103.275151633611</c:v>
                </c:pt>
                <c:pt idx="2803">
                  <c:v>-127.539681177258</c:v>
                </c:pt>
                <c:pt idx="2804">
                  <c:v>-150</c:v>
                </c:pt>
                <c:pt idx="2805">
                  <c:v>-150</c:v>
                </c:pt>
                <c:pt idx="2806">
                  <c:v>-150</c:v>
                </c:pt>
                <c:pt idx="2807">
                  <c:v>-150</c:v>
                </c:pt>
                <c:pt idx="2808">
                  <c:v>-150</c:v>
                </c:pt>
                <c:pt idx="2809">
                  <c:v>-150</c:v>
                </c:pt>
                <c:pt idx="2810">
                  <c:v>-150</c:v>
                </c:pt>
                <c:pt idx="2811">
                  <c:v>-150</c:v>
                </c:pt>
                <c:pt idx="2812">
                  <c:v>-150</c:v>
                </c:pt>
                <c:pt idx="2813">
                  <c:v>-150</c:v>
                </c:pt>
                <c:pt idx="2814">
                  <c:v>-119.032759879997</c:v>
                </c:pt>
                <c:pt idx="2815">
                  <c:v>-93.214071267421104</c:v>
                </c:pt>
                <c:pt idx="2816">
                  <c:v>-82.800240509448599</c:v>
                </c:pt>
                <c:pt idx="2817">
                  <c:v>-88.363833816718696</c:v>
                </c:pt>
                <c:pt idx="2818">
                  <c:v>-102.890136095825</c:v>
                </c:pt>
                <c:pt idx="2819">
                  <c:v>-115.161458145837</c:v>
                </c:pt>
                <c:pt idx="2820">
                  <c:v>-115.657386808647</c:v>
                </c:pt>
                <c:pt idx="2821">
                  <c:v>-101.855175149229</c:v>
                </c:pt>
                <c:pt idx="2822">
                  <c:v>-79.890539036919293</c:v>
                </c:pt>
                <c:pt idx="2823">
                  <c:v>-61.560472479814798</c:v>
                </c:pt>
                <c:pt idx="2824">
                  <c:v>-58.094213547251897</c:v>
                </c:pt>
                <c:pt idx="2825">
                  <c:v>-73.851356979292206</c:v>
                </c:pt>
                <c:pt idx="2826">
                  <c:v>-103.472953873568</c:v>
                </c:pt>
                <c:pt idx="2827">
                  <c:v>-133.9732313609</c:v>
                </c:pt>
                <c:pt idx="2828">
                  <c:v>-150</c:v>
                </c:pt>
                <c:pt idx="2829">
                  <c:v>-145.13445453755801</c:v>
                </c:pt>
                <c:pt idx="2830">
                  <c:v>-117.51023146735599</c:v>
                </c:pt>
                <c:pt idx="2831">
                  <c:v>-77.784360454691495</c:v>
                </c:pt>
                <c:pt idx="2832">
                  <c:v>-39.794217110018103</c:v>
                </c:pt>
                <c:pt idx="2833">
                  <c:v>-14.7092647852238</c:v>
                </c:pt>
                <c:pt idx="2834">
                  <c:v>-6.07126683165676</c:v>
                </c:pt>
                <c:pt idx="2835">
                  <c:v>-9.0949617820586006</c:v>
                </c:pt>
                <c:pt idx="2836">
                  <c:v>-14.1675978012029</c:v>
                </c:pt>
                <c:pt idx="2837">
                  <c:v>-12.3509656120256</c:v>
                </c:pt>
                <c:pt idx="2838">
                  <c:v>0.139084458500953</c:v>
                </c:pt>
                <c:pt idx="2839">
                  <c:v>20.729613785348601</c:v>
                </c:pt>
                <c:pt idx="2840">
                  <c:v>42.907789011221901</c:v>
                </c:pt>
                <c:pt idx="2841">
                  <c:v>60.395732278351097</c:v>
                </c:pt>
                <c:pt idx="2842">
                  <c:v>64.306506650090299</c:v>
                </c:pt>
                <c:pt idx="2843">
                  <c:v>66.527899170320794</c:v>
                </c:pt>
                <c:pt idx="2844">
                  <c:v>68.104242075793096</c:v>
                </c:pt>
                <c:pt idx="2845">
                  <c:v>69.026894992093204</c:v>
                </c:pt>
                <c:pt idx="2846">
                  <c:v>69.293307938079593</c:v>
                </c:pt>
                <c:pt idx="2847">
                  <c:v>68.906767443598497</c:v>
                </c:pt>
                <c:pt idx="2848">
                  <c:v>64.288423898414095</c:v>
                </c:pt>
                <c:pt idx="2849">
                  <c:v>40.625648274414097</c:v>
                </c:pt>
                <c:pt idx="2850">
                  <c:v>9.7727635921863207</c:v>
                </c:pt>
                <c:pt idx="2851">
                  <c:v>-20.789629603629301</c:v>
                </c:pt>
                <c:pt idx="2852">
                  <c:v>-43.2357504024097</c:v>
                </c:pt>
                <c:pt idx="2853">
                  <c:v>-53.561297028609197</c:v>
                </c:pt>
                <c:pt idx="2854">
                  <c:v>-53.868134573405399</c:v>
                </c:pt>
                <c:pt idx="2855">
                  <c:v>-51.298275213927298</c:v>
                </c:pt>
                <c:pt idx="2856">
                  <c:v>-54.133121526060698</c:v>
                </c:pt>
                <c:pt idx="2857">
                  <c:v>-67.125924424495395</c:v>
                </c:pt>
                <c:pt idx="2858">
                  <c:v>-88.646111317434105</c:v>
                </c:pt>
                <c:pt idx="2859">
                  <c:v>-111.212098084847</c:v>
                </c:pt>
                <c:pt idx="2860">
                  <c:v>-125.38813407316201</c:v>
                </c:pt>
                <c:pt idx="2861">
                  <c:v>-124.856036821776</c:v>
                </c:pt>
                <c:pt idx="2862">
                  <c:v>-110.05818434191001</c:v>
                </c:pt>
                <c:pt idx="2863">
                  <c:v>-88.470626475463007</c:v>
                </c:pt>
                <c:pt idx="2864">
                  <c:v>-71.374461045458602</c:v>
                </c:pt>
                <c:pt idx="2865">
                  <c:v>-68.715191250387505</c:v>
                </c:pt>
                <c:pt idx="2866">
                  <c:v>-84.755992515259507</c:v>
                </c:pt>
                <c:pt idx="2867">
                  <c:v>-116.445315240718</c:v>
                </c:pt>
                <c:pt idx="2868">
                  <c:v>-150</c:v>
                </c:pt>
                <c:pt idx="2869">
                  <c:v>-150</c:v>
                </c:pt>
                <c:pt idx="2870">
                  <c:v>-150</c:v>
                </c:pt>
                <c:pt idx="2871">
                  <c:v>-150</c:v>
                </c:pt>
                <c:pt idx="2872">
                  <c:v>-150</c:v>
                </c:pt>
                <c:pt idx="2873">
                  <c:v>-150</c:v>
                </c:pt>
                <c:pt idx="2874">
                  <c:v>-150</c:v>
                </c:pt>
                <c:pt idx="2875">
                  <c:v>-150</c:v>
                </c:pt>
                <c:pt idx="2876">
                  <c:v>-141.27565736320901</c:v>
                </c:pt>
                <c:pt idx="2877">
                  <c:v>-107.328764367521</c:v>
                </c:pt>
                <c:pt idx="2878">
                  <c:v>-73.954969051390194</c:v>
                </c:pt>
                <c:pt idx="2879">
                  <c:v>-65.361613761411604</c:v>
                </c:pt>
                <c:pt idx="2880">
                  <c:v>-64.055899490783005</c:v>
                </c:pt>
                <c:pt idx="2881">
                  <c:v>-62.050142536211297</c:v>
                </c:pt>
                <c:pt idx="2882">
                  <c:v>-72.021162806362696</c:v>
                </c:pt>
                <c:pt idx="2883">
                  <c:v>-108.31225001652</c:v>
                </c:pt>
                <c:pt idx="2884">
                  <c:v>-143.15921506618699</c:v>
                </c:pt>
                <c:pt idx="2885">
                  <c:v>-150</c:v>
                </c:pt>
                <c:pt idx="2886">
                  <c:v>-150</c:v>
                </c:pt>
                <c:pt idx="2887">
                  <c:v>-149.664911287546</c:v>
                </c:pt>
                <c:pt idx="2888">
                  <c:v>-116.898839513949</c:v>
                </c:pt>
                <c:pt idx="2889">
                  <c:v>-77.856938237274207</c:v>
                </c:pt>
                <c:pt idx="2890">
                  <c:v>-40.647649570993302</c:v>
                </c:pt>
                <c:pt idx="2891">
                  <c:v>-11.0834376216146</c:v>
                </c:pt>
                <c:pt idx="2892">
                  <c:v>-4.1111632048552904</c:v>
                </c:pt>
                <c:pt idx="2893">
                  <c:v>2.9179445753844102</c:v>
                </c:pt>
                <c:pt idx="2894">
                  <c:v>9.9351248551845703</c:v>
                </c:pt>
                <c:pt idx="2895">
                  <c:v>16.847683950330499</c:v>
                </c:pt>
                <c:pt idx="2896">
                  <c:v>21.703697067523098</c:v>
                </c:pt>
                <c:pt idx="2897">
                  <c:v>3.9403227970378198</c:v>
                </c:pt>
                <c:pt idx="2898">
                  <c:v>-19.859007501169799</c:v>
                </c:pt>
                <c:pt idx="2899">
                  <c:v>-44.1422432517396</c:v>
                </c:pt>
                <c:pt idx="2900">
                  <c:v>-61.648008956717</c:v>
                </c:pt>
                <c:pt idx="2901">
                  <c:v>-65.979695875017001</c:v>
                </c:pt>
                <c:pt idx="2902">
                  <c:v>-54.269387170593497</c:v>
                </c:pt>
                <c:pt idx="2903">
                  <c:v>-28.461823863768998</c:v>
                </c:pt>
                <c:pt idx="2904">
                  <c:v>5.4430800734193898</c:v>
                </c:pt>
                <c:pt idx="2905">
                  <c:v>39.750893923322799</c:v>
                </c:pt>
                <c:pt idx="2906">
                  <c:v>66.629220231458504</c:v>
                </c:pt>
                <c:pt idx="2907">
                  <c:v>67.402015787863107</c:v>
                </c:pt>
                <c:pt idx="2908">
                  <c:v>67.422614328929896</c:v>
                </c:pt>
                <c:pt idx="2909">
                  <c:v>66.689405150420797</c:v>
                </c:pt>
                <c:pt idx="2910">
                  <c:v>65.209300530808804</c:v>
                </c:pt>
                <c:pt idx="2911">
                  <c:v>49.789295011865001</c:v>
                </c:pt>
                <c:pt idx="2912">
                  <c:v>15.8083966378288</c:v>
                </c:pt>
                <c:pt idx="2913">
                  <c:v>-25.055657509020101</c:v>
                </c:pt>
                <c:pt idx="2914">
                  <c:v>-66.914469303610602</c:v>
                </c:pt>
                <c:pt idx="2915">
                  <c:v>-101.235219840664</c:v>
                </c:pt>
                <c:pt idx="2916">
                  <c:v>-107.081838404168</c:v>
                </c:pt>
                <c:pt idx="2917">
                  <c:v>-112.908759064992</c:v>
                </c:pt>
                <c:pt idx="2918">
                  <c:v>-91.679593638542698</c:v>
                </c:pt>
                <c:pt idx="2919">
                  <c:v>-54.161063745566601</c:v>
                </c:pt>
                <c:pt idx="2920">
                  <c:v>-15.526531401873401</c:v>
                </c:pt>
                <c:pt idx="2921">
                  <c:v>9.6071688673540407</c:v>
                </c:pt>
                <c:pt idx="2922">
                  <c:v>2.4924945654375699</c:v>
                </c:pt>
                <c:pt idx="2923">
                  <c:v>-4.6397869545020303</c:v>
                </c:pt>
                <c:pt idx="2924">
                  <c:v>-36.622945110252502</c:v>
                </c:pt>
                <c:pt idx="2925">
                  <c:v>-84.975779880374901</c:v>
                </c:pt>
                <c:pt idx="2926">
                  <c:v>-134.71625234085101</c:v>
                </c:pt>
                <c:pt idx="2927">
                  <c:v>-150</c:v>
                </c:pt>
                <c:pt idx="2928">
                  <c:v>-150</c:v>
                </c:pt>
                <c:pt idx="2929">
                  <c:v>-150</c:v>
                </c:pt>
                <c:pt idx="2930">
                  <c:v>-150</c:v>
                </c:pt>
                <c:pt idx="2931">
                  <c:v>-150</c:v>
                </c:pt>
                <c:pt idx="2932">
                  <c:v>-150</c:v>
                </c:pt>
                <c:pt idx="2933">
                  <c:v>-134.24762778668401</c:v>
                </c:pt>
                <c:pt idx="2934">
                  <c:v>-112.60259701984</c:v>
                </c:pt>
                <c:pt idx="2935">
                  <c:v>-106.189483094954</c:v>
                </c:pt>
                <c:pt idx="2936">
                  <c:v>-117.261330547208</c:v>
                </c:pt>
                <c:pt idx="2937">
                  <c:v>-141.324171569942</c:v>
                </c:pt>
                <c:pt idx="2938">
                  <c:v>-150</c:v>
                </c:pt>
                <c:pt idx="2939">
                  <c:v>-150</c:v>
                </c:pt>
                <c:pt idx="2940">
                  <c:v>-150</c:v>
                </c:pt>
                <c:pt idx="2941">
                  <c:v>-150</c:v>
                </c:pt>
                <c:pt idx="2942">
                  <c:v>-119.94381246855799</c:v>
                </c:pt>
                <c:pt idx="2943">
                  <c:v>-83.514422274799102</c:v>
                </c:pt>
                <c:pt idx="2944">
                  <c:v>-61.743874045923</c:v>
                </c:pt>
                <c:pt idx="2945">
                  <c:v>-61.700369226701902</c:v>
                </c:pt>
                <c:pt idx="2946">
                  <c:v>-80.0667242114461</c:v>
                </c:pt>
                <c:pt idx="2947">
                  <c:v>-104.48502535602699</c:v>
                </c:pt>
                <c:pt idx="2948">
                  <c:v>-119.472697321716</c:v>
                </c:pt>
                <c:pt idx="2949">
                  <c:v>-114.054556027518</c:v>
                </c:pt>
                <c:pt idx="2950">
                  <c:v>-87.322539916528399</c:v>
                </c:pt>
                <c:pt idx="2951">
                  <c:v>-49.102762911105003</c:v>
                </c:pt>
                <c:pt idx="2952">
                  <c:v>-15.3213504530277</c:v>
                </c:pt>
                <c:pt idx="2953">
                  <c:v>-0.45238142511816598</c:v>
                </c:pt>
                <c:pt idx="2954">
                  <c:v>-10.642788171551</c:v>
                </c:pt>
                <c:pt idx="2955">
                  <c:v>-40.941791482711601</c:v>
                </c:pt>
                <c:pt idx="2956">
                  <c:v>-77.676567859768696</c:v>
                </c:pt>
                <c:pt idx="2957">
                  <c:v>-104.632202766506</c:v>
                </c:pt>
                <c:pt idx="2958">
                  <c:v>-109.561010940252</c:v>
                </c:pt>
                <c:pt idx="2959">
                  <c:v>-90.226911793736406</c:v>
                </c:pt>
                <c:pt idx="2960">
                  <c:v>-50.979613193013698</c:v>
                </c:pt>
                <c:pt idx="2961">
                  <c:v>-2.95704019625627</c:v>
                </c:pt>
                <c:pt idx="2962">
                  <c:v>42.501310861254503</c:v>
                </c:pt>
                <c:pt idx="2963">
                  <c:v>60.764979770035602</c:v>
                </c:pt>
                <c:pt idx="2964">
                  <c:v>63.382008171282799</c:v>
                </c:pt>
                <c:pt idx="2965">
                  <c:v>65.404310808585393</c:v>
                </c:pt>
                <c:pt idx="2966">
                  <c:v>66.819086346966699</c:v>
                </c:pt>
                <c:pt idx="2967">
                  <c:v>66.273779088860607</c:v>
                </c:pt>
                <c:pt idx="2968">
                  <c:v>34.318694898213501</c:v>
                </c:pt>
                <c:pt idx="2969">
                  <c:v>-1.05091292386419E-2</c:v>
                </c:pt>
                <c:pt idx="2970">
                  <c:v>-28.0633247793998</c:v>
                </c:pt>
                <c:pt idx="2971">
                  <c:v>-41.110443373959001</c:v>
                </c:pt>
                <c:pt idx="2972">
                  <c:v>-34.0257726376515</c:v>
                </c:pt>
                <c:pt idx="2973">
                  <c:v>-8.6952226939404103</c:v>
                </c:pt>
                <c:pt idx="2974">
                  <c:v>25.110716566128801</c:v>
                </c:pt>
                <c:pt idx="2975">
                  <c:v>52.659979766679299</c:v>
                </c:pt>
                <c:pt idx="2976">
                  <c:v>48.485875192162901</c:v>
                </c:pt>
                <c:pt idx="2977">
                  <c:v>40.750447192731599</c:v>
                </c:pt>
                <c:pt idx="2978">
                  <c:v>-1.2270353598395001</c:v>
                </c:pt>
                <c:pt idx="2979">
                  <c:v>-52.305206094252902</c:v>
                </c:pt>
                <c:pt idx="2980">
                  <c:v>-95.370536066840302</c:v>
                </c:pt>
                <c:pt idx="2981">
                  <c:v>-117.61591422476501</c:v>
                </c:pt>
                <c:pt idx="2982">
                  <c:v>-116.429836915114</c:v>
                </c:pt>
                <c:pt idx="2983">
                  <c:v>-100.32498623020599</c:v>
                </c:pt>
                <c:pt idx="2984">
                  <c:v>-84.392116000658504</c:v>
                </c:pt>
                <c:pt idx="2985">
                  <c:v>-82.475022360472494</c:v>
                </c:pt>
                <c:pt idx="2986">
                  <c:v>-99.999708094392403</c:v>
                </c:pt>
                <c:pt idx="2987">
                  <c:v>-131.27267207310501</c:v>
                </c:pt>
                <c:pt idx="2988">
                  <c:v>-150</c:v>
                </c:pt>
                <c:pt idx="2989">
                  <c:v>-150</c:v>
                </c:pt>
                <c:pt idx="2990">
                  <c:v>-150</c:v>
                </c:pt>
                <c:pt idx="2991">
                  <c:v>-147.406145045937</c:v>
                </c:pt>
                <c:pt idx="2992">
                  <c:v>-114.79004285968399</c:v>
                </c:pt>
                <c:pt idx="2993">
                  <c:v>-90.606539638110505</c:v>
                </c:pt>
                <c:pt idx="2994">
                  <c:v>-85.570250064430695</c:v>
                </c:pt>
                <c:pt idx="2995">
                  <c:v>-100.38108219977001</c:v>
                </c:pt>
                <c:pt idx="2996">
                  <c:v>-125.774995967801</c:v>
                </c:pt>
                <c:pt idx="2997">
                  <c:v>-147.63110030716501</c:v>
                </c:pt>
                <c:pt idx="2998">
                  <c:v>-150</c:v>
                </c:pt>
                <c:pt idx="2999">
                  <c:v>-142.871780270925</c:v>
                </c:pt>
                <c:pt idx="3000">
                  <c:v>-119.585848558096</c:v>
                </c:pt>
                <c:pt idx="3001">
                  <c:v>-96.995039853616305</c:v>
                </c:pt>
                <c:pt idx="3002">
                  <c:v>-86.907014983970697</c:v>
                </c:pt>
                <c:pt idx="3003">
                  <c:v>-94.487779315651494</c:v>
                </c:pt>
                <c:pt idx="3004">
                  <c:v>-116.018544053654</c:v>
                </c:pt>
                <c:pt idx="3005">
                  <c:v>-141.20155724737299</c:v>
                </c:pt>
                <c:pt idx="3006">
                  <c:v>-150</c:v>
                </c:pt>
                <c:pt idx="3007">
                  <c:v>-150</c:v>
                </c:pt>
                <c:pt idx="3008">
                  <c:v>-149.469527232849</c:v>
                </c:pt>
                <c:pt idx="3009">
                  <c:v>-129.11784451697201</c:v>
                </c:pt>
                <c:pt idx="3010">
                  <c:v>-108.389007710165</c:v>
                </c:pt>
                <c:pt idx="3011">
                  <c:v>-92.888528790057507</c:v>
                </c:pt>
                <c:pt idx="3012">
                  <c:v>-83.455454909273598</c:v>
                </c:pt>
                <c:pt idx="3013">
                  <c:v>-76.947845362429703</c:v>
                </c:pt>
                <c:pt idx="3014">
                  <c:v>-69.351052756066593</c:v>
                </c:pt>
                <c:pt idx="3015">
                  <c:v>-58.993828939872799</c:v>
                </c:pt>
                <c:pt idx="3016">
                  <c:v>-47.736195923668099</c:v>
                </c:pt>
                <c:pt idx="3017">
                  <c:v>-39.510358224752999</c:v>
                </c:pt>
                <c:pt idx="3018">
                  <c:v>-37.074257244736202</c:v>
                </c:pt>
                <c:pt idx="3019">
                  <c:v>-39.262014395366499</c:v>
                </c:pt>
                <c:pt idx="3020">
                  <c:v>-40.6684530538422</c:v>
                </c:pt>
                <c:pt idx="3021">
                  <c:v>-34.314344869094398</c:v>
                </c:pt>
                <c:pt idx="3022">
                  <c:v>-15.951641569042399</c:v>
                </c:pt>
                <c:pt idx="3023">
                  <c:v>12.489252350599299</c:v>
                </c:pt>
                <c:pt idx="3024">
                  <c:v>42.507430508893002</c:v>
                </c:pt>
                <c:pt idx="3025">
                  <c:v>52.6429005515024</c:v>
                </c:pt>
                <c:pt idx="3026">
                  <c:v>56.328211840715902</c:v>
                </c:pt>
                <c:pt idx="3027">
                  <c:v>43.255121123584999</c:v>
                </c:pt>
                <c:pt idx="3028">
                  <c:v>10.3317619152819</c:v>
                </c:pt>
                <c:pt idx="3029">
                  <c:v>-21.484855611922899</c:v>
                </c:pt>
                <c:pt idx="3030">
                  <c:v>-38.182768768075498</c:v>
                </c:pt>
                <c:pt idx="3031">
                  <c:v>-32.5640540797176</c:v>
                </c:pt>
                <c:pt idx="3032">
                  <c:v>-8.0209811940250297</c:v>
                </c:pt>
                <c:pt idx="3033">
                  <c:v>22.830001562995999</c:v>
                </c:pt>
                <c:pt idx="3034">
                  <c:v>43.963735851046899</c:v>
                </c:pt>
                <c:pt idx="3035">
                  <c:v>43.6190303315595</c:v>
                </c:pt>
                <c:pt idx="3036">
                  <c:v>20.031955678875299</c:v>
                </c:pt>
                <c:pt idx="3037">
                  <c:v>-17.450399018657201</c:v>
                </c:pt>
                <c:pt idx="3038">
                  <c:v>-52.635507738427002</c:v>
                </c:pt>
                <c:pt idx="3039">
                  <c:v>-70.038012331748007</c:v>
                </c:pt>
                <c:pt idx="3040">
                  <c:v>-62.134173502887997</c:v>
                </c:pt>
                <c:pt idx="3041">
                  <c:v>-32.871462465337103</c:v>
                </c:pt>
                <c:pt idx="3042">
                  <c:v>3.9480021272396999</c:v>
                </c:pt>
                <c:pt idx="3043">
                  <c:v>12.5316072429701</c:v>
                </c:pt>
                <c:pt idx="3044">
                  <c:v>5.5939426003152102</c:v>
                </c:pt>
                <c:pt idx="3045">
                  <c:v>-1.40995504024038</c:v>
                </c:pt>
                <c:pt idx="3046">
                  <c:v>-38.556944737337602</c:v>
                </c:pt>
                <c:pt idx="3047">
                  <c:v>-94.105041260067395</c:v>
                </c:pt>
                <c:pt idx="3048">
                  <c:v>-143.520476481841</c:v>
                </c:pt>
                <c:pt idx="3049">
                  <c:v>-150</c:v>
                </c:pt>
                <c:pt idx="3050">
                  <c:v>-150</c:v>
                </c:pt>
                <c:pt idx="3051">
                  <c:v>-150</c:v>
                </c:pt>
                <c:pt idx="3052">
                  <c:v>-150</c:v>
                </c:pt>
                <c:pt idx="3053">
                  <c:v>-150</c:v>
                </c:pt>
                <c:pt idx="3054">
                  <c:v>-150</c:v>
                </c:pt>
                <c:pt idx="3055">
                  <c:v>-150</c:v>
                </c:pt>
                <c:pt idx="3056">
                  <c:v>-150</c:v>
                </c:pt>
                <c:pt idx="3057">
                  <c:v>-150</c:v>
                </c:pt>
                <c:pt idx="3058">
                  <c:v>-150</c:v>
                </c:pt>
                <c:pt idx="3059">
                  <c:v>-150</c:v>
                </c:pt>
                <c:pt idx="3060">
                  <c:v>-147.983728797277</c:v>
                </c:pt>
                <c:pt idx="3061">
                  <c:v>-132.01594944222899</c:v>
                </c:pt>
                <c:pt idx="3062">
                  <c:v>-125.96961113192199</c:v>
                </c:pt>
                <c:pt idx="3063">
                  <c:v>-128.747929432799</c:v>
                </c:pt>
                <c:pt idx="3064">
                  <c:v>-136.178032009433</c:v>
                </c:pt>
                <c:pt idx="3065">
                  <c:v>-143.377808426851</c:v>
                </c:pt>
                <c:pt idx="3066">
                  <c:v>-146.90833574496301</c:v>
                </c:pt>
                <c:pt idx="3067">
                  <c:v>-145.670921244986</c:v>
                </c:pt>
                <c:pt idx="3068">
                  <c:v>-140.23821652927501</c:v>
                </c:pt>
                <c:pt idx="3069">
                  <c:v>-131.56956874201799</c:v>
                </c:pt>
                <c:pt idx="3070">
                  <c:v>-120.068789812422</c:v>
                </c:pt>
                <c:pt idx="3071">
                  <c:v>-105.787607742978</c:v>
                </c:pt>
                <c:pt idx="3072">
                  <c:v>-89.4900520918642</c:v>
                </c:pt>
                <c:pt idx="3073">
                  <c:v>-73.687172063031298</c:v>
                </c:pt>
                <c:pt idx="3074">
                  <c:v>-62.472530141413401</c:v>
                </c:pt>
                <c:pt idx="3075">
                  <c:v>-59.999304107596501</c:v>
                </c:pt>
                <c:pt idx="3076">
                  <c:v>-68.041371664605904</c:v>
                </c:pt>
                <c:pt idx="3077">
                  <c:v>-84.360705925557497</c:v>
                </c:pt>
                <c:pt idx="3078">
                  <c:v>-102.645320047119</c:v>
                </c:pt>
                <c:pt idx="3079">
                  <c:v>-114.38455597740899</c:v>
                </c:pt>
                <c:pt idx="3080">
                  <c:v>-111.897613255751</c:v>
                </c:pt>
                <c:pt idx="3081">
                  <c:v>-91.519316374383394</c:v>
                </c:pt>
                <c:pt idx="3082">
                  <c:v>-55.4915154098871</c:v>
                </c:pt>
                <c:pt idx="3083">
                  <c:v>-11.6544049736889</c:v>
                </c:pt>
                <c:pt idx="3084">
                  <c:v>29.545368250804302</c:v>
                </c:pt>
                <c:pt idx="3085">
                  <c:v>48.558635879105204</c:v>
                </c:pt>
                <c:pt idx="3086">
                  <c:v>52.758553126527097</c:v>
                </c:pt>
                <c:pt idx="3087">
                  <c:v>56.493791061391498</c:v>
                </c:pt>
                <c:pt idx="3088">
                  <c:v>59.730950820824802</c:v>
                </c:pt>
                <c:pt idx="3089">
                  <c:v>57.622701404816297</c:v>
                </c:pt>
                <c:pt idx="3090">
                  <c:v>52.9253858775404</c:v>
                </c:pt>
                <c:pt idx="3091">
                  <c:v>54.171112390658799</c:v>
                </c:pt>
                <c:pt idx="3092">
                  <c:v>60.160221049734503</c:v>
                </c:pt>
                <c:pt idx="3093">
                  <c:v>67.550755230233904</c:v>
                </c:pt>
                <c:pt idx="3094">
                  <c:v>67.323742178165404</c:v>
                </c:pt>
                <c:pt idx="3095">
                  <c:v>66.482803314589901</c:v>
                </c:pt>
                <c:pt idx="3096">
                  <c:v>65.030969626353993</c:v>
                </c:pt>
                <c:pt idx="3097">
                  <c:v>62.976717812027402</c:v>
                </c:pt>
                <c:pt idx="3098">
                  <c:v>55.7989360892417</c:v>
                </c:pt>
                <c:pt idx="3099">
                  <c:v>48.0631569617547</c:v>
                </c:pt>
                <c:pt idx="3100">
                  <c:v>43.651671281356698</c:v>
                </c:pt>
                <c:pt idx="3101">
                  <c:v>43.622840212754198</c:v>
                </c:pt>
                <c:pt idx="3102">
                  <c:v>44.355941612903003</c:v>
                </c:pt>
                <c:pt idx="3103">
                  <c:v>39.177079082962202</c:v>
                </c:pt>
                <c:pt idx="3104">
                  <c:v>33.610086960067903</c:v>
                </c:pt>
                <c:pt idx="3105">
                  <c:v>27.7063760139369</c:v>
                </c:pt>
                <c:pt idx="3106">
                  <c:v>13.876579638835199</c:v>
                </c:pt>
                <c:pt idx="3107">
                  <c:v>-23.625978040063199</c:v>
                </c:pt>
                <c:pt idx="3108">
                  <c:v>-69.338744457162804</c:v>
                </c:pt>
                <c:pt idx="3109">
                  <c:v>-115.00886859363401</c:v>
                </c:pt>
                <c:pt idx="3110">
                  <c:v>-150</c:v>
                </c:pt>
                <c:pt idx="3111">
                  <c:v>-150</c:v>
                </c:pt>
                <c:pt idx="3112">
                  <c:v>-150</c:v>
                </c:pt>
                <c:pt idx="3113">
                  <c:v>-150</c:v>
                </c:pt>
                <c:pt idx="3114">
                  <c:v>-150</c:v>
                </c:pt>
                <c:pt idx="3115">
                  <c:v>-143.68014663566899</c:v>
                </c:pt>
                <c:pt idx="3116">
                  <c:v>-145.75195187210801</c:v>
                </c:pt>
                <c:pt idx="3117">
                  <c:v>-150</c:v>
                </c:pt>
                <c:pt idx="3118">
                  <c:v>-150</c:v>
                </c:pt>
                <c:pt idx="3119">
                  <c:v>-150</c:v>
                </c:pt>
                <c:pt idx="3120">
                  <c:v>-150</c:v>
                </c:pt>
                <c:pt idx="3121">
                  <c:v>-150</c:v>
                </c:pt>
                <c:pt idx="3122">
                  <c:v>-150</c:v>
                </c:pt>
                <c:pt idx="3123">
                  <c:v>-150</c:v>
                </c:pt>
                <c:pt idx="3124">
                  <c:v>-143.74067090632701</c:v>
                </c:pt>
                <c:pt idx="3125">
                  <c:v>-105.410602795025</c:v>
                </c:pt>
                <c:pt idx="3126">
                  <c:v>-71.901962098592506</c:v>
                </c:pt>
                <c:pt idx="3127">
                  <c:v>-62.577403692165603</c:v>
                </c:pt>
                <c:pt idx="3128">
                  <c:v>-60.491510732091498</c:v>
                </c:pt>
                <c:pt idx="3129">
                  <c:v>-57.766521371117904</c:v>
                </c:pt>
                <c:pt idx="3130">
                  <c:v>-54.435461315217204</c:v>
                </c:pt>
                <c:pt idx="3131">
                  <c:v>-69.622170710342502</c:v>
                </c:pt>
                <c:pt idx="3132">
                  <c:v>-95.260635688912004</c:v>
                </c:pt>
                <c:pt idx="3133">
                  <c:v>-121.391840299012</c:v>
                </c:pt>
                <c:pt idx="3134">
                  <c:v>-144.19248467269901</c:v>
                </c:pt>
                <c:pt idx="3135">
                  <c:v>-150</c:v>
                </c:pt>
                <c:pt idx="3136">
                  <c:v>-150</c:v>
                </c:pt>
                <c:pt idx="3137">
                  <c:v>-150</c:v>
                </c:pt>
                <c:pt idx="3138">
                  <c:v>-150</c:v>
                </c:pt>
                <c:pt idx="3139">
                  <c:v>-150</c:v>
                </c:pt>
                <c:pt idx="3140">
                  <c:v>-147.90114396683799</c:v>
                </c:pt>
                <c:pt idx="3141">
                  <c:v>-141.401424202958</c:v>
                </c:pt>
                <c:pt idx="3142">
                  <c:v>-119.541640961673</c:v>
                </c:pt>
                <c:pt idx="3143">
                  <c:v>-87.541948728858202</c:v>
                </c:pt>
                <c:pt idx="3144">
                  <c:v>-49.989021465095298</c:v>
                </c:pt>
                <c:pt idx="3145">
                  <c:v>-11.231905752663399</c:v>
                </c:pt>
                <c:pt idx="3146">
                  <c:v>23.313247886093201</c:v>
                </c:pt>
                <c:pt idx="3147">
                  <c:v>43.159810533368798</c:v>
                </c:pt>
                <c:pt idx="3148">
                  <c:v>47.983040037440098</c:v>
                </c:pt>
                <c:pt idx="3149">
                  <c:v>52.382940603947397</c:v>
                </c:pt>
                <c:pt idx="3150">
                  <c:v>56.324299065578899</c:v>
                </c:pt>
                <c:pt idx="3151">
                  <c:v>56.755481217144997</c:v>
                </c:pt>
                <c:pt idx="3152">
                  <c:v>52.608531876583399</c:v>
                </c:pt>
                <c:pt idx="3153">
                  <c:v>53.517480381736299</c:v>
                </c:pt>
                <c:pt idx="3154">
                  <c:v>59.892225165317001</c:v>
                </c:pt>
                <c:pt idx="3155">
                  <c:v>68.184902342066096</c:v>
                </c:pt>
                <c:pt idx="3156">
                  <c:v>68.847844369326694</c:v>
                </c:pt>
                <c:pt idx="3157">
                  <c:v>68.912715788934193</c:v>
                </c:pt>
                <c:pt idx="3158">
                  <c:v>68.375536352774205</c:v>
                </c:pt>
                <c:pt idx="3159">
                  <c:v>59.488883549229698</c:v>
                </c:pt>
                <c:pt idx="3160">
                  <c:v>29.924684430692</c:v>
                </c:pt>
                <c:pt idx="3161">
                  <c:v>-8.5351062058948006</c:v>
                </c:pt>
                <c:pt idx="3162">
                  <c:v>-50.1683447638123</c:v>
                </c:pt>
                <c:pt idx="3163">
                  <c:v>-87.7530821177359</c:v>
                </c:pt>
                <c:pt idx="3164">
                  <c:v>-96.307473486955601</c:v>
                </c:pt>
                <c:pt idx="3165">
                  <c:v>-100.783553111969</c:v>
                </c:pt>
                <c:pt idx="3166">
                  <c:v>-105.722295489543</c:v>
                </c:pt>
                <c:pt idx="3167">
                  <c:v>-100.363307654713</c:v>
                </c:pt>
                <c:pt idx="3168">
                  <c:v>-72.998280416108003</c:v>
                </c:pt>
                <c:pt idx="3169">
                  <c:v>-44.298335878794099</c:v>
                </c:pt>
                <c:pt idx="3170">
                  <c:v>-19.674804766915599</c:v>
                </c:pt>
                <c:pt idx="3171">
                  <c:v>-2.06087739780327</c:v>
                </c:pt>
                <c:pt idx="3172">
                  <c:v>6.7620525424333602</c:v>
                </c:pt>
                <c:pt idx="3173">
                  <c:v>2.2997631663044801E-2</c:v>
                </c:pt>
                <c:pt idx="3174">
                  <c:v>-6.7148999255361499</c:v>
                </c:pt>
                <c:pt idx="3175">
                  <c:v>-13.378172668160101</c:v>
                </c:pt>
                <c:pt idx="3176">
                  <c:v>-19.892345140814498</c:v>
                </c:pt>
                <c:pt idx="3177">
                  <c:v>-38.733625072332302</c:v>
                </c:pt>
                <c:pt idx="3178">
                  <c:v>-73.525071513466699</c:v>
                </c:pt>
                <c:pt idx="3179">
                  <c:v>-114.73583671256399</c:v>
                </c:pt>
                <c:pt idx="3180">
                  <c:v>-150</c:v>
                </c:pt>
                <c:pt idx="3181">
                  <c:v>-150</c:v>
                </c:pt>
                <c:pt idx="3182">
                  <c:v>-150</c:v>
                </c:pt>
                <c:pt idx="3183">
                  <c:v>-150</c:v>
                </c:pt>
                <c:pt idx="3184">
                  <c:v>-150</c:v>
                </c:pt>
                <c:pt idx="3185">
                  <c:v>-150</c:v>
                </c:pt>
                <c:pt idx="3186">
                  <c:v>-145.43348457784401</c:v>
                </c:pt>
                <c:pt idx="3187">
                  <c:v>-109.09724776745099</c:v>
                </c:pt>
                <c:pt idx="3188">
                  <c:v>-75.003861547845105</c:v>
                </c:pt>
                <c:pt idx="3189">
                  <c:v>-61.641577060403598</c:v>
                </c:pt>
                <c:pt idx="3190">
                  <c:v>-60.112209337630297</c:v>
                </c:pt>
                <c:pt idx="3191">
                  <c:v>-57.866397447676199</c:v>
                </c:pt>
                <c:pt idx="3192">
                  <c:v>-54.9337206573895</c:v>
                </c:pt>
                <c:pt idx="3193">
                  <c:v>-68.002902782894594</c:v>
                </c:pt>
                <c:pt idx="3194">
                  <c:v>-104.54788319227301</c:v>
                </c:pt>
                <c:pt idx="3195">
                  <c:v>-139.965069308544</c:v>
                </c:pt>
                <c:pt idx="3196">
                  <c:v>-150</c:v>
                </c:pt>
                <c:pt idx="3197">
                  <c:v>-150</c:v>
                </c:pt>
                <c:pt idx="3198">
                  <c:v>-138.79168883272601</c:v>
                </c:pt>
                <c:pt idx="3199">
                  <c:v>-95.641448633548805</c:v>
                </c:pt>
                <c:pt idx="3200">
                  <c:v>-47.074812281664698</c:v>
                </c:pt>
                <c:pt idx="3201">
                  <c:v>-9.4328549324662898</c:v>
                </c:pt>
                <c:pt idx="3202">
                  <c:v>0.51139624767548697</c:v>
                </c:pt>
                <c:pt idx="3203">
                  <c:v>-10.8818527846959</c:v>
                </c:pt>
                <c:pt idx="3204">
                  <c:v>-48.4385440060557</c:v>
                </c:pt>
                <c:pt idx="3205">
                  <c:v>-93.860567964219001</c:v>
                </c:pt>
                <c:pt idx="3206">
                  <c:v>-122.762159699129</c:v>
                </c:pt>
                <c:pt idx="3207">
                  <c:v>-116.830739486187</c:v>
                </c:pt>
                <c:pt idx="3208">
                  <c:v>-111.231329489386</c:v>
                </c:pt>
                <c:pt idx="3209">
                  <c:v>-82.261124820567602</c:v>
                </c:pt>
                <c:pt idx="3210">
                  <c:v>-28.535303657378002</c:v>
                </c:pt>
                <c:pt idx="3211">
                  <c:v>22.327453511657101</c:v>
                </c:pt>
                <c:pt idx="3212">
                  <c:v>56.120447370513503</c:v>
                </c:pt>
                <c:pt idx="3213">
                  <c:v>59.445617564396798</c:v>
                </c:pt>
                <c:pt idx="3214">
                  <c:v>62.234777868159</c:v>
                </c:pt>
                <c:pt idx="3215">
                  <c:v>64.474475528939493</c:v>
                </c:pt>
                <c:pt idx="3216">
                  <c:v>58.929555859408701</c:v>
                </c:pt>
                <c:pt idx="3217">
                  <c:v>57.139942546980201</c:v>
                </c:pt>
                <c:pt idx="3218">
                  <c:v>62.767477242674097</c:v>
                </c:pt>
                <c:pt idx="3219">
                  <c:v>67.851986754447907</c:v>
                </c:pt>
                <c:pt idx="3220">
                  <c:v>67.320093560534005</c:v>
                </c:pt>
                <c:pt idx="3221">
                  <c:v>66.259425153186797</c:v>
                </c:pt>
                <c:pt idx="3222">
                  <c:v>41.9521400175351</c:v>
                </c:pt>
                <c:pt idx="3223">
                  <c:v>0.87430847751997498</c:v>
                </c:pt>
                <c:pt idx="3224">
                  <c:v>-48.970956048588398</c:v>
                </c:pt>
                <c:pt idx="3225">
                  <c:v>-92.056091812823297</c:v>
                </c:pt>
                <c:pt idx="3226">
                  <c:v>-95.456381048831503</c:v>
                </c:pt>
                <c:pt idx="3227">
                  <c:v>-99.248315309163203</c:v>
                </c:pt>
                <c:pt idx="3228">
                  <c:v>-103.402523076007</c:v>
                </c:pt>
                <c:pt idx="3229">
                  <c:v>-70.091084773254295</c:v>
                </c:pt>
                <c:pt idx="3230">
                  <c:v>-19.162707908986501</c:v>
                </c:pt>
                <c:pt idx="3231">
                  <c:v>22.296151028212702</c:v>
                </c:pt>
                <c:pt idx="3232">
                  <c:v>26.151326021585799</c:v>
                </c:pt>
                <c:pt idx="3233">
                  <c:v>20.6687651635024</c:v>
                </c:pt>
                <c:pt idx="3234">
                  <c:v>-19.0083094828355</c:v>
                </c:pt>
                <c:pt idx="3235">
                  <c:v>-76.086874967582403</c:v>
                </c:pt>
                <c:pt idx="3236">
                  <c:v>-128.09915415931201</c:v>
                </c:pt>
                <c:pt idx="3237">
                  <c:v>-150</c:v>
                </c:pt>
                <c:pt idx="3238">
                  <c:v>-150</c:v>
                </c:pt>
                <c:pt idx="3239">
                  <c:v>-130.85886156541599</c:v>
                </c:pt>
                <c:pt idx="3240">
                  <c:v>-90.400427533182395</c:v>
                </c:pt>
                <c:pt idx="3241">
                  <c:v>-54.1562867954772</c:v>
                </c:pt>
                <c:pt idx="3242">
                  <c:v>-36.776735992551302</c:v>
                </c:pt>
                <c:pt idx="3243">
                  <c:v>-44.351511554689402</c:v>
                </c:pt>
                <c:pt idx="3244">
                  <c:v>-72.664000764169799</c:v>
                </c:pt>
                <c:pt idx="3245">
                  <c:v>-109.780852147063</c:v>
                </c:pt>
                <c:pt idx="3246">
                  <c:v>-141.479208830902</c:v>
                </c:pt>
                <c:pt idx="3247">
                  <c:v>-150</c:v>
                </c:pt>
                <c:pt idx="3248">
                  <c:v>-150</c:v>
                </c:pt>
                <c:pt idx="3249">
                  <c:v>-131.33426671539399</c:v>
                </c:pt>
                <c:pt idx="3250">
                  <c:v>-102.73340170111901</c:v>
                </c:pt>
                <c:pt idx="3251">
                  <c:v>-76.695830121384603</c:v>
                </c:pt>
                <c:pt idx="3252">
                  <c:v>-67.812008357418904</c:v>
                </c:pt>
                <c:pt idx="3253">
                  <c:v>-68.777564004126006</c:v>
                </c:pt>
                <c:pt idx="3254">
                  <c:v>-74.329435172273705</c:v>
                </c:pt>
                <c:pt idx="3255">
                  <c:v>-97.834234819180494</c:v>
                </c:pt>
                <c:pt idx="3256">
                  <c:v>-124.382209672909</c:v>
                </c:pt>
                <c:pt idx="3257">
                  <c:v>-146.320468664944</c:v>
                </c:pt>
                <c:pt idx="3258">
                  <c:v>-150</c:v>
                </c:pt>
                <c:pt idx="3259">
                  <c:v>-150</c:v>
                </c:pt>
                <c:pt idx="3260">
                  <c:v>-135.29832871207799</c:v>
                </c:pt>
                <c:pt idx="3261">
                  <c:v>-109.86473635572</c:v>
                </c:pt>
                <c:pt idx="3262">
                  <c:v>-86.224556630077799</c:v>
                </c:pt>
                <c:pt idx="3263">
                  <c:v>-74.091020372991807</c:v>
                </c:pt>
                <c:pt idx="3264">
                  <c:v>-79.295545987932499</c:v>
                </c:pt>
                <c:pt idx="3265">
                  <c:v>-100.654869890545</c:v>
                </c:pt>
                <c:pt idx="3266">
                  <c:v>-129.405477867158</c:v>
                </c:pt>
                <c:pt idx="3267">
                  <c:v>-150</c:v>
                </c:pt>
                <c:pt idx="3268">
                  <c:v>-150</c:v>
                </c:pt>
                <c:pt idx="3269">
                  <c:v>-133.01980909830999</c:v>
                </c:pt>
                <c:pt idx="3270">
                  <c:v>-87.929703690468401</c:v>
                </c:pt>
                <c:pt idx="3271">
                  <c:v>-32.875602654885803</c:v>
                </c:pt>
                <c:pt idx="3272">
                  <c:v>14.5584134187567</c:v>
                </c:pt>
                <c:pt idx="3273">
                  <c:v>21.940493642586699</c:v>
                </c:pt>
                <c:pt idx="3274">
                  <c:v>28.3052010417343</c:v>
                </c:pt>
                <c:pt idx="3275">
                  <c:v>-1.2476261315782699E-2</c:v>
                </c:pt>
                <c:pt idx="3276">
                  <c:v>-44.145641559348299</c:v>
                </c:pt>
                <c:pt idx="3277">
                  <c:v>-81.054802520328806</c:v>
                </c:pt>
                <c:pt idx="3278">
                  <c:v>-94.679291441567401</c:v>
                </c:pt>
                <c:pt idx="3279">
                  <c:v>-77.993916702788894</c:v>
                </c:pt>
                <c:pt idx="3280">
                  <c:v>-35.636057311343301</c:v>
                </c:pt>
                <c:pt idx="3281">
                  <c:v>17.9559554376956</c:v>
                </c:pt>
                <c:pt idx="3282">
                  <c:v>59.229932214519501</c:v>
                </c:pt>
                <c:pt idx="3283">
                  <c:v>59.740625249137402</c:v>
                </c:pt>
                <c:pt idx="3284">
                  <c:v>59.404515963945101</c:v>
                </c:pt>
                <c:pt idx="3285">
                  <c:v>37.465822149190302</c:v>
                </c:pt>
                <c:pt idx="3286">
                  <c:v>-18.761826941025099</c:v>
                </c:pt>
                <c:pt idx="3287">
                  <c:v>-74.428104248716394</c:v>
                </c:pt>
                <c:pt idx="3288">
                  <c:v>-99.372673244305602</c:v>
                </c:pt>
                <c:pt idx="3289">
                  <c:v>-103.690816563255</c:v>
                </c:pt>
                <c:pt idx="3290">
                  <c:v>-98.687142326247695</c:v>
                </c:pt>
                <c:pt idx="3291">
                  <c:v>-53.550856040957001</c:v>
                </c:pt>
                <c:pt idx="3292">
                  <c:v>-1.2171163768002</c:v>
                </c:pt>
                <c:pt idx="3293">
                  <c:v>22.2622568148469</c:v>
                </c:pt>
                <c:pt idx="3294">
                  <c:v>15.3696498402969</c:v>
                </c:pt>
                <c:pt idx="3295">
                  <c:v>8.2220943648114293</c:v>
                </c:pt>
                <c:pt idx="3296">
                  <c:v>-5.3981423950005398</c:v>
                </c:pt>
                <c:pt idx="3297">
                  <c:v>-64.503864446236804</c:v>
                </c:pt>
                <c:pt idx="3298">
                  <c:v>-119.772809391314</c:v>
                </c:pt>
                <c:pt idx="3299">
                  <c:v>-150</c:v>
                </c:pt>
                <c:pt idx="3300">
                  <c:v>-150</c:v>
                </c:pt>
                <c:pt idx="3301">
                  <c:v>-140.64022104578399</c:v>
                </c:pt>
                <c:pt idx="3302">
                  <c:v>-106.87322000691</c:v>
                </c:pt>
                <c:pt idx="3303">
                  <c:v>-77.264175289575704</c:v>
                </c:pt>
                <c:pt idx="3304">
                  <c:v>-67.414457672489405</c:v>
                </c:pt>
                <c:pt idx="3305">
                  <c:v>-84.510159315962696</c:v>
                </c:pt>
                <c:pt idx="3306">
                  <c:v>-124.481958343643</c:v>
                </c:pt>
                <c:pt idx="3307">
                  <c:v>-150</c:v>
                </c:pt>
                <c:pt idx="3308">
                  <c:v>-150</c:v>
                </c:pt>
                <c:pt idx="3309">
                  <c:v>-150</c:v>
                </c:pt>
                <c:pt idx="3310">
                  <c:v>-150</c:v>
                </c:pt>
                <c:pt idx="3311">
                  <c:v>-150</c:v>
                </c:pt>
                <c:pt idx="3312">
                  <c:v>-147.11908727127599</c:v>
                </c:pt>
                <c:pt idx="3313">
                  <c:v>-107.124812079755</c:v>
                </c:pt>
                <c:pt idx="3314">
                  <c:v>-82.704062362982498</c:v>
                </c:pt>
                <c:pt idx="3315">
                  <c:v>-78.239962751099</c:v>
                </c:pt>
                <c:pt idx="3316">
                  <c:v>-90.235504617396501</c:v>
                </c:pt>
                <c:pt idx="3317">
                  <c:v>-109.68925266842299</c:v>
                </c:pt>
                <c:pt idx="3318">
                  <c:v>-126.121550160095</c:v>
                </c:pt>
                <c:pt idx="3319">
                  <c:v>-131.59481500415899</c:v>
                </c:pt>
                <c:pt idx="3320">
                  <c:v>-123.12102874166899</c:v>
                </c:pt>
                <c:pt idx="3321">
                  <c:v>-103.059357775449</c:v>
                </c:pt>
                <c:pt idx="3322">
                  <c:v>-77.689322373807002</c:v>
                </c:pt>
                <c:pt idx="3323">
                  <c:v>-54.711964325093597</c:v>
                </c:pt>
                <c:pt idx="3324">
                  <c:v>-40.755664643335201</c:v>
                </c:pt>
                <c:pt idx="3325">
                  <c:v>-39.295228850446001</c:v>
                </c:pt>
                <c:pt idx="3326">
                  <c:v>-49.607131326274597</c:v>
                </c:pt>
                <c:pt idx="3327">
                  <c:v>-66.862423946161101</c:v>
                </c:pt>
                <c:pt idx="3328">
                  <c:v>-83.375024786344298</c:v>
                </c:pt>
                <c:pt idx="3329">
                  <c:v>-90.860403119397901</c:v>
                </c:pt>
                <c:pt idx="3330">
                  <c:v>-83.199396310647302</c:v>
                </c:pt>
                <c:pt idx="3331">
                  <c:v>-58.856772863408999</c:v>
                </c:pt>
                <c:pt idx="3332">
                  <c:v>-22.113059538074101</c:v>
                </c:pt>
                <c:pt idx="3333">
                  <c:v>17.584121392983299</c:v>
                </c:pt>
                <c:pt idx="3334">
                  <c:v>43.969349696473799</c:v>
                </c:pt>
                <c:pt idx="3335">
                  <c:v>48.141144937606001</c:v>
                </c:pt>
                <c:pt idx="3336">
                  <c:v>47.4876740732252</c:v>
                </c:pt>
                <c:pt idx="3337">
                  <c:v>14.5341728196102</c:v>
                </c:pt>
                <c:pt idx="3338">
                  <c:v>-27.932640280851601</c:v>
                </c:pt>
                <c:pt idx="3339">
                  <c:v>-64.488655911195096</c:v>
                </c:pt>
                <c:pt idx="3340">
                  <c:v>-80.695630542205095</c:v>
                </c:pt>
                <c:pt idx="3341">
                  <c:v>-68.634066515845802</c:v>
                </c:pt>
                <c:pt idx="3342">
                  <c:v>-30.375884096073001</c:v>
                </c:pt>
                <c:pt idx="3343">
                  <c:v>22.086592775564601</c:v>
                </c:pt>
                <c:pt idx="3344">
                  <c:v>63.319568380436401</c:v>
                </c:pt>
                <c:pt idx="3345">
                  <c:v>62.452290943906199</c:v>
                </c:pt>
                <c:pt idx="3346">
                  <c:v>61.098872088734801</c:v>
                </c:pt>
                <c:pt idx="3347">
                  <c:v>58.563045394412804</c:v>
                </c:pt>
                <c:pt idx="3348">
                  <c:v>4.9488879214219903</c:v>
                </c:pt>
                <c:pt idx="3349">
                  <c:v>-48.216416920173103</c:v>
                </c:pt>
                <c:pt idx="3350">
                  <c:v>-82.616579096635803</c:v>
                </c:pt>
                <c:pt idx="3351">
                  <c:v>-87.871889520244594</c:v>
                </c:pt>
                <c:pt idx="3352">
                  <c:v>-65.672606380100504</c:v>
                </c:pt>
                <c:pt idx="3353">
                  <c:v>-28.9237624907746</c:v>
                </c:pt>
                <c:pt idx="3354">
                  <c:v>3.6849489820949999</c:v>
                </c:pt>
                <c:pt idx="3355">
                  <c:v>15.477930253636501</c:v>
                </c:pt>
                <c:pt idx="3356">
                  <c:v>-1.28855095153893</c:v>
                </c:pt>
                <c:pt idx="3357">
                  <c:v>-42.527901482798903</c:v>
                </c:pt>
                <c:pt idx="3358">
                  <c:v>-94.443877020917398</c:v>
                </c:pt>
                <c:pt idx="3359">
                  <c:v>-139.774711773836</c:v>
                </c:pt>
                <c:pt idx="3360">
                  <c:v>-146.49624903607901</c:v>
                </c:pt>
                <c:pt idx="3361">
                  <c:v>-150</c:v>
                </c:pt>
                <c:pt idx="3362">
                  <c:v>-148.76933187828001</c:v>
                </c:pt>
                <c:pt idx="3363">
                  <c:v>-125.21505163420299</c:v>
                </c:pt>
                <c:pt idx="3364">
                  <c:v>-108.309020406085</c:v>
                </c:pt>
                <c:pt idx="3365">
                  <c:v>-105.63558413757499</c:v>
                </c:pt>
                <c:pt idx="3366">
                  <c:v>-116.780772625914</c:v>
                </c:pt>
                <c:pt idx="3367">
                  <c:v>-134.62449461341899</c:v>
                </c:pt>
                <c:pt idx="3368">
                  <c:v>-149.527484331447</c:v>
                </c:pt>
                <c:pt idx="3369">
                  <c:v>-150</c:v>
                </c:pt>
                <c:pt idx="3370">
                  <c:v>-146.97228693033</c:v>
                </c:pt>
                <c:pt idx="3371">
                  <c:v>-131.90471758363799</c:v>
                </c:pt>
                <c:pt idx="3372">
                  <c:v>-116.19952367980299</c:v>
                </c:pt>
                <c:pt idx="3373">
                  <c:v>-106.449512998722</c:v>
                </c:pt>
                <c:pt idx="3374">
                  <c:v>-105.664048626652</c:v>
                </c:pt>
                <c:pt idx="3375">
                  <c:v>-112.33348245417</c:v>
                </c:pt>
                <c:pt idx="3376">
                  <c:v>-121.846742431213</c:v>
                </c:pt>
                <c:pt idx="3377">
                  <c:v>-128.988529168121</c:v>
                </c:pt>
                <c:pt idx="3378">
                  <c:v>-130.31150121842299</c:v>
                </c:pt>
                <c:pt idx="3379">
                  <c:v>-125.175069945264</c:v>
                </c:pt>
                <c:pt idx="3380">
                  <c:v>-115.300354578544</c:v>
                </c:pt>
                <c:pt idx="3381">
                  <c:v>-103.500311920237</c:v>
                </c:pt>
                <c:pt idx="3382">
                  <c:v>-92.467067164026801</c:v>
                </c:pt>
                <c:pt idx="3383">
                  <c:v>-84.235262711652396</c:v>
                </c:pt>
                <c:pt idx="3384">
                  <c:v>-80.400621655310303</c:v>
                </c:pt>
                <c:pt idx="3385">
                  <c:v>-82.391524642941704</c:v>
                </c:pt>
                <c:pt idx="3386">
                  <c:v>-91.208844569681204</c:v>
                </c:pt>
                <c:pt idx="3387">
                  <c:v>-106.48573286945199</c:v>
                </c:pt>
                <c:pt idx="3388">
                  <c:v>-125.315390726183</c:v>
                </c:pt>
                <c:pt idx="3389">
                  <c:v>-141.790678403817</c:v>
                </c:pt>
                <c:pt idx="3390">
                  <c:v>-148.18309082544701</c:v>
                </c:pt>
                <c:pt idx="3391">
                  <c:v>-137.54943227514801</c:v>
                </c:pt>
                <c:pt idx="3392">
                  <c:v>-107.108454480802</c:v>
                </c:pt>
                <c:pt idx="3393">
                  <c:v>-60.603270855066398</c:v>
                </c:pt>
                <c:pt idx="3394">
                  <c:v>-8.1915802343193604</c:v>
                </c:pt>
                <c:pt idx="3395">
                  <c:v>32.716637012910503</c:v>
                </c:pt>
                <c:pt idx="3396">
                  <c:v>38.643004547516703</c:v>
                </c:pt>
                <c:pt idx="3397">
                  <c:v>44.021262770776197</c:v>
                </c:pt>
                <c:pt idx="3398">
                  <c:v>37.741982356457001</c:v>
                </c:pt>
                <c:pt idx="3399">
                  <c:v>5.3499833354016602</c:v>
                </c:pt>
                <c:pt idx="3400">
                  <c:v>-21.133796976005002</c:v>
                </c:pt>
                <c:pt idx="3401">
                  <c:v>-28.796906266467499</c:v>
                </c:pt>
                <c:pt idx="3402">
                  <c:v>-13.066723154177099</c:v>
                </c:pt>
                <c:pt idx="3403">
                  <c:v>20.122643260602</c:v>
                </c:pt>
                <c:pt idx="3404">
                  <c:v>56.676071629938001</c:v>
                </c:pt>
                <c:pt idx="3405">
                  <c:v>60.522180363896901</c:v>
                </c:pt>
                <c:pt idx="3406">
                  <c:v>58.866635622385402</c:v>
                </c:pt>
                <c:pt idx="3407">
                  <c:v>51.792738216164402</c:v>
                </c:pt>
                <c:pt idx="3408">
                  <c:v>7.2419438799900604</c:v>
                </c:pt>
                <c:pt idx="3409">
                  <c:v>-38.131997411690399</c:v>
                </c:pt>
                <c:pt idx="3410">
                  <c:v>-67.571158035082206</c:v>
                </c:pt>
                <c:pt idx="3411">
                  <c:v>-70.991275382743893</c:v>
                </c:pt>
                <c:pt idx="3412">
                  <c:v>-49.420832374221597</c:v>
                </c:pt>
                <c:pt idx="3413">
                  <c:v>-14.768127948815501</c:v>
                </c:pt>
                <c:pt idx="3414">
                  <c:v>14.8408188391408</c:v>
                </c:pt>
                <c:pt idx="3415">
                  <c:v>14.622010535829199</c:v>
                </c:pt>
                <c:pt idx="3416">
                  <c:v>-0.86412303557283099</c:v>
                </c:pt>
                <c:pt idx="3417">
                  <c:v>-51.892748644425097</c:v>
                </c:pt>
                <c:pt idx="3418">
                  <c:v>-116.463191548761</c:v>
                </c:pt>
                <c:pt idx="3419">
                  <c:v>-150</c:v>
                </c:pt>
                <c:pt idx="3420">
                  <c:v>-150</c:v>
                </c:pt>
                <c:pt idx="3421">
                  <c:v>-150</c:v>
                </c:pt>
                <c:pt idx="3422">
                  <c:v>-150</c:v>
                </c:pt>
                <c:pt idx="3423">
                  <c:v>-134.723448278467</c:v>
                </c:pt>
                <c:pt idx="3424">
                  <c:v>-91.455314359622307</c:v>
                </c:pt>
                <c:pt idx="3425">
                  <c:v>-67.167585818512407</c:v>
                </c:pt>
                <c:pt idx="3426">
                  <c:v>-70.012158422344598</c:v>
                </c:pt>
                <c:pt idx="3427">
                  <c:v>-97.307009164339703</c:v>
                </c:pt>
                <c:pt idx="3428">
                  <c:v>-137.53852144608001</c:v>
                </c:pt>
                <c:pt idx="3429">
                  <c:v>-150</c:v>
                </c:pt>
                <c:pt idx="3430">
                  <c:v>-150</c:v>
                </c:pt>
                <c:pt idx="3431">
                  <c:v>-150</c:v>
                </c:pt>
                <c:pt idx="3432">
                  <c:v>-150</c:v>
                </c:pt>
                <c:pt idx="3433">
                  <c:v>-150</c:v>
                </c:pt>
                <c:pt idx="3434">
                  <c:v>-150</c:v>
                </c:pt>
                <c:pt idx="3435">
                  <c:v>-144.36169923417401</c:v>
                </c:pt>
                <c:pt idx="3436">
                  <c:v>-141.74003645446899</c:v>
                </c:pt>
                <c:pt idx="3437">
                  <c:v>-143.86967065653999</c:v>
                </c:pt>
                <c:pt idx="3438">
                  <c:v>-145.688367275693</c:v>
                </c:pt>
                <c:pt idx="3439">
                  <c:v>-143.47507060688801</c:v>
                </c:pt>
                <c:pt idx="3440">
                  <c:v>-136.48805447479</c:v>
                </c:pt>
                <c:pt idx="3441">
                  <c:v>-126.799303158401</c:v>
                </c:pt>
                <c:pt idx="3442">
                  <c:v>-117.699270734745</c:v>
                </c:pt>
                <c:pt idx="3443">
                  <c:v>-111.842092412376</c:v>
                </c:pt>
                <c:pt idx="3444">
                  <c:v>-110.176071805124</c:v>
                </c:pt>
                <c:pt idx="3445">
                  <c:v>-112.03706799829099</c:v>
                </c:pt>
                <c:pt idx="3446">
                  <c:v>-115.936689851501</c:v>
                </c:pt>
                <c:pt idx="3447">
                  <c:v>-120.356207105034</c:v>
                </c:pt>
                <c:pt idx="3448">
                  <c:v>-123.80204724227301</c:v>
                </c:pt>
                <c:pt idx="3449">
                  <c:v>-124.407736642828</c:v>
                </c:pt>
                <c:pt idx="3450">
                  <c:v>-119.477984414909</c:v>
                </c:pt>
                <c:pt idx="3451">
                  <c:v>-105.946491599309</c:v>
                </c:pt>
                <c:pt idx="3452">
                  <c:v>-81.765476783271495</c:v>
                </c:pt>
                <c:pt idx="3453">
                  <c:v>-47.817763079082297</c:v>
                </c:pt>
                <c:pt idx="3454">
                  <c:v>-9.0564056344063602</c:v>
                </c:pt>
                <c:pt idx="3455">
                  <c:v>19.710521689062499</c:v>
                </c:pt>
                <c:pt idx="3456">
                  <c:v>25.233168246961</c:v>
                </c:pt>
                <c:pt idx="3457">
                  <c:v>30.601720843740601</c:v>
                </c:pt>
                <c:pt idx="3458">
                  <c:v>29.0071950644267</c:v>
                </c:pt>
                <c:pt idx="3459">
                  <c:v>-5.8376042000022297</c:v>
                </c:pt>
                <c:pt idx="3460">
                  <c:v>-43.721366758855702</c:v>
                </c:pt>
                <c:pt idx="3461">
                  <c:v>-71.254518078802207</c:v>
                </c:pt>
                <c:pt idx="3462">
                  <c:v>-78.428030121360905</c:v>
                </c:pt>
                <c:pt idx="3463">
                  <c:v>-62.230313787631403</c:v>
                </c:pt>
                <c:pt idx="3464">
                  <c:v>-27.540254349877401</c:v>
                </c:pt>
                <c:pt idx="3465">
                  <c:v>15.143248138142001</c:v>
                </c:pt>
                <c:pt idx="3466">
                  <c:v>53.833466468819701</c:v>
                </c:pt>
                <c:pt idx="3467">
                  <c:v>67.488298621003807</c:v>
                </c:pt>
                <c:pt idx="3468">
                  <c:v>68.702437999592206</c:v>
                </c:pt>
                <c:pt idx="3469">
                  <c:v>69.343533408166806</c:v>
                </c:pt>
                <c:pt idx="3470">
                  <c:v>69.390990378123306</c:v>
                </c:pt>
                <c:pt idx="3471">
                  <c:v>61.519338728790203</c:v>
                </c:pt>
                <c:pt idx="3472">
                  <c:v>55.263778763181101</c:v>
                </c:pt>
                <c:pt idx="3473">
                  <c:v>55.459066734724701</c:v>
                </c:pt>
                <c:pt idx="3474">
                  <c:v>59.897377293506402</c:v>
                </c:pt>
                <c:pt idx="3475">
                  <c:v>60.378622612952199</c:v>
                </c:pt>
                <c:pt idx="3476">
                  <c:v>56.747179263851002</c:v>
                </c:pt>
                <c:pt idx="3477">
                  <c:v>52.547057873689702</c:v>
                </c:pt>
                <c:pt idx="3478">
                  <c:v>47.811535129967503</c:v>
                </c:pt>
                <c:pt idx="3479">
                  <c:v>38.617909995400503</c:v>
                </c:pt>
                <c:pt idx="3480">
                  <c:v>27.801638235678698</c:v>
                </c:pt>
                <c:pt idx="3481">
                  <c:v>21.502489527917898</c:v>
                </c:pt>
                <c:pt idx="3482">
                  <c:v>20.637928615553601</c:v>
                </c:pt>
                <c:pt idx="3483">
                  <c:v>17.8197012734867</c:v>
                </c:pt>
                <c:pt idx="3484">
                  <c:v>11.003549531529099</c:v>
                </c:pt>
                <c:pt idx="3485">
                  <c:v>4.0926832145849001</c:v>
                </c:pt>
                <c:pt idx="3486">
                  <c:v>-3.8168161196413899</c:v>
                </c:pt>
                <c:pt idx="3487">
                  <c:v>-39.671443518432604</c:v>
                </c:pt>
                <c:pt idx="3488">
                  <c:v>-87.562503916402704</c:v>
                </c:pt>
                <c:pt idx="3489">
                  <c:v>-139.15731601060699</c:v>
                </c:pt>
                <c:pt idx="3490">
                  <c:v>-150</c:v>
                </c:pt>
                <c:pt idx="3491">
                  <c:v>-150</c:v>
                </c:pt>
                <c:pt idx="3492">
                  <c:v>-150</c:v>
                </c:pt>
                <c:pt idx="3493">
                  <c:v>-150</c:v>
                </c:pt>
                <c:pt idx="3494">
                  <c:v>-150</c:v>
                </c:pt>
                <c:pt idx="3495">
                  <c:v>-140.42403237233</c:v>
                </c:pt>
                <c:pt idx="3496">
                  <c:v>-121.479396412425</c:v>
                </c:pt>
                <c:pt idx="3497">
                  <c:v>-117.09385617228899</c:v>
                </c:pt>
                <c:pt idx="3498">
                  <c:v>-124.646998861987</c:v>
                </c:pt>
                <c:pt idx="3499">
                  <c:v>-135.97993272724301</c:v>
                </c:pt>
                <c:pt idx="3500">
                  <c:v>-141.66962340925701</c:v>
                </c:pt>
                <c:pt idx="3501">
                  <c:v>-135.61882289865801</c:v>
                </c:pt>
                <c:pt idx="3502">
                  <c:v>-117.882658853988</c:v>
                </c:pt>
                <c:pt idx="3503">
                  <c:v>-94.437705939604996</c:v>
                </c:pt>
                <c:pt idx="3504">
                  <c:v>-74.103382244299695</c:v>
                </c:pt>
                <c:pt idx="3505">
                  <c:v>-64.211627817443897</c:v>
                </c:pt>
                <c:pt idx="3506">
                  <c:v>-67.280337478286398</c:v>
                </c:pt>
                <c:pt idx="3507">
                  <c:v>-80.158511226511806</c:v>
                </c:pt>
                <c:pt idx="3508">
                  <c:v>-95.975121127114406</c:v>
                </c:pt>
                <c:pt idx="3509">
                  <c:v>-107.722825037299</c:v>
                </c:pt>
                <c:pt idx="3510">
                  <c:v>-111.49105752389001</c:v>
                </c:pt>
                <c:pt idx="3511">
                  <c:v>-107.879485098898</c:v>
                </c:pt>
                <c:pt idx="3512">
                  <c:v>-101.124079778384</c:v>
                </c:pt>
                <c:pt idx="3513">
                  <c:v>-96.503348379312797</c:v>
                </c:pt>
                <c:pt idx="3514">
                  <c:v>-97.646517209075895</c:v>
                </c:pt>
                <c:pt idx="3515">
                  <c:v>-104.834649910414</c:v>
                </c:pt>
                <c:pt idx="3516">
                  <c:v>-115.09879095590701</c:v>
                </c:pt>
                <c:pt idx="3517">
                  <c:v>-111.599637205885</c:v>
                </c:pt>
                <c:pt idx="3518">
                  <c:v>-105.73070133265099</c:v>
                </c:pt>
                <c:pt idx="3519">
                  <c:v>-100.443304963363</c:v>
                </c:pt>
                <c:pt idx="3520">
                  <c:v>-95.797425272419403</c:v>
                </c:pt>
                <c:pt idx="3521">
                  <c:v>-79.278879875199905</c:v>
                </c:pt>
                <c:pt idx="3522">
                  <c:v>-47.522125373763103</c:v>
                </c:pt>
                <c:pt idx="3523">
                  <c:v>-11.6666760392617</c:v>
                </c:pt>
                <c:pt idx="3524">
                  <c:v>24.536745530029499</c:v>
                </c:pt>
                <c:pt idx="3525">
                  <c:v>56.544905747683302</c:v>
                </c:pt>
                <c:pt idx="3526">
                  <c:v>69.234333748990807</c:v>
                </c:pt>
                <c:pt idx="3527">
                  <c:v>69.625242120300001</c:v>
                </c:pt>
                <c:pt idx="3528">
                  <c:v>69.368831167232699</c:v>
                </c:pt>
                <c:pt idx="3529">
                  <c:v>68.481063390708101</c:v>
                </c:pt>
                <c:pt idx="3530">
                  <c:v>51.963772114705399</c:v>
                </c:pt>
                <c:pt idx="3531">
                  <c:v>33.402222739089503</c:v>
                </c:pt>
                <c:pt idx="3532">
                  <c:v>23.195381590333099</c:v>
                </c:pt>
                <c:pt idx="3533">
                  <c:v>23.9437300701276</c:v>
                </c:pt>
                <c:pt idx="3534">
                  <c:v>32.725624992037403</c:v>
                </c:pt>
                <c:pt idx="3535">
                  <c:v>41.987732969548397</c:v>
                </c:pt>
                <c:pt idx="3536">
                  <c:v>42.736378728208699</c:v>
                </c:pt>
                <c:pt idx="3537">
                  <c:v>28.373997762165299</c:v>
                </c:pt>
                <c:pt idx="3538">
                  <c:v>-2.4720397401146399</c:v>
                </c:pt>
                <c:pt idx="3539">
                  <c:v>-45.006157681824398</c:v>
                </c:pt>
                <c:pt idx="3540">
                  <c:v>-88.833341448932003</c:v>
                </c:pt>
                <c:pt idx="3541">
                  <c:v>-123.70582343380499</c:v>
                </c:pt>
                <c:pt idx="3542">
                  <c:v>-135.78502510870601</c:v>
                </c:pt>
                <c:pt idx="3543">
                  <c:v>-140.227620520502</c:v>
                </c:pt>
                <c:pt idx="3544">
                  <c:v>-134.865318954141</c:v>
                </c:pt>
                <c:pt idx="3545">
                  <c:v>-123.57875746433599</c:v>
                </c:pt>
                <c:pt idx="3546">
                  <c:v>-118.612097758722</c:v>
                </c:pt>
                <c:pt idx="3547">
                  <c:v>-122.74109166811</c:v>
                </c:pt>
                <c:pt idx="3548">
                  <c:v>-133.72679755065599</c:v>
                </c:pt>
                <c:pt idx="3549">
                  <c:v>-146.349295337624</c:v>
                </c:pt>
                <c:pt idx="3550">
                  <c:v>-150</c:v>
                </c:pt>
                <c:pt idx="3551">
                  <c:v>-150</c:v>
                </c:pt>
                <c:pt idx="3552">
                  <c:v>-150</c:v>
                </c:pt>
                <c:pt idx="3553">
                  <c:v>-150</c:v>
                </c:pt>
                <c:pt idx="3554">
                  <c:v>-150</c:v>
                </c:pt>
                <c:pt idx="3555">
                  <c:v>-150</c:v>
                </c:pt>
                <c:pt idx="3556">
                  <c:v>-150</c:v>
                </c:pt>
                <c:pt idx="3557">
                  <c:v>-150</c:v>
                </c:pt>
                <c:pt idx="3558">
                  <c:v>-150</c:v>
                </c:pt>
                <c:pt idx="3559">
                  <c:v>-150</c:v>
                </c:pt>
                <c:pt idx="3560">
                  <c:v>-150</c:v>
                </c:pt>
                <c:pt idx="3561">
                  <c:v>-126.756770763159</c:v>
                </c:pt>
                <c:pt idx="3562">
                  <c:v>-88.822490821568294</c:v>
                </c:pt>
                <c:pt idx="3563">
                  <c:v>-70.825950282883696</c:v>
                </c:pt>
                <c:pt idx="3564">
                  <c:v>-77.506536631751203</c:v>
                </c:pt>
                <c:pt idx="3565">
                  <c:v>-103.722828824328</c:v>
                </c:pt>
                <c:pt idx="3566">
                  <c:v>-137.15887721049299</c:v>
                </c:pt>
                <c:pt idx="3567">
                  <c:v>-150</c:v>
                </c:pt>
                <c:pt idx="3568">
                  <c:v>-150</c:v>
                </c:pt>
                <c:pt idx="3569">
                  <c:v>-150</c:v>
                </c:pt>
                <c:pt idx="3570">
                  <c:v>-147.29972909307</c:v>
                </c:pt>
                <c:pt idx="3571">
                  <c:v>-122.110088095305</c:v>
                </c:pt>
                <c:pt idx="3572">
                  <c:v>-100.246131708207</c:v>
                </c:pt>
                <c:pt idx="3573">
                  <c:v>-85.416243187057901</c:v>
                </c:pt>
                <c:pt idx="3574">
                  <c:v>-76.183331240269197</c:v>
                </c:pt>
                <c:pt idx="3575">
                  <c:v>-67.891890702662195</c:v>
                </c:pt>
                <c:pt idx="3576">
                  <c:v>-56.004548476465899</c:v>
                </c:pt>
                <c:pt idx="3577">
                  <c:v>-38.818459408802298</c:v>
                </c:pt>
                <c:pt idx="3578">
                  <c:v>-18.175998346254001</c:v>
                </c:pt>
                <c:pt idx="3579">
                  <c:v>1.8216865767861501</c:v>
                </c:pt>
                <c:pt idx="3580">
                  <c:v>10.349476328945199</c:v>
                </c:pt>
                <c:pt idx="3581">
                  <c:v>17.044721813357299</c:v>
                </c:pt>
                <c:pt idx="3582">
                  <c:v>23.618416942787</c:v>
                </c:pt>
                <c:pt idx="3583">
                  <c:v>29.999441349349802</c:v>
                </c:pt>
                <c:pt idx="3584">
                  <c:v>35.4162913795058</c:v>
                </c:pt>
                <c:pt idx="3585">
                  <c:v>39.793301463981699</c:v>
                </c:pt>
                <c:pt idx="3586">
                  <c:v>45.060732932882502</c:v>
                </c:pt>
                <c:pt idx="3587">
                  <c:v>49.6260271694739</c:v>
                </c:pt>
                <c:pt idx="3588">
                  <c:v>52.671510879137699</c:v>
                </c:pt>
                <c:pt idx="3589">
                  <c:v>54.967402604543302</c:v>
                </c:pt>
                <c:pt idx="3590">
                  <c:v>58.513634280341797</c:v>
                </c:pt>
                <c:pt idx="3591">
                  <c:v>64.891127790229206</c:v>
                </c:pt>
                <c:pt idx="3592">
                  <c:v>67.335128853801507</c:v>
                </c:pt>
                <c:pt idx="3593">
                  <c:v>68.186990104587395</c:v>
                </c:pt>
                <c:pt idx="3594">
                  <c:v>68.234850493067498</c:v>
                </c:pt>
                <c:pt idx="3595">
                  <c:v>67.465840217621306</c:v>
                </c:pt>
                <c:pt idx="3596">
                  <c:v>47.962702455165697</c:v>
                </c:pt>
                <c:pt idx="3597">
                  <c:v>14.9469560034035</c:v>
                </c:pt>
                <c:pt idx="3598">
                  <c:v>-19.478205498956498</c:v>
                </c:pt>
                <c:pt idx="3599">
                  <c:v>-45.140459995491099</c:v>
                </c:pt>
                <c:pt idx="3600">
                  <c:v>-53.7232066585157</c:v>
                </c:pt>
                <c:pt idx="3601">
                  <c:v>-42.371873428609497</c:v>
                </c:pt>
                <c:pt idx="3602">
                  <c:v>-15.316619836260999</c:v>
                </c:pt>
                <c:pt idx="3603">
                  <c:v>17.307964206545499</c:v>
                </c:pt>
                <c:pt idx="3604">
                  <c:v>27.321066671372702</c:v>
                </c:pt>
                <c:pt idx="3605">
                  <c:v>20.184869485411401</c:v>
                </c:pt>
                <c:pt idx="3606">
                  <c:v>12.8253015247978</c:v>
                </c:pt>
                <c:pt idx="3607">
                  <c:v>1.3692227073804</c:v>
                </c:pt>
                <c:pt idx="3608">
                  <c:v>-45.769022247378899</c:v>
                </c:pt>
                <c:pt idx="3609">
                  <c:v>-94.549027545652805</c:v>
                </c:pt>
                <c:pt idx="3610">
                  <c:v>-135.734962494749</c:v>
                </c:pt>
                <c:pt idx="3611">
                  <c:v>-150</c:v>
                </c:pt>
                <c:pt idx="3612">
                  <c:v>-150</c:v>
                </c:pt>
                <c:pt idx="3613">
                  <c:v>-150</c:v>
                </c:pt>
                <c:pt idx="3614">
                  <c:v>-150</c:v>
                </c:pt>
                <c:pt idx="3615">
                  <c:v>-150</c:v>
                </c:pt>
                <c:pt idx="3616">
                  <c:v>-150</c:v>
                </c:pt>
                <c:pt idx="3617">
                  <c:v>-150</c:v>
                </c:pt>
                <c:pt idx="3618">
                  <c:v>-150</c:v>
                </c:pt>
                <c:pt idx="3619">
                  <c:v>-150</c:v>
                </c:pt>
                <c:pt idx="3620">
                  <c:v>-150</c:v>
                </c:pt>
                <c:pt idx="3621">
                  <c:v>-135.51009642930299</c:v>
                </c:pt>
                <c:pt idx="3622">
                  <c:v>-101.914115780407</c:v>
                </c:pt>
                <c:pt idx="3623">
                  <c:v>-71.297752178737397</c:v>
                </c:pt>
                <c:pt idx="3624">
                  <c:v>-50.412386861206997</c:v>
                </c:pt>
                <c:pt idx="3625">
                  <c:v>-46.851288916153003</c:v>
                </c:pt>
                <c:pt idx="3626">
                  <c:v>-42.632567825857301</c:v>
                </c:pt>
                <c:pt idx="3627">
                  <c:v>-37.831157632870401</c:v>
                </c:pt>
                <c:pt idx="3628">
                  <c:v>-32.528844232805803</c:v>
                </c:pt>
                <c:pt idx="3629">
                  <c:v>-34.731628623304303</c:v>
                </c:pt>
                <c:pt idx="3630">
                  <c:v>-48.2206266635826</c:v>
                </c:pt>
                <c:pt idx="3631">
                  <c:v>-63.516741111038399</c:v>
                </c:pt>
                <c:pt idx="3632">
                  <c:v>-77.628438810895702</c:v>
                </c:pt>
                <c:pt idx="3633">
                  <c:v>-87.444050870809903</c:v>
                </c:pt>
                <c:pt idx="3634">
                  <c:v>-90.782928861635597</c:v>
                </c:pt>
                <c:pt idx="3635">
                  <c:v>-87.325657303610498</c:v>
                </c:pt>
                <c:pt idx="3636">
                  <c:v>-78.794083761934104</c:v>
                </c:pt>
                <c:pt idx="3637">
                  <c:v>-68.500202484687605</c:v>
                </c:pt>
                <c:pt idx="3638">
                  <c:v>-60.090858436293601</c:v>
                </c:pt>
                <c:pt idx="3639">
                  <c:v>-54.450970626118803</c:v>
                </c:pt>
                <c:pt idx="3640">
                  <c:v>-50.311654744148598</c:v>
                </c:pt>
                <c:pt idx="3641">
                  <c:v>-44.764401154110097</c:v>
                </c:pt>
                <c:pt idx="3642">
                  <c:v>-34.728750920211098</c:v>
                </c:pt>
                <c:pt idx="3643">
                  <c:v>-18.768714684323601</c:v>
                </c:pt>
                <c:pt idx="3644">
                  <c:v>2.14482246619303</c:v>
                </c:pt>
                <c:pt idx="3645">
                  <c:v>24.9147238552201</c:v>
                </c:pt>
                <c:pt idx="3646">
                  <c:v>45.4347082997417</c:v>
                </c:pt>
                <c:pt idx="3647">
                  <c:v>60.102104492295602</c:v>
                </c:pt>
                <c:pt idx="3648">
                  <c:v>63.613356583823602</c:v>
                </c:pt>
                <c:pt idx="3649">
                  <c:v>64.901919714132305</c:v>
                </c:pt>
                <c:pt idx="3650">
                  <c:v>65.849017916009799</c:v>
                </c:pt>
                <c:pt idx="3651">
                  <c:v>66.472533581459899</c:v>
                </c:pt>
                <c:pt idx="3652">
                  <c:v>66.788397454588093</c:v>
                </c:pt>
                <c:pt idx="3653">
                  <c:v>66.809760954275902</c:v>
                </c:pt>
                <c:pt idx="3654">
                  <c:v>66.546331719699097</c:v>
                </c:pt>
                <c:pt idx="3655">
                  <c:v>66.003937727378997</c:v>
                </c:pt>
                <c:pt idx="3656">
                  <c:v>52.760784486355298</c:v>
                </c:pt>
                <c:pt idx="3657">
                  <c:v>28.9184573411621</c:v>
                </c:pt>
                <c:pt idx="3658">
                  <c:v>-3.1366377547473099</c:v>
                </c:pt>
                <c:pt idx="3659">
                  <c:v>-39.481915401696</c:v>
                </c:pt>
                <c:pt idx="3660">
                  <c:v>-74.896100793505695</c:v>
                </c:pt>
                <c:pt idx="3661">
                  <c:v>-92.547685441218704</c:v>
                </c:pt>
                <c:pt idx="3662">
                  <c:v>-94.908885685117596</c:v>
                </c:pt>
                <c:pt idx="3663">
                  <c:v>-97.730617640992904</c:v>
                </c:pt>
                <c:pt idx="3664">
                  <c:v>-101.080378299627</c:v>
                </c:pt>
                <c:pt idx="3665">
                  <c:v>-92.733537331989098</c:v>
                </c:pt>
                <c:pt idx="3666">
                  <c:v>-59.919742811412398</c:v>
                </c:pt>
                <c:pt idx="3667">
                  <c:v>-25.078622346447201</c:v>
                </c:pt>
                <c:pt idx="3668">
                  <c:v>3.34851606418305</c:v>
                </c:pt>
                <c:pt idx="3669">
                  <c:v>17.5357596672292</c:v>
                </c:pt>
                <c:pt idx="3670">
                  <c:v>12.5220977534564</c:v>
                </c:pt>
                <c:pt idx="3671">
                  <c:v>-12.1133967783003</c:v>
                </c:pt>
                <c:pt idx="3672">
                  <c:v>-52.030616173000602</c:v>
                </c:pt>
                <c:pt idx="3673">
                  <c:v>-99.138134563340301</c:v>
                </c:pt>
                <c:pt idx="3674">
                  <c:v>-143.91200247445499</c:v>
                </c:pt>
                <c:pt idx="3675">
                  <c:v>-150</c:v>
                </c:pt>
                <c:pt idx="3676">
                  <c:v>-150</c:v>
                </c:pt>
                <c:pt idx="3677">
                  <c:v>-150</c:v>
                </c:pt>
                <c:pt idx="3678">
                  <c:v>-150</c:v>
                </c:pt>
                <c:pt idx="3679">
                  <c:v>-150</c:v>
                </c:pt>
                <c:pt idx="3680">
                  <c:v>-140.02165495520501</c:v>
                </c:pt>
                <c:pt idx="3681">
                  <c:v>-117.255412021618</c:v>
                </c:pt>
                <c:pt idx="3682">
                  <c:v>-97.123792890077695</c:v>
                </c:pt>
                <c:pt idx="3683">
                  <c:v>-79.47748547034</c:v>
                </c:pt>
                <c:pt idx="3684">
                  <c:v>-63.734629107787903</c:v>
                </c:pt>
                <c:pt idx="3685">
                  <c:v>-62.086683726022798</c:v>
                </c:pt>
                <c:pt idx="3686">
                  <c:v>-64.063370807213801</c:v>
                </c:pt>
                <c:pt idx="3687">
                  <c:v>-65.2064938119983</c:v>
                </c:pt>
                <c:pt idx="3688">
                  <c:v>-65.482240629343096</c:v>
                </c:pt>
                <c:pt idx="3689">
                  <c:v>-78.878655283587307</c:v>
                </c:pt>
                <c:pt idx="3690">
                  <c:v>-113.654517598428</c:v>
                </c:pt>
                <c:pt idx="3691">
                  <c:v>-150</c:v>
                </c:pt>
                <c:pt idx="3692">
                  <c:v>-150</c:v>
                </c:pt>
                <c:pt idx="3693">
                  <c:v>-150</c:v>
                </c:pt>
                <c:pt idx="3694">
                  <c:v>-150</c:v>
                </c:pt>
                <c:pt idx="3695">
                  <c:v>-134.05922261852501</c:v>
                </c:pt>
                <c:pt idx="3696">
                  <c:v>-82.912656731484006</c:v>
                </c:pt>
                <c:pt idx="3697">
                  <c:v>-32.769921973530501</c:v>
                </c:pt>
                <c:pt idx="3698">
                  <c:v>-23.394522332749101</c:v>
                </c:pt>
                <c:pt idx="3699">
                  <c:v>-15.9943763264165</c:v>
                </c:pt>
                <c:pt idx="3700">
                  <c:v>-8.39169727475063</c:v>
                </c:pt>
                <c:pt idx="3701">
                  <c:v>-39.383556691859198</c:v>
                </c:pt>
                <c:pt idx="3702">
                  <c:v>-79.254367121918605</c:v>
                </c:pt>
                <c:pt idx="3703">
                  <c:v>-109.782292435355</c:v>
                </c:pt>
                <c:pt idx="3704">
                  <c:v>-120.653371312354</c:v>
                </c:pt>
                <c:pt idx="3705">
                  <c:v>-108.764759835597</c:v>
                </c:pt>
                <c:pt idx="3706">
                  <c:v>-78.469304856727405</c:v>
                </c:pt>
                <c:pt idx="3707">
                  <c:v>-38.985977411956902</c:v>
                </c:pt>
                <c:pt idx="3708">
                  <c:v>-0.36574786073111898</c:v>
                </c:pt>
                <c:pt idx="3709">
                  <c:v>30.142336773391101</c:v>
                </c:pt>
                <c:pt idx="3710">
                  <c:v>49.899058652219097</c:v>
                </c:pt>
                <c:pt idx="3711">
                  <c:v>55.665544300586902</c:v>
                </c:pt>
                <c:pt idx="3712">
                  <c:v>57.367083659597398</c:v>
                </c:pt>
                <c:pt idx="3713">
                  <c:v>58.163978245448</c:v>
                </c:pt>
                <c:pt idx="3714">
                  <c:v>58.055566346234599</c:v>
                </c:pt>
                <c:pt idx="3715">
                  <c:v>57.055761635728601</c:v>
                </c:pt>
                <c:pt idx="3716">
                  <c:v>42.323107000186504</c:v>
                </c:pt>
                <c:pt idx="3717">
                  <c:v>16.275907514321599</c:v>
                </c:pt>
                <c:pt idx="3718">
                  <c:v>-19.4239330830877</c:v>
                </c:pt>
                <c:pt idx="3719">
                  <c:v>-60.336845646372701</c:v>
                </c:pt>
                <c:pt idx="3720">
                  <c:v>-99.398711443529905</c:v>
                </c:pt>
                <c:pt idx="3721">
                  <c:v>-114.426295226869</c:v>
                </c:pt>
                <c:pt idx="3722">
                  <c:v>-120.250245904366</c:v>
                </c:pt>
                <c:pt idx="3723">
                  <c:v>-126.452880199874</c:v>
                </c:pt>
                <c:pt idx="3724">
                  <c:v>-111.647512159198</c:v>
                </c:pt>
                <c:pt idx="3725">
                  <c:v>-73.968169889779006</c:v>
                </c:pt>
                <c:pt idx="3726">
                  <c:v>-31.930695213836401</c:v>
                </c:pt>
                <c:pt idx="3727">
                  <c:v>-4.1181151450962403</c:v>
                </c:pt>
                <c:pt idx="3728">
                  <c:v>-10.883590173657</c:v>
                </c:pt>
                <c:pt idx="3729">
                  <c:v>-17.517861015229101</c:v>
                </c:pt>
                <c:pt idx="3730">
                  <c:v>-23.9406680210401</c:v>
                </c:pt>
                <c:pt idx="3731">
                  <c:v>-70.645702869130702</c:v>
                </c:pt>
                <c:pt idx="3732">
                  <c:v>-131.10306969300001</c:v>
                </c:pt>
                <c:pt idx="3733">
                  <c:v>-150</c:v>
                </c:pt>
                <c:pt idx="3734">
                  <c:v>-150</c:v>
                </c:pt>
                <c:pt idx="3735">
                  <c:v>-150</c:v>
                </c:pt>
                <c:pt idx="3736">
                  <c:v>-150</c:v>
                </c:pt>
                <c:pt idx="3737">
                  <c:v>-121.628104907938</c:v>
                </c:pt>
                <c:pt idx="3738">
                  <c:v>-77.410836218113602</c:v>
                </c:pt>
                <c:pt idx="3739">
                  <c:v>-64.258819417555301</c:v>
                </c:pt>
                <c:pt idx="3740">
                  <c:v>-66.296843939745003</c:v>
                </c:pt>
                <c:pt idx="3741">
                  <c:v>-104.194518306117</c:v>
                </c:pt>
                <c:pt idx="3742">
                  <c:v>-150</c:v>
                </c:pt>
                <c:pt idx="3743">
                  <c:v>-150</c:v>
                </c:pt>
                <c:pt idx="3744">
                  <c:v>-150</c:v>
                </c:pt>
                <c:pt idx="3745">
                  <c:v>-150</c:v>
                </c:pt>
                <c:pt idx="3746">
                  <c:v>-147.60018435466301</c:v>
                </c:pt>
                <c:pt idx="3747">
                  <c:v>-98.098417081456205</c:v>
                </c:pt>
                <c:pt idx="3748">
                  <c:v>-64.677070541640106</c:v>
                </c:pt>
                <c:pt idx="3749">
                  <c:v>-62.409371014539403</c:v>
                </c:pt>
                <c:pt idx="3750">
                  <c:v>-83.970074906750398</c:v>
                </c:pt>
                <c:pt idx="3751">
                  <c:v>-128.22436812289001</c:v>
                </c:pt>
                <c:pt idx="3752">
                  <c:v>-150</c:v>
                </c:pt>
                <c:pt idx="3753">
                  <c:v>-150</c:v>
                </c:pt>
                <c:pt idx="3754">
                  <c:v>-150</c:v>
                </c:pt>
                <c:pt idx="3755">
                  <c:v>-137.48450078400001</c:v>
                </c:pt>
                <c:pt idx="3756">
                  <c:v>-80.1059619186193</c:v>
                </c:pt>
                <c:pt idx="3757">
                  <c:v>-30.708902040687999</c:v>
                </c:pt>
                <c:pt idx="3758">
                  <c:v>-25.330763844089901</c:v>
                </c:pt>
                <c:pt idx="3759">
                  <c:v>-19.720450654183999</c:v>
                </c:pt>
                <c:pt idx="3760">
                  <c:v>-33.447207337459801</c:v>
                </c:pt>
                <c:pt idx="3761">
                  <c:v>-81.165928282053002</c:v>
                </c:pt>
                <c:pt idx="3762">
                  <c:v>-126.734759209942</c:v>
                </c:pt>
                <c:pt idx="3763">
                  <c:v>-144.87436065588301</c:v>
                </c:pt>
                <c:pt idx="3764">
                  <c:v>-138.70231019103801</c:v>
                </c:pt>
                <c:pt idx="3765">
                  <c:v>-122.745300103749</c:v>
                </c:pt>
                <c:pt idx="3766">
                  <c:v>-71.455674852589297</c:v>
                </c:pt>
                <c:pt idx="3767">
                  <c:v>-11.8439220055263</c:v>
                </c:pt>
                <c:pt idx="3768">
                  <c:v>34.259759820066897</c:v>
                </c:pt>
                <c:pt idx="3769">
                  <c:v>39.681434084091201</c:v>
                </c:pt>
                <c:pt idx="3770">
                  <c:v>44.768404069753998</c:v>
                </c:pt>
                <c:pt idx="3771">
                  <c:v>49.459593820543603</c:v>
                </c:pt>
                <c:pt idx="3772">
                  <c:v>33.199248622945397</c:v>
                </c:pt>
                <c:pt idx="3773">
                  <c:v>-8.6866232564471098</c:v>
                </c:pt>
                <c:pt idx="3774">
                  <c:v>-42.132365886140903</c:v>
                </c:pt>
                <c:pt idx="3775">
                  <c:v>-54.842373610008501</c:v>
                </c:pt>
                <c:pt idx="3776">
                  <c:v>-41.455172338150497</c:v>
                </c:pt>
                <c:pt idx="3777">
                  <c:v>-6.11228585524516</c:v>
                </c:pt>
                <c:pt idx="3778">
                  <c:v>38.222270507698198</c:v>
                </c:pt>
                <c:pt idx="3779">
                  <c:v>66.587940778869793</c:v>
                </c:pt>
                <c:pt idx="3780">
                  <c:v>65.657144262144897</c:v>
                </c:pt>
                <c:pt idx="3781">
                  <c:v>64.001160785041904</c:v>
                </c:pt>
                <c:pt idx="3782">
                  <c:v>22.293089904134899</c:v>
                </c:pt>
                <c:pt idx="3783">
                  <c:v>-32.136226925845797</c:v>
                </c:pt>
                <c:pt idx="3784">
                  <c:v>-75.912433145864298</c:v>
                </c:pt>
                <c:pt idx="3785">
                  <c:v>-92.505869595655994</c:v>
                </c:pt>
                <c:pt idx="3786">
                  <c:v>-76.5979616241478</c:v>
                </c:pt>
                <c:pt idx="3787">
                  <c:v>-36.798218402402199</c:v>
                </c:pt>
                <c:pt idx="3788">
                  <c:v>7.63135427145916</c:v>
                </c:pt>
                <c:pt idx="3789">
                  <c:v>28.173735958954101</c:v>
                </c:pt>
                <c:pt idx="3790">
                  <c:v>21.668087819263</c:v>
                </c:pt>
                <c:pt idx="3791">
                  <c:v>-8.5733220816701898</c:v>
                </c:pt>
                <c:pt idx="3792">
                  <c:v>-67.957181080386505</c:v>
                </c:pt>
                <c:pt idx="3793">
                  <c:v>-126.638602863508</c:v>
                </c:pt>
                <c:pt idx="3794">
                  <c:v>-150</c:v>
                </c:pt>
                <c:pt idx="3795">
                  <c:v>-150</c:v>
                </c:pt>
                <c:pt idx="3796">
                  <c:v>-140.14256767368599</c:v>
                </c:pt>
                <c:pt idx="3797">
                  <c:v>-96.918444517900298</c:v>
                </c:pt>
                <c:pt idx="3798">
                  <c:v>-57.752983493529101</c:v>
                </c:pt>
                <c:pt idx="3799">
                  <c:v>-39.216287635051003</c:v>
                </c:pt>
                <c:pt idx="3800">
                  <c:v>-47.592850421164101</c:v>
                </c:pt>
                <c:pt idx="3801">
                  <c:v>-77.177596228931094</c:v>
                </c:pt>
                <c:pt idx="3802">
                  <c:v>-114.0424112052</c:v>
                </c:pt>
                <c:pt idx="3803">
                  <c:v>-143.13775816751101</c:v>
                </c:pt>
                <c:pt idx="3804">
                  <c:v>-150</c:v>
                </c:pt>
                <c:pt idx="3805">
                  <c:v>-149.17708280226</c:v>
                </c:pt>
                <c:pt idx="3806">
                  <c:v>-133.06003802098701</c:v>
                </c:pt>
                <c:pt idx="3807">
                  <c:v>-117.098473503314</c:v>
                </c:pt>
                <c:pt idx="3808">
                  <c:v>-109.294899647235</c:v>
                </c:pt>
                <c:pt idx="3809">
                  <c:v>-111.65039794362799</c:v>
                </c:pt>
                <c:pt idx="3810">
                  <c:v>-120.080935490652</c:v>
                </c:pt>
                <c:pt idx="3811">
                  <c:v>-127.428768006821</c:v>
                </c:pt>
                <c:pt idx="3812">
                  <c:v>-127.64046846645699</c:v>
                </c:pt>
                <c:pt idx="3813">
                  <c:v>-118.684655151345</c:v>
                </c:pt>
                <c:pt idx="3814">
                  <c:v>-103.06954980624199</c:v>
                </c:pt>
                <c:pt idx="3815">
                  <c:v>-85.867207029374498</c:v>
                </c:pt>
                <c:pt idx="3816">
                  <c:v>-71.8072959470027</c:v>
                </c:pt>
                <c:pt idx="3817">
                  <c:v>-63.151246339898599</c:v>
                </c:pt>
                <c:pt idx="3818">
                  <c:v>-59.359581677710999</c:v>
                </c:pt>
                <c:pt idx="3819">
                  <c:v>-58.394390119787502</c:v>
                </c:pt>
                <c:pt idx="3820">
                  <c:v>-58.479058954130302</c:v>
                </c:pt>
                <c:pt idx="3821">
                  <c:v>-59.075355838522803</c:v>
                </c:pt>
                <c:pt idx="3822">
                  <c:v>-60.351742848177402</c:v>
                </c:pt>
                <c:pt idx="3823">
                  <c:v>-61.749999007707203</c:v>
                </c:pt>
                <c:pt idx="3824">
                  <c:v>-60.884082381113998</c:v>
                </c:pt>
                <c:pt idx="3825">
                  <c:v>-53.899691890359797</c:v>
                </c:pt>
                <c:pt idx="3826">
                  <c:v>-37.543541280249002</c:v>
                </c:pt>
                <c:pt idx="3827">
                  <c:v>-11.890692068090001</c:v>
                </c:pt>
                <c:pt idx="3828">
                  <c:v>17.972673791231099</c:v>
                </c:pt>
                <c:pt idx="3829">
                  <c:v>42.790612226091703</c:v>
                </c:pt>
                <c:pt idx="3830">
                  <c:v>50.229509127995399</c:v>
                </c:pt>
                <c:pt idx="3831">
                  <c:v>41.427092084358797</c:v>
                </c:pt>
                <c:pt idx="3832">
                  <c:v>11.207523253492599</c:v>
                </c:pt>
                <c:pt idx="3833">
                  <c:v>-27.856852185127298</c:v>
                </c:pt>
                <c:pt idx="3834">
                  <c:v>-60.701680978811503</c:v>
                </c:pt>
                <c:pt idx="3835">
                  <c:v>-73.496145825764003</c:v>
                </c:pt>
                <c:pt idx="3836">
                  <c:v>-59.8527251661815</c:v>
                </c:pt>
                <c:pt idx="3837">
                  <c:v>-23.964386687597401</c:v>
                </c:pt>
                <c:pt idx="3838">
                  <c:v>20.8406725552666</c:v>
                </c:pt>
                <c:pt idx="3839">
                  <c:v>57.679974447954201</c:v>
                </c:pt>
                <c:pt idx="3840">
                  <c:v>55.686168614800998</c:v>
                </c:pt>
                <c:pt idx="3841">
                  <c:v>52.696612994476297</c:v>
                </c:pt>
                <c:pt idx="3842">
                  <c:v>35.0725233486382</c:v>
                </c:pt>
                <c:pt idx="3843">
                  <c:v>0.89287963177540097</c:v>
                </c:pt>
                <c:pt idx="3844">
                  <c:v>-25.041495447366799</c:v>
                </c:pt>
                <c:pt idx="3845">
                  <c:v>-34.771342205211297</c:v>
                </c:pt>
                <c:pt idx="3846">
                  <c:v>-29.536729538212299</c:v>
                </c:pt>
                <c:pt idx="3847">
                  <c:v>-18.549243223882399</c:v>
                </c:pt>
                <c:pt idx="3848">
                  <c:v>-14.0721170232051</c:v>
                </c:pt>
                <c:pt idx="3849">
                  <c:v>-25.385182874840002</c:v>
                </c:pt>
                <c:pt idx="3850">
                  <c:v>-54.469819162559403</c:v>
                </c:pt>
                <c:pt idx="3851">
                  <c:v>-95.416965924877104</c:v>
                </c:pt>
                <c:pt idx="3852">
                  <c:v>-137.45124314886201</c:v>
                </c:pt>
                <c:pt idx="3853">
                  <c:v>-150</c:v>
                </c:pt>
                <c:pt idx="3854">
                  <c:v>-150</c:v>
                </c:pt>
                <c:pt idx="3855">
                  <c:v>-150</c:v>
                </c:pt>
                <c:pt idx="3856">
                  <c:v>-150</c:v>
                </c:pt>
                <c:pt idx="3857">
                  <c:v>-150</c:v>
                </c:pt>
                <c:pt idx="3858">
                  <c:v>-150</c:v>
                </c:pt>
                <c:pt idx="3859">
                  <c:v>-150</c:v>
                </c:pt>
                <c:pt idx="3860">
                  <c:v>-150</c:v>
                </c:pt>
                <c:pt idx="3861">
                  <c:v>-150</c:v>
                </c:pt>
                <c:pt idx="3862">
                  <c:v>-150</c:v>
                </c:pt>
                <c:pt idx="3863">
                  <c:v>-150</c:v>
                </c:pt>
                <c:pt idx="3864">
                  <c:v>-150</c:v>
                </c:pt>
                <c:pt idx="3865">
                  <c:v>-150</c:v>
                </c:pt>
                <c:pt idx="3866">
                  <c:v>-149.47060247999499</c:v>
                </c:pt>
                <c:pt idx="3867">
                  <c:v>-142.69211995243501</c:v>
                </c:pt>
                <c:pt idx="3868">
                  <c:v>-144.41844670623499</c:v>
                </c:pt>
                <c:pt idx="3869">
                  <c:v>-150</c:v>
                </c:pt>
                <c:pt idx="3870">
                  <c:v>-150</c:v>
                </c:pt>
                <c:pt idx="3871">
                  <c:v>-150</c:v>
                </c:pt>
                <c:pt idx="3872">
                  <c:v>-150</c:v>
                </c:pt>
                <c:pt idx="3873">
                  <c:v>-150</c:v>
                </c:pt>
                <c:pt idx="3874">
                  <c:v>-146.47244207854101</c:v>
                </c:pt>
                <c:pt idx="3875">
                  <c:v>-127.424682893579</c:v>
                </c:pt>
                <c:pt idx="3876">
                  <c:v>-109.065264038858</c:v>
                </c:pt>
                <c:pt idx="3877">
                  <c:v>-96.109565765472297</c:v>
                </c:pt>
                <c:pt idx="3878">
                  <c:v>-91.764745552803603</c:v>
                </c:pt>
                <c:pt idx="3879">
                  <c:v>-96.447173831334794</c:v>
                </c:pt>
                <c:pt idx="3880">
                  <c:v>-107.299771616275</c:v>
                </c:pt>
                <c:pt idx="3881">
                  <c:v>-118.79795315988601</c:v>
                </c:pt>
                <c:pt idx="3882">
                  <c:v>-124.47772524371101</c:v>
                </c:pt>
                <c:pt idx="3883">
                  <c:v>-119.176595959124</c:v>
                </c:pt>
                <c:pt idx="3884">
                  <c:v>-100.91002779893201</c:v>
                </c:pt>
                <c:pt idx="3885">
                  <c:v>-71.738016716791506</c:v>
                </c:pt>
                <c:pt idx="3886">
                  <c:v>-37.104332984055397</c:v>
                </c:pt>
                <c:pt idx="3887">
                  <c:v>-3.8113030960028502</c:v>
                </c:pt>
                <c:pt idx="3888">
                  <c:v>20.297572302661901</c:v>
                </c:pt>
                <c:pt idx="3889">
                  <c:v>26.585288021042398</c:v>
                </c:pt>
                <c:pt idx="3890">
                  <c:v>32.575662623586503</c:v>
                </c:pt>
                <c:pt idx="3891">
                  <c:v>38.188278139748597</c:v>
                </c:pt>
                <c:pt idx="3892">
                  <c:v>42.962069755878801</c:v>
                </c:pt>
                <c:pt idx="3893">
                  <c:v>42.6406732750985</c:v>
                </c:pt>
                <c:pt idx="3894">
                  <c:v>45.4540016374334</c:v>
                </c:pt>
                <c:pt idx="3895">
                  <c:v>50.938239900689197</c:v>
                </c:pt>
                <c:pt idx="3896">
                  <c:v>57.312916740418302</c:v>
                </c:pt>
                <c:pt idx="3897">
                  <c:v>60.441227534669999</c:v>
                </c:pt>
                <c:pt idx="3898">
                  <c:v>61.760503828154299</c:v>
                </c:pt>
                <c:pt idx="3899">
                  <c:v>62.306075840741102</c:v>
                </c:pt>
                <c:pt idx="3900">
                  <c:v>62.064838111596401</c:v>
                </c:pt>
                <c:pt idx="3901">
                  <c:v>59.814905212994603</c:v>
                </c:pt>
                <c:pt idx="3902">
                  <c:v>56.069579028188102</c:v>
                </c:pt>
                <c:pt idx="3903">
                  <c:v>52.727543326542801</c:v>
                </c:pt>
                <c:pt idx="3904">
                  <c:v>50.121249470968102</c:v>
                </c:pt>
                <c:pt idx="3905">
                  <c:v>48.131206966708099</c:v>
                </c:pt>
                <c:pt idx="3906">
                  <c:v>44.677079635453197</c:v>
                </c:pt>
                <c:pt idx="3907">
                  <c:v>39.429355586071701</c:v>
                </c:pt>
                <c:pt idx="3908">
                  <c:v>33.657130069241298</c:v>
                </c:pt>
                <c:pt idx="3909">
                  <c:v>27.428793726829898</c:v>
                </c:pt>
                <c:pt idx="3910">
                  <c:v>20.004069560176301</c:v>
                </c:pt>
                <c:pt idx="3911">
                  <c:v>8.6690439545609408</c:v>
                </c:pt>
                <c:pt idx="3912">
                  <c:v>-1.20740212264386</c:v>
                </c:pt>
                <c:pt idx="3913">
                  <c:v>-7.3549382737532598</c:v>
                </c:pt>
                <c:pt idx="3914">
                  <c:v>-9.0354407040899201</c:v>
                </c:pt>
                <c:pt idx="3915">
                  <c:v>-14.808067398957499</c:v>
                </c:pt>
                <c:pt idx="3916">
                  <c:v>-21.846896623872802</c:v>
                </c:pt>
                <c:pt idx="3917">
                  <c:v>-28.650766922140601</c:v>
                </c:pt>
                <c:pt idx="3918">
                  <c:v>-35.138216352255697</c:v>
                </c:pt>
                <c:pt idx="3919">
                  <c:v>-57.923471052672902</c:v>
                </c:pt>
                <c:pt idx="3920">
                  <c:v>-92.810334396312399</c:v>
                </c:pt>
                <c:pt idx="3921">
                  <c:v>-130.08398507007499</c:v>
                </c:pt>
                <c:pt idx="3922">
                  <c:v>-150</c:v>
                </c:pt>
                <c:pt idx="3923">
                  <c:v>-150</c:v>
                </c:pt>
                <c:pt idx="3924">
                  <c:v>-150</c:v>
                </c:pt>
                <c:pt idx="3925">
                  <c:v>-150</c:v>
                </c:pt>
                <c:pt idx="3926">
                  <c:v>-150</c:v>
                </c:pt>
                <c:pt idx="3927">
                  <c:v>-150</c:v>
                </c:pt>
                <c:pt idx="3928">
                  <c:v>-150</c:v>
                </c:pt>
                <c:pt idx="3929">
                  <c:v>-150</c:v>
                </c:pt>
                <c:pt idx="3930">
                  <c:v>-150</c:v>
                </c:pt>
                <c:pt idx="3931">
                  <c:v>-150</c:v>
                </c:pt>
                <c:pt idx="3932">
                  <c:v>-125.514608562094</c:v>
                </c:pt>
                <c:pt idx="3933">
                  <c:v>-87.1905355381611</c:v>
                </c:pt>
                <c:pt idx="3934">
                  <c:v>-62.641846282923403</c:v>
                </c:pt>
                <c:pt idx="3935">
                  <c:v>-58.568238435019602</c:v>
                </c:pt>
                <c:pt idx="3936">
                  <c:v>-75.030809974785299</c:v>
                </c:pt>
                <c:pt idx="3937">
                  <c:v>-105.27078961997201</c:v>
                </c:pt>
                <c:pt idx="3938">
                  <c:v>-138.536700628349</c:v>
                </c:pt>
                <c:pt idx="3939">
                  <c:v>-150</c:v>
                </c:pt>
                <c:pt idx="3940">
                  <c:v>-150</c:v>
                </c:pt>
                <c:pt idx="3941">
                  <c:v>-150</c:v>
                </c:pt>
                <c:pt idx="3942">
                  <c:v>-150</c:v>
                </c:pt>
                <c:pt idx="3943">
                  <c:v>-150</c:v>
                </c:pt>
                <c:pt idx="3944">
                  <c:v>-143.47889618324001</c:v>
                </c:pt>
                <c:pt idx="3945">
                  <c:v>-136.88026765661701</c:v>
                </c:pt>
                <c:pt idx="3946">
                  <c:v>-128.95017101732299</c:v>
                </c:pt>
                <c:pt idx="3947">
                  <c:v>-109.441794650744</c:v>
                </c:pt>
                <c:pt idx="3948">
                  <c:v>-80.189243645989905</c:v>
                </c:pt>
                <c:pt idx="3949">
                  <c:v>-43.293097005517602</c:v>
                </c:pt>
                <c:pt idx="3950">
                  <c:v>-4.39651759045673</c:v>
                </c:pt>
                <c:pt idx="3951">
                  <c:v>29.678349280458001</c:v>
                </c:pt>
                <c:pt idx="3952">
                  <c:v>49.752935987437802</c:v>
                </c:pt>
                <c:pt idx="3953">
                  <c:v>53.254626371795801</c:v>
                </c:pt>
                <c:pt idx="3954">
                  <c:v>56.188024561908897</c:v>
                </c:pt>
                <c:pt idx="3955">
                  <c:v>58.535004147406497</c:v>
                </c:pt>
                <c:pt idx="3956">
                  <c:v>60.284399021574401</c:v>
                </c:pt>
                <c:pt idx="3957">
                  <c:v>58.281444921753099</c:v>
                </c:pt>
                <c:pt idx="3958">
                  <c:v>55.008508461247203</c:v>
                </c:pt>
                <c:pt idx="3959">
                  <c:v>52.795515827593199</c:v>
                </c:pt>
                <c:pt idx="3960">
                  <c:v>52.165647191444897</c:v>
                </c:pt>
                <c:pt idx="3961">
                  <c:v>54.133574343762803</c:v>
                </c:pt>
                <c:pt idx="3962">
                  <c:v>58.425862264507799</c:v>
                </c:pt>
                <c:pt idx="3963">
                  <c:v>56.208201215596802</c:v>
                </c:pt>
                <c:pt idx="3964">
                  <c:v>53.5159971756541</c:v>
                </c:pt>
                <c:pt idx="3965">
                  <c:v>50.383156832503197</c:v>
                </c:pt>
                <c:pt idx="3966">
                  <c:v>46.845586900012002</c:v>
                </c:pt>
                <c:pt idx="3967">
                  <c:v>23.6066507684226</c:v>
                </c:pt>
                <c:pt idx="3968">
                  <c:v>-15.154141600779599</c:v>
                </c:pt>
                <c:pt idx="3969">
                  <c:v>-54.914199179528097</c:v>
                </c:pt>
                <c:pt idx="3970">
                  <c:v>-85.335627984647004</c:v>
                </c:pt>
                <c:pt idx="3971">
                  <c:v>-98.560186200579096</c:v>
                </c:pt>
                <c:pt idx="3972">
                  <c:v>-92.397855109226796</c:v>
                </c:pt>
                <c:pt idx="3973">
                  <c:v>-71.130716299792098</c:v>
                </c:pt>
                <c:pt idx="3974">
                  <c:v>-43.391807662699001</c:v>
                </c:pt>
                <c:pt idx="3975">
                  <c:v>-18.321299532024401</c:v>
                </c:pt>
                <c:pt idx="3976">
                  <c:v>-2.4440036973827599</c:v>
                </c:pt>
                <c:pt idx="3977">
                  <c:v>-7.9481274891303997</c:v>
                </c:pt>
                <c:pt idx="3978">
                  <c:v>-13.411529456303199</c:v>
                </c:pt>
                <c:pt idx="3979">
                  <c:v>-18.798963466749701</c:v>
                </c:pt>
                <c:pt idx="3980">
                  <c:v>-24.074614835137499</c:v>
                </c:pt>
                <c:pt idx="3981">
                  <c:v>-29.1944084436733</c:v>
                </c:pt>
                <c:pt idx="3982">
                  <c:v>-48.089214868835903</c:v>
                </c:pt>
                <c:pt idx="3983">
                  <c:v>-81.169375349919306</c:v>
                </c:pt>
                <c:pt idx="3984">
                  <c:v>-122.302077589874</c:v>
                </c:pt>
                <c:pt idx="3985">
                  <c:v>-150</c:v>
                </c:pt>
                <c:pt idx="3986">
                  <c:v>-150</c:v>
                </c:pt>
                <c:pt idx="3987">
                  <c:v>-150</c:v>
                </c:pt>
                <c:pt idx="3988">
                  <c:v>-150</c:v>
                </c:pt>
                <c:pt idx="3989">
                  <c:v>-150</c:v>
                </c:pt>
                <c:pt idx="3990">
                  <c:v>-150</c:v>
                </c:pt>
                <c:pt idx="3991">
                  <c:v>-144.98992192556199</c:v>
                </c:pt>
                <c:pt idx="3992">
                  <c:v>-129.76162493426699</c:v>
                </c:pt>
                <c:pt idx="3993">
                  <c:v>-124.178398941797</c:v>
                </c:pt>
                <c:pt idx="3994">
                  <c:v>-125.44480366120401</c:v>
                </c:pt>
                <c:pt idx="3995">
                  <c:v>-129.56717776392401</c:v>
                </c:pt>
                <c:pt idx="3996">
                  <c:v>-134.32043020178901</c:v>
                </c:pt>
                <c:pt idx="3997">
                  <c:v>-140.37659308190899</c:v>
                </c:pt>
                <c:pt idx="3998">
                  <c:v>-149.92479008718999</c:v>
                </c:pt>
                <c:pt idx="3999">
                  <c:v>-150</c:v>
                </c:pt>
                <c:pt idx="4000">
                  <c:v>-150</c:v>
                </c:pt>
                <c:pt idx="4001">
                  <c:v>-150</c:v>
                </c:pt>
                <c:pt idx="4002">
                  <c:v>-150</c:v>
                </c:pt>
                <c:pt idx="4003">
                  <c:v>-150</c:v>
                </c:pt>
                <c:pt idx="4004">
                  <c:v>-127.288695354078</c:v>
                </c:pt>
                <c:pt idx="4005">
                  <c:v>-84.979945494838006</c:v>
                </c:pt>
                <c:pt idx="4006">
                  <c:v>-49.996139661365</c:v>
                </c:pt>
                <c:pt idx="4007">
                  <c:v>-33.376215468729299</c:v>
                </c:pt>
                <c:pt idx="4008">
                  <c:v>-38.817370674187799</c:v>
                </c:pt>
                <c:pt idx="4009">
                  <c:v>-60.548954317300002</c:v>
                </c:pt>
                <c:pt idx="4010">
                  <c:v>-85.6128574899477</c:v>
                </c:pt>
                <c:pt idx="4011">
                  <c:v>-99.475043261035694</c:v>
                </c:pt>
                <c:pt idx="4012">
                  <c:v>-92.388936106806298</c:v>
                </c:pt>
                <c:pt idx="4013">
                  <c:v>-63.403476036210201</c:v>
                </c:pt>
                <c:pt idx="4014">
                  <c:v>-20.347432952343699</c:v>
                </c:pt>
                <c:pt idx="4015">
                  <c:v>24.0564509536737</c:v>
                </c:pt>
                <c:pt idx="4016">
                  <c:v>47.750879347254298</c:v>
                </c:pt>
                <c:pt idx="4017">
                  <c:v>51.008636216488902</c:v>
                </c:pt>
                <c:pt idx="4018">
                  <c:v>53.4863768744043</c:v>
                </c:pt>
                <c:pt idx="4019">
                  <c:v>55.148864464139599</c:v>
                </c:pt>
                <c:pt idx="4020">
                  <c:v>52.2376160917335</c:v>
                </c:pt>
                <c:pt idx="4021">
                  <c:v>44.107344890627303</c:v>
                </c:pt>
                <c:pt idx="4022">
                  <c:v>42.330810187742202</c:v>
                </c:pt>
                <c:pt idx="4023">
                  <c:v>45.347232893548899</c:v>
                </c:pt>
                <c:pt idx="4024">
                  <c:v>49.648558633804001</c:v>
                </c:pt>
                <c:pt idx="4025">
                  <c:v>47.732348615097997</c:v>
                </c:pt>
                <c:pt idx="4026">
                  <c:v>43.828642162451899</c:v>
                </c:pt>
                <c:pt idx="4027">
                  <c:v>39.299080886306598</c:v>
                </c:pt>
                <c:pt idx="4028">
                  <c:v>34.215911154611597</c:v>
                </c:pt>
                <c:pt idx="4029">
                  <c:v>28.419698534037501</c:v>
                </c:pt>
                <c:pt idx="4030">
                  <c:v>18.9015675861212</c:v>
                </c:pt>
                <c:pt idx="4031">
                  <c:v>9.9314182039399395</c:v>
                </c:pt>
                <c:pt idx="4032">
                  <c:v>2.5537341836243801</c:v>
                </c:pt>
                <c:pt idx="4033">
                  <c:v>-2.1629025011709802</c:v>
                </c:pt>
                <c:pt idx="4034">
                  <c:v>-3.8123561286849998</c:v>
                </c:pt>
                <c:pt idx="4035">
                  <c:v>-9.9014025168478401</c:v>
                </c:pt>
                <c:pt idx="4036">
                  <c:v>-16.413258786864599</c:v>
                </c:pt>
                <c:pt idx="4037">
                  <c:v>-22.7442587353042</c:v>
                </c:pt>
                <c:pt idx="4038">
                  <c:v>-28.823514690417898</c:v>
                </c:pt>
                <c:pt idx="4039">
                  <c:v>-49.302651753651404</c:v>
                </c:pt>
                <c:pt idx="4040">
                  <c:v>-83.466628336864204</c:v>
                </c:pt>
                <c:pt idx="4041">
                  <c:v>-122.04446553962801</c:v>
                </c:pt>
                <c:pt idx="4042">
                  <c:v>-150</c:v>
                </c:pt>
                <c:pt idx="4043">
                  <c:v>-150</c:v>
                </c:pt>
                <c:pt idx="4044">
                  <c:v>-150</c:v>
                </c:pt>
                <c:pt idx="4045">
                  <c:v>-150</c:v>
                </c:pt>
                <c:pt idx="4046">
                  <c:v>-150</c:v>
                </c:pt>
                <c:pt idx="4047">
                  <c:v>-150</c:v>
                </c:pt>
                <c:pt idx="4048">
                  <c:v>-150</c:v>
                </c:pt>
                <c:pt idx="4049">
                  <c:v>-150</c:v>
                </c:pt>
                <c:pt idx="4050">
                  <c:v>-150</c:v>
                </c:pt>
                <c:pt idx="4051">
                  <c:v>-150</c:v>
                </c:pt>
                <c:pt idx="4052">
                  <c:v>-150</c:v>
                </c:pt>
                <c:pt idx="4053">
                  <c:v>-150</c:v>
                </c:pt>
                <c:pt idx="4054">
                  <c:v>-150</c:v>
                </c:pt>
                <c:pt idx="4055">
                  <c:v>-150</c:v>
                </c:pt>
                <c:pt idx="4056">
                  <c:v>-147.50816250667</c:v>
                </c:pt>
                <c:pt idx="4057">
                  <c:v>-141.97760097365801</c:v>
                </c:pt>
                <c:pt idx="4058">
                  <c:v>-138.87286599391899</c:v>
                </c:pt>
                <c:pt idx="4059">
                  <c:v>-137.585074071165</c:v>
                </c:pt>
                <c:pt idx="4060">
                  <c:v>-138.50776909125699</c:v>
                </c:pt>
                <c:pt idx="4061">
                  <c:v>-142.92578448677801</c:v>
                </c:pt>
                <c:pt idx="4062">
                  <c:v>-150</c:v>
                </c:pt>
                <c:pt idx="4063">
                  <c:v>-150</c:v>
                </c:pt>
                <c:pt idx="4064">
                  <c:v>-150</c:v>
                </c:pt>
                <c:pt idx="4065">
                  <c:v>-150</c:v>
                </c:pt>
                <c:pt idx="4066">
                  <c:v>-150</c:v>
                </c:pt>
                <c:pt idx="4067">
                  <c:v>-150</c:v>
                </c:pt>
                <c:pt idx="4068">
                  <c:v>-150</c:v>
                </c:pt>
                <c:pt idx="4069">
                  <c:v>-116.641055125729</c:v>
                </c:pt>
                <c:pt idx="4070">
                  <c:v>-72.7114849477896</c:v>
                </c:pt>
                <c:pt idx="4071">
                  <c:v>-30.873991684434799</c:v>
                </c:pt>
                <c:pt idx="4072">
                  <c:v>2.5382898509633001</c:v>
                </c:pt>
                <c:pt idx="4073">
                  <c:v>17.514774677083</c:v>
                </c:pt>
                <c:pt idx="4074">
                  <c:v>23.357285724353002</c:v>
                </c:pt>
                <c:pt idx="4075">
                  <c:v>29.003379742805301</c:v>
                </c:pt>
                <c:pt idx="4076">
                  <c:v>34.390451042765903</c:v>
                </c:pt>
                <c:pt idx="4077">
                  <c:v>36.141284733943898</c:v>
                </c:pt>
                <c:pt idx="4078">
                  <c:v>38.485128144542699</c:v>
                </c:pt>
                <c:pt idx="4079">
                  <c:v>43.528049678982804</c:v>
                </c:pt>
                <c:pt idx="4080">
                  <c:v>49.9246900522826</c:v>
                </c:pt>
                <c:pt idx="4081">
                  <c:v>55.314513838457302</c:v>
                </c:pt>
                <c:pt idx="4082">
                  <c:v>57.911524472139803</c:v>
                </c:pt>
                <c:pt idx="4083">
                  <c:v>59.872652136253002</c:v>
                </c:pt>
                <c:pt idx="4084">
                  <c:v>61.164995183325097</c:v>
                </c:pt>
                <c:pt idx="4085">
                  <c:v>61.7635011712932</c:v>
                </c:pt>
                <c:pt idx="4086">
                  <c:v>60.360585851607397</c:v>
                </c:pt>
                <c:pt idx="4087">
                  <c:v>58.328002744293002</c:v>
                </c:pt>
                <c:pt idx="4088">
                  <c:v>56.138018583700898</c:v>
                </c:pt>
                <c:pt idx="4089">
                  <c:v>54.058807043536703</c:v>
                </c:pt>
                <c:pt idx="4090">
                  <c:v>52.298402724386598</c:v>
                </c:pt>
                <c:pt idx="4091">
                  <c:v>50.489643886558</c:v>
                </c:pt>
                <c:pt idx="4092">
                  <c:v>46.277610811654597</c:v>
                </c:pt>
                <c:pt idx="4093">
                  <c:v>41.494578987184802</c:v>
                </c:pt>
                <c:pt idx="4094">
                  <c:v>36.195184360606</c:v>
                </c:pt>
                <c:pt idx="4095">
                  <c:v>30.4412055875775</c:v>
                </c:pt>
                <c:pt idx="4096">
                  <c:v>20.5018082338458</c:v>
                </c:pt>
                <c:pt idx="4097">
                  <c:v>10.1508107438388</c:v>
                </c:pt>
                <c:pt idx="4098">
                  <c:v>2.8138903418681802</c:v>
                </c:pt>
                <c:pt idx="4099">
                  <c:v>0.20353538290186901</c:v>
                </c:pt>
                <c:pt idx="4100">
                  <c:v>-2.5794380065320999</c:v>
                </c:pt>
                <c:pt idx="4101">
                  <c:v>-9.4683659288309308</c:v>
                </c:pt>
                <c:pt idx="4102">
                  <c:v>-16.253115434728599</c:v>
                </c:pt>
                <c:pt idx="4103">
                  <c:v>-22.849352895075</c:v>
                </c:pt>
                <c:pt idx="4104">
                  <c:v>-40.427325688162199</c:v>
                </c:pt>
                <c:pt idx="4105">
                  <c:v>-78.535652747262503</c:v>
                </c:pt>
                <c:pt idx="4106">
                  <c:v>-121.649821778247</c:v>
                </c:pt>
                <c:pt idx="4107">
                  <c:v>-150</c:v>
                </c:pt>
                <c:pt idx="4108">
                  <c:v>-150</c:v>
                </c:pt>
                <c:pt idx="4109">
                  <c:v>-150</c:v>
                </c:pt>
                <c:pt idx="4110">
                  <c:v>-150</c:v>
                </c:pt>
                <c:pt idx="4111">
                  <c:v>-150</c:v>
                </c:pt>
                <c:pt idx="4112">
                  <c:v>-150</c:v>
                </c:pt>
                <c:pt idx="4113">
                  <c:v>-150</c:v>
                </c:pt>
                <c:pt idx="4114">
                  <c:v>-150</c:v>
                </c:pt>
                <c:pt idx="4115">
                  <c:v>-150</c:v>
                </c:pt>
                <c:pt idx="4116">
                  <c:v>-150</c:v>
                </c:pt>
                <c:pt idx="4117">
                  <c:v>-150</c:v>
                </c:pt>
                <c:pt idx="4118">
                  <c:v>-150</c:v>
                </c:pt>
                <c:pt idx="4119">
                  <c:v>-116.270806558955</c:v>
                </c:pt>
                <c:pt idx="4120">
                  <c:v>-81.042692956228905</c:v>
                </c:pt>
                <c:pt idx="4121">
                  <c:v>-63.665998423956701</c:v>
                </c:pt>
                <c:pt idx="4122">
                  <c:v>-68.934749599423697</c:v>
                </c:pt>
                <c:pt idx="4123">
                  <c:v>-93.453896347324502</c:v>
                </c:pt>
                <c:pt idx="4124">
                  <c:v>-126.994579168971</c:v>
                </c:pt>
                <c:pt idx="4125">
                  <c:v>-150</c:v>
                </c:pt>
                <c:pt idx="4126">
                  <c:v>-150</c:v>
                </c:pt>
                <c:pt idx="4127">
                  <c:v>-150</c:v>
                </c:pt>
                <c:pt idx="4128">
                  <c:v>-147.47264230516799</c:v>
                </c:pt>
                <c:pt idx="4129">
                  <c:v>-140.32747726056101</c:v>
                </c:pt>
                <c:pt idx="4130">
                  <c:v>-127.219942959376</c:v>
                </c:pt>
                <c:pt idx="4131">
                  <c:v>-121.17067227735799</c:v>
                </c:pt>
                <c:pt idx="4132">
                  <c:v>-119.725055505957</c:v>
                </c:pt>
                <c:pt idx="4133">
                  <c:v>-113.40806080779301</c:v>
                </c:pt>
                <c:pt idx="4134">
                  <c:v>-107.49495433931</c:v>
                </c:pt>
                <c:pt idx="4135">
                  <c:v>-95.166162395798693</c:v>
                </c:pt>
                <c:pt idx="4136">
                  <c:v>-62.733403416002403</c:v>
                </c:pt>
                <c:pt idx="4137">
                  <c:v>-22.513780274830602</c:v>
                </c:pt>
                <c:pt idx="4138">
                  <c:v>17.8118352241606</c:v>
                </c:pt>
                <c:pt idx="4139">
                  <c:v>50.952135368207898</c:v>
                </c:pt>
                <c:pt idx="4140">
                  <c:v>65.223028043187995</c:v>
                </c:pt>
                <c:pt idx="4141">
                  <c:v>66.743803733890402</c:v>
                </c:pt>
                <c:pt idx="4142">
                  <c:v>67.508237600780603</c:v>
                </c:pt>
                <c:pt idx="4143">
                  <c:v>67.510453584898599</c:v>
                </c:pt>
                <c:pt idx="4144">
                  <c:v>66.644202893140999</c:v>
                </c:pt>
                <c:pt idx="4145">
                  <c:v>58.0833678684943</c:v>
                </c:pt>
                <c:pt idx="4146">
                  <c:v>51.431247740872102</c:v>
                </c:pt>
                <c:pt idx="4147">
                  <c:v>48.002358529224203</c:v>
                </c:pt>
                <c:pt idx="4148">
                  <c:v>48.592287933708697</c:v>
                </c:pt>
                <c:pt idx="4149">
                  <c:v>52.2948992150896</c:v>
                </c:pt>
                <c:pt idx="4150">
                  <c:v>47.520681537990797</c:v>
                </c:pt>
                <c:pt idx="4151">
                  <c:v>42.235232210639801</c:v>
                </c:pt>
                <c:pt idx="4152">
                  <c:v>36.499747901797598</c:v>
                </c:pt>
                <c:pt idx="4153">
                  <c:v>30.379745303249699</c:v>
                </c:pt>
                <c:pt idx="4154">
                  <c:v>4.18849506576995</c:v>
                </c:pt>
                <c:pt idx="4155">
                  <c:v>-37.2163744716986</c:v>
                </c:pt>
                <c:pt idx="4156">
                  <c:v>-79.1788053647129</c:v>
                </c:pt>
                <c:pt idx="4157">
                  <c:v>-111.649308855044</c:v>
                </c:pt>
                <c:pt idx="4158">
                  <c:v>-126.912984800578</c:v>
                </c:pt>
                <c:pt idx="4159">
                  <c:v>-122.665927229057</c:v>
                </c:pt>
                <c:pt idx="4160">
                  <c:v>-102.828304626372</c:v>
                </c:pt>
                <c:pt idx="4161">
                  <c:v>-75.7425388921436</c:v>
                </c:pt>
                <c:pt idx="4162">
                  <c:v>-50.583720335343799</c:v>
                </c:pt>
                <c:pt idx="4163">
                  <c:v>-36.050678694122503</c:v>
                </c:pt>
                <c:pt idx="4164">
                  <c:v>-41.638220812424599</c:v>
                </c:pt>
                <c:pt idx="4165">
                  <c:v>-46.776295624665202</c:v>
                </c:pt>
                <c:pt idx="4166">
                  <c:v>-51.4144411280977</c:v>
                </c:pt>
                <c:pt idx="4167">
                  <c:v>-55.507824717968099</c:v>
                </c:pt>
                <c:pt idx="4168">
                  <c:v>-59.017576115558199</c:v>
                </c:pt>
                <c:pt idx="4169">
                  <c:v>-77.992849530445596</c:v>
                </c:pt>
                <c:pt idx="4170">
                  <c:v>-105.084734089606</c:v>
                </c:pt>
                <c:pt idx="4171">
                  <c:v>-139.45138853855499</c:v>
                </c:pt>
                <c:pt idx="4172">
                  <c:v>-150</c:v>
                </c:pt>
                <c:pt idx="4173">
                  <c:v>-150</c:v>
                </c:pt>
                <c:pt idx="4174">
                  <c:v>-150</c:v>
                </c:pt>
                <c:pt idx="4175">
                  <c:v>-150</c:v>
                </c:pt>
                <c:pt idx="4176">
                  <c:v>-150</c:v>
                </c:pt>
                <c:pt idx="4177">
                  <c:v>-150</c:v>
                </c:pt>
                <c:pt idx="4178">
                  <c:v>-150</c:v>
                </c:pt>
                <c:pt idx="4179">
                  <c:v>-147.740387613048</c:v>
                </c:pt>
                <c:pt idx="4180">
                  <c:v>-134.23914549028399</c:v>
                </c:pt>
                <c:pt idx="4181">
                  <c:v>-128.779162375261</c:v>
                </c:pt>
                <c:pt idx="4182">
                  <c:v>-129.587162197993</c:v>
                </c:pt>
                <c:pt idx="4183">
                  <c:v>-134.53739484309</c:v>
                </c:pt>
                <c:pt idx="4184">
                  <c:v>-142.069218202179</c:v>
                </c:pt>
                <c:pt idx="4185">
                  <c:v>-150</c:v>
                </c:pt>
                <c:pt idx="4186">
                  <c:v>-150</c:v>
                </c:pt>
                <c:pt idx="4187">
                  <c:v>-150</c:v>
                </c:pt>
                <c:pt idx="4188">
                  <c:v>-150</c:v>
                </c:pt>
                <c:pt idx="4189">
                  <c:v>-130.13831945117099</c:v>
                </c:pt>
                <c:pt idx="4190">
                  <c:v>-93.111386706180596</c:v>
                </c:pt>
                <c:pt idx="4191">
                  <c:v>-47.523881177227203</c:v>
                </c:pt>
                <c:pt idx="4192">
                  <c:v>-4.3066435007025596</c:v>
                </c:pt>
                <c:pt idx="4193">
                  <c:v>24.2098318071845</c:v>
                </c:pt>
                <c:pt idx="4194">
                  <c:v>29.172894566267601</c:v>
                </c:pt>
                <c:pt idx="4195">
                  <c:v>9.5050908318682907</c:v>
                </c:pt>
                <c:pt idx="4196">
                  <c:v>-26.851753606465699</c:v>
                </c:pt>
                <c:pt idx="4197">
                  <c:v>-65.501595432438407</c:v>
                </c:pt>
                <c:pt idx="4198">
                  <c:v>-90.957571504842704</c:v>
                </c:pt>
                <c:pt idx="4199">
                  <c:v>-91.023335196545005</c:v>
                </c:pt>
                <c:pt idx="4200">
                  <c:v>-68.706913429754394</c:v>
                </c:pt>
                <c:pt idx="4201">
                  <c:v>-26.423080334992399</c:v>
                </c:pt>
                <c:pt idx="4202">
                  <c:v>21.360209804375799</c:v>
                </c:pt>
                <c:pt idx="4203">
                  <c:v>61.438859841412302</c:v>
                </c:pt>
                <c:pt idx="4204">
                  <c:v>68.577253498824703</c:v>
                </c:pt>
                <c:pt idx="4205">
                  <c:v>68.721701487384095</c:v>
                </c:pt>
                <c:pt idx="4206">
                  <c:v>68.185418614674205</c:v>
                </c:pt>
                <c:pt idx="4207">
                  <c:v>66.966335619143294</c:v>
                </c:pt>
                <c:pt idx="4208">
                  <c:v>55.549380350457199</c:v>
                </c:pt>
                <c:pt idx="4209">
                  <c:v>48.8074603207141</c:v>
                </c:pt>
                <c:pt idx="4210">
                  <c:v>48.440050040606202</c:v>
                </c:pt>
                <c:pt idx="4211">
                  <c:v>51.860691430464698</c:v>
                </c:pt>
                <c:pt idx="4212">
                  <c:v>51.027943772474799</c:v>
                </c:pt>
                <c:pt idx="4213">
                  <c:v>46.050078546253303</c:v>
                </c:pt>
                <c:pt idx="4214">
                  <c:v>40.568294420859502</c:v>
                </c:pt>
                <c:pt idx="4215">
                  <c:v>34.636362859095399</c:v>
                </c:pt>
                <c:pt idx="4216">
                  <c:v>26.344287799489098</c:v>
                </c:pt>
                <c:pt idx="4217">
                  <c:v>13.2499106706265</c:v>
                </c:pt>
                <c:pt idx="4218">
                  <c:v>3.31469042570426</c:v>
                </c:pt>
                <c:pt idx="4219">
                  <c:v>-1.4724386380951799</c:v>
                </c:pt>
                <c:pt idx="4220">
                  <c:v>-1.14480199522074</c:v>
                </c:pt>
                <c:pt idx="4221">
                  <c:v>-6.6426492503949301</c:v>
                </c:pt>
                <c:pt idx="4222">
                  <c:v>-13.7433822575848</c:v>
                </c:pt>
                <c:pt idx="4223">
                  <c:v>-20.681613773198801</c:v>
                </c:pt>
                <c:pt idx="4224">
                  <c:v>-27.371182498707999</c:v>
                </c:pt>
                <c:pt idx="4225">
                  <c:v>-50.712528430808</c:v>
                </c:pt>
                <c:pt idx="4226">
                  <c:v>-87.870367103183696</c:v>
                </c:pt>
                <c:pt idx="4227">
                  <c:v>-126.78625165826899</c:v>
                </c:pt>
                <c:pt idx="4228">
                  <c:v>-150</c:v>
                </c:pt>
                <c:pt idx="4229">
                  <c:v>-150</c:v>
                </c:pt>
                <c:pt idx="4230">
                  <c:v>-150</c:v>
                </c:pt>
                <c:pt idx="4231">
                  <c:v>-150</c:v>
                </c:pt>
                <c:pt idx="4232">
                  <c:v>-150</c:v>
                </c:pt>
                <c:pt idx="4233">
                  <c:v>-150</c:v>
                </c:pt>
                <c:pt idx="4234">
                  <c:v>-150</c:v>
                </c:pt>
                <c:pt idx="4235">
                  <c:v>-150</c:v>
                </c:pt>
                <c:pt idx="4236">
                  <c:v>-150</c:v>
                </c:pt>
                <c:pt idx="4237">
                  <c:v>-150</c:v>
                </c:pt>
                <c:pt idx="4238">
                  <c:v>-150</c:v>
                </c:pt>
                <c:pt idx="4239">
                  <c:v>-114.200548262258</c:v>
                </c:pt>
                <c:pt idx="4240">
                  <c:v>-87.301029931299098</c:v>
                </c:pt>
                <c:pt idx="4241">
                  <c:v>-77.696674914334807</c:v>
                </c:pt>
                <c:pt idx="4242">
                  <c:v>-85.888174011348298</c:v>
                </c:pt>
                <c:pt idx="4243">
                  <c:v>-105.14360076691899</c:v>
                </c:pt>
                <c:pt idx="4244">
                  <c:v>-124.464662904463</c:v>
                </c:pt>
                <c:pt idx="4245">
                  <c:v>-133.76659736151399</c:v>
                </c:pt>
                <c:pt idx="4246">
                  <c:v>-128.59625383162299</c:v>
                </c:pt>
                <c:pt idx="4247">
                  <c:v>-112.150858961585</c:v>
                </c:pt>
                <c:pt idx="4248">
                  <c:v>-93.478199151598702</c:v>
                </c:pt>
                <c:pt idx="4249">
                  <c:v>-82.7737651878668</c:v>
                </c:pt>
                <c:pt idx="4250">
                  <c:v>-86.164085888570995</c:v>
                </c:pt>
                <c:pt idx="4251">
                  <c:v>-102.43716735208901</c:v>
                </c:pt>
                <c:pt idx="4252">
                  <c:v>-123.45605441741201</c:v>
                </c:pt>
                <c:pt idx="4253">
                  <c:v>-120.754294808105</c:v>
                </c:pt>
                <c:pt idx="4254">
                  <c:v>-115.82998449350301</c:v>
                </c:pt>
                <c:pt idx="4255">
                  <c:v>-111.41850712052999</c:v>
                </c:pt>
                <c:pt idx="4256">
                  <c:v>-76.423808085676399</c:v>
                </c:pt>
                <c:pt idx="4257">
                  <c:v>-31.225051363634201</c:v>
                </c:pt>
                <c:pt idx="4258">
                  <c:v>11.098850464057501</c:v>
                </c:pt>
                <c:pt idx="4259">
                  <c:v>42.843292453181803</c:v>
                </c:pt>
                <c:pt idx="4260">
                  <c:v>51.052927266885703</c:v>
                </c:pt>
                <c:pt idx="4261">
                  <c:v>51.888666009104497</c:v>
                </c:pt>
                <c:pt idx="4262">
                  <c:v>52.131886458069403</c:v>
                </c:pt>
                <c:pt idx="4263">
                  <c:v>51.804904053403803</c:v>
                </c:pt>
                <c:pt idx="4264">
                  <c:v>48.916193857437797</c:v>
                </c:pt>
                <c:pt idx="4265">
                  <c:v>41.132807006503</c:v>
                </c:pt>
                <c:pt idx="4266">
                  <c:v>35.375890058562398</c:v>
                </c:pt>
                <c:pt idx="4267">
                  <c:v>33.220294385233402</c:v>
                </c:pt>
                <c:pt idx="4268">
                  <c:v>35.876524562190703</c:v>
                </c:pt>
                <c:pt idx="4269">
                  <c:v>39.742382622070203</c:v>
                </c:pt>
                <c:pt idx="4270">
                  <c:v>36.419332488691701</c:v>
                </c:pt>
                <c:pt idx="4271">
                  <c:v>32.831607643294397</c:v>
                </c:pt>
                <c:pt idx="4272">
                  <c:v>29.018308720332499</c:v>
                </c:pt>
                <c:pt idx="4273">
                  <c:v>25.016219285792602</c:v>
                </c:pt>
                <c:pt idx="4274">
                  <c:v>-7.1802051088647696</c:v>
                </c:pt>
                <c:pt idx="4275">
                  <c:v>-45.889244713642803</c:v>
                </c:pt>
                <c:pt idx="4276">
                  <c:v>-78.247275345077199</c:v>
                </c:pt>
                <c:pt idx="4277">
                  <c:v>-94.179842390193301</c:v>
                </c:pt>
                <c:pt idx="4278">
                  <c:v>-89.489536048862107</c:v>
                </c:pt>
                <c:pt idx="4279">
                  <c:v>-68.291073824607693</c:v>
                </c:pt>
                <c:pt idx="4280">
                  <c:v>-41.602426191954599</c:v>
                </c:pt>
                <c:pt idx="4281">
                  <c:v>-22.475852725020001</c:v>
                </c:pt>
                <c:pt idx="4282">
                  <c:v>-20.05035296818</c:v>
                </c:pt>
                <c:pt idx="4283">
                  <c:v>-35.302999150233099</c:v>
                </c:pt>
                <c:pt idx="4284">
                  <c:v>-60.852499431469603</c:v>
                </c:pt>
                <c:pt idx="4285">
                  <c:v>-84.837556264705498</c:v>
                </c:pt>
                <c:pt idx="4286">
                  <c:v>-96.986011609913405</c:v>
                </c:pt>
                <c:pt idx="4287">
                  <c:v>-93.856488924914103</c:v>
                </c:pt>
                <c:pt idx="4288">
                  <c:v>-80.415379750148205</c:v>
                </c:pt>
                <c:pt idx="4289">
                  <c:v>-67.424623348289501</c:v>
                </c:pt>
                <c:pt idx="4290">
                  <c:v>-65.960868198776296</c:v>
                </c:pt>
                <c:pt idx="4291">
                  <c:v>-82.052321281775207</c:v>
                </c:pt>
                <c:pt idx="4292">
                  <c:v>-113.987420015475</c:v>
                </c:pt>
                <c:pt idx="4293">
                  <c:v>-150</c:v>
                </c:pt>
                <c:pt idx="4294">
                  <c:v>-150</c:v>
                </c:pt>
                <c:pt idx="4295">
                  <c:v>-150</c:v>
                </c:pt>
                <c:pt idx="4296">
                  <c:v>-150</c:v>
                </c:pt>
                <c:pt idx="4297">
                  <c:v>-150</c:v>
                </c:pt>
                <c:pt idx="4298">
                  <c:v>-150</c:v>
                </c:pt>
                <c:pt idx="4299">
                  <c:v>-150</c:v>
                </c:pt>
                <c:pt idx="4300">
                  <c:v>-150</c:v>
                </c:pt>
                <c:pt idx="4301">
                  <c:v>-150</c:v>
                </c:pt>
                <c:pt idx="4302">
                  <c:v>-150</c:v>
                </c:pt>
                <c:pt idx="4303">
                  <c:v>-145.04019786494899</c:v>
                </c:pt>
                <c:pt idx="4304">
                  <c:v>-146.63109565261999</c:v>
                </c:pt>
                <c:pt idx="4305">
                  <c:v>-150</c:v>
                </c:pt>
                <c:pt idx="4306">
                  <c:v>-150</c:v>
                </c:pt>
                <c:pt idx="4307">
                  <c:v>-150</c:v>
                </c:pt>
                <c:pt idx="4308">
                  <c:v>-150</c:v>
                </c:pt>
                <c:pt idx="4309">
                  <c:v>-150</c:v>
                </c:pt>
                <c:pt idx="4310">
                  <c:v>-121.496333802953</c:v>
                </c:pt>
                <c:pt idx="4311">
                  <c:v>-83.444692146922407</c:v>
                </c:pt>
                <c:pt idx="4312">
                  <c:v>-53.6556086465242</c:v>
                </c:pt>
                <c:pt idx="4313">
                  <c:v>-42.355097919996098</c:v>
                </c:pt>
                <c:pt idx="4314">
                  <c:v>-51.705294662946997</c:v>
                </c:pt>
                <c:pt idx="4315">
                  <c:v>-74.065563005414802</c:v>
                </c:pt>
                <c:pt idx="4316">
                  <c:v>-95.116948401745404</c:v>
                </c:pt>
                <c:pt idx="4317">
                  <c:v>-100.594859860151</c:v>
                </c:pt>
                <c:pt idx="4318">
                  <c:v>-83.414974006429304</c:v>
                </c:pt>
                <c:pt idx="4319">
                  <c:v>-47.361738039605001</c:v>
                </c:pt>
                <c:pt idx="4320">
                  <c:v>-5.4660673933758401</c:v>
                </c:pt>
                <c:pt idx="4321">
                  <c:v>26.1865260034707</c:v>
                </c:pt>
                <c:pt idx="4322">
                  <c:v>36.242541426547596</c:v>
                </c:pt>
                <c:pt idx="4323">
                  <c:v>23.4048849796085</c:v>
                </c:pt>
                <c:pt idx="4324">
                  <c:v>-3.1834001108060801</c:v>
                </c:pt>
                <c:pt idx="4325">
                  <c:v>-28.544361489527201</c:v>
                </c:pt>
                <c:pt idx="4326">
                  <c:v>-39.076106501426203</c:v>
                </c:pt>
                <c:pt idx="4327">
                  <c:v>-28.637481300630299</c:v>
                </c:pt>
                <c:pt idx="4328">
                  <c:v>-0.70162854825171905</c:v>
                </c:pt>
                <c:pt idx="4329">
                  <c:v>34.1567500314151</c:v>
                </c:pt>
                <c:pt idx="4330">
                  <c:v>62.547799247118498</c:v>
                </c:pt>
                <c:pt idx="4331">
                  <c:v>60.472844747518998</c:v>
                </c:pt>
                <c:pt idx="4332">
                  <c:v>57.575290173013201</c:v>
                </c:pt>
                <c:pt idx="4333">
                  <c:v>53.894815678663797</c:v>
                </c:pt>
                <c:pt idx="4334">
                  <c:v>49.482760475842397</c:v>
                </c:pt>
                <c:pt idx="4335">
                  <c:v>38.543052404708</c:v>
                </c:pt>
                <c:pt idx="4336">
                  <c:v>28.7405470884156</c:v>
                </c:pt>
                <c:pt idx="4337">
                  <c:v>22.719048086731298</c:v>
                </c:pt>
                <c:pt idx="4338">
                  <c:v>18.555037469110601</c:v>
                </c:pt>
                <c:pt idx="4339">
                  <c:v>14.8505126653896</c:v>
                </c:pt>
                <c:pt idx="4340">
                  <c:v>11.518526045810701</c:v>
                </c:pt>
                <c:pt idx="4341">
                  <c:v>4.3981934496632897</c:v>
                </c:pt>
                <c:pt idx="4342">
                  <c:v>-2.9790549032206801</c:v>
                </c:pt>
                <c:pt idx="4343">
                  <c:v>-10.292968343754699</c:v>
                </c:pt>
                <c:pt idx="4344">
                  <c:v>-17.445695450893201</c:v>
                </c:pt>
                <c:pt idx="4345">
                  <c:v>-24.498003952027101</c:v>
                </c:pt>
                <c:pt idx="4346">
                  <c:v>-52.830206661372202</c:v>
                </c:pt>
                <c:pt idx="4347">
                  <c:v>-87.951261741395498</c:v>
                </c:pt>
                <c:pt idx="4348">
                  <c:v>-123.40444532141299</c:v>
                </c:pt>
                <c:pt idx="4349">
                  <c:v>-150</c:v>
                </c:pt>
                <c:pt idx="4350">
                  <c:v>-150</c:v>
                </c:pt>
                <c:pt idx="4351">
                  <c:v>-150</c:v>
                </c:pt>
                <c:pt idx="4352">
                  <c:v>-150</c:v>
                </c:pt>
                <c:pt idx="4353">
                  <c:v>-150</c:v>
                </c:pt>
                <c:pt idx="4354">
                  <c:v>-150</c:v>
                </c:pt>
                <c:pt idx="4355">
                  <c:v>-150</c:v>
                </c:pt>
                <c:pt idx="4356">
                  <c:v>-150</c:v>
                </c:pt>
                <c:pt idx="4357">
                  <c:v>-150</c:v>
                </c:pt>
                <c:pt idx="4358">
                  <c:v>-150</c:v>
                </c:pt>
                <c:pt idx="4359">
                  <c:v>-150</c:v>
                </c:pt>
                <c:pt idx="4360">
                  <c:v>-150</c:v>
                </c:pt>
                <c:pt idx="4361">
                  <c:v>-150</c:v>
                </c:pt>
                <c:pt idx="4362">
                  <c:v>-150</c:v>
                </c:pt>
                <c:pt idx="4363">
                  <c:v>-150</c:v>
                </c:pt>
                <c:pt idx="4364">
                  <c:v>-133.71989540014499</c:v>
                </c:pt>
                <c:pt idx="4365">
                  <c:v>-116.742864621929</c:v>
                </c:pt>
                <c:pt idx="4366">
                  <c:v>-110.95650187897</c:v>
                </c:pt>
                <c:pt idx="4367">
                  <c:v>-114.831502961296</c:v>
                </c:pt>
                <c:pt idx="4368">
                  <c:v>-124.377631504866</c:v>
                </c:pt>
                <c:pt idx="4369">
                  <c:v>-134.96433324726101</c:v>
                </c:pt>
                <c:pt idx="4370">
                  <c:v>-143.059829172262</c:v>
                </c:pt>
                <c:pt idx="4371">
                  <c:v>-145.64274056646801</c:v>
                </c:pt>
                <c:pt idx="4372">
                  <c:v>-139.34002697807199</c:v>
                </c:pt>
                <c:pt idx="4373">
                  <c:v>-133.16675034740601</c:v>
                </c:pt>
                <c:pt idx="4374">
                  <c:v>-127.178897888067</c:v>
                </c:pt>
                <c:pt idx="4375">
                  <c:v>-121.434487547445</c:v>
                </c:pt>
                <c:pt idx="4376">
                  <c:v>-115.984802845703</c:v>
                </c:pt>
                <c:pt idx="4377">
                  <c:v>-95.485088016966202</c:v>
                </c:pt>
                <c:pt idx="4378">
                  <c:v>-65.197720155317199</c:v>
                </c:pt>
                <c:pt idx="4379">
                  <c:v>-29.144341595204999</c:v>
                </c:pt>
                <c:pt idx="4380">
                  <c:v>7.8442789171419101</c:v>
                </c:pt>
                <c:pt idx="4381">
                  <c:v>39.937294582737998</c:v>
                </c:pt>
                <c:pt idx="4382">
                  <c:v>57.301194721362002</c:v>
                </c:pt>
                <c:pt idx="4383">
                  <c:v>59.583620193743997</c:v>
                </c:pt>
                <c:pt idx="4384">
                  <c:v>61.307980661157899</c:v>
                </c:pt>
                <c:pt idx="4385">
                  <c:v>62.461759936082203</c:v>
                </c:pt>
                <c:pt idx="4386">
                  <c:v>61.0593781449343</c:v>
                </c:pt>
                <c:pt idx="4387">
                  <c:v>56.043184014217701</c:v>
                </c:pt>
                <c:pt idx="4388">
                  <c:v>54.7424285232673</c:v>
                </c:pt>
                <c:pt idx="4389">
                  <c:v>56.444503107320898</c:v>
                </c:pt>
                <c:pt idx="4390">
                  <c:v>59.060836545832402</c:v>
                </c:pt>
                <c:pt idx="4391">
                  <c:v>57.306024761579103</c:v>
                </c:pt>
                <c:pt idx="4392">
                  <c:v>54.5173803733136</c:v>
                </c:pt>
                <c:pt idx="4393">
                  <c:v>51.228900499700799</c:v>
                </c:pt>
                <c:pt idx="4394">
                  <c:v>47.469510359054397</c:v>
                </c:pt>
                <c:pt idx="4395">
                  <c:v>41.101337034525201</c:v>
                </c:pt>
                <c:pt idx="4396">
                  <c:v>34.6114115482874</c:v>
                </c:pt>
                <c:pt idx="4397">
                  <c:v>29.442782741342501</c:v>
                </c:pt>
                <c:pt idx="4398">
                  <c:v>25.6689284508086</c:v>
                </c:pt>
                <c:pt idx="4399">
                  <c:v>22.716006508966402</c:v>
                </c:pt>
                <c:pt idx="4400">
                  <c:v>17.091479087848999</c:v>
                </c:pt>
                <c:pt idx="4401">
                  <c:v>11.130508801013001</c:v>
                </c:pt>
                <c:pt idx="4402">
                  <c:v>5.0419865309739196</c:v>
                </c:pt>
                <c:pt idx="4403">
                  <c:v>-1.12251933197658</c:v>
                </c:pt>
                <c:pt idx="4404">
                  <c:v>-10.8976018032258</c:v>
                </c:pt>
                <c:pt idx="4405">
                  <c:v>-20.156467992611699</c:v>
                </c:pt>
                <c:pt idx="4406">
                  <c:v>-26.489666204017499</c:v>
                </c:pt>
                <c:pt idx="4407">
                  <c:v>-28.7496052276583</c:v>
                </c:pt>
                <c:pt idx="4408">
                  <c:v>-31.2429852075791</c:v>
                </c:pt>
                <c:pt idx="4409">
                  <c:v>-36.761457658068501</c:v>
                </c:pt>
                <c:pt idx="4410">
                  <c:v>-41.994045104630402</c:v>
                </c:pt>
                <c:pt idx="4411">
                  <c:v>-46.893752288518897</c:v>
                </c:pt>
                <c:pt idx="4412">
                  <c:v>-62.948980978482602</c:v>
                </c:pt>
                <c:pt idx="4413">
                  <c:v>-95.254355154135595</c:v>
                </c:pt>
                <c:pt idx="4414">
                  <c:v>-133.49861035270899</c:v>
                </c:pt>
                <c:pt idx="4415">
                  <c:v>-150</c:v>
                </c:pt>
                <c:pt idx="4416">
                  <c:v>-150</c:v>
                </c:pt>
                <c:pt idx="4417">
                  <c:v>-150</c:v>
                </c:pt>
                <c:pt idx="4418">
                  <c:v>-150</c:v>
                </c:pt>
                <c:pt idx="4419">
                  <c:v>-150</c:v>
                </c:pt>
                <c:pt idx="4420">
                  <c:v>-150</c:v>
                </c:pt>
                <c:pt idx="4421">
                  <c:v>-150</c:v>
                </c:pt>
                <c:pt idx="4422">
                  <c:v>-150</c:v>
                </c:pt>
                <c:pt idx="4423">
                  <c:v>-150</c:v>
                </c:pt>
                <c:pt idx="4424">
                  <c:v>-150</c:v>
                </c:pt>
                <c:pt idx="4425">
                  <c:v>-150</c:v>
                </c:pt>
                <c:pt idx="4426">
                  <c:v>-150</c:v>
                </c:pt>
                <c:pt idx="4427">
                  <c:v>-150</c:v>
                </c:pt>
                <c:pt idx="4428">
                  <c:v>-150</c:v>
                </c:pt>
                <c:pt idx="4429">
                  <c:v>-150</c:v>
                </c:pt>
                <c:pt idx="4430">
                  <c:v>-150</c:v>
                </c:pt>
                <c:pt idx="4431">
                  <c:v>-150</c:v>
                </c:pt>
                <c:pt idx="4432">
                  <c:v>-150</c:v>
                </c:pt>
                <c:pt idx="4433">
                  <c:v>-150</c:v>
                </c:pt>
                <c:pt idx="4434">
                  <c:v>-150</c:v>
                </c:pt>
                <c:pt idx="4435">
                  <c:v>-150</c:v>
                </c:pt>
                <c:pt idx="4436">
                  <c:v>-147.89915988429601</c:v>
                </c:pt>
                <c:pt idx="4437">
                  <c:v>-141.000543954101</c:v>
                </c:pt>
                <c:pt idx="4438">
                  <c:v>-122.98936223622</c:v>
                </c:pt>
                <c:pt idx="4439">
                  <c:v>-87.642629764894195</c:v>
                </c:pt>
                <c:pt idx="4440">
                  <c:v>-46.5491977707416</c:v>
                </c:pt>
                <c:pt idx="4441">
                  <c:v>-6.0613561776376299</c:v>
                </c:pt>
                <c:pt idx="4442">
                  <c:v>27.570645280746099</c:v>
                </c:pt>
                <c:pt idx="4443">
                  <c:v>44.138371148094201</c:v>
                </c:pt>
                <c:pt idx="4444">
                  <c:v>48.5170837736908</c:v>
                </c:pt>
                <c:pt idx="4445">
                  <c:v>52.258036168251301</c:v>
                </c:pt>
                <c:pt idx="4446">
                  <c:v>55.311294765646601</c:v>
                </c:pt>
                <c:pt idx="4447">
                  <c:v>54.632161383666897</c:v>
                </c:pt>
                <c:pt idx="4448">
                  <c:v>52.655110983088697</c:v>
                </c:pt>
                <c:pt idx="4449">
                  <c:v>53.666874120097198</c:v>
                </c:pt>
                <c:pt idx="4450">
                  <c:v>56.525164410049001</c:v>
                </c:pt>
                <c:pt idx="4451">
                  <c:v>59.184331511900503</c:v>
                </c:pt>
                <c:pt idx="4452">
                  <c:v>57.611046598877898</c:v>
                </c:pt>
                <c:pt idx="4453">
                  <c:v>55.282203402406601</c:v>
                </c:pt>
                <c:pt idx="4454">
                  <c:v>52.230280088071197</c:v>
                </c:pt>
                <c:pt idx="4455">
                  <c:v>48.497312661585099</c:v>
                </c:pt>
                <c:pt idx="4456">
                  <c:v>42.540293259933499</c:v>
                </c:pt>
                <c:pt idx="4457">
                  <c:v>36.296327870718798</c:v>
                </c:pt>
                <c:pt idx="4458">
                  <c:v>30.460615770600299</c:v>
                </c:pt>
                <c:pt idx="4459">
                  <c:v>25.189027866321599</c:v>
                </c:pt>
                <c:pt idx="4460">
                  <c:v>20.435024245334098</c:v>
                </c:pt>
                <c:pt idx="4461">
                  <c:v>15.1257980631779</c:v>
                </c:pt>
                <c:pt idx="4462">
                  <c:v>8.4056176619468008</c:v>
                </c:pt>
                <c:pt idx="4463">
                  <c:v>1.56557036022024</c:v>
                </c:pt>
                <c:pt idx="4464">
                  <c:v>-5.31759497675744</c:v>
                </c:pt>
                <c:pt idx="4465">
                  <c:v>-12.665322910454901</c:v>
                </c:pt>
                <c:pt idx="4466">
                  <c:v>-23.026736913238299</c:v>
                </c:pt>
                <c:pt idx="4467">
                  <c:v>-32.166786508228299</c:v>
                </c:pt>
                <c:pt idx="4468">
                  <c:v>-38.104151120370197</c:v>
                </c:pt>
                <c:pt idx="4469">
                  <c:v>-39.908064875283102</c:v>
                </c:pt>
                <c:pt idx="4470">
                  <c:v>-43.255509326836801</c:v>
                </c:pt>
                <c:pt idx="4471">
                  <c:v>-48.412927854981596</c:v>
                </c:pt>
                <c:pt idx="4472">
                  <c:v>-53.0947169970974</c:v>
                </c:pt>
                <c:pt idx="4473">
                  <c:v>-57.260995576856999</c:v>
                </c:pt>
                <c:pt idx="4474">
                  <c:v>-73.748159559966695</c:v>
                </c:pt>
                <c:pt idx="4475">
                  <c:v>-104.755441510113</c:v>
                </c:pt>
                <c:pt idx="4476">
                  <c:v>-140.83334594119299</c:v>
                </c:pt>
                <c:pt idx="4477">
                  <c:v>-150</c:v>
                </c:pt>
                <c:pt idx="4478">
                  <c:v>-150</c:v>
                </c:pt>
                <c:pt idx="4479">
                  <c:v>-150</c:v>
                </c:pt>
                <c:pt idx="4480">
                  <c:v>-150</c:v>
                </c:pt>
                <c:pt idx="4481">
                  <c:v>-150</c:v>
                </c:pt>
                <c:pt idx="4482">
                  <c:v>-150</c:v>
                </c:pt>
                <c:pt idx="4483">
                  <c:v>-150</c:v>
                </c:pt>
                <c:pt idx="4484">
                  <c:v>-150</c:v>
                </c:pt>
                <c:pt idx="4485">
                  <c:v>-150</c:v>
                </c:pt>
                <c:pt idx="4486">
                  <c:v>-150</c:v>
                </c:pt>
                <c:pt idx="4487">
                  <c:v>-150</c:v>
                </c:pt>
                <c:pt idx="4488">
                  <c:v>-150</c:v>
                </c:pt>
                <c:pt idx="4489">
                  <c:v>-150</c:v>
                </c:pt>
                <c:pt idx="4490">
                  <c:v>-150</c:v>
                </c:pt>
                <c:pt idx="4491">
                  <c:v>-150</c:v>
                </c:pt>
                <c:pt idx="4492">
                  <c:v>-150</c:v>
                </c:pt>
                <c:pt idx="4493">
                  <c:v>-150</c:v>
                </c:pt>
                <c:pt idx="4494">
                  <c:v>-150</c:v>
                </c:pt>
                <c:pt idx="4495">
                  <c:v>-150</c:v>
                </c:pt>
                <c:pt idx="4496">
                  <c:v>-149.57436973359901</c:v>
                </c:pt>
                <c:pt idx="4497">
                  <c:v>-142.96004656595801</c:v>
                </c:pt>
                <c:pt idx="4498">
                  <c:v>-119.83337516112</c:v>
                </c:pt>
                <c:pt idx="4499">
                  <c:v>-80.522113702318805</c:v>
                </c:pt>
                <c:pt idx="4500">
                  <c:v>-39.9492657083794</c:v>
                </c:pt>
                <c:pt idx="4501">
                  <c:v>-5.3469494629989098</c:v>
                </c:pt>
                <c:pt idx="4502">
                  <c:v>18.084207352637499</c:v>
                </c:pt>
                <c:pt idx="4503">
                  <c:v>28.904849884016599</c:v>
                </c:pt>
                <c:pt idx="4504">
                  <c:v>29.8050028072035</c:v>
                </c:pt>
                <c:pt idx="4505">
                  <c:v>26.276385873252099</c:v>
                </c:pt>
                <c:pt idx="4506">
                  <c:v>24.2317285485464</c:v>
                </c:pt>
                <c:pt idx="4507">
                  <c:v>27.611681324398401</c:v>
                </c:pt>
                <c:pt idx="4508">
                  <c:v>37.023934994279799</c:v>
                </c:pt>
                <c:pt idx="4509">
                  <c:v>49.943253707313197</c:v>
                </c:pt>
                <c:pt idx="4510">
                  <c:v>62.2471947666956</c:v>
                </c:pt>
                <c:pt idx="4511">
                  <c:v>63.955867394303901</c:v>
                </c:pt>
                <c:pt idx="4512">
                  <c:v>63.656921401060501</c:v>
                </c:pt>
                <c:pt idx="4513">
                  <c:v>62.644892010623103</c:v>
                </c:pt>
                <c:pt idx="4514">
                  <c:v>60.9298378599972</c:v>
                </c:pt>
                <c:pt idx="4515">
                  <c:v>55.982444685699299</c:v>
                </c:pt>
                <c:pt idx="4516">
                  <c:v>50.602107815777202</c:v>
                </c:pt>
                <c:pt idx="4517">
                  <c:v>46.910051093279897</c:v>
                </c:pt>
                <c:pt idx="4518">
                  <c:v>44.242266031812399</c:v>
                </c:pt>
                <c:pt idx="4519">
                  <c:v>41.6052850635919</c:v>
                </c:pt>
                <c:pt idx="4520">
                  <c:v>37.451351745770303</c:v>
                </c:pt>
                <c:pt idx="4521">
                  <c:v>31.751790703579001</c:v>
                </c:pt>
                <c:pt idx="4522">
                  <c:v>25.694130886304901</c:v>
                </c:pt>
                <c:pt idx="4523">
                  <c:v>19.344982347998901</c:v>
                </c:pt>
                <c:pt idx="4524">
                  <c:v>12.773455207468199</c:v>
                </c:pt>
                <c:pt idx="4525">
                  <c:v>4.51289330763806</c:v>
                </c:pt>
                <c:pt idx="4526">
                  <c:v>-5.2202331540864</c:v>
                </c:pt>
                <c:pt idx="4527">
                  <c:v>-13.880495320092299</c:v>
                </c:pt>
                <c:pt idx="4528">
                  <c:v>-19.847881992822899</c:v>
                </c:pt>
                <c:pt idx="4529">
                  <c:v>-22.308652852318001</c:v>
                </c:pt>
                <c:pt idx="4530">
                  <c:v>-27.3437972741024</c:v>
                </c:pt>
                <c:pt idx="4531">
                  <c:v>-33.495175780747402</c:v>
                </c:pt>
                <c:pt idx="4532">
                  <c:v>-39.321165370759303</c:v>
                </c:pt>
                <c:pt idx="4533">
                  <c:v>-44.764801191410001</c:v>
                </c:pt>
                <c:pt idx="4534">
                  <c:v>-63.807383031160903</c:v>
                </c:pt>
                <c:pt idx="4535">
                  <c:v>-95.785430018187398</c:v>
                </c:pt>
                <c:pt idx="4536">
                  <c:v>-132.503431603541</c:v>
                </c:pt>
                <c:pt idx="4537">
                  <c:v>-150</c:v>
                </c:pt>
                <c:pt idx="4538">
                  <c:v>-150</c:v>
                </c:pt>
                <c:pt idx="4539">
                  <c:v>-150</c:v>
                </c:pt>
                <c:pt idx="4540">
                  <c:v>-150</c:v>
                </c:pt>
                <c:pt idx="4541">
                  <c:v>-150</c:v>
                </c:pt>
                <c:pt idx="4542">
                  <c:v>-150</c:v>
                </c:pt>
                <c:pt idx="4543">
                  <c:v>-150</c:v>
                </c:pt>
                <c:pt idx="4544">
                  <c:v>-150</c:v>
                </c:pt>
                <c:pt idx="4545">
                  <c:v>-150</c:v>
                </c:pt>
                <c:pt idx="4546">
                  <c:v>-150</c:v>
                </c:pt>
                <c:pt idx="4547">
                  <c:v>-150</c:v>
                </c:pt>
                <c:pt idx="4548">
                  <c:v>-150</c:v>
                </c:pt>
                <c:pt idx="4549">
                  <c:v>-150</c:v>
                </c:pt>
                <c:pt idx="4550">
                  <c:v>-150</c:v>
                </c:pt>
                <c:pt idx="4551">
                  <c:v>-150</c:v>
                </c:pt>
                <c:pt idx="4552">
                  <c:v>-150</c:v>
                </c:pt>
                <c:pt idx="4553">
                  <c:v>-150</c:v>
                </c:pt>
                <c:pt idx="4554">
                  <c:v>-150</c:v>
                </c:pt>
                <c:pt idx="4555">
                  <c:v>-150</c:v>
                </c:pt>
                <c:pt idx="4556">
                  <c:v>-150</c:v>
                </c:pt>
                <c:pt idx="4557">
                  <c:v>-150</c:v>
                </c:pt>
                <c:pt idx="4558">
                  <c:v>-148.49482416432801</c:v>
                </c:pt>
                <c:pt idx="4559">
                  <c:v>-141.87981418666999</c:v>
                </c:pt>
                <c:pt idx="4560">
                  <c:v>-121.92127403672301</c:v>
                </c:pt>
                <c:pt idx="4561">
                  <c:v>-89.042991644502195</c:v>
                </c:pt>
                <c:pt idx="4562">
                  <c:v>-49.930015397786399</c:v>
                </c:pt>
                <c:pt idx="4563">
                  <c:v>-10.2072336223322</c:v>
                </c:pt>
                <c:pt idx="4564">
                  <c:v>23.868603786460199</c:v>
                </c:pt>
                <c:pt idx="4565">
                  <c:v>41.787026417459003</c:v>
                </c:pt>
                <c:pt idx="4566">
                  <c:v>46.067122375977497</c:v>
                </c:pt>
                <c:pt idx="4567">
                  <c:v>49.782502924652903</c:v>
                </c:pt>
                <c:pt idx="4568">
                  <c:v>52.892859728156999</c:v>
                </c:pt>
                <c:pt idx="4569">
                  <c:v>52.7112950263475</c:v>
                </c:pt>
                <c:pt idx="4570">
                  <c:v>50.308302351375602</c:v>
                </c:pt>
                <c:pt idx="4571">
                  <c:v>51.322742130408699</c:v>
                </c:pt>
                <c:pt idx="4572">
                  <c:v>54.695746401390799</c:v>
                </c:pt>
                <c:pt idx="4573">
                  <c:v>58.329823660504601</c:v>
                </c:pt>
                <c:pt idx="4574">
                  <c:v>57.567293275855803</c:v>
                </c:pt>
                <c:pt idx="4575">
                  <c:v>55.972070598557799</c:v>
                </c:pt>
                <c:pt idx="4576">
                  <c:v>53.734408130512598</c:v>
                </c:pt>
                <c:pt idx="4577">
                  <c:v>50.884627023256797</c:v>
                </c:pt>
                <c:pt idx="4578">
                  <c:v>45.982755122456901</c:v>
                </c:pt>
                <c:pt idx="4579">
                  <c:v>40.534698666474497</c:v>
                </c:pt>
                <c:pt idx="4580">
                  <c:v>35.563255659021998</c:v>
                </c:pt>
                <c:pt idx="4581">
                  <c:v>31.218657162457198</c:v>
                </c:pt>
                <c:pt idx="4582">
                  <c:v>27.459275765226899</c:v>
                </c:pt>
                <c:pt idx="4583">
                  <c:v>23.369372799256301</c:v>
                </c:pt>
                <c:pt idx="4584">
                  <c:v>17.547072915280001</c:v>
                </c:pt>
                <c:pt idx="4585">
                  <c:v>11.531895573374999</c:v>
                </c:pt>
                <c:pt idx="4586">
                  <c:v>5.3872382077440299</c:v>
                </c:pt>
                <c:pt idx="4587">
                  <c:v>-0.98715194913973203</c:v>
                </c:pt>
                <c:pt idx="4588">
                  <c:v>-11.0859251218804</c:v>
                </c:pt>
                <c:pt idx="4589">
                  <c:v>-20.174686043745499</c:v>
                </c:pt>
                <c:pt idx="4590">
                  <c:v>-26.096469205755199</c:v>
                </c:pt>
                <c:pt idx="4591">
                  <c:v>-27.7044651279788</c:v>
                </c:pt>
                <c:pt idx="4592">
                  <c:v>-30.701669727692501</c:v>
                </c:pt>
                <c:pt idx="4593">
                  <c:v>-36.033411141294103</c:v>
                </c:pt>
                <c:pt idx="4594">
                  <c:v>-41.026767404714398</c:v>
                </c:pt>
                <c:pt idx="4595">
                  <c:v>-45.634851805574399</c:v>
                </c:pt>
                <c:pt idx="4596">
                  <c:v>-62.7880156520865</c:v>
                </c:pt>
                <c:pt idx="4597">
                  <c:v>-95.483791328496807</c:v>
                </c:pt>
                <c:pt idx="4598">
                  <c:v>-132.97186204232401</c:v>
                </c:pt>
                <c:pt idx="4599">
                  <c:v>-150</c:v>
                </c:pt>
                <c:pt idx="4600">
                  <c:v>-150</c:v>
                </c:pt>
                <c:pt idx="4601">
                  <c:v>-150</c:v>
                </c:pt>
                <c:pt idx="4602">
                  <c:v>-150</c:v>
                </c:pt>
                <c:pt idx="4603">
                  <c:v>-150</c:v>
                </c:pt>
                <c:pt idx="4604">
                  <c:v>-150</c:v>
                </c:pt>
                <c:pt idx="4605">
                  <c:v>-150</c:v>
                </c:pt>
                <c:pt idx="4606">
                  <c:v>-150</c:v>
                </c:pt>
                <c:pt idx="4607">
                  <c:v>-150</c:v>
                </c:pt>
                <c:pt idx="4608">
                  <c:v>-150</c:v>
                </c:pt>
                <c:pt idx="4609">
                  <c:v>-150</c:v>
                </c:pt>
                <c:pt idx="4610">
                  <c:v>-150</c:v>
                </c:pt>
                <c:pt idx="4611">
                  <c:v>-150</c:v>
                </c:pt>
                <c:pt idx="4612">
                  <c:v>-150</c:v>
                </c:pt>
                <c:pt idx="4613">
                  <c:v>-150</c:v>
                </c:pt>
                <c:pt idx="4614">
                  <c:v>-150</c:v>
                </c:pt>
                <c:pt idx="4615">
                  <c:v>-150</c:v>
                </c:pt>
                <c:pt idx="4616">
                  <c:v>-150</c:v>
                </c:pt>
                <c:pt idx="4617">
                  <c:v>-150</c:v>
                </c:pt>
                <c:pt idx="4618">
                  <c:v>-150</c:v>
                </c:pt>
                <c:pt idx="4619">
                  <c:v>-145.82112230428501</c:v>
                </c:pt>
                <c:pt idx="4620">
                  <c:v>-139.105804803034</c:v>
                </c:pt>
                <c:pt idx="4621">
                  <c:v>-131.57378624466099</c:v>
                </c:pt>
                <c:pt idx="4622">
                  <c:v>-110.47423995462201</c:v>
                </c:pt>
                <c:pt idx="4623">
                  <c:v>-86.778830279038402</c:v>
                </c:pt>
                <c:pt idx="4624">
                  <c:v>-63.560159449005297</c:v>
                </c:pt>
                <c:pt idx="4625">
                  <c:v>-44.065617620682197</c:v>
                </c:pt>
                <c:pt idx="4626">
                  <c:v>-30.573173402472801</c:v>
                </c:pt>
                <c:pt idx="4627">
                  <c:v>-23.379952164363999</c:v>
                </c:pt>
                <c:pt idx="4628">
                  <c:v>-20.449949120577099</c:v>
                </c:pt>
                <c:pt idx="4629">
                  <c:v>-18.0995567774583</c:v>
                </c:pt>
                <c:pt idx="4630">
                  <c:v>-12.4824653244985</c:v>
                </c:pt>
                <c:pt idx="4631">
                  <c:v>-1.24945342603147</c:v>
                </c:pt>
                <c:pt idx="4632">
                  <c:v>15.394152375496301</c:v>
                </c:pt>
                <c:pt idx="4633">
                  <c:v>34.744723757055397</c:v>
                </c:pt>
                <c:pt idx="4634">
                  <c:v>52.729960038015903</c:v>
                </c:pt>
                <c:pt idx="4635">
                  <c:v>65.512770499370006</c:v>
                </c:pt>
                <c:pt idx="4636">
                  <c:v>64.143393948447397</c:v>
                </c:pt>
                <c:pt idx="4637">
                  <c:v>62.064067363820797</c:v>
                </c:pt>
                <c:pt idx="4638">
                  <c:v>59.2985244634731</c:v>
                </c:pt>
                <c:pt idx="4639">
                  <c:v>55.878549013209302</c:v>
                </c:pt>
                <c:pt idx="4640">
                  <c:v>48.479382800638597</c:v>
                </c:pt>
                <c:pt idx="4641">
                  <c:v>42.233944377991001</c:v>
                </c:pt>
                <c:pt idx="4642">
                  <c:v>37.495777371161999</c:v>
                </c:pt>
                <c:pt idx="4643">
                  <c:v>33.656236073124099</c:v>
                </c:pt>
                <c:pt idx="4644">
                  <c:v>29.941398745077901</c:v>
                </c:pt>
                <c:pt idx="4645">
                  <c:v>24.270085187654502</c:v>
                </c:pt>
                <c:pt idx="4646">
                  <c:v>17.713240128970199</c:v>
                </c:pt>
                <c:pt idx="4647">
                  <c:v>10.9717876146794</c:v>
                </c:pt>
                <c:pt idx="4648">
                  <c:v>4.1196313561270701</c:v>
                </c:pt>
                <c:pt idx="4649">
                  <c:v>-3.46393389649996</c:v>
                </c:pt>
                <c:pt idx="4650">
                  <c:v>-13.6024903788907</c:v>
                </c:pt>
                <c:pt idx="4651">
                  <c:v>-22.837805384570402</c:v>
                </c:pt>
                <c:pt idx="4652">
                  <c:v>-29.395379779939201</c:v>
                </c:pt>
                <c:pt idx="4653">
                  <c:v>-32.110191683778098</c:v>
                </c:pt>
                <c:pt idx="4654">
                  <c:v>-35.212997554479998</c:v>
                </c:pt>
                <c:pt idx="4655">
                  <c:v>-40.824287694463898</c:v>
                </c:pt>
                <c:pt idx="4656">
                  <c:v>-46.007569444551798</c:v>
                </c:pt>
                <c:pt idx="4657">
                  <c:v>-50.7091122301225</c:v>
                </c:pt>
                <c:pt idx="4658">
                  <c:v>-65.501890295868904</c:v>
                </c:pt>
                <c:pt idx="4659">
                  <c:v>-97.7655708918427</c:v>
                </c:pt>
                <c:pt idx="4660">
                  <c:v>-136.39332333900299</c:v>
                </c:pt>
                <c:pt idx="4661">
                  <c:v>-150</c:v>
                </c:pt>
                <c:pt idx="4662">
                  <c:v>-150</c:v>
                </c:pt>
                <c:pt idx="4663">
                  <c:v>-150</c:v>
                </c:pt>
                <c:pt idx="4664">
                  <c:v>-150</c:v>
                </c:pt>
                <c:pt idx="4665">
                  <c:v>-150</c:v>
                </c:pt>
                <c:pt idx="4666">
                  <c:v>-150</c:v>
                </c:pt>
                <c:pt idx="4667">
                  <c:v>-150</c:v>
                </c:pt>
                <c:pt idx="4668">
                  <c:v>-150</c:v>
                </c:pt>
                <c:pt idx="4669">
                  <c:v>-150</c:v>
                </c:pt>
                <c:pt idx="4670">
                  <c:v>-150</c:v>
                </c:pt>
                <c:pt idx="4671">
                  <c:v>-150</c:v>
                </c:pt>
                <c:pt idx="4672">
                  <c:v>-150</c:v>
                </c:pt>
                <c:pt idx="4673">
                  <c:v>-150</c:v>
                </c:pt>
                <c:pt idx="4674">
                  <c:v>-150</c:v>
                </c:pt>
                <c:pt idx="4675">
                  <c:v>-150</c:v>
                </c:pt>
                <c:pt idx="4676">
                  <c:v>-137.48004025813501</c:v>
                </c:pt>
                <c:pt idx="4677">
                  <c:v>-123.494820630314</c:v>
                </c:pt>
                <c:pt idx="4678">
                  <c:v>-112.98474753739499</c:v>
                </c:pt>
                <c:pt idx="4679">
                  <c:v>-103.237447563629</c:v>
                </c:pt>
                <c:pt idx="4680">
                  <c:v>-90.747403541078299</c:v>
                </c:pt>
                <c:pt idx="4681">
                  <c:v>-73.167243763564997</c:v>
                </c:pt>
                <c:pt idx="4682">
                  <c:v>-50.748344713568997</c:v>
                </c:pt>
                <c:pt idx="4683">
                  <c:v>-26.6297597132756</c:v>
                </c:pt>
                <c:pt idx="4684">
                  <c:v>-5.7975374044960803</c:v>
                </c:pt>
                <c:pt idx="4685">
                  <c:v>6.8931175779517799</c:v>
                </c:pt>
                <c:pt idx="4686">
                  <c:v>8.6871826533989207</c:v>
                </c:pt>
                <c:pt idx="4687">
                  <c:v>0.24010899779122499</c:v>
                </c:pt>
                <c:pt idx="4688">
                  <c:v>-14.510302304265499</c:v>
                </c:pt>
                <c:pt idx="4689">
                  <c:v>-29.565710041522198</c:v>
                </c:pt>
                <c:pt idx="4690">
                  <c:v>-38.9622629309657</c:v>
                </c:pt>
                <c:pt idx="4691">
                  <c:v>-38.639478129907097</c:v>
                </c:pt>
                <c:pt idx="4692">
                  <c:v>-27.6594228061563</c:v>
                </c:pt>
                <c:pt idx="4693">
                  <c:v>-8.24261470156436</c:v>
                </c:pt>
                <c:pt idx="4694">
                  <c:v>15.1912773349116</c:v>
                </c:pt>
                <c:pt idx="4695">
                  <c:v>37.564042458377401</c:v>
                </c:pt>
                <c:pt idx="4696">
                  <c:v>54.672559715752499</c:v>
                </c:pt>
                <c:pt idx="4697">
                  <c:v>61.449297098445001</c:v>
                </c:pt>
                <c:pt idx="4698">
                  <c:v>60.803603608990599</c:v>
                </c:pt>
                <c:pt idx="4699">
                  <c:v>59.5638844100326</c:v>
                </c:pt>
                <c:pt idx="4700">
                  <c:v>56.960490314938603</c:v>
                </c:pt>
                <c:pt idx="4701">
                  <c:v>51.155710835939203</c:v>
                </c:pt>
                <c:pt idx="4702">
                  <c:v>47.380762073154401</c:v>
                </c:pt>
                <c:pt idx="4703">
                  <c:v>45.9285913088816</c:v>
                </c:pt>
                <c:pt idx="4704">
                  <c:v>44.905031593460102</c:v>
                </c:pt>
                <c:pt idx="4705">
                  <c:v>40.446106213046399</c:v>
                </c:pt>
                <c:pt idx="4706">
                  <c:v>35.558099187137501</c:v>
                </c:pt>
                <c:pt idx="4707">
                  <c:v>30.285652027162801</c:v>
                </c:pt>
                <c:pt idx="4708">
                  <c:v>22.533694821129</c:v>
                </c:pt>
                <c:pt idx="4709">
                  <c:v>12.410728494241001</c:v>
                </c:pt>
                <c:pt idx="4710">
                  <c:v>4.9729670824212899</c:v>
                </c:pt>
                <c:pt idx="4711">
                  <c:v>1.9283211088748899</c:v>
                </c:pt>
                <c:pt idx="4712">
                  <c:v>5.3259134833305202E-2</c:v>
                </c:pt>
                <c:pt idx="4713">
                  <c:v>-6.34273365724433</c:v>
                </c:pt>
                <c:pt idx="4714">
                  <c:v>-12.687031235216001</c:v>
                </c:pt>
                <c:pt idx="4715">
                  <c:v>-18.930047577630301</c:v>
                </c:pt>
                <c:pt idx="4716">
                  <c:v>-35.445378279237303</c:v>
                </c:pt>
                <c:pt idx="4717">
                  <c:v>-70.534239405228803</c:v>
                </c:pt>
                <c:pt idx="4718">
                  <c:v>-111.87954000124699</c:v>
                </c:pt>
                <c:pt idx="4719">
                  <c:v>-150</c:v>
                </c:pt>
                <c:pt idx="4720">
                  <c:v>-150</c:v>
                </c:pt>
                <c:pt idx="4721">
                  <c:v>-150</c:v>
                </c:pt>
                <c:pt idx="4722">
                  <c:v>-150</c:v>
                </c:pt>
                <c:pt idx="4723">
                  <c:v>-150</c:v>
                </c:pt>
                <c:pt idx="4724">
                  <c:v>-150</c:v>
                </c:pt>
                <c:pt idx="4725">
                  <c:v>-150</c:v>
                </c:pt>
                <c:pt idx="4726">
                  <c:v>-150</c:v>
                </c:pt>
                <c:pt idx="4727">
                  <c:v>-150</c:v>
                </c:pt>
                <c:pt idx="4728">
                  <c:v>-150</c:v>
                </c:pt>
                <c:pt idx="4729">
                  <c:v>-150</c:v>
                </c:pt>
                <c:pt idx="4730">
                  <c:v>-150</c:v>
                </c:pt>
                <c:pt idx="4731">
                  <c:v>-150</c:v>
                </c:pt>
                <c:pt idx="4732">
                  <c:v>-150</c:v>
                </c:pt>
                <c:pt idx="4733">
                  <c:v>-150</c:v>
                </c:pt>
                <c:pt idx="4734">
                  <c:v>-148.603245013579</c:v>
                </c:pt>
                <c:pt idx="4735">
                  <c:v>-133.22086525155001</c:v>
                </c:pt>
                <c:pt idx="4736">
                  <c:v>-121.11515910476901</c:v>
                </c:pt>
                <c:pt idx="4737">
                  <c:v>-112.062463506028</c:v>
                </c:pt>
                <c:pt idx="4738">
                  <c:v>-105.115322152112</c:v>
                </c:pt>
                <c:pt idx="4739">
                  <c:v>-99.121367588860707</c:v>
                </c:pt>
                <c:pt idx="4740">
                  <c:v>-93.105104375193406</c:v>
                </c:pt>
                <c:pt idx="4741">
                  <c:v>-86.513339416615395</c:v>
                </c:pt>
                <c:pt idx="4742">
                  <c:v>-79.226429430416005</c:v>
                </c:pt>
                <c:pt idx="4743">
                  <c:v>-71.613197024084897</c:v>
                </c:pt>
                <c:pt idx="4744">
                  <c:v>-64.426774032548906</c:v>
                </c:pt>
                <c:pt idx="4745">
                  <c:v>-58.6663425429537</c:v>
                </c:pt>
                <c:pt idx="4746">
                  <c:v>-55.269570932223097</c:v>
                </c:pt>
                <c:pt idx="4747">
                  <c:v>-54.666943974809797</c:v>
                </c:pt>
                <c:pt idx="4748">
                  <c:v>-56.398392255543698</c:v>
                </c:pt>
                <c:pt idx="4749">
                  <c:v>-58.994139351740401</c:v>
                </c:pt>
                <c:pt idx="4750">
                  <c:v>-60.157553598624403</c:v>
                </c:pt>
                <c:pt idx="4751">
                  <c:v>-57.4461611495502</c:v>
                </c:pt>
                <c:pt idx="4752">
                  <c:v>-49.080214462473997</c:v>
                </c:pt>
                <c:pt idx="4753">
                  <c:v>-34.647306555687997</c:v>
                </c:pt>
                <c:pt idx="4754">
                  <c:v>-15.389965630429501</c:v>
                </c:pt>
                <c:pt idx="4755">
                  <c:v>6.1030898444520698</c:v>
                </c:pt>
                <c:pt idx="4756">
                  <c:v>26.600617434443599</c:v>
                </c:pt>
                <c:pt idx="4757">
                  <c:v>43.181608389509201</c:v>
                </c:pt>
                <c:pt idx="4758">
                  <c:v>53.126861129363299</c:v>
                </c:pt>
                <c:pt idx="4759">
                  <c:v>52.992251919984</c:v>
                </c:pt>
                <c:pt idx="4760">
                  <c:v>52.374320945756601</c:v>
                </c:pt>
                <c:pt idx="4761">
                  <c:v>51.282305441878997</c:v>
                </c:pt>
                <c:pt idx="4762">
                  <c:v>48.5649693034702</c:v>
                </c:pt>
                <c:pt idx="4763">
                  <c:v>43.685142658602601</c:v>
                </c:pt>
                <c:pt idx="4764">
                  <c:v>40.431276523525398</c:v>
                </c:pt>
                <c:pt idx="4765">
                  <c:v>38.980400262818101</c:v>
                </c:pt>
                <c:pt idx="4766">
                  <c:v>38.668675984223199</c:v>
                </c:pt>
                <c:pt idx="4767">
                  <c:v>35.6546683242371</c:v>
                </c:pt>
                <c:pt idx="4768">
                  <c:v>31.7342262709683</c:v>
                </c:pt>
                <c:pt idx="4769">
                  <c:v>27.511159979618299</c:v>
                </c:pt>
                <c:pt idx="4770">
                  <c:v>23.0193250552393</c:v>
                </c:pt>
                <c:pt idx="4771">
                  <c:v>14.695047067416899</c:v>
                </c:pt>
                <c:pt idx="4772">
                  <c:v>6.4833506980943101</c:v>
                </c:pt>
                <c:pt idx="4773">
                  <c:v>1.1439157122927499</c:v>
                </c:pt>
                <c:pt idx="4774">
                  <c:v>-0.22111867405206001</c:v>
                </c:pt>
                <c:pt idx="4775">
                  <c:v>-2.0715961753802299</c:v>
                </c:pt>
                <c:pt idx="4776">
                  <c:v>-7.29577741359976</c:v>
                </c:pt>
                <c:pt idx="4777">
                  <c:v>-12.485379723003501</c:v>
                </c:pt>
                <c:pt idx="4778">
                  <c:v>-17.568311932911801</c:v>
                </c:pt>
                <c:pt idx="4779">
                  <c:v>-34.1537609945971</c:v>
                </c:pt>
                <c:pt idx="4780">
                  <c:v>-67.182843632345495</c:v>
                </c:pt>
                <c:pt idx="4781">
                  <c:v>-106.377335214325</c:v>
                </c:pt>
                <c:pt idx="4782">
                  <c:v>-145.39654367903401</c:v>
                </c:pt>
                <c:pt idx="4783">
                  <c:v>-150</c:v>
                </c:pt>
                <c:pt idx="4784">
                  <c:v>-150</c:v>
                </c:pt>
                <c:pt idx="4785">
                  <c:v>-150</c:v>
                </c:pt>
                <c:pt idx="4786">
                  <c:v>-150</c:v>
                </c:pt>
                <c:pt idx="4787">
                  <c:v>-150</c:v>
                </c:pt>
                <c:pt idx="4788">
                  <c:v>-150</c:v>
                </c:pt>
                <c:pt idx="4789">
                  <c:v>-150</c:v>
                </c:pt>
                <c:pt idx="4790">
                  <c:v>-150</c:v>
                </c:pt>
                <c:pt idx="4791">
                  <c:v>-150</c:v>
                </c:pt>
                <c:pt idx="4792">
                  <c:v>-150</c:v>
                </c:pt>
                <c:pt idx="4793">
                  <c:v>-150</c:v>
                </c:pt>
                <c:pt idx="4794">
                  <c:v>-150</c:v>
                </c:pt>
                <c:pt idx="4795">
                  <c:v>-150</c:v>
                </c:pt>
                <c:pt idx="4796">
                  <c:v>-150</c:v>
                </c:pt>
                <c:pt idx="4797">
                  <c:v>-150</c:v>
                </c:pt>
                <c:pt idx="4798">
                  <c:v>-150</c:v>
                </c:pt>
                <c:pt idx="4799">
                  <c:v>-145.783065329685</c:v>
                </c:pt>
                <c:pt idx="4800">
                  <c:v>-129.23225963477299</c:v>
                </c:pt>
                <c:pt idx="4801">
                  <c:v>-113.80293273151599</c:v>
                </c:pt>
                <c:pt idx="4802">
                  <c:v>-100.65507307107301</c:v>
                </c:pt>
                <c:pt idx="4803">
                  <c:v>-90.490085690050407</c:v>
                </c:pt>
                <c:pt idx="4804">
                  <c:v>-83.218444015877395</c:v>
                </c:pt>
                <c:pt idx="4805">
                  <c:v>-77.857671678398702</c:v>
                </c:pt>
                <c:pt idx="4806">
                  <c:v>-72.831440046714306</c:v>
                </c:pt>
                <c:pt idx="4807">
                  <c:v>-66.672048659318804</c:v>
                </c:pt>
                <c:pt idx="4808">
                  <c:v>-58.652554923608797</c:v>
                </c:pt>
                <c:pt idx="4809">
                  <c:v>-49.247077970667497</c:v>
                </c:pt>
                <c:pt idx="4810">
                  <c:v>-39.826020844014799</c:v>
                </c:pt>
                <c:pt idx="4811">
                  <c:v>-32.0505349402222</c:v>
                </c:pt>
                <c:pt idx="4812">
                  <c:v>-26.841047684265099</c:v>
                </c:pt>
                <c:pt idx="4813">
                  <c:v>-23.818259324765499</c:v>
                </c:pt>
                <c:pt idx="4814">
                  <c:v>-21.213618473098901</c:v>
                </c:pt>
                <c:pt idx="4815">
                  <c:v>-16.642118175596298</c:v>
                </c:pt>
                <c:pt idx="4816">
                  <c:v>-8.1247517344131701</c:v>
                </c:pt>
                <c:pt idx="4817">
                  <c:v>4.86585534783858</c:v>
                </c:pt>
                <c:pt idx="4818">
                  <c:v>21.050152610855701</c:v>
                </c:pt>
                <c:pt idx="4819">
                  <c:v>37.6792081960131</c:v>
                </c:pt>
                <c:pt idx="4820">
                  <c:v>51.559673956166897</c:v>
                </c:pt>
                <c:pt idx="4821">
                  <c:v>54.782893607475202</c:v>
                </c:pt>
                <c:pt idx="4822">
                  <c:v>54.263695570805403</c:v>
                </c:pt>
                <c:pt idx="4823">
                  <c:v>53.197948268913997</c:v>
                </c:pt>
                <c:pt idx="4824">
                  <c:v>51.597113571080001</c:v>
                </c:pt>
                <c:pt idx="4825">
                  <c:v>46.725405001688301</c:v>
                </c:pt>
                <c:pt idx="4826">
                  <c:v>41.095360894447097</c:v>
                </c:pt>
                <c:pt idx="4827">
                  <c:v>37.773724412784901</c:v>
                </c:pt>
                <c:pt idx="4828">
                  <c:v>36.593388214367103</c:v>
                </c:pt>
                <c:pt idx="4829">
                  <c:v>36.352672167511798</c:v>
                </c:pt>
                <c:pt idx="4830">
                  <c:v>32.078134654679701</c:v>
                </c:pt>
                <c:pt idx="4831">
                  <c:v>27.494825295454099</c:v>
                </c:pt>
                <c:pt idx="4832">
                  <c:v>22.6392857871407</c:v>
                </c:pt>
                <c:pt idx="4833">
                  <c:v>17.591302675865801</c:v>
                </c:pt>
                <c:pt idx="4834">
                  <c:v>8.50451100400843</c:v>
                </c:pt>
                <c:pt idx="4835">
                  <c:v>-8.4543679781603501E-2</c:v>
                </c:pt>
                <c:pt idx="4836">
                  <c:v>-5.5941828812812302</c:v>
                </c:pt>
                <c:pt idx="4837">
                  <c:v>-7.0411949272974903</c:v>
                </c:pt>
                <c:pt idx="4838">
                  <c:v>-8.8517487129404309</c:v>
                </c:pt>
                <c:pt idx="4839">
                  <c:v>-13.9496158349538</c:v>
                </c:pt>
                <c:pt idx="4840">
                  <c:v>-18.859029607634501</c:v>
                </c:pt>
                <c:pt idx="4841">
                  <c:v>-23.504675862278798</c:v>
                </c:pt>
                <c:pt idx="4842">
                  <c:v>-38.873099131466098</c:v>
                </c:pt>
                <c:pt idx="4843">
                  <c:v>-71.104932783108794</c:v>
                </c:pt>
                <c:pt idx="4844">
                  <c:v>-109.69668356299</c:v>
                </c:pt>
                <c:pt idx="4845">
                  <c:v>-148.346863192347</c:v>
                </c:pt>
                <c:pt idx="4846">
                  <c:v>-150</c:v>
                </c:pt>
                <c:pt idx="4847">
                  <c:v>-150</c:v>
                </c:pt>
                <c:pt idx="4848">
                  <c:v>-150</c:v>
                </c:pt>
                <c:pt idx="4849">
                  <c:v>-150</c:v>
                </c:pt>
                <c:pt idx="4850">
                  <c:v>-150</c:v>
                </c:pt>
                <c:pt idx="4851">
                  <c:v>-150</c:v>
                </c:pt>
                <c:pt idx="4852">
                  <c:v>-150</c:v>
                </c:pt>
                <c:pt idx="4853">
                  <c:v>-150</c:v>
                </c:pt>
                <c:pt idx="4854">
                  <c:v>-150</c:v>
                </c:pt>
                <c:pt idx="4855">
                  <c:v>-150</c:v>
                </c:pt>
                <c:pt idx="4856">
                  <c:v>-150</c:v>
                </c:pt>
                <c:pt idx="4857">
                  <c:v>-150</c:v>
                </c:pt>
                <c:pt idx="4858">
                  <c:v>-150</c:v>
                </c:pt>
                <c:pt idx="4859">
                  <c:v>-150</c:v>
                </c:pt>
                <c:pt idx="4860">
                  <c:v>-145.946846582614</c:v>
                </c:pt>
                <c:pt idx="4861">
                  <c:v>-129.56276227528599</c:v>
                </c:pt>
                <c:pt idx="4862">
                  <c:v>-117.443483674823</c:v>
                </c:pt>
                <c:pt idx="4863">
                  <c:v>-109.929664115094</c:v>
                </c:pt>
                <c:pt idx="4864">
                  <c:v>-105.506469045245</c:v>
                </c:pt>
                <c:pt idx="4865">
                  <c:v>-101.533449303061</c:v>
                </c:pt>
                <c:pt idx="4866">
                  <c:v>-95.540392684343203</c:v>
                </c:pt>
                <c:pt idx="4867">
                  <c:v>-86.232062559271697</c:v>
                </c:pt>
                <c:pt idx="4868">
                  <c:v>-74.202839605570105</c:v>
                </c:pt>
                <c:pt idx="4869">
                  <c:v>-61.587976377012602</c:v>
                </c:pt>
                <c:pt idx="4870">
                  <c:v>-51.346981006802402</c:v>
                </c:pt>
                <c:pt idx="4871">
                  <c:v>-45.899438492623503</c:v>
                </c:pt>
                <c:pt idx="4872">
                  <c:v>-46.174446420054402</c:v>
                </c:pt>
                <c:pt idx="4873">
                  <c:v>-51.050197622102303</c:v>
                </c:pt>
                <c:pt idx="4874">
                  <c:v>-57.687488243748803</c:v>
                </c:pt>
                <c:pt idx="4875">
                  <c:v>-62.3854431424353</c:v>
                </c:pt>
                <c:pt idx="4876">
                  <c:v>-61.881093960284304</c:v>
                </c:pt>
                <c:pt idx="4877">
                  <c:v>-54.338924421990797</c:v>
                </c:pt>
                <c:pt idx="4878">
                  <c:v>-39.933761135129799</c:v>
                </c:pt>
                <c:pt idx="4879">
                  <c:v>-20.688793876019801</c:v>
                </c:pt>
                <c:pt idx="4880">
                  <c:v>0.21577159344992899</c:v>
                </c:pt>
                <c:pt idx="4881">
                  <c:v>19.440416785760601</c:v>
                </c:pt>
                <c:pt idx="4882">
                  <c:v>34.330669270598897</c:v>
                </c:pt>
                <c:pt idx="4883">
                  <c:v>42.938292023499201</c:v>
                </c:pt>
                <c:pt idx="4884">
                  <c:v>41.968587710536298</c:v>
                </c:pt>
                <c:pt idx="4885">
                  <c:v>40.616739495625197</c:v>
                </c:pt>
                <c:pt idx="4886">
                  <c:v>38.896952967517798</c:v>
                </c:pt>
                <c:pt idx="4887">
                  <c:v>35.656803515957002</c:v>
                </c:pt>
                <c:pt idx="4888">
                  <c:v>30.6337894698264</c:v>
                </c:pt>
                <c:pt idx="4889">
                  <c:v>27.133622930103002</c:v>
                </c:pt>
                <c:pt idx="4890">
                  <c:v>25.429807496100899</c:v>
                </c:pt>
                <c:pt idx="4891">
                  <c:v>24.943633900206802</c:v>
                </c:pt>
                <c:pt idx="4892">
                  <c:v>21.985319776513201</c:v>
                </c:pt>
                <c:pt idx="4893">
                  <c:v>18.287688274792501</c:v>
                </c:pt>
                <c:pt idx="4894">
                  <c:v>14.427411745859001</c:v>
                </c:pt>
                <c:pt idx="4895">
                  <c:v>10.416995448919</c:v>
                </c:pt>
                <c:pt idx="4896">
                  <c:v>2.4928895302540499</c:v>
                </c:pt>
                <c:pt idx="4897">
                  <c:v>-4.9989974064404299</c:v>
                </c:pt>
                <c:pt idx="4898">
                  <c:v>-9.3761561364891008</c:v>
                </c:pt>
                <c:pt idx="4899">
                  <c:v>-9.5419962687954492</c:v>
                </c:pt>
                <c:pt idx="4900">
                  <c:v>-10.460671760696901</c:v>
                </c:pt>
                <c:pt idx="4901">
                  <c:v>-14.554548421228301</c:v>
                </c:pt>
                <c:pt idx="4902">
                  <c:v>-18.517759509094301</c:v>
                </c:pt>
                <c:pt idx="4903">
                  <c:v>-22.331564967104399</c:v>
                </c:pt>
                <c:pt idx="4904">
                  <c:v>-38.250399748457198</c:v>
                </c:pt>
                <c:pt idx="4905">
                  <c:v>-70.335985500255802</c:v>
                </c:pt>
                <c:pt idx="4906">
                  <c:v>-107.96945014586601</c:v>
                </c:pt>
                <c:pt idx="4907">
                  <c:v>-144.846950529661</c:v>
                </c:pt>
                <c:pt idx="4908">
                  <c:v>-150</c:v>
                </c:pt>
                <c:pt idx="4909">
                  <c:v>-150</c:v>
                </c:pt>
                <c:pt idx="4910">
                  <c:v>-150</c:v>
                </c:pt>
                <c:pt idx="4911">
                  <c:v>-150</c:v>
                </c:pt>
                <c:pt idx="4912">
                  <c:v>-150</c:v>
                </c:pt>
                <c:pt idx="4913">
                  <c:v>-150</c:v>
                </c:pt>
                <c:pt idx="4914">
                  <c:v>-150</c:v>
                </c:pt>
                <c:pt idx="4915">
                  <c:v>-150</c:v>
                </c:pt>
                <c:pt idx="4916">
                  <c:v>-150</c:v>
                </c:pt>
                <c:pt idx="4917">
                  <c:v>-150</c:v>
                </c:pt>
                <c:pt idx="4918">
                  <c:v>-150</c:v>
                </c:pt>
                <c:pt idx="4919">
                  <c:v>-150</c:v>
                </c:pt>
                <c:pt idx="4920">
                  <c:v>-150</c:v>
                </c:pt>
                <c:pt idx="4921">
                  <c:v>-150</c:v>
                </c:pt>
                <c:pt idx="4922">
                  <c:v>-150</c:v>
                </c:pt>
                <c:pt idx="4923">
                  <c:v>-150</c:v>
                </c:pt>
                <c:pt idx="4924">
                  <c:v>-150</c:v>
                </c:pt>
                <c:pt idx="4925">
                  <c:v>-135.188791744833</c:v>
                </c:pt>
                <c:pt idx="4926">
                  <c:v>-111.632389375719</c:v>
                </c:pt>
                <c:pt idx="4927">
                  <c:v>-90.163905750785005</c:v>
                </c:pt>
                <c:pt idx="4928">
                  <c:v>-74.430889888568203</c:v>
                </c:pt>
                <c:pt idx="4929">
                  <c:v>-65.958043691333003</c:v>
                </c:pt>
                <c:pt idx="4930">
                  <c:v>-63.3800963953679</c:v>
                </c:pt>
                <c:pt idx="4931">
                  <c:v>-63.134361591176599</c:v>
                </c:pt>
                <c:pt idx="4932">
                  <c:v>-61.143930766761898</c:v>
                </c:pt>
                <c:pt idx="4933">
                  <c:v>-54.806640788105497</c:v>
                </c:pt>
                <c:pt idx="4934">
                  <c:v>-44.266318446830603</c:v>
                </c:pt>
                <c:pt idx="4935">
                  <c:v>-32.247164435325701</c:v>
                </c:pt>
                <c:pt idx="4936">
                  <c:v>-22.7192813284694</c:v>
                </c:pt>
                <c:pt idx="4937">
                  <c:v>-18.732188313060501</c:v>
                </c:pt>
                <c:pt idx="4938">
                  <c:v>-20.8336807614257</c:v>
                </c:pt>
                <c:pt idx="4939">
                  <c:v>-26.537111652004899</c:v>
                </c:pt>
                <c:pt idx="4940">
                  <c:v>-31.392645624013099</c:v>
                </c:pt>
                <c:pt idx="4941">
                  <c:v>-30.865401235850701</c:v>
                </c:pt>
                <c:pt idx="4942">
                  <c:v>-22.425707346762</c:v>
                </c:pt>
                <c:pt idx="4943">
                  <c:v>-6.5669903138357704</c:v>
                </c:pt>
                <c:pt idx="4944">
                  <c:v>13.2721730670924</c:v>
                </c:pt>
                <c:pt idx="4945">
                  <c:v>32.226712475039903</c:v>
                </c:pt>
                <c:pt idx="4946">
                  <c:v>43.803481180625198</c:v>
                </c:pt>
                <c:pt idx="4947">
                  <c:v>42.2138827106752</c:v>
                </c:pt>
                <c:pt idx="4948">
                  <c:v>40.185775117777197</c:v>
                </c:pt>
                <c:pt idx="4949">
                  <c:v>37.747101046125103</c:v>
                </c:pt>
                <c:pt idx="4950">
                  <c:v>33.432437096618798</c:v>
                </c:pt>
                <c:pt idx="4951">
                  <c:v>25.634365551494099</c:v>
                </c:pt>
                <c:pt idx="4952">
                  <c:v>20.955739213978301</c:v>
                </c:pt>
                <c:pt idx="4953">
                  <c:v>19.5135994154633</c:v>
                </c:pt>
                <c:pt idx="4954">
                  <c:v>19.9723434670389</c:v>
                </c:pt>
                <c:pt idx="4955">
                  <c:v>16.5855468493336</c:v>
                </c:pt>
                <c:pt idx="4956">
                  <c:v>12.380058368336</c:v>
                </c:pt>
                <c:pt idx="4957">
                  <c:v>8.1007428032708901</c:v>
                </c:pt>
                <c:pt idx="4958">
                  <c:v>3.8131118305765899</c:v>
                </c:pt>
                <c:pt idx="4959">
                  <c:v>-4.4222593741987799</c:v>
                </c:pt>
                <c:pt idx="4960">
                  <c:v>-12.4701763947114</c:v>
                </c:pt>
                <c:pt idx="4961">
                  <c:v>-16.897130543756202</c:v>
                </c:pt>
                <c:pt idx="4962">
                  <c:v>-16.669324349079599</c:v>
                </c:pt>
                <c:pt idx="4963">
                  <c:v>-16.282725787870302</c:v>
                </c:pt>
                <c:pt idx="4964">
                  <c:v>-19.721325717691901</c:v>
                </c:pt>
                <c:pt idx="4965">
                  <c:v>-22.882592442830099</c:v>
                </c:pt>
                <c:pt idx="4966">
                  <c:v>-25.740223926848302</c:v>
                </c:pt>
                <c:pt idx="4967">
                  <c:v>-39.299155798140603</c:v>
                </c:pt>
                <c:pt idx="4968">
                  <c:v>-70.235823445786906</c:v>
                </c:pt>
                <c:pt idx="4969">
                  <c:v>-107.270384535201</c:v>
                </c:pt>
                <c:pt idx="4970">
                  <c:v>-143.94035567465701</c:v>
                </c:pt>
                <c:pt idx="4971">
                  <c:v>-150</c:v>
                </c:pt>
                <c:pt idx="4972">
                  <c:v>-150</c:v>
                </c:pt>
                <c:pt idx="4973">
                  <c:v>-150</c:v>
                </c:pt>
                <c:pt idx="4974">
                  <c:v>-150</c:v>
                </c:pt>
                <c:pt idx="4975">
                  <c:v>-150</c:v>
                </c:pt>
                <c:pt idx="4976">
                  <c:v>-150</c:v>
                </c:pt>
                <c:pt idx="4977">
                  <c:v>-150</c:v>
                </c:pt>
                <c:pt idx="4978">
                  <c:v>-150</c:v>
                </c:pt>
                <c:pt idx="4979">
                  <c:v>-150</c:v>
                </c:pt>
                <c:pt idx="4980">
                  <c:v>-150</c:v>
                </c:pt>
                <c:pt idx="4981">
                  <c:v>-150</c:v>
                </c:pt>
                <c:pt idx="4982">
                  <c:v>-150</c:v>
                </c:pt>
                <c:pt idx="4983">
                  <c:v>-150</c:v>
                </c:pt>
                <c:pt idx="4984">
                  <c:v>-150</c:v>
                </c:pt>
                <c:pt idx="4985">
                  <c:v>-150</c:v>
                </c:pt>
                <c:pt idx="4986">
                  <c:v>-150</c:v>
                </c:pt>
                <c:pt idx="4987">
                  <c:v>-150</c:v>
                </c:pt>
                <c:pt idx="4988">
                  <c:v>-150</c:v>
                </c:pt>
                <c:pt idx="4989">
                  <c:v>-150</c:v>
                </c:pt>
                <c:pt idx="4990">
                  <c:v>-147.35468763630701</c:v>
                </c:pt>
                <c:pt idx="4991">
                  <c:v>-134.06054105939299</c:v>
                </c:pt>
                <c:pt idx="4992">
                  <c:v>-108.689536800209</c:v>
                </c:pt>
                <c:pt idx="4993">
                  <c:v>-78.914285381967304</c:v>
                </c:pt>
                <c:pt idx="4994">
                  <c:v>-50.212496492140602</c:v>
                </c:pt>
                <c:pt idx="4995">
                  <c:v>-28.4282610187975</c:v>
                </c:pt>
                <c:pt idx="4996">
                  <c:v>-17.9768118502592</c:v>
                </c:pt>
                <c:pt idx="4997">
                  <c:v>-20.493051863622998</c:v>
                </c:pt>
                <c:pt idx="4998">
                  <c:v>-34.238688644109502</c:v>
                </c:pt>
                <c:pt idx="4999">
                  <c:v>-54.4766767440697</c:v>
                </c:pt>
                <c:pt idx="5000">
                  <c:v>-74.738141067194704</c:v>
                </c:pt>
                <c:pt idx="5001">
                  <c:v>-88.678761935451703</c:v>
                </c:pt>
                <c:pt idx="5002">
                  <c:v>-91.779928431078304</c:v>
                </c:pt>
                <c:pt idx="5003">
                  <c:v>-82.552066616797404</c:v>
                </c:pt>
                <c:pt idx="5004">
                  <c:v>-62.762085362141697</c:v>
                </c:pt>
                <c:pt idx="5005">
                  <c:v>-36.717667098788603</c:v>
                </c:pt>
                <c:pt idx="5006">
                  <c:v>-9.8617910380964595</c:v>
                </c:pt>
                <c:pt idx="5007">
                  <c:v>12.842174137533</c:v>
                </c:pt>
                <c:pt idx="5008">
                  <c:v>25.4952891037947</c:v>
                </c:pt>
                <c:pt idx="5009">
                  <c:v>25.333745521923898</c:v>
                </c:pt>
                <c:pt idx="5010">
                  <c:v>25.051064108437799</c:v>
                </c:pt>
                <c:pt idx="5011">
                  <c:v>24.646595677836299</c:v>
                </c:pt>
                <c:pt idx="5012">
                  <c:v>22.5580724089473</c:v>
                </c:pt>
                <c:pt idx="5013">
                  <c:v>17.1631289932734</c:v>
                </c:pt>
                <c:pt idx="5014">
                  <c:v>14.869378881320801</c:v>
                </c:pt>
                <c:pt idx="5015">
                  <c:v>16.103597992748799</c:v>
                </c:pt>
                <c:pt idx="5016">
                  <c:v>19.822952467250602</c:v>
                </c:pt>
                <c:pt idx="5017">
                  <c:v>19.434887278699701</c:v>
                </c:pt>
                <c:pt idx="5018">
                  <c:v>18.0342315485257</c:v>
                </c:pt>
                <c:pt idx="5019">
                  <c:v>16.475485882231101</c:v>
                </c:pt>
                <c:pt idx="5020">
                  <c:v>14.735043862075001</c:v>
                </c:pt>
                <c:pt idx="5021">
                  <c:v>7.93358333767919</c:v>
                </c:pt>
                <c:pt idx="5022">
                  <c:v>-0.31596012393405998</c:v>
                </c:pt>
                <c:pt idx="5023">
                  <c:v>-3.85898648827671</c:v>
                </c:pt>
                <c:pt idx="5024">
                  <c:v>-0.611098435103265</c:v>
                </c:pt>
                <c:pt idx="5025">
                  <c:v>3.5791540578010101</c:v>
                </c:pt>
                <c:pt idx="5026">
                  <c:v>0.92337069932177396</c:v>
                </c:pt>
                <c:pt idx="5027">
                  <c:v>-1.8261957111526299</c:v>
                </c:pt>
                <c:pt idx="5028">
                  <c:v>-4.64055581570475</c:v>
                </c:pt>
                <c:pt idx="5029">
                  <c:v>-19.641549032203098</c:v>
                </c:pt>
                <c:pt idx="5030">
                  <c:v>-60.436153532110403</c:v>
                </c:pt>
                <c:pt idx="5031">
                  <c:v>-104.414825407967</c:v>
                </c:pt>
                <c:pt idx="5032">
                  <c:v>-138.726644576767</c:v>
                </c:pt>
                <c:pt idx="5033">
                  <c:v>-150</c:v>
                </c:pt>
                <c:pt idx="5034">
                  <c:v>-140.492937031266</c:v>
                </c:pt>
                <c:pt idx="5035">
                  <c:v>-107.30487408895399</c:v>
                </c:pt>
                <c:pt idx="5036">
                  <c:v>-64.718732071744597</c:v>
                </c:pt>
                <c:pt idx="5037">
                  <c:v>-28.2591793879145</c:v>
                </c:pt>
                <c:pt idx="5038">
                  <c:v>-27.803000041353702</c:v>
                </c:pt>
                <c:pt idx="5039">
                  <c:v>-28.696589183684299</c:v>
                </c:pt>
                <c:pt idx="5040">
                  <c:v>-52.566602208722699</c:v>
                </c:pt>
                <c:pt idx="5041">
                  <c:v>-97.898219844435104</c:v>
                </c:pt>
                <c:pt idx="5042">
                  <c:v>-142.970576366947</c:v>
                </c:pt>
                <c:pt idx="5043">
                  <c:v>-150</c:v>
                </c:pt>
                <c:pt idx="5044">
                  <c:v>-150</c:v>
                </c:pt>
                <c:pt idx="5045">
                  <c:v>-150</c:v>
                </c:pt>
                <c:pt idx="5046">
                  <c:v>-150</c:v>
                </c:pt>
                <c:pt idx="5047">
                  <c:v>-150</c:v>
                </c:pt>
                <c:pt idx="5048">
                  <c:v>-150</c:v>
                </c:pt>
                <c:pt idx="5049">
                  <c:v>-150</c:v>
                </c:pt>
                <c:pt idx="5050">
                  <c:v>-150</c:v>
                </c:pt>
                <c:pt idx="5051">
                  <c:v>-150</c:v>
                </c:pt>
                <c:pt idx="5052">
                  <c:v>-150</c:v>
                </c:pt>
                <c:pt idx="5053">
                  <c:v>-148.93233660701901</c:v>
                </c:pt>
                <c:pt idx="5054">
                  <c:v>-144.976345173054</c:v>
                </c:pt>
                <c:pt idx="5055">
                  <c:v>-141.02353167950901</c:v>
                </c:pt>
                <c:pt idx="5056">
                  <c:v>-135.72906104115799</c:v>
                </c:pt>
                <c:pt idx="5057">
                  <c:v>-131.98725537704999</c:v>
                </c:pt>
                <c:pt idx="5058">
                  <c:v>-129.85511754938901</c:v>
                </c:pt>
                <c:pt idx="5059">
                  <c:v>-126.54225025228899</c:v>
                </c:pt>
                <c:pt idx="5060">
                  <c:v>-123.519961229579</c:v>
                </c:pt>
                <c:pt idx="5061">
                  <c:v>-119.864425608286</c:v>
                </c:pt>
                <c:pt idx="5062">
                  <c:v>-109.137109172246</c:v>
                </c:pt>
                <c:pt idx="5063">
                  <c:v>-92.157669916704606</c:v>
                </c:pt>
                <c:pt idx="5064">
                  <c:v>-68.388365990405703</c:v>
                </c:pt>
                <c:pt idx="5065">
                  <c:v>-38.920061970336597</c:v>
                </c:pt>
                <c:pt idx="5066">
                  <c:v>-7.1681469185477198</c:v>
                </c:pt>
                <c:pt idx="5067">
                  <c:v>21.083665996723902</c:v>
                </c:pt>
                <c:pt idx="5068">
                  <c:v>35.431250800027698</c:v>
                </c:pt>
                <c:pt idx="5069">
                  <c:v>34.633464376845097</c:v>
                </c:pt>
                <c:pt idx="5070">
                  <c:v>21.972667230662999</c:v>
                </c:pt>
                <c:pt idx="5071">
                  <c:v>-12.461069385864301</c:v>
                </c:pt>
                <c:pt idx="5072">
                  <c:v>-55.149806812639902</c:v>
                </c:pt>
                <c:pt idx="5073">
                  <c:v>-94.557849272023603</c:v>
                </c:pt>
                <c:pt idx="5074">
                  <c:v>-119.57191106935301</c:v>
                </c:pt>
                <c:pt idx="5075">
                  <c:v>-123.207732260868</c:v>
                </c:pt>
                <c:pt idx="5076">
                  <c:v>-105.143637971798</c:v>
                </c:pt>
                <c:pt idx="5077">
                  <c:v>-71.7145555035424</c:v>
                </c:pt>
                <c:pt idx="5078">
                  <c:v>-33.440366463754998</c:v>
                </c:pt>
                <c:pt idx="5079">
                  <c:v>-1.20953850066405</c:v>
                </c:pt>
                <c:pt idx="5080">
                  <c:v>4.4380005740358603</c:v>
                </c:pt>
                <c:pt idx="5081">
                  <c:v>0.82645344018089295</c:v>
                </c:pt>
                <c:pt idx="5082">
                  <c:v>-2.7069285666846699</c:v>
                </c:pt>
                <c:pt idx="5083">
                  <c:v>-6.1334539784311399</c:v>
                </c:pt>
                <c:pt idx="5084">
                  <c:v>-16.5179823991196</c:v>
                </c:pt>
                <c:pt idx="5085">
                  <c:v>-24.582533286519102</c:v>
                </c:pt>
                <c:pt idx="5086">
                  <c:v>-25.8454667685494</c:v>
                </c:pt>
                <c:pt idx="5087">
                  <c:v>-22.142578925534501</c:v>
                </c:pt>
                <c:pt idx="5088">
                  <c:v>-19.901457942750501</c:v>
                </c:pt>
                <c:pt idx="5089">
                  <c:v>-21.731109391415099</c:v>
                </c:pt>
                <c:pt idx="5090">
                  <c:v>-23.182342662018399</c:v>
                </c:pt>
                <c:pt idx="5091">
                  <c:v>-24.235491670331498</c:v>
                </c:pt>
                <c:pt idx="5092">
                  <c:v>-26.155835700635201</c:v>
                </c:pt>
                <c:pt idx="5093">
                  <c:v>-32.6422004226594</c:v>
                </c:pt>
                <c:pt idx="5094">
                  <c:v>-35.447429793237497</c:v>
                </c:pt>
                <c:pt idx="5095">
                  <c:v>-32.584682933322597</c:v>
                </c:pt>
                <c:pt idx="5096">
                  <c:v>-24.211996587609399</c:v>
                </c:pt>
                <c:pt idx="5097">
                  <c:v>-21.772580298473301</c:v>
                </c:pt>
                <c:pt idx="5098">
                  <c:v>-19.942543711238599</c:v>
                </c:pt>
                <c:pt idx="5099">
                  <c:v>-17.7508188884802</c:v>
                </c:pt>
                <c:pt idx="5100">
                  <c:v>-18.5790012964647</c:v>
                </c:pt>
                <c:pt idx="5101">
                  <c:v>-46.877314875064997</c:v>
                </c:pt>
                <c:pt idx="5102">
                  <c:v>-85.754227491940597</c:v>
                </c:pt>
                <c:pt idx="5103">
                  <c:v>-126.267245747475</c:v>
                </c:pt>
                <c:pt idx="5104">
                  <c:v>-150</c:v>
                </c:pt>
                <c:pt idx="5105">
                  <c:v>-147.925741539455</c:v>
                </c:pt>
                <c:pt idx="5106">
                  <c:v>-144.13891148587601</c:v>
                </c:pt>
                <c:pt idx="5107">
                  <c:v>-114.481231684378</c:v>
                </c:pt>
                <c:pt idx="5108">
                  <c:v>-62.320773978073802</c:v>
                </c:pt>
                <c:pt idx="5109">
                  <c:v>-10.0919967401899</c:v>
                </c:pt>
                <c:pt idx="5110">
                  <c:v>20.388136612850701</c:v>
                </c:pt>
                <c:pt idx="5111">
                  <c:v>24.082495308023599</c:v>
                </c:pt>
                <c:pt idx="5112">
                  <c:v>27.6397051513764</c:v>
                </c:pt>
                <c:pt idx="5113">
                  <c:v>1.3555503784543601</c:v>
                </c:pt>
                <c:pt idx="5114">
                  <c:v>-39.638517163538801</c:v>
                </c:pt>
                <c:pt idx="5115">
                  <c:v>-78.831651781341407</c:v>
                </c:pt>
                <c:pt idx="5116">
                  <c:v>-107.120638710462</c:v>
                </c:pt>
                <c:pt idx="5117">
                  <c:v>-106.94211138962</c:v>
                </c:pt>
                <c:pt idx="5118">
                  <c:v>-104.864650693532</c:v>
                </c:pt>
                <c:pt idx="5119">
                  <c:v>-103.10498278257801</c:v>
                </c:pt>
                <c:pt idx="5120">
                  <c:v>-100.682281368736</c:v>
                </c:pt>
                <c:pt idx="5121">
                  <c:v>-93.2195263374267</c:v>
                </c:pt>
                <c:pt idx="5122">
                  <c:v>-91.457463448365004</c:v>
                </c:pt>
                <c:pt idx="5123">
                  <c:v>-94.833918503472702</c:v>
                </c:pt>
                <c:pt idx="5124">
                  <c:v>-99.698237912339494</c:v>
                </c:pt>
                <c:pt idx="5125">
                  <c:v>-100.138284761406</c:v>
                </c:pt>
                <c:pt idx="5126">
                  <c:v>-100.95912984223</c:v>
                </c:pt>
                <c:pt idx="5127">
                  <c:v>-102.15808149114299</c:v>
                </c:pt>
                <c:pt idx="5128">
                  <c:v>-103.730020740398</c:v>
                </c:pt>
                <c:pt idx="5129">
                  <c:v>-101.344114361084</c:v>
                </c:pt>
                <c:pt idx="5130">
                  <c:v>-101.059260223705</c:v>
                </c:pt>
                <c:pt idx="5131">
                  <c:v>-105.192901100572</c:v>
                </c:pt>
                <c:pt idx="5132">
                  <c:v>-113.55892956223001</c:v>
                </c:pt>
                <c:pt idx="5133">
                  <c:v>-116.828286603487</c:v>
                </c:pt>
                <c:pt idx="5134">
                  <c:v>-120.392305591295</c:v>
                </c:pt>
                <c:pt idx="5135">
                  <c:v>-124.22007705717699</c:v>
                </c:pt>
                <c:pt idx="5136">
                  <c:v>-123.601954190866</c:v>
                </c:pt>
                <c:pt idx="5137">
                  <c:v>-101.154111175371</c:v>
                </c:pt>
                <c:pt idx="5138">
                  <c:v>-68.286319669224397</c:v>
                </c:pt>
                <c:pt idx="5139">
                  <c:v>-31.074802004582502</c:v>
                </c:pt>
                <c:pt idx="5140">
                  <c:v>1.59979554710039</c:v>
                </c:pt>
                <c:pt idx="5141">
                  <c:v>-1.8762910427800099</c:v>
                </c:pt>
                <c:pt idx="5142">
                  <c:v>-6.6455048006291904</c:v>
                </c:pt>
                <c:pt idx="5143">
                  <c:v>-11.3985965126057</c:v>
                </c:pt>
                <c:pt idx="5144">
                  <c:v>-49.933114355360502</c:v>
                </c:pt>
                <c:pt idx="5145">
                  <c:v>-102.610870146198</c:v>
                </c:pt>
                <c:pt idx="5146">
                  <c:v>-150</c:v>
                </c:pt>
                <c:pt idx="5147">
                  <c:v>-150</c:v>
                </c:pt>
                <c:pt idx="5148">
                  <c:v>-150</c:v>
                </c:pt>
                <c:pt idx="5149">
                  <c:v>-150</c:v>
                </c:pt>
                <c:pt idx="5150">
                  <c:v>-150</c:v>
                </c:pt>
                <c:pt idx="5151">
                  <c:v>-118.095855698999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89-4173-B31A-EBD319399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50904"/>
        <c:axId val="485087528"/>
      </c:scatterChart>
      <c:valAx>
        <c:axId val="50605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87528"/>
        <c:crosses val="autoZero"/>
        <c:crossBetween val="midCat"/>
      </c:valAx>
      <c:valAx>
        <c:axId val="485087528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[Nm]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50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Rear Wheel Torque Distributions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Rear Left Torque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Sheet1!$H:$H</c:f>
              <c:numCache>
                <c:formatCode>General</c:formatCode>
                <c:ptCount val="1048576"/>
                <c:pt idx="0">
                  <c:v>0</c:v>
                </c:pt>
                <c:pt idx="1">
                  <c:v>-52.5</c:v>
                </c:pt>
                <c:pt idx="2">
                  <c:v>52.5</c:v>
                </c:pt>
                <c:pt idx="3">
                  <c:v>52.5</c:v>
                </c:pt>
                <c:pt idx="4">
                  <c:v>52.5</c:v>
                </c:pt>
                <c:pt idx="5">
                  <c:v>-52.5</c:v>
                </c:pt>
                <c:pt idx="6">
                  <c:v>-52.5</c:v>
                </c:pt>
                <c:pt idx="7">
                  <c:v>-52.5</c:v>
                </c:pt>
                <c:pt idx="8">
                  <c:v>52.5</c:v>
                </c:pt>
                <c:pt idx="9">
                  <c:v>52.5</c:v>
                </c:pt>
                <c:pt idx="10">
                  <c:v>52.5</c:v>
                </c:pt>
                <c:pt idx="11">
                  <c:v>-52.5</c:v>
                </c:pt>
                <c:pt idx="12">
                  <c:v>-52.5</c:v>
                </c:pt>
                <c:pt idx="13">
                  <c:v>-52.5</c:v>
                </c:pt>
                <c:pt idx="14">
                  <c:v>52.5</c:v>
                </c:pt>
                <c:pt idx="15">
                  <c:v>52.5</c:v>
                </c:pt>
                <c:pt idx="16">
                  <c:v>52.5</c:v>
                </c:pt>
                <c:pt idx="17">
                  <c:v>-52.5</c:v>
                </c:pt>
                <c:pt idx="18">
                  <c:v>-52.5</c:v>
                </c:pt>
                <c:pt idx="19">
                  <c:v>-52.5</c:v>
                </c:pt>
                <c:pt idx="20">
                  <c:v>52.5</c:v>
                </c:pt>
                <c:pt idx="21">
                  <c:v>-3.90613066167561E-3</c:v>
                </c:pt>
                <c:pt idx="22">
                  <c:v>-5.3732648499953198E-3</c:v>
                </c:pt>
                <c:pt idx="23">
                  <c:v>-6.2016343125423602E-3</c:v>
                </c:pt>
                <c:pt idx="24">
                  <c:v>-6.1341267024182097E-3</c:v>
                </c:pt>
                <c:pt idx="25">
                  <c:v>-4.8979650521186902E-3</c:v>
                </c:pt>
                <c:pt idx="26">
                  <c:v>-2.2496097574033701E-3</c:v>
                </c:pt>
                <c:pt idx="27">
                  <c:v>2.0336846186908598E-3</c:v>
                </c:pt>
                <c:pt idx="28">
                  <c:v>8.1062628705697495E-3</c:v>
                </c:pt>
                <c:pt idx="29">
                  <c:v>1.60631765065502E-2</c:v>
                </c:pt>
                <c:pt idx="30">
                  <c:v>2.5891844689424501E-2</c:v>
                </c:pt>
                <c:pt idx="31">
                  <c:v>3.7482125201316399E-2</c:v>
                </c:pt>
                <c:pt idx="32">
                  <c:v>5.0581991201230199E-2</c:v>
                </c:pt>
                <c:pt idx="33">
                  <c:v>6.48131871721742E-2</c:v>
                </c:pt>
                <c:pt idx="34">
                  <c:v>7.2151576363218603E-2</c:v>
                </c:pt>
                <c:pt idx="35">
                  <c:v>8.0907063476456806E-2</c:v>
                </c:pt>
                <c:pt idx="36">
                  <c:v>8.6639319583981703E-2</c:v>
                </c:pt>
                <c:pt idx="37">
                  <c:v>8.8150715455485307E-2</c:v>
                </c:pt>
                <c:pt idx="38">
                  <c:v>8.4230204770860101E-2</c:v>
                </c:pt>
                <c:pt idx="39">
                  <c:v>7.3675898146938895E-2</c:v>
                </c:pt>
                <c:pt idx="40">
                  <c:v>5.5415739592382197E-2</c:v>
                </c:pt>
                <c:pt idx="41">
                  <c:v>2.8542259551528899E-2</c:v>
                </c:pt>
                <c:pt idx="42">
                  <c:v>-7.5882244471435203E-3</c:v>
                </c:pt>
                <c:pt idx="43">
                  <c:v>-5.3291800988266698E-2</c:v>
                </c:pt>
                <c:pt idx="44">
                  <c:v>-0.10845561409281999</c:v>
                </c:pt>
                <c:pt idx="45">
                  <c:v>-0.17250977619574701</c:v>
                </c:pt>
                <c:pt idx="46">
                  <c:v>-0.24434656297085</c:v>
                </c:pt>
                <c:pt idx="47">
                  <c:v>-0.32230811104331503</c:v>
                </c:pt>
                <c:pt idx="48">
                  <c:v>-0.40414511322578101</c:v>
                </c:pt>
                <c:pt idx="49">
                  <c:v>-0.47957440175447102</c:v>
                </c:pt>
                <c:pt idx="50">
                  <c:v>-0.55424567085284604</c:v>
                </c:pt>
                <c:pt idx="51">
                  <c:v>-0.620765851285073</c:v>
                </c:pt>
                <c:pt idx="52">
                  <c:v>-0.67473539113817704</c:v>
                </c:pt>
                <c:pt idx="53">
                  <c:v>-0.71161466622261005</c:v>
                </c:pt>
                <c:pt idx="54">
                  <c:v>-0.72688318231233295</c:v>
                </c:pt>
                <c:pt idx="55">
                  <c:v>-0.716281828578618</c:v>
                </c:pt>
                <c:pt idx="56">
                  <c:v>-0.67600557996158595</c:v>
                </c:pt>
                <c:pt idx="57">
                  <c:v>-0.60296340880280197</c:v>
                </c:pt>
                <c:pt idx="58">
                  <c:v>-0.49499168610754501</c:v>
                </c:pt>
                <c:pt idx="59">
                  <c:v>-0.351092505606871</c:v>
                </c:pt>
                <c:pt idx="60">
                  <c:v>-0.17164789997923099</c:v>
                </c:pt>
                <c:pt idx="61">
                  <c:v>4.1437341138670702E-2</c:v>
                </c:pt>
                <c:pt idx="62">
                  <c:v>0.28459132943284499</c:v>
                </c:pt>
                <c:pt idx="63">
                  <c:v>0.55253222509456601</c:v>
                </c:pt>
                <c:pt idx="64">
                  <c:v>0.83825414365549999</c:v>
                </c:pt>
                <c:pt idx="65">
                  <c:v>1.1256274476283199</c:v>
                </c:pt>
                <c:pt idx="66">
                  <c:v>1.4134729211774599</c:v>
                </c:pt>
                <c:pt idx="67">
                  <c:v>1.6867457518337401</c:v>
                </c:pt>
                <c:pt idx="68">
                  <c:v>1.9328054758806199</c:v>
                </c:pt>
                <c:pt idx="69">
                  <c:v>2.13854187362457</c:v>
                </c:pt>
                <c:pt idx="70">
                  <c:v>2.2908089217107901</c:v>
                </c:pt>
                <c:pt idx="71">
                  <c:v>2.3770152408226601</c:v>
                </c:pt>
                <c:pt idx="72">
                  <c:v>2.38563394866725</c:v>
                </c:pt>
                <c:pt idx="73">
                  <c:v>2.3068596478550898</c:v>
                </c:pt>
                <c:pt idx="74">
                  <c:v>2.1331880326375301</c:v>
                </c:pt>
                <c:pt idx="75">
                  <c:v>1.8599794382895101</c:v>
                </c:pt>
                <c:pt idx="76">
                  <c:v>1.48598081813122</c:v>
                </c:pt>
                <c:pt idx="77">
                  <c:v>1.0137667101700401</c:v>
                </c:pt>
                <c:pt idx="78">
                  <c:v>0.450058287559573</c:v>
                </c:pt>
                <c:pt idx="79">
                  <c:v>-0.19405792352038401</c:v>
                </c:pt>
                <c:pt idx="80">
                  <c:v>-0.90306838048780003</c:v>
                </c:pt>
                <c:pt idx="81">
                  <c:v>-1.6571206227173501</c:v>
                </c:pt>
                <c:pt idx="82">
                  <c:v>-2.4323009259783799</c:v>
                </c:pt>
                <c:pt idx="83">
                  <c:v>-3.1935926485942301</c:v>
                </c:pt>
                <c:pt idx="84">
                  <c:v>-3.9194700425473599</c:v>
                </c:pt>
                <c:pt idx="85">
                  <c:v>-4.57358510366101</c:v>
                </c:pt>
                <c:pt idx="86">
                  <c:v>-5.1217137793770604</c:v>
                </c:pt>
                <c:pt idx="87">
                  <c:v>-5.5294779421346298</c:v>
                </c:pt>
                <c:pt idx="88">
                  <c:v>-5.76358213831156</c:v>
                </c:pt>
                <c:pt idx="89">
                  <c:v>-5.7930582803520103</c:v>
                </c:pt>
                <c:pt idx="90">
                  <c:v>-5.59053556913954</c:v>
                </c:pt>
                <c:pt idx="91">
                  <c:v>-5.1335000440477598</c:v>
                </c:pt>
                <c:pt idx="92">
                  <c:v>-4.4054860010838999</c:v>
                </c:pt>
                <c:pt idx="93">
                  <c:v>-3.3971271699212102</c:v>
                </c:pt>
                <c:pt idx="94">
                  <c:v>-2.1070558202574001</c:v>
                </c:pt>
                <c:pt idx="95">
                  <c:v>-0.54258155305259403</c:v>
                </c:pt>
                <c:pt idx="96">
                  <c:v>1.27985979022829</c:v>
                </c:pt>
                <c:pt idx="97">
                  <c:v>3.3345769137392698</c:v>
                </c:pt>
                <c:pt idx="98">
                  <c:v>5.5867642549626098</c:v>
                </c:pt>
                <c:pt idx="99">
                  <c:v>7.9929970466040201</c:v>
                </c:pt>
                <c:pt idx="100">
                  <c:v>10.4945344101823</c:v>
                </c:pt>
                <c:pt idx="101">
                  <c:v>13.0423843233902</c:v>
                </c:pt>
                <c:pt idx="102">
                  <c:v>15.569662016520301</c:v>
                </c:pt>
                <c:pt idx="103">
                  <c:v>18.009213674856301</c:v>
                </c:pt>
                <c:pt idx="104">
                  <c:v>20.292238884294299</c:v>
                </c:pt>
                <c:pt idx="105">
                  <c:v>22.3503788891718</c:v>
                </c:pt>
                <c:pt idx="106">
                  <c:v>24.117873850597</c:v>
                </c:pt>
                <c:pt idx="107">
                  <c:v>25.533825760153199</c:v>
                </c:pt>
                <c:pt idx="108">
                  <c:v>26.5443525544134</c:v>
                </c:pt>
                <c:pt idx="109">
                  <c:v>27.104662675649699</c:v>
                </c:pt>
                <c:pt idx="110">
                  <c:v>27.180902500211999</c:v>
                </c:pt>
                <c:pt idx="111">
                  <c:v>26.751744864479701</c:v>
                </c:pt>
                <c:pt idx="112">
                  <c:v>25.809643297654599</c:v>
                </c:pt>
                <c:pt idx="113">
                  <c:v>24.361672142008199</c:v>
                </c:pt>
                <c:pt idx="114">
                  <c:v>22.429925339035101</c:v>
                </c:pt>
                <c:pt idx="115">
                  <c:v>20.0514454869096</c:v>
                </c:pt>
                <c:pt idx="116">
                  <c:v>17.2776521656683</c:v>
                </c:pt>
                <c:pt idx="117">
                  <c:v>14.173271920118101</c:v>
                </c:pt>
                <c:pt idx="118">
                  <c:v>10.8147817611886</c:v>
                </c:pt>
                <c:pt idx="119">
                  <c:v>7.2884350928252903</c:v>
                </c:pt>
                <c:pt idx="120">
                  <c:v>3.6878381292400202</c:v>
                </c:pt>
                <c:pt idx="121">
                  <c:v>0.111290035427835</c:v>
                </c:pt>
                <c:pt idx="122">
                  <c:v>-3.3412265974314499</c:v>
                </c:pt>
                <c:pt idx="123">
                  <c:v>-6.5711411714014902</c:v>
                </c:pt>
                <c:pt idx="124">
                  <c:v>-9.4844596450262806</c:v>
                </c:pt>
                <c:pt idx="125">
                  <c:v>-11.9873948417418</c:v>
                </c:pt>
                <c:pt idx="126">
                  <c:v>-14.013273764976599</c:v>
                </c:pt>
                <c:pt idx="127">
                  <c:v>-15.496146745876</c:v>
                </c:pt>
                <c:pt idx="128">
                  <c:v>-16.389075522486198</c:v>
                </c:pt>
                <c:pt idx="129">
                  <c:v>-16.662717625094398</c:v>
                </c:pt>
                <c:pt idx="130">
                  <c:v>-16.306703949063198</c:v>
                </c:pt>
                <c:pt idx="131">
                  <c:v>-15.330420776483001</c:v>
                </c:pt>
                <c:pt idx="132">
                  <c:v>-13.763159666524</c:v>
                </c:pt>
                <c:pt idx="133">
                  <c:v>-11.6536047895273</c:v>
                </c:pt>
                <c:pt idx="134">
                  <c:v>-9.0687047075077896</c:v>
                </c:pt>
                <c:pt idx="135">
                  <c:v>-6.0918885383020003</c:v>
                </c:pt>
                <c:pt idx="136">
                  <c:v>-2.8207439117319701</c:v>
                </c:pt>
                <c:pt idx="137">
                  <c:v>0.63590501462112203</c:v>
                </c:pt>
                <c:pt idx="138">
                  <c:v>4.1612624045826498</c:v>
                </c:pt>
                <c:pt idx="139">
                  <c:v>7.6342372736117596</c:v>
                </c:pt>
                <c:pt idx="140">
                  <c:v>10.933274411082399</c:v>
                </c:pt>
                <c:pt idx="141">
                  <c:v>13.940283780414999</c:v>
                </c:pt>
                <c:pt idx="142">
                  <c:v>16.5445498297602</c:v>
                </c:pt>
                <c:pt idx="143">
                  <c:v>18.639021857044799</c:v>
                </c:pt>
                <c:pt idx="144">
                  <c:v>20.147665728981899</c:v>
                </c:pt>
                <c:pt idx="145">
                  <c:v>20.999442600653499</c:v>
                </c:pt>
                <c:pt idx="146">
                  <c:v>21.146800858628101</c:v>
                </c:pt>
                <c:pt idx="147">
                  <c:v>20.564237525128501</c:v>
                </c:pt>
                <c:pt idx="148">
                  <c:v>19.249577242903499</c:v>
                </c:pt>
                <c:pt idx="149">
                  <c:v>17.224436593111001</c:v>
                </c:pt>
                <c:pt idx="150">
                  <c:v>14.534009280239299</c:v>
                </c:pt>
                <c:pt idx="151">
                  <c:v>11.246010002518601</c:v>
                </c:pt>
                <c:pt idx="152">
                  <c:v>7.4489356154515196</c:v>
                </c:pt>
                <c:pt idx="153">
                  <c:v>3.2495649780767999</c:v>
                </c:pt>
                <c:pt idx="154">
                  <c:v>-1.2300914177731499</c:v>
                </c:pt>
                <c:pt idx="155">
                  <c:v>-5.8564377623120203</c:v>
                </c:pt>
                <c:pt idx="156">
                  <c:v>-10.488311569641001</c:v>
                </c:pt>
                <c:pt idx="157">
                  <c:v>-14.981342370662899</c:v>
                </c:pt>
                <c:pt idx="158">
                  <c:v>-19.184957961759199</c:v>
                </c:pt>
                <c:pt idx="159">
                  <c:v>-22.970875065387599</c:v>
                </c:pt>
                <c:pt idx="160">
                  <c:v>-26.208411993334401</c:v>
                </c:pt>
                <c:pt idx="161">
                  <c:v>-28.784605944513899</c:v>
                </c:pt>
                <c:pt idx="162">
                  <c:v>-30.604666429687999</c:v>
                </c:pt>
                <c:pt idx="163">
                  <c:v>-31.595198892794201</c:v>
                </c:pt>
                <c:pt idx="164">
                  <c:v>-31.706840783290399</c:v>
                </c:pt>
                <c:pt idx="165">
                  <c:v>-30.916205969063601</c:v>
                </c:pt>
                <c:pt idx="166">
                  <c:v>-29.2269773931448</c:v>
                </c:pt>
                <c:pt idx="167">
                  <c:v>-26.670250845655598</c:v>
                </c:pt>
                <c:pt idx="168">
                  <c:v>-23.304022752588502</c:v>
                </c:pt>
                <c:pt idx="169">
                  <c:v>-19.211837864650199</c:v>
                </c:pt>
                <c:pt idx="170">
                  <c:v>-14.500682498444499</c:v>
                </c:pt>
                <c:pt idx="171">
                  <c:v>-9.29810352434062</c:v>
                </c:pt>
                <c:pt idx="172">
                  <c:v>-3.7487315489572701</c:v>
                </c:pt>
                <c:pt idx="173">
                  <c:v>1.9897927352712901</c:v>
                </c:pt>
                <c:pt idx="174">
                  <c:v>7.7512620678021502</c:v>
                </c:pt>
                <c:pt idx="175">
                  <c:v>13.365689034101999</c:v>
                </c:pt>
                <c:pt idx="176">
                  <c:v>18.6642115593767</c:v>
                </c:pt>
                <c:pt idx="177">
                  <c:v>23.484009311488499</c:v>
                </c:pt>
                <c:pt idx="178">
                  <c:v>27.665578275516602</c:v>
                </c:pt>
                <c:pt idx="179">
                  <c:v>31.081218601825501</c:v>
                </c:pt>
                <c:pt idx="180">
                  <c:v>33.610012480523501</c:v>
                </c:pt>
                <c:pt idx="181">
                  <c:v>35.155686881558999</c:v>
                </c:pt>
                <c:pt idx="182">
                  <c:v>35.6575149365637</c:v>
                </c:pt>
                <c:pt idx="183">
                  <c:v>35.062037500646802</c:v>
                </c:pt>
                <c:pt idx="184">
                  <c:v>33.3655225963372</c:v>
                </c:pt>
                <c:pt idx="185">
                  <c:v>30.583572705746299</c:v>
                </c:pt>
                <c:pt idx="186">
                  <c:v>26.774293278219702</c:v>
                </c:pt>
                <c:pt idx="187">
                  <c:v>22.008103251316101</c:v>
                </c:pt>
                <c:pt idx="188">
                  <c:v>16.393077364417898</c:v>
                </c:pt>
                <c:pt idx="189">
                  <c:v>10.0488446783939</c:v>
                </c:pt>
                <c:pt idx="190">
                  <c:v>3.1323171406499601</c:v>
                </c:pt>
                <c:pt idx="191">
                  <c:v>-4.1935197490764597</c:v>
                </c:pt>
                <c:pt idx="192">
                  <c:v>-11.74058379423</c:v>
                </c:pt>
                <c:pt idx="193">
                  <c:v>-19.329531945044</c:v>
                </c:pt>
                <c:pt idx="194">
                  <c:v>-26.767512218230699</c:v>
                </c:pt>
                <c:pt idx="195">
                  <c:v>-33.869179810581798</c:v>
                </c:pt>
                <c:pt idx="196">
                  <c:v>-40.456571410034599</c:v>
                </c:pt>
                <c:pt idx="197">
                  <c:v>-46.362130147475199</c:v>
                </c:pt>
                <c:pt idx="198">
                  <c:v>-51.425720375354302</c:v>
                </c:pt>
                <c:pt idx="199">
                  <c:v>-55.524431886172998</c:v>
                </c:pt>
                <c:pt idx="200">
                  <c:v>-58.548832278738999</c:v>
                </c:pt>
                <c:pt idx="201">
                  <c:v>-77.829423512504903</c:v>
                </c:pt>
                <c:pt idx="202">
                  <c:v>-103.063633551281</c:v>
                </c:pt>
                <c:pt idx="203">
                  <c:v>-132.31754609035599</c:v>
                </c:pt>
                <c:pt idx="204">
                  <c:v>-150</c:v>
                </c:pt>
                <c:pt idx="205">
                  <c:v>-150</c:v>
                </c:pt>
                <c:pt idx="206">
                  <c:v>-150</c:v>
                </c:pt>
                <c:pt idx="207">
                  <c:v>-150</c:v>
                </c:pt>
                <c:pt idx="208">
                  <c:v>-150</c:v>
                </c:pt>
                <c:pt idx="209">
                  <c:v>-150</c:v>
                </c:pt>
                <c:pt idx="210">
                  <c:v>-150</c:v>
                </c:pt>
                <c:pt idx="211">
                  <c:v>-126.564264580052</c:v>
                </c:pt>
                <c:pt idx="212">
                  <c:v>-85.539464854162105</c:v>
                </c:pt>
                <c:pt idx="213">
                  <c:v>-45.250530204743598</c:v>
                </c:pt>
                <c:pt idx="214">
                  <c:v>-9.6637941969990209</c:v>
                </c:pt>
                <c:pt idx="215">
                  <c:v>10.272612642966999</c:v>
                </c:pt>
                <c:pt idx="216">
                  <c:v>16.894594767200701</c:v>
                </c:pt>
                <c:pt idx="217">
                  <c:v>22.825593447646298</c:v>
                </c:pt>
                <c:pt idx="218">
                  <c:v>27.931980218214601</c:v>
                </c:pt>
                <c:pt idx="219">
                  <c:v>18.3293572443141</c:v>
                </c:pt>
                <c:pt idx="220">
                  <c:v>-6.3185358553269904</c:v>
                </c:pt>
                <c:pt idx="221">
                  <c:v>-36.195600260578502</c:v>
                </c:pt>
                <c:pt idx="222">
                  <c:v>-67.738522012657</c:v>
                </c:pt>
                <c:pt idx="223">
                  <c:v>-97.167359850975203</c:v>
                </c:pt>
                <c:pt idx="224">
                  <c:v>-112.177534392678</c:v>
                </c:pt>
                <c:pt idx="225">
                  <c:v>-114.36764469746799</c:v>
                </c:pt>
                <c:pt idx="226">
                  <c:v>-117.468720486678</c:v>
                </c:pt>
                <c:pt idx="227">
                  <c:v>-121.366602457646</c:v>
                </c:pt>
                <c:pt idx="228">
                  <c:v>-113.078760872004</c:v>
                </c:pt>
                <c:pt idx="229">
                  <c:v>-87.620311522115102</c:v>
                </c:pt>
                <c:pt idx="230">
                  <c:v>-59.252934144971299</c:v>
                </c:pt>
                <c:pt idx="231">
                  <c:v>-32.677311530868003</c:v>
                </c:pt>
                <c:pt idx="232">
                  <c:v>-11.969592582846399</c:v>
                </c:pt>
                <c:pt idx="233">
                  <c:v>-3.8184307777591902</c:v>
                </c:pt>
                <c:pt idx="234">
                  <c:v>-8.87610385645797</c:v>
                </c:pt>
                <c:pt idx="235">
                  <c:v>-13.432790811560199</c:v>
                </c:pt>
                <c:pt idx="236">
                  <c:v>-17.349073762470201</c:v>
                </c:pt>
                <c:pt idx="237">
                  <c:v>-22.228573975500101</c:v>
                </c:pt>
                <c:pt idx="238">
                  <c:v>-31.0390842286339</c:v>
                </c:pt>
                <c:pt idx="239">
                  <c:v>-34.884345923472203</c:v>
                </c:pt>
                <c:pt idx="240">
                  <c:v>-32.6202582208359</c:v>
                </c:pt>
                <c:pt idx="241">
                  <c:v>-25.0797374626381</c:v>
                </c:pt>
                <c:pt idx="242">
                  <c:v>-22.458708743084799</c:v>
                </c:pt>
                <c:pt idx="243">
                  <c:v>-19.990762911810599</c:v>
                </c:pt>
                <c:pt idx="244">
                  <c:v>-16.672542754432001</c:v>
                </c:pt>
                <c:pt idx="245">
                  <c:v>-12.604748704075201</c:v>
                </c:pt>
                <c:pt idx="246">
                  <c:v>-23.174951471523801</c:v>
                </c:pt>
                <c:pt idx="247">
                  <c:v>-45.720495593365001</c:v>
                </c:pt>
                <c:pt idx="248">
                  <c:v>-72.269496620572497</c:v>
                </c:pt>
                <c:pt idx="249">
                  <c:v>-98.228304162490403</c:v>
                </c:pt>
                <c:pt idx="250">
                  <c:v>-119.470735454767</c:v>
                </c:pt>
                <c:pt idx="251">
                  <c:v>-129.296402477161</c:v>
                </c:pt>
                <c:pt idx="252">
                  <c:v>-124.06532762445801</c:v>
                </c:pt>
                <c:pt idx="253">
                  <c:v>-119.318638972518</c:v>
                </c:pt>
                <c:pt idx="254">
                  <c:v>-115.204112891425</c:v>
                </c:pt>
                <c:pt idx="255">
                  <c:v>-111.848740715936</c:v>
                </c:pt>
                <c:pt idx="256">
                  <c:v>-95.190054709872598</c:v>
                </c:pt>
                <c:pt idx="257">
                  <c:v>-68.2077591320746</c:v>
                </c:pt>
                <c:pt idx="258">
                  <c:v>-36.021997207121601</c:v>
                </c:pt>
                <c:pt idx="259">
                  <c:v>-1.8424619244368601</c:v>
                </c:pt>
                <c:pt idx="260">
                  <c:v>29.106450214374899</c:v>
                </c:pt>
                <c:pt idx="261">
                  <c:v>37.375654930705302</c:v>
                </c:pt>
                <c:pt idx="262">
                  <c:v>33.926241648617001</c:v>
                </c:pt>
                <c:pt idx="263">
                  <c:v>29.6273367773966</c:v>
                </c:pt>
                <c:pt idx="264">
                  <c:v>19.320955642580302</c:v>
                </c:pt>
                <c:pt idx="265">
                  <c:v>-20.2266078593189</c:v>
                </c:pt>
                <c:pt idx="266">
                  <c:v>-65.049054830802206</c:v>
                </c:pt>
                <c:pt idx="267">
                  <c:v>-107.782830465499</c:v>
                </c:pt>
                <c:pt idx="268">
                  <c:v>-142.37910493439</c:v>
                </c:pt>
                <c:pt idx="269">
                  <c:v>-150</c:v>
                </c:pt>
                <c:pt idx="270">
                  <c:v>-150</c:v>
                </c:pt>
                <c:pt idx="271">
                  <c:v>-150</c:v>
                </c:pt>
                <c:pt idx="272">
                  <c:v>-150</c:v>
                </c:pt>
                <c:pt idx="273">
                  <c:v>-150</c:v>
                </c:pt>
                <c:pt idx="274">
                  <c:v>-150</c:v>
                </c:pt>
                <c:pt idx="275">
                  <c:v>-150</c:v>
                </c:pt>
                <c:pt idx="276">
                  <c:v>-150</c:v>
                </c:pt>
                <c:pt idx="277">
                  <c:v>-150</c:v>
                </c:pt>
                <c:pt idx="278">
                  <c:v>-150</c:v>
                </c:pt>
                <c:pt idx="279">
                  <c:v>-150</c:v>
                </c:pt>
                <c:pt idx="280">
                  <c:v>-150</c:v>
                </c:pt>
                <c:pt idx="281">
                  <c:v>-150</c:v>
                </c:pt>
                <c:pt idx="282">
                  <c:v>-132.80909035324899</c:v>
                </c:pt>
                <c:pt idx="283">
                  <c:v>-94.739155585733499</c:v>
                </c:pt>
                <c:pt idx="284">
                  <c:v>-56.679373002685701</c:v>
                </c:pt>
                <c:pt idx="285">
                  <c:v>-23.097488817783699</c:v>
                </c:pt>
                <c:pt idx="286">
                  <c:v>0.124031883823029</c:v>
                </c:pt>
                <c:pt idx="287">
                  <c:v>7.7088366296176698</c:v>
                </c:pt>
                <c:pt idx="288">
                  <c:v>15.4155545228361</c:v>
                </c:pt>
                <c:pt idx="289">
                  <c:v>23.069912629220401</c:v>
                </c:pt>
                <c:pt idx="290">
                  <c:v>30.4992740643392</c:v>
                </c:pt>
                <c:pt idx="291">
                  <c:v>23.457459466142101</c:v>
                </c:pt>
                <c:pt idx="292">
                  <c:v>4.7819841341576801</c:v>
                </c:pt>
                <c:pt idx="293">
                  <c:v>-21.3441661234938</c:v>
                </c:pt>
                <c:pt idx="294">
                  <c:v>-51.771995257103299</c:v>
                </c:pt>
                <c:pt idx="295">
                  <c:v>-81.039627410939602</c:v>
                </c:pt>
                <c:pt idx="296">
                  <c:v>-87.324445866718506</c:v>
                </c:pt>
                <c:pt idx="297">
                  <c:v>-85.387337894207207</c:v>
                </c:pt>
                <c:pt idx="298">
                  <c:v>-84.571813557080901</c:v>
                </c:pt>
                <c:pt idx="299">
                  <c:v>-78.987230858631804</c:v>
                </c:pt>
                <c:pt idx="300">
                  <c:v>-45.962393378042798</c:v>
                </c:pt>
                <c:pt idx="301">
                  <c:v>-10.4421680268218</c:v>
                </c:pt>
                <c:pt idx="302">
                  <c:v>20.435480308828598</c:v>
                </c:pt>
                <c:pt idx="303">
                  <c:v>41.726300186992802</c:v>
                </c:pt>
                <c:pt idx="304">
                  <c:v>46.796150682688697</c:v>
                </c:pt>
                <c:pt idx="305">
                  <c:v>40.666658280766001</c:v>
                </c:pt>
                <c:pt idx="306">
                  <c:v>33.912596728209799</c:v>
                </c:pt>
                <c:pt idx="307">
                  <c:v>26.677870828349601</c:v>
                </c:pt>
                <c:pt idx="308">
                  <c:v>18.863698607182101</c:v>
                </c:pt>
                <c:pt idx="309">
                  <c:v>6.0573469450551798</c:v>
                </c:pt>
                <c:pt idx="310">
                  <c:v>-4.9631552484377499</c:v>
                </c:pt>
                <c:pt idx="311">
                  <c:v>-12.9893584637685</c:v>
                </c:pt>
                <c:pt idx="312">
                  <c:v>-17.202600615467698</c:v>
                </c:pt>
                <c:pt idx="313">
                  <c:v>-18.793790114901601</c:v>
                </c:pt>
                <c:pt idx="314">
                  <c:v>-25.4549304970019</c:v>
                </c:pt>
                <c:pt idx="315">
                  <c:v>-31.552536295992802</c:v>
                </c:pt>
                <c:pt idx="316">
                  <c:v>-37.007094645256402</c:v>
                </c:pt>
                <c:pt idx="317">
                  <c:v>-41.757580540882699</c:v>
                </c:pt>
                <c:pt idx="318">
                  <c:v>-63.580048232002397</c:v>
                </c:pt>
                <c:pt idx="319">
                  <c:v>-96.130935918258999</c:v>
                </c:pt>
                <c:pt idx="320">
                  <c:v>-130.799134624619</c:v>
                </c:pt>
                <c:pt idx="321">
                  <c:v>-150</c:v>
                </c:pt>
                <c:pt idx="322">
                  <c:v>-150</c:v>
                </c:pt>
                <c:pt idx="323">
                  <c:v>-150</c:v>
                </c:pt>
                <c:pt idx="324">
                  <c:v>-150</c:v>
                </c:pt>
                <c:pt idx="325">
                  <c:v>-150</c:v>
                </c:pt>
                <c:pt idx="326">
                  <c:v>-150</c:v>
                </c:pt>
                <c:pt idx="327">
                  <c:v>-150</c:v>
                </c:pt>
                <c:pt idx="328">
                  <c:v>-150</c:v>
                </c:pt>
                <c:pt idx="329">
                  <c:v>-150</c:v>
                </c:pt>
                <c:pt idx="330">
                  <c:v>-150</c:v>
                </c:pt>
                <c:pt idx="331">
                  <c:v>-107.807119650008</c:v>
                </c:pt>
                <c:pt idx="332">
                  <c:v>-66.020452066886904</c:v>
                </c:pt>
                <c:pt idx="333">
                  <c:v>-39.015661381057399</c:v>
                </c:pt>
                <c:pt idx="334">
                  <c:v>-37.5225338146222</c:v>
                </c:pt>
                <c:pt idx="335">
                  <c:v>-60.4971764450191</c:v>
                </c:pt>
                <c:pt idx="336">
                  <c:v>-103.72125818101</c:v>
                </c:pt>
                <c:pt idx="337">
                  <c:v>-150</c:v>
                </c:pt>
                <c:pt idx="338">
                  <c:v>-150</c:v>
                </c:pt>
                <c:pt idx="339">
                  <c:v>-150</c:v>
                </c:pt>
                <c:pt idx="340">
                  <c:v>-150</c:v>
                </c:pt>
                <c:pt idx="341">
                  <c:v>-150</c:v>
                </c:pt>
                <c:pt idx="342">
                  <c:v>-141.16756779724301</c:v>
                </c:pt>
                <c:pt idx="343">
                  <c:v>-122.11831539984399</c:v>
                </c:pt>
                <c:pt idx="344">
                  <c:v>-118.98068099482801</c:v>
                </c:pt>
                <c:pt idx="345">
                  <c:v>-129.812358555777</c:v>
                </c:pt>
                <c:pt idx="346">
                  <c:v>-145.79842675781299</c:v>
                </c:pt>
                <c:pt idx="347">
                  <c:v>-150</c:v>
                </c:pt>
                <c:pt idx="348">
                  <c:v>-150</c:v>
                </c:pt>
                <c:pt idx="349">
                  <c:v>-130.36145295254701</c:v>
                </c:pt>
                <c:pt idx="350">
                  <c:v>-97.797080858736905</c:v>
                </c:pt>
                <c:pt idx="351">
                  <c:v>-62.376592847440897</c:v>
                </c:pt>
                <c:pt idx="352">
                  <c:v>-36.612244145600698</c:v>
                </c:pt>
                <c:pt idx="353">
                  <c:v>-34.219708483988299</c:v>
                </c:pt>
                <c:pt idx="354">
                  <c:v>-31.219895474700799</c:v>
                </c:pt>
                <c:pt idx="355">
                  <c:v>-27.617849053565099</c:v>
                </c:pt>
                <c:pt idx="356">
                  <c:v>-23.4365031470731</c:v>
                </c:pt>
                <c:pt idx="357">
                  <c:v>-26.704803580274501</c:v>
                </c:pt>
                <c:pt idx="358">
                  <c:v>-28.361561667145502</c:v>
                </c:pt>
                <c:pt idx="359">
                  <c:v>-23.422430992229401</c:v>
                </c:pt>
                <c:pt idx="360">
                  <c:v>-11.971792468002899</c:v>
                </c:pt>
                <c:pt idx="361">
                  <c:v>4.1586456282608601</c:v>
                </c:pt>
                <c:pt idx="362">
                  <c:v>10.4051173286551</c:v>
                </c:pt>
                <c:pt idx="363">
                  <c:v>16.629611798645001</c:v>
                </c:pt>
                <c:pt idx="364">
                  <c:v>22.717397404753001</c:v>
                </c:pt>
                <c:pt idx="365">
                  <c:v>28.539365657239099</c:v>
                </c:pt>
                <c:pt idx="366">
                  <c:v>16.186800308759899</c:v>
                </c:pt>
                <c:pt idx="367">
                  <c:v>-14.2023679794865</c:v>
                </c:pt>
                <c:pt idx="368">
                  <c:v>-45.931747655461699</c:v>
                </c:pt>
                <c:pt idx="369">
                  <c:v>-68.212208348759304</c:v>
                </c:pt>
                <c:pt idx="370">
                  <c:v>-72.952210870238005</c:v>
                </c:pt>
                <c:pt idx="371">
                  <c:v>-57.996666029515801</c:v>
                </c:pt>
                <c:pt idx="372">
                  <c:v>-27.888495555645299</c:v>
                </c:pt>
                <c:pt idx="373">
                  <c:v>8.2146087985729306</c:v>
                </c:pt>
                <c:pt idx="374">
                  <c:v>39.971665113300702</c:v>
                </c:pt>
                <c:pt idx="375">
                  <c:v>49.218569324894403</c:v>
                </c:pt>
                <c:pt idx="376">
                  <c:v>46.208731674891801</c:v>
                </c:pt>
                <c:pt idx="377">
                  <c:v>42.273266904945302</c:v>
                </c:pt>
                <c:pt idx="378">
                  <c:v>37.474677488498102</c:v>
                </c:pt>
                <c:pt idx="379">
                  <c:v>23.413149331797399</c:v>
                </c:pt>
                <c:pt idx="380">
                  <c:v>14.6753802263929</c:v>
                </c:pt>
                <c:pt idx="381">
                  <c:v>13.334281081522899</c:v>
                </c:pt>
                <c:pt idx="382">
                  <c:v>11.4849010062054</c:v>
                </c:pt>
                <c:pt idx="383">
                  <c:v>3.8645694090315601</c:v>
                </c:pt>
                <c:pt idx="384">
                  <c:v>-3.9419103977202399</c:v>
                </c:pt>
                <c:pt idx="385">
                  <c:v>-17.423157489687199</c:v>
                </c:pt>
                <c:pt idx="386">
                  <c:v>-54.577312684710499</c:v>
                </c:pt>
                <c:pt idx="387">
                  <c:v>-99.470150067365793</c:v>
                </c:pt>
                <c:pt idx="388">
                  <c:v>-144.68455085554001</c:v>
                </c:pt>
                <c:pt idx="389">
                  <c:v>-150</c:v>
                </c:pt>
                <c:pt idx="390">
                  <c:v>-150</c:v>
                </c:pt>
                <c:pt idx="391">
                  <c:v>-150</c:v>
                </c:pt>
                <c:pt idx="392">
                  <c:v>-150</c:v>
                </c:pt>
                <c:pt idx="393">
                  <c:v>-150</c:v>
                </c:pt>
                <c:pt idx="394">
                  <c:v>-150</c:v>
                </c:pt>
                <c:pt idx="395">
                  <c:v>-150</c:v>
                </c:pt>
                <c:pt idx="396">
                  <c:v>-150</c:v>
                </c:pt>
                <c:pt idx="397">
                  <c:v>-150</c:v>
                </c:pt>
                <c:pt idx="398">
                  <c:v>-150</c:v>
                </c:pt>
                <c:pt idx="399">
                  <c:v>-150</c:v>
                </c:pt>
                <c:pt idx="400">
                  <c:v>-150</c:v>
                </c:pt>
                <c:pt idx="401">
                  <c:v>-150</c:v>
                </c:pt>
                <c:pt idx="402">
                  <c:v>-150</c:v>
                </c:pt>
                <c:pt idx="403">
                  <c:v>-150</c:v>
                </c:pt>
                <c:pt idx="404">
                  <c:v>-132.83612316727701</c:v>
                </c:pt>
                <c:pt idx="405">
                  <c:v>-110.616071464911</c:v>
                </c:pt>
                <c:pt idx="406">
                  <c:v>-105.007463463633</c:v>
                </c:pt>
                <c:pt idx="407">
                  <c:v>-114.33253994085599</c:v>
                </c:pt>
                <c:pt idx="408">
                  <c:v>-130.031952553189</c:v>
                </c:pt>
                <c:pt idx="409">
                  <c:v>-140.81252316962701</c:v>
                </c:pt>
                <c:pt idx="410">
                  <c:v>-134.92135973379101</c:v>
                </c:pt>
                <c:pt idx="411">
                  <c:v>-117.30993097477599</c:v>
                </c:pt>
                <c:pt idx="412">
                  <c:v>-83.897720418596407</c:v>
                </c:pt>
                <c:pt idx="413">
                  <c:v>-47.445758774920101</c:v>
                </c:pt>
                <c:pt idx="414">
                  <c:v>-20.432222148978902</c:v>
                </c:pt>
                <c:pt idx="415">
                  <c:v>-12.5032834444754</c:v>
                </c:pt>
                <c:pt idx="416">
                  <c:v>-25.6221580450167</c:v>
                </c:pt>
                <c:pt idx="417">
                  <c:v>-52.562597702136003</c:v>
                </c:pt>
                <c:pt idx="418">
                  <c:v>-79.9716887744042</c:v>
                </c:pt>
                <c:pt idx="419">
                  <c:v>-84.448914411155002</c:v>
                </c:pt>
                <c:pt idx="420">
                  <c:v>-80.461839054951994</c:v>
                </c:pt>
                <c:pt idx="421">
                  <c:v>-61.7010437880936</c:v>
                </c:pt>
                <c:pt idx="422">
                  <c:v>-21.675802008891502</c:v>
                </c:pt>
                <c:pt idx="423">
                  <c:v>21.1194186868013</c:v>
                </c:pt>
                <c:pt idx="424">
                  <c:v>56.276001011830203</c:v>
                </c:pt>
                <c:pt idx="425">
                  <c:v>60.147061808265498</c:v>
                </c:pt>
                <c:pt idx="426">
                  <c:v>61.510561600815997</c:v>
                </c:pt>
                <c:pt idx="427">
                  <c:v>62.595973908529501</c:v>
                </c:pt>
                <c:pt idx="428">
                  <c:v>62.741044048662701</c:v>
                </c:pt>
                <c:pt idx="429">
                  <c:v>53.774713344648397</c:v>
                </c:pt>
                <c:pt idx="430">
                  <c:v>51.274861982439901</c:v>
                </c:pt>
                <c:pt idx="431">
                  <c:v>54.937637835652502</c:v>
                </c:pt>
                <c:pt idx="432">
                  <c:v>61.856353363208598</c:v>
                </c:pt>
                <c:pt idx="433">
                  <c:v>64.245774899561198</c:v>
                </c:pt>
                <c:pt idx="434">
                  <c:v>63.7850171437547</c:v>
                </c:pt>
                <c:pt idx="435">
                  <c:v>63.103562358855797</c:v>
                </c:pt>
                <c:pt idx="436">
                  <c:v>62.187670557082299</c:v>
                </c:pt>
                <c:pt idx="437">
                  <c:v>59.051055004011999</c:v>
                </c:pt>
                <c:pt idx="438">
                  <c:v>52.3571754992549</c:v>
                </c:pt>
                <c:pt idx="439">
                  <c:v>48.033265244977798</c:v>
                </c:pt>
                <c:pt idx="440">
                  <c:v>47.547417228975199</c:v>
                </c:pt>
                <c:pt idx="441">
                  <c:v>50.944040623517701</c:v>
                </c:pt>
                <c:pt idx="442">
                  <c:v>50.662785691282899</c:v>
                </c:pt>
                <c:pt idx="443">
                  <c:v>47.542054890012302</c:v>
                </c:pt>
                <c:pt idx="444">
                  <c:v>44.034370949973699</c:v>
                </c:pt>
                <c:pt idx="445">
                  <c:v>40.133093540570101</c:v>
                </c:pt>
                <c:pt idx="446">
                  <c:v>22.8379444006856</c:v>
                </c:pt>
                <c:pt idx="447">
                  <c:v>-10.855653341930999</c:v>
                </c:pt>
                <c:pt idx="448">
                  <c:v>-50.2524818089192</c:v>
                </c:pt>
                <c:pt idx="449">
                  <c:v>-89.135224950797493</c:v>
                </c:pt>
                <c:pt idx="450">
                  <c:v>-121.710170182903</c:v>
                </c:pt>
                <c:pt idx="451">
                  <c:v>-140.328671535197</c:v>
                </c:pt>
                <c:pt idx="452">
                  <c:v>-146.27116970217699</c:v>
                </c:pt>
                <c:pt idx="453">
                  <c:v>-150</c:v>
                </c:pt>
                <c:pt idx="454">
                  <c:v>-150</c:v>
                </c:pt>
                <c:pt idx="455">
                  <c:v>-150</c:v>
                </c:pt>
                <c:pt idx="456">
                  <c:v>-150</c:v>
                </c:pt>
                <c:pt idx="457">
                  <c:v>-150</c:v>
                </c:pt>
                <c:pt idx="458">
                  <c:v>-150</c:v>
                </c:pt>
                <c:pt idx="459">
                  <c:v>-150</c:v>
                </c:pt>
                <c:pt idx="460">
                  <c:v>-150</c:v>
                </c:pt>
                <c:pt idx="461">
                  <c:v>-150</c:v>
                </c:pt>
                <c:pt idx="462">
                  <c:v>-150</c:v>
                </c:pt>
                <c:pt idx="463">
                  <c:v>-150</c:v>
                </c:pt>
                <c:pt idx="464">
                  <c:v>-150</c:v>
                </c:pt>
                <c:pt idx="465">
                  <c:v>-150</c:v>
                </c:pt>
                <c:pt idx="466">
                  <c:v>-150</c:v>
                </c:pt>
                <c:pt idx="467">
                  <c:v>-150</c:v>
                </c:pt>
                <c:pt idx="468">
                  <c:v>-138.37662000649999</c:v>
                </c:pt>
                <c:pt idx="469">
                  <c:v>-105.021571774969</c:v>
                </c:pt>
                <c:pt idx="470">
                  <c:v>-77.119049436211895</c:v>
                </c:pt>
                <c:pt idx="471">
                  <c:v>-58.182961153334297</c:v>
                </c:pt>
                <c:pt idx="472">
                  <c:v>-54.328252059166701</c:v>
                </c:pt>
                <c:pt idx="473">
                  <c:v>-49.7136774390111</c:v>
                </c:pt>
                <c:pt idx="474">
                  <c:v>-44.391954561191</c:v>
                </c:pt>
                <c:pt idx="475">
                  <c:v>-38.444283961457003</c:v>
                </c:pt>
                <c:pt idx="476">
                  <c:v>-31.955200782326099</c:v>
                </c:pt>
                <c:pt idx="477">
                  <c:v>-35.466964754774203</c:v>
                </c:pt>
                <c:pt idx="478">
                  <c:v>-51.854157210546802</c:v>
                </c:pt>
                <c:pt idx="479">
                  <c:v>-78.932797578835206</c:v>
                </c:pt>
                <c:pt idx="480">
                  <c:v>-111.91160889581801</c:v>
                </c:pt>
                <c:pt idx="481">
                  <c:v>-141.388111061301</c:v>
                </c:pt>
                <c:pt idx="482">
                  <c:v>-137.35182331363501</c:v>
                </c:pt>
                <c:pt idx="483">
                  <c:v>-130.00745529388701</c:v>
                </c:pt>
                <c:pt idx="484">
                  <c:v>-122.984700637895</c:v>
                </c:pt>
                <c:pt idx="485">
                  <c:v>-81.6077834060155</c:v>
                </c:pt>
                <c:pt idx="486">
                  <c:v>-33.2107126386733</c:v>
                </c:pt>
                <c:pt idx="487">
                  <c:v>10.9177065991781</c:v>
                </c:pt>
                <c:pt idx="488">
                  <c:v>43.596555501582202</c:v>
                </c:pt>
                <c:pt idx="489">
                  <c:v>54.0012732451818</c:v>
                </c:pt>
                <c:pt idx="490">
                  <c:v>57.248423299316499</c:v>
                </c:pt>
                <c:pt idx="491">
                  <c:v>59.659237505269701</c:v>
                </c:pt>
                <c:pt idx="492">
                  <c:v>61.208586546912599</c:v>
                </c:pt>
                <c:pt idx="493">
                  <c:v>59.519565016109901</c:v>
                </c:pt>
                <c:pt idx="494">
                  <c:v>57.137191853711499</c:v>
                </c:pt>
                <c:pt idx="495">
                  <c:v>55.630391968322499</c:v>
                </c:pt>
                <c:pt idx="496">
                  <c:v>54.234121925846502</c:v>
                </c:pt>
                <c:pt idx="497">
                  <c:v>52.759434754491799</c:v>
                </c:pt>
                <c:pt idx="498">
                  <c:v>51.610639059099597</c:v>
                </c:pt>
                <c:pt idx="499">
                  <c:v>48.593976445128</c:v>
                </c:pt>
                <c:pt idx="500">
                  <c:v>43.890605616278201</c:v>
                </c:pt>
                <c:pt idx="501">
                  <c:v>38.6500105532105</c:v>
                </c:pt>
                <c:pt idx="502">
                  <c:v>32.941380047810902</c:v>
                </c:pt>
                <c:pt idx="503">
                  <c:v>26.242069084251199</c:v>
                </c:pt>
                <c:pt idx="504">
                  <c:v>5.3385105305760696</c:v>
                </c:pt>
                <c:pt idx="505">
                  <c:v>-21.6724791622946</c:v>
                </c:pt>
                <c:pt idx="506">
                  <c:v>-52.246369163551201</c:v>
                </c:pt>
                <c:pt idx="507">
                  <c:v>-83.158223823333202</c:v>
                </c:pt>
                <c:pt idx="508">
                  <c:v>-111.578947996121</c:v>
                </c:pt>
                <c:pt idx="509">
                  <c:v>-135.02209443173399</c:v>
                </c:pt>
                <c:pt idx="510">
                  <c:v>-140.34149656530801</c:v>
                </c:pt>
                <c:pt idx="511">
                  <c:v>-145.893505372372</c:v>
                </c:pt>
                <c:pt idx="512">
                  <c:v>-150</c:v>
                </c:pt>
                <c:pt idx="513">
                  <c:v>-150</c:v>
                </c:pt>
                <c:pt idx="514">
                  <c:v>-150</c:v>
                </c:pt>
                <c:pt idx="515">
                  <c:v>-127.99969269019</c:v>
                </c:pt>
                <c:pt idx="516">
                  <c:v>-100.021973295249</c:v>
                </c:pt>
                <c:pt idx="517">
                  <c:v>-76.532901375164798</c:v>
                </c:pt>
                <c:pt idx="518">
                  <c:v>-65.381386789880196</c:v>
                </c:pt>
                <c:pt idx="519">
                  <c:v>-70.800808742910505</c:v>
                </c:pt>
                <c:pt idx="520">
                  <c:v>-91.861861523544306</c:v>
                </c:pt>
                <c:pt idx="521">
                  <c:v>-123.257516683061</c:v>
                </c:pt>
                <c:pt idx="522">
                  <c:v>-150</c:v>
                </c:pt>
                <c:pt idx="523">
                  <c:v>-150</c:v>
                </c:pt>
                <c:pt idx="524">
                  <c:v>-150</c:v>
                </c:pt>
                <c:pt idx="525">
                  <c:v>-150</c:v>
                </c:pt>
                <c:pt idx="526">
                  <c:v>-150</c:v>
                </c:pt>
                <c:pt idx="527">
                  <c:v>-150</c:v>
                </c:pt>
                <c:pt idx="528">
                  <c:v>-150</c:v>
                </c:pt>
                <c:pt idx="529">
                  <c:v>-150</c:v>
                </c:pt>
                <c:pt idx="530">
                  <c:v>-150</c:v>
                </c:pt>
                <c:pt idx="531">
                  <c:v>-150</c:v>
                </c:pt>
                <c:pt idx="532">
                  <c:v>-127.849095241325</c:v>
                </c:pt>
                <c:pt idx="533">
                  <c:v>-82.872190952547598</c:v>
                </c:pt>
                <c:pt idx="534">
                  <c:v>-47.672897049050199</c:v>
                </c:pt>
                <c:pt idx="535">
                  <c:v>-43.621703007202299</c:v>
                </c:pt>
                <c:pt idx="536">
                  <c:v>-39.285750326125601</c:v>
                </c:pt>
                <c:pt idx="537">
                  <c:v>-66.734113685363397</c:v>
                </c:pt>
                <c:pt idx="538">
                  <c:v>-107.735164449352</c:v>
                </c:pt>
                <c:pt idx="539">
                  <c:v>-145.00370313318601</c:v>
                </c:pt>
                <c:pt idx="540">
                  <c:v>-150</c:v>
                </c:pt>
                <c:pt idx="541">
                  <c:v>-150</c:v>
                </c:pt>
                <c:pt idx="542">
                  <c:v>-136.61585028364399</c:v>
                </c:pt>
                <c:pt idx="543">
                  <c:v>-95.218973039380998</c:v>
                </c:pt>
                <c:pt idx="544">
                  <c:v>-47.993640343033597</c:v>
                </c:pt>
                <c:pt idx="545">
                  <c:v>-4.2935471460205896</c:v>
                </c:pt>
                <c:pt idx="546">
                  <c:v>13.992295638015101</c:v>
                </c:pt>
                <c:pt idx="547">
                  <c:v>19.607194692320402</c:v>
                </c:pt>
                <c:pt idx="548">
                  <c:v>25.1216905082293</c:v>
                </c:pt>
                <c:pt idx="549">
                  <c:v>30.492852958661501</c:v>
                </c:pt>
                <c:pt idx="550">
                  <c:v>30.9932658099248</c:v>
                </c:pt>
                <c:pt idx="551">
                  <c:v>7.0952784700589699</c:v>
                </c:pt>
                <c:pt idx="552">
                  <c:v>-17.6893207699624</c:v>
                </c:pt>
                <c:pt idx="553">
                  <c:v>-36.602603600723398</c:v>
                </c:pt>
                <c:pt idx="554">
                  <c:v>-43.416791976525097</c:v>
                </c:pt>
                <c:pt idx="555">
                  <c:v>-34.9016810772154</c:v>
                </c:pt>
                <c:pt idx="556">
                  <c:v>-12.677480242896699</c:v>
                </c:pt>
                <c:pt idx="557">
                  <c:v>16.903184749363099</c:v>
                </c:pt>
                <c:pt idx="558">
                  <c:v>45.258046102718097</c:v>
                </c:pt>
                <c:pt idx="559">
                  <c:v>65.209287010819295</c:v>
                </c:pt>
                <c:pt idx="560">
                  <c:v>67.837579074932606</c:v>
                </c:pt>
                <c:pt idx="561">
                  <c:v>68.275769744320101</c:v>
                </c:pt>
                <c:pt idx="562">
                  <c:v>68.104615868810896</c:v>
                </c:pt>
                <c:pt idx="563">
                  <c:v>67.313469449202202</c:v>
                </c:pt>
                <c:pt idx="564">
                  <c:v>65.897707785855403</c:v>
                </c:pt>
                <c:pt idx="565">
                  <c:v>63.8590347881333</c:v>
                </c:pt>
                <c:pt idx="566">
                  <c:v>61.205767267979802</c:v>
                </c:pt>
                <c:pt idx="567">
                  <c:v>51.121454248325001</c:v>
                </c:pt>
                <c:pt idx="568">
                  <c:v>18.325396775611502</c:v>
                </c:pt>
                <c:pt idx="569">
                  <c:v>-23.3823704568522</c:v>
                </c:pt>
                <c:pt idx="570">
                  <c:v>-63.6098970651827</c:v>
                </c:pt>
                <c:pt idx="571">
                  <c:v>-91.549181819855306</c:v>
                </c:pt>
                <c:pt idx="572">
                  <c:v>-97.3830789574276</c:v>
                </c:pt>
                <c:pt idx="573">
                  <c:v>-86.054399014184696</c:v>
                </c:pt>
                <c:pt idx="574">
                  <c:v>-55.270066298495898</c:v>
                </c:pt>
                <c:pt idx="575">
                  <c:v>-18.1532899898673</c:v>
                </c:pt>
                <c:pt idx="576">
                  <c:v>7.5772751229058999</c:v>
                </c:pt>
                <c:pt idx="577">
                  <c:v>0.63441497114198697</c:v>
                </c:pt>
                <c:pt idx="578">
                  <c:v>-6.3216094286569096</c:v>
                </c:pt>
                <c:pt idx="579">
                  <c:v>-38.444986399487803</c:v>
                </c:pt>
                <c:pt idx="580">
                  <c:v>-89.932231503805795</c:v>
                </c:pt>
                <c:pt idx="581">
                  <c:v>-140.33076636989401</c:v>
                </c:pt>
                <c:pt idx="582">
                  <c:v>-150</c:v>
                </c:pt>
                <c:pt idx="583">
                  <c:v>-150</c:v>
                </c:pt>
                <c:pt idx="584">
                  <c:v>-150</c:v>
                </c:pt>
                <c:pt idx="585">
                  <c:v>-150</c:v>
                </c:pt>
                <c:pt idx="586">
                  <c:v>-150</c:v>
                </c:pt>
                <c:pt idx="587">
                  <c:v>-150</c:v>
                </c:pt>
                <c:pt idx="588">
                  <c:v>-150</c:v>
                </c:pt>
                <c:pt idx="589">
                  <c:v>-150</c:v>
                </c:pt>
                <c:pt idx="590">
                  <c:v>-150</c:v>
                </c:pt>
                <c:pt idx="591">
                  <c:v>-150</c:v>
                </c:pt>
                <c:pt idx="592">
                  <c:v>-150</c:v>
                </c:pt>
                <c:pt idx="593">
                  <c:v>-150</c:v>
                </c:pt>
                <c:pt idx="594">
                  <c:v>-150</c:v>
                </c:pt>
                <c:pt idx="595">
                  <c:v>-150</c:v>
                </c:pt>
                <c:pt idx="596">
                  <c:v>-150</c:v>
                </c:pt>
                <c:pt idx="597">
                  <c:v>-103.875274215096</c:v>
                </c:pt>
                <c:pt idx="598">
                  <c:v>-59.3222192552102</c:v>
                </c:pt>
                <c:pt idx="599">
                  <c:v>-39.0569588266343</c:v>
                </c:pt>
                <c:pt idx="600">
                  <c:v>-33.0669386320412</c:v>
                </c:pt>
                <c:pt idx="601">
                  <c:v>-33.178257237828497</c:v>
                </c:pt>
                <c:pt idx="602">
                  <c:v>-61.012687157803597</c:v>
                </c:pt>
                <c:pt idx="603">
                  <c:v>-90.168470837181303</c:v>
                </c:pt>
                <c:pt idx="604">
                  <c:v>-106.989359135196</c:v>
                </c:pt>
                <c:pt idx="605">
                  <c:v>-103.049449676867</c:v>
                </c:pt>
                <c:pt idx="606">
                  <c:v>-78.768960685454701</c:v>
                </c:pt>
                <c:pt idx="607">
                  <c:v>-43.369379811734703</c:v>
                </c:pt>
                <c:pt idx="608">
                  <c:v>-10.8230258426275</c:v>
                </c:pt>
                <c:pt idx="609">
                  <c:v>6.5826348705404101</c:v>
                </c:pt>
                <c:pt idx="610">
                  <c:v>3.9598910283828599</c:v>
                </c:pt>
                <c:pt idx="611">
                  <c:v>-14.385798470583699</c:v>
                </c:pt>
                <c:pt idx="612">
                  <c:v>-37.563910676607598</c:v>
                </c:pt>
                <c:pt idx="613">
                  <c:v>-53.149175703620998</c:v>
                </c:pt>
                <c:pt idx="614">
                  <c:v>-51.935190848197003</c:v>
                </c:pt>
                <c:pt idx="615">
                  <c:v>-31.180872051010201</c:v>
                </c:pt>
                <c:pt idx="616">
                  <c:v>4.2650039958856603</c:v>
                </c:pt>
                <c:pt idx="617">
                  <c:v>43.684399896988303</c:v>
                </c:pt>
                <c:pt idx="618">
                  <c:v>66.297854025045396</c:v>
                </c:pt>
                <c:pt idx="619">
                  <c:v>66.737779452191006</c:v>
                </c:pt>
                <c:pt idx="620">
                  <c:v>66.411815720303196</c:v>
                </c:pt>
                <c:pt idx="621">
                  <c:v>65.336183299662594</c:v>
                </c:pt>
                <c:pt idx="622">
                  <c:v>63.5364243779186</c:v>
                </c:pt>
                <c:pt idx="623">
                  <c:v>50.810661873356203</c:v>
                </c:pt>
                <c:pt idx="624">
                  <c:v>42.6691050258353</c:v>
                </c:pt>
                <c:pt idx="625">
                  <c:v>39.5659456267989</c:v>
                </c:pt>
                <c:pt idx="626">
                  <c:v>40.663209721507002</c:v>
                </c:pt>
                <c:pt idx="627">
                  <c:v>44.525999819065198</c:v>
                </c:pt>
                <c:pt idx="628">
                  <c:v>39.9352466406215</c:v>
                </c:pt>
                <c:pt idx="629">
                  <c:v>34.390016641773599</c:v>
                </c:pt>
                <c:pt idx="630">
                  <c:v>28.5553587766593</c:v>
                </c:pt>
                <c:pt idx="631">
                  <c:v>22.4987392963844</c:v>
                </c:pt>
                <c:pt idx="632">
                  <c:v>5.98215952486935</c:v>
                </c:pt>
                <c:pt idx="633">
                  <c:v>-29.826195209095399</c:v>
                </c:pt>
                <c:pt idx="634">
                  <c:v>-70.132712608254806</c:v>
                </c:pt>
                <c:pt idx="635">
                  <c:v>-107.64217602801</c:v>
                </c:pt>
                <c:pt idx="636">
                  <c:v>-134.594715203818</c:v>
                </c:pt>
                <c:pt idx="637">
                  <c:v>-143.734114975583</c:v>
                </c:pt>
                <c:pt idx="638">
                  <c:v>-140.19151703170601</c:v>
                </c:pt>
                <c:pt idx="639">
                  <c:v>-124.63766991519699</c:v>
                </c:pt>
                <c:pt idx="640">
                  <c:v>-108.914192974249</c:v>
                </c:pt>
                <c:pt idx="641">
                  <c:v>-102.44169918424799</c:v>
                </c:pt>
                <c:pt idx="642">
                  <c:v>-110.052950660715</c:v>
                </c:pt>
                <c:pt idx="643">
                  <c:v>-130.76721271332801</c:v>
                </c:pt>
                <c:pt idx="644">
                  <c:v>-150</c:v>
                </c:pt>
                <c:pt idx="645">
                  <c:v>-150</c:v>
                </c:pt>
                <c:pt idx="646">
                  <c:v>-150</c:v>
                </c:pt>
                <c:pt idx="647">
                  <c:v>-150</c:v>
                </c:pt>
                <c:pt idx="648">
                  <c:v>-150</c:v>
                </c:pt>
                <c:pt idx="649">
                  <c:v>-150</c:v>
                </c:pt>
                <c:pt idx="650">
                  <c:v>-150</c:v>
                </c:pt>
                <c:pt idx="651">
                  <c:v>-150</c:v>
                </c:pt>
                <c:pt idx="652">
                  <c:v>-150</c:v>
                </c:pt>
                <c:pt idx="653">
                  <c:v>-150</c:v>
                </c:pt>
                <c:pt idx="654">
                  <c:v>-150</c:v>
                </c:pt>
                <c:pt idx="655">
                  <c:v>-150</c:v>
                </c:pt>
                <c:pt idx="656">
                  <c:v>-150</c:v>
                </c:pt>
                <c:pt idx="657">
                  <c:v>-148.38032961367099</c:v>
                </c:pt>
                <c:pt idx="658">
                  <c:v>-106.918625617728</c:v>
                </c:pt>
                <c:pt idx="659">
                  <c:v>-67.410801573416805</c:v>
                </c:pt>
                <c:pt idx="660">
                  <c:v>-56.215540148951902</c:v>
                </c:pt>
                <c:pt idx="661">
                  <c:v>-53.029288206864898</c:v>
                </c:pt>
                <c:pt idx="662">
                  <c:v>-49.456288349856898</c:v>
                </c:pt>
                <c:pt idx="663">
                  <c:v>-48.166452453996797</c:v>
                </c:pt>
                <c:pt idx="664">
                  <c:v>-82.497251632749098</c:v>
                </c:pt>
                <c:pt idx="665">
                  <c:v>-122.26499214693899</c:v>
                </c:pt>
                <c:pt idx="666">
                  <c:v>-150</c:v>
                </c:pt>
                <c:pt idx="667">
                  <c:v>-150</c:v>
                </c:pt>
                <c:pt idx="668">
                  <c:v>-150</c:v>
                </c:pt>
                <c:pt idx="669">
                  <c:v>-150</c:v>
                </c:pt>
                <c:pt idx="670">
                  <c:v>-126.975525447696</c:v>
                </c:pt>
                <c:pt idx="671">
                  <c:v>-80.804254201228005</c:v>
                </c:pt>
                <c:pt idx="672">
                  <c:v>-34.845663692354996</c:v>
                </c:pt>
                <c:pt idx="673">
                  <c:v>2.56462772000785</c:v>
                </c:pt>
                <c:pt idx="674">
                  <c:v>15.4226728587927</c:v>
                </c:pt>
                <c:pt idx="675">
                  <c:v>21.549037040887999</c:v>
                </c:pt>
                <c:pt idx="676">
                  <c:v>27.547965482099499</c:v>
                </c:pt>
                <c:pt idx="677">
                  <c:v>33.357345177386897</c:v>
                </c:pt>
                <c:pt idx="678">
                  <c:v>31.4056377347123</c:v>
                </c:pt>
                <c:pt idx="679">
                  <c:v>33.987129769715899</c:v>
                </c:pt>
                <c:pt idx="680">
                  <c:v>41.740772535388899</c:v>
                </c:pt>
                <c:pt idx="681">
                  <c:v>52.432369159528598</c:v>
                </c:pt>
                <c:pt idx="682">
                  <c:v>57.355049973862897</c:v>
                </c:pt>
                <c:pt idx="683">
                  <c:v>60.720940222078198</c:v>
                </c:pt>
                <c:pt idx="684">
                  <c:v>63.481963426730601</c:v>
                </c:pt>
                <c:pt idx="685">
                  <c:v>65.593510873506901</c:v>
                </c:pt>
                <c:pt idx="686">
                  <c:v>61.352387316851399</c:v>
                </c:pt>
                <c:pt idx="687">
                  <c:v>57.980743135550298</c:v>
                </c:pt>
                <c:pt idx="688">
                  <c:v>59.101139968839398</c:v>
                </c:pt>
                <c:pt idx="689">
                  <c:v>64.735337690113298</c:v>
                </c:pt>
                <c:pt idx="690">
                  <c:v>65.363506114295205</c:v>
                </c:pt>
                <c:pt idx="691">
                  <c:v>63.072891521871199</c:v>
                </c:pt>
                <c:pt idx="692">
                  <c:v>60.050302446761798</c:v>
                </c:pt>
                <c:pt idx="693">
                  <c:v>53.608405176315898</c:v>
                </c:pt>
                <c:pt idx="694">
                  <c:v>22.5517789403861</c:v>
                </c:pt>
                <c:pt idx="695">
                  <c:v>-18.9522995161322</c:v>
                </c:pt>
                <c:pt idx="696">
                  <c:v>-63.169467173719497</c:v>
                </c:pt>
                <c:pt idx="697">
                  <c:v>-95.305183157649196</c:v>
                </c:pt>
                <c:pt idx="698">
                  <c:v>-101.630051492283</c:v>
                </c:pt>
                <c:pt idx="699">
                  <c:v>-107.835353753739</c:v>
                </c:pt>
                <c:pt idx="700">
                  <c:v>-91.982876658964102</c:v>
                </c:pt>
                <c:pt idx="701">
                  <c:v>-57.605522886803598</c:v>
                </c:pt>
                <c:pt idx="702">
                  <c:v>-23.3190938439914</c:v>
                </c:pt>
                <c:pt idx="703">
                  <c:v>-7.0237685335811202</c:v>
                </c:pt>
                <c:pt idx="704">
                  <c:v>-14.193267970070201</c:v>
                </c:pt>
                <c:pt idx="705">
                  <c:v>-21.142485107806301</c:v>
                </c:pt>
                <c:pt idx="706">
                  <c:v>-55.202737049283797</c:v>
                </c:pt>
                <c:pt idx="707">
                  <c:v>-105.941345461333</c:v>
                </c:pt>
                <c:pt idx="708">
                  <c:v>-150</c:v>
                </c:pt>
                <c:pt idx="709">
                  <c:v>-150</c:v>
                </c:pt>
                <c:pt idx="710">
                  <c:v>-150</c:v>
                </c:pt>
                <c:pt idx="711">
                  <c:v>-150</c:v>
                </c:pt>
                <c:pt idx="712">
                  <c:v>-150</c:v>
                </c:pt>
                <c:pt idx="713">
                  <c:v>-150</c:v>
                </c:pt>
                <c:pt idx="714">
                  <c:v>-150</c:v>
                </c:pt>
                <c:pt idx="715">
                  <c:v>-150</c:v>
                </c:pt>
                <c:pt idx="716">
                  <c:v>-150</c:v>
                </c:pt>
                <c:pt idx="717">
                  <c:v>-150</c:v>
                </c:pt>
                <c:pt idx="718">
                  <c:v>-150</c:v>
                </c:pt>
                <c:pt idx="719">
                  <c:v>-150</c:v>
                </c:pt>
                <c:pt idx="720">
                  <c:v>-150</c:v>
                </c:pt>
                <c:pt idx="721">
                  <c:v>-150</c:v>
                </c:pt>
                <c:pt idx="722">
                  <c:v>-121.980364306407</c:v>
                </c:pt>
                <c:pt idx="723">
                  <c:v>-73.490951140168505</c:v>
                </c:pt>
                <c:pt idx="724">
                  <c:v>-33.2460581206212</c:v>
                </c:pt>
                <c:pt idx="725">
                  <c:v>-27.227025085391201</c:v>
                </c:pt>
                <c:pt idx="726">
                  <c:v>-20.867568103665299</c:v>
                </c:pt>
                <c:pt idx="727">
                  <c:v>-14.256630247902001</c:v>
                </c:pt>
                <c:pt idx="728">
                  <c:v>-27.9113543796005</c:v>
                </c:pt>
                <c:pt idx="729">
                  <c:v>-56.965546024023801</c:v>
                </c:pt>
                <c:pt idx="730">
                  <c:v>-77.299772611587898</c:v>
                </c:pt>
                <c:pt idx="731">
                  <c:v>-79.335884058201998</c:v>
                </c:pt>
                <c:pt idx="732">
                  <c:v>-60.879385213319097</c:v>
                </c:pt>
                <c:pt idx="733">
                  <c:v>-28.319412469768899</c:v>
                </c:pt>
                <c:pt idx="734">
                  <c:v>6.2055734463411296</c:v>
                </c:pt>
                <c:pt idx="735">
                  <c:v>29.9190008097098</c:v>
                </c:pt>
                <c:pt idx="736">
                  <c:v>34.2710935816242</c:v>
                </c:pt>
                <c:pt idx="737">
                  <c:v>17.879891399953099</c:v>
                </c:pt>
                <c:pt idx="738">
                  <c:v>-12.765519406035001</c:v>
                </c:pt>
                <c:pt idx="739">
                  <c:v>-44.988690650754201</c:v>
                </c:pt>
                <c:pt idx="740">
                  <c:v>-64.335284642096795</c:v>
                </c:pt>
                <c:pt idx="741">
                  <c:v>-60.6766060463343</c:v>
                </c:pt>
                <c:pt idx="742">
                  <c:v>-33.164750893108703</c:v>
                </c:pt>
                <c:pt idx="743">
                  <c:v>9.2603273885491504</c:v>
                </c:pt>
                <c:pt idx="744">
                  <c:v>52.388331207493401</c:v>
                </c:pt>
                <c:pt idx="745">
                  <c:v>68.602919714830193</c:v>
                </c:pt>
                <c:pt idx="746">
                  <c:v>68.515518016282698</c:v>
                </c:pt>
                <c:pt idx="747">
                  <c:v>67.865134873097503</c:v>
                </c:pt>
                <c:pt idx="748">
                  <c:v>66.669536293538897</c:v>
                </c:pt>
                <c:pt idx="749">
                  <c:v>56.410002634324897</c:v>
                </c:pt>
                <c:pt idx="750">
                  <c:v>44.400193342757099</c:v>
                </c:pt>
                <c:pt idx="751">
                  <c:v>41.994453186303303</c:v>
                </c:pt>
                <c:pt idx="752">
                  <c:v>48.129397912758698</c:v>
                </c:pt>
                <c:pt idx="753">
                  <c:v>53.361151512142897</c:v>
                </c:pt>
                <c:pt idx="754">
                  <c:v>49.437019896791902</c:v>
                </c:pt>
                <c:pt idx="755">
                  <c:v>45.168020816459197</c:v>
                </c:pt>
                <c:pt idx="756">
                  <c:v>40.588981295298503</c:v>
                </c:pt>
                <c:pt idx="757">
                  <c:v>25.835235709600301</c:v>
                </c:pt>
                <c:pt idx="758">
                  <c:v>-10.529623498536401</c:v>
                </c:pt>
                <c:pt idx="759">
                  <c:v>-52.571183678824802</c:v>
                </c:pt>
                <c:pt idx="760">
                  <c:v>-93.618465758223493</c:v>
                </c:pt>
                <c:pt idx="761">
                  <c:v>-125.309451879159</c:v>
                </c:pt>
                <c:pt idx="762">
                  <c:v>-134.29194073499599</c:v>
                </c:pt>
                <c:pt idx="763">
                  <c:v>-135.80280429461499</c:v>
                </c:pt>
                <c:pt idx="764">
                  <c:v>-138.00167421810099</c:v>
                </c:pt>
                <c:pt idx="765">
                  <c:v>-141.02440035320299</c:v>
                </c:pt>
                <c:pt idx="766">
                  <c:v>-139.36493183587299</c:v>
                </c:pt>
                <c:pt idx="767">
                  <c:v>-145.19169236309801</c:v>
                </c:pt>
                <c:pt idx="768">
                  <c:v>-150</c:v>
                </c:pt>
                <c:pt idx="769">
                  <c:v>-150</c:v>
                </c:pt>
                <c:pt idx="770">
                  <c:v>-150</c:v>
                </c:pt>
                <c:pt idx="771">
                  <c:v>-150</c:v>
                </c:pt>
                <c:pt idx="772">
                  <c:v>-150</c:v>
                </c:pt>
                <c:pt idx="773">
                  <c:v>-150</c:v>
                </c:pt>
                <c:pt idx="774">
                  <c:v>-150</c:v>
                </c:pt>
                <c:pt idx="775">
                  <c:v>-150</c:v>
                </c:pt>
                <c:pt idx="776">
                  <c:v>-150</c:v>
                </c:pt>
                <c:pt idx="777">
                  <c:v>-150</c:v>
                </c:pt>
                <c:pt idx="778">
                  <c:v>-150</c:v>
                </c:pt>
                <c:pt idx="779">
                  <c:v>-150</c:v>
                </c:pt>
                <c:pt idx="780">
                  <c:v>-150</c:v>
                </c:pt>
                <c:pt idx="781">
                  <c:v>-150</c:v>
                </c:pt>
                <c:pt idx="782">
                  <c:v>-150</c:v>
                </c:pt>
                <c:pt idx="783">
                  <c:v>-128.73520790135299</c:v>
                </c:pt>
                <c:pt idx="784">
                  <c:v>-100.761959537289</c:v>
                </c:pt>
                <c:pt idx="785">
                  <c:v>-76.637732989969294</c:v>
                </c:pt>
                <c:pt idx="786">
                  <c:v>-63.183102322145999</c:v>
                </c:pt>
                <c:pt idx="787">
                  <c:v>-60.364434800700103</c:v>
                </c:pt>
                <c:pt idx="788">
                  <c:v>-69.798145127857694</c:v>
                </c:pt>
                <c:pt idx="789">
                  <c:v>-90.115697534281693</c:v>
                </c:pt>
                <c:pt idx="790">
                  <c:v>-115.71825513184</c:v>
                </c:pt>
                <c:pt idx="791">
                  <c:v>-140.805017008974</c:v>
                </c:pt>
                <c:pt idx="792">
                  <c:v>-150</c:v>
                </c:pt>
                <c:pt idx="793">
                  <c:v>-150</c:v>
                </c:pt>
                <c:pt idx="794">
                  <c:v>-150</c:v>
                </c:pt>
                <c:pt idx="795">
                  <c:v>-133.30131621235401</c:v>
                </c:pt>
                <c:pt idx="796">
                  <c:v>-96.188186081788103</c:v>
                </c:pt>
                <c:pt idx="797">
                  <c:v>-53.455204802962001</c:v>
                </c:pt>
                <c:pt idx="798">
                  <c:v>-13.6824665722652</c:v>
                </c:pt>
                <c:pt idx="799">
                  <c:v>7.3982830150504997</c:v>
                </c:pt>
                <c:pt idx="800">
                  <c:v>14.2113288078676</c:v>
                </c:pt>
                <c:pt idx="801">
                  <c:v>20.860857123486898</c:v>
                </c:pt>
                <c:pt idx="802">
                  <c:v>27.256184484807601</c:v>
                </c:pt>
                <c:pt idx="803">
                  <c:v>28.8078007430551</c:v>
                </c:pt>
                <c:pt idx="804">
                  <c:v>28.2151162109121</c:v>
                </c:pt>
                <c:pt idx="805">
                  <c:v>33.422181055980097</c:v>
                </c:pt>
                <c:pt idx="806">
                  <c:v>43.484789307300296</c:v>
                </c:pt>
                <c:pt idx="807">
                  <c:v>52.729595761383102</c:v>
                </c:pt>
                <c:pt idx="808">
                  <c:v>56.019146148450801</c:v>
                </c:pt>
                <c:pt idx="809">
                  <c:v>58.569989724184602</c:v>
                </c:pt>
                <c:pt idx="810">
                  <c:v>60.340487477403997</c:v>
                </c:pt>
                <c:pt idx="811">
                  <c:v>59.378600522279697</c:v>
                </c:pt>
                <c:pt idx="812">
                  <c:v>52.412082449085297</c:v>
                </c:pt>
                <c:pt idx="813">
                  <c:v>48.912919701068603</c:v>
                </c:pt>
                <c:pt idx="814">
                  <c:v>50.972853325370203</c:v>
                </c:pt>
                <c:pt idx="815">
                  <c:v>56.787342683083899</c:v>
                </c:pt>
                <c:pt idx="816">
                  <c:v>53.6191495427544</c:v>
                </c:pt>
                <c:pt idx="817">
                  <c:v>49.6954129950552</c:v>
                </c:pt>
                <c:pt idx="818">
                  <c:v>45.066550067087</c:v>
                </c:pt>
                <c:pt idx="819">
                  <c:v>33.837381674719602</c:v>
                </c:pt>
                <c:pt idx="820">
                  <c:v>-0.95608967010670698</c:v>
                </c:pt>
                <c:pt idx="821">
                  <c:v>-42.672499996270197</c:v>
                </c:pt>
                <c:pt idx="822">
                  <c:v>-82.692315048099204</c:v>
                </c:pt>
                <c:pt idx="823">
                  <c:v>-111.244969691695</c:v>
                </c:pt>
                <c:pt idx="824">
                  <c:v>-120.28479673093101</c:v>
                </c:pt>
                <c:pt idx="825">
                  <c:v>-109.593583300925</c:v>
                </c:pt>
                <c:pt idx="826">
                  <c:v>-82.441529714836605</c:v>
                </c:pt>
                <c:pt idx="827">
                  <c:v>-49.444976702394598</c:v>
                </c:pt>
                <c:pt idx="828">
                  <c:v>-22.789753228539301</c:v>
                </c:pt>
                <c:pt idx="829">
                  <c:v>-29.663248659901299</c:v>
                </c:pt>
                <c:pt idx="830">
                  <c:v>-36.168766846209898</c:v>
                </c:pt>
                <c:pt idx="831">
                  <c:v>-42.214785707274899</c:v>
                </c:pt>
                <c:pt idx="832">
                  <c:v>-79.531353150771096</c:v>
                </c:pt>
                <c:pt idx="833">
                  <c:v>-124.24157964609201</c:v>
                </c:pt>
                <c:pt idx="834">
                  <c:v>-150</c:v>
                </c:pt>
                <c:pt idx="835">
                  <c:v>-150</c:v>
                </c:pt>
                <c:pt idx="836">
                  <c:v>-150</c:v>
                </c:pt>
                <c:pt idx="837">
                  <c:v>-150</c:v>
                </c:pt>
                <c:pt idx="838">
                  <c:v>-150</c:v>
                </c:pt>
                <c:pt idx="839">
                  <c:v>-150</c:v>
                </c:pt>
                <c:pt idx="840">
                  <c:v>-150</c:v>
                </c:pt>
                <c:pt idx="841">
                  <c:v>-150</c:v>
                </c:pt>
                <c:pt idx="842">
                  <c:v>-150</c:v>
                </c:pt>
                <c:pt idx="843">
                  <c:v>-150</c:v>
                </c:pt>
                <c:pt idx="844">
                  <c:v>-150</c:v>
                </c:pt>
                <c:pt idx="845">
                  <c:v>-150</c:v>
                </c:pt>
                <c:pt idx="846">
                  <c:v>-150</c:v>
                </c:pt>
                <c:pt idx="847">
                  <c:v>-150</c:v>
                </c:pt>
                <c:pt idx="848">
                  <c:v>-150</c:v>
                </c:pt>
                <c:pt idx="849">
                  <c:v>-134.33374689598699</c:v>
                </c:pt>
                <c:pt idx="850">
                  <c:v>-80.031238625970005</c:v>
                </c:pt>
                <c:pt idx="851">
                  <c:v>-36.680771853132903</c:v>
                </c:pt>
                <c:pt idx="852">
                  <c:v>-16.391047595047102</c:v>
                </c:pt>
                <c:pt idx="853">
                  <c:v>-20.732447401726802</c:v>
                </c:pt>
                <c:pt idx="854">
                  <c:v>-44.464862132661899</c:v>
                </c:pt>
                <c:pt idx="855">
                  <c:v>-74.022540721457901</c:v>
                </c:pt>
                <c:pt idx="856">
                  <c:v>-94.623264847392093</c:v>
                </c:pt>
                <c:pt idx="857">
                  <c:v>-95.380477313444104</c:v>
                </c:pt>
                <c:pt idx="858">
                  <c:v>-74.068589516442799</c:v>
                </c:pt>
                <c:pt idx="859">
                  <c:v>-38.615961580365898</c:v>
                </c:pt>
                <c:pt idx="860">
                  <c:v>-3.6517612963678401</c:v>
                </c:pt>
                <c:pt idx="861">
                  <c:v>16.358979328237201</c:v>
                </c:pt>
                <c:pt idx="862">
                  <c:v>13.638394535738801</c:v>
                </c:pt>
                <c:pt idx="863">
                  <c:v>-10.070505508352101</c:v>
                </c:pt>
                <c:pt idx="864">
                  <c:v>-44.508705777516298</c:v>
                </c:pt>
                <c:pt idx="865">
                  <c:v>-74.736587645420499</c:v>
                </c:pt>
                <c:pt idx="866">
                  <c:v>-86.069076628001397</c:v>
                </c:pt>
                <c:pt idx="867">
                  <c:v>-72.704783909423497</c:v>
                </c:pt>
                <c:pt idx="868">
                  <c:v>-35.8575166384868</c:v>
                </c:pt>
                <c:pt idx="869">
                  <c:v>12.2314969908641</c:v>
                </c:pt>
                <c:pt idx="870">
                  <c:v>55.849590082638798</c:v>
                </c:pt>
                <c:pt idx="871">
                  <c:v>66.594727131239097</c:v>
                </c:pt>
                <c:pt idx="872">
                  <c:v>67.284020328867598</c:v>
                </c:pt>
                <c:pt idx="873">
                  <c:v>67.534103473293698</c:v>
                </c:pt>
                <c:pt idx="874">
                  <c:v>67.342363136093894</c:v>
                </c:pt>
                <c:pt idx="875">
                  <c:v>60.086071311729199</c:v>
                </c:pt>
                <c:pt idx="876">
                  <c:v>49.8177524642173</c:v>
                </c:pt>
                <c:pt idx="877">
                  <c:v>46.095666160663797</c:v>
                </c:pt>
                <c:pt idx="878">
                  <c:v>48.844796802618198</c:v>
                </c:pt>
                <c:pt idx="879">
                  <c:v>56.283930218960201</c:v>
                </c:pt>
                <c:pt idx="880">
                  <c:v>56.868115883755202</c:v>
                </c:pt>
                <c:pt idx="881">
                  <c:v>53.589545162013501</c:v>
                </c:pt>
                <c:pt idx="882">
                  <c:v>49.892032752034503</c:v>
                </c:pt>
                <c:pt idx="883">
                  <c:v>45.789658060368502</c:v>
                </c:pt>
                <c:pt idx="884">
                  <c:v>31.2143665863824</c:v>
                </c:pt>
                <c:pt idx="885">
                  <c:v>-8.9588878465734698</c:v>
                </c:pt>
                <c:pt idx="886">
                  <c:v>-55.845753313241197</c:v>
                </c:pt>
                <c:pt idx="887">
                  <c:v>-99.400930860328799</c:v>
                </c:pt>
                <c:pt idx="888">
                  <c:v>-129.19525071729501</c:v>
                </c:pt>
                <c:pt idx="889">
                  <c:v>-135.483303450449</c:v>
                </c:pt>
                <c:pt idx="890">
                  <c:v>-129.54422129098299</c:v>
                </c:pt>
                <c:pt idx="891">
                  <c:v>-109.310004853762</c:v>
                </c:pt>
                <c:pt idx="892">
                  <c:v>-90.474255437415593</c:v>
                </c:pt>
                <c:pt idx="893">
                  <c:v>-84.355300975972497</c:v>
                </c:pt>
                <c:pt idx="894">
                  <c:v>-96.695223831799495</c:v>
                </c:pt>
                <c:pt idx="895">
                  <c:v>-125.289517469196</c:v>
                </c:pt>
                <c:pt idx="896">
                  <c:v>-150</c:v>
                </c:pt>
                <c:pt idx="897">
                  <c:v>-150</c:v>
                </c:pt>
                <c:pt idx="898">
                  <c:v>-150</c:v>
                </c:pt>
                <c:pt idx="899">
                  <c:v>-150</c:v>
                </c:pt>
                <c:pt idx="900">
                  <c:v>-150</c:v>
                </c:pt>
                <c:pt idx="901">
                  <c:v>-150</c:v>
                </c:pt>
                <c:pt idx="902">
                  <c:v>-150</c:v>
                </c:pt>
                <c:pt idx="903">
                  <c:v>-150</c:v>
                </c:pt>
                <c:pt idx="904">
                  <c:v>-150</c:v>
                </c:pt>
                <c:pt idx="905">
                  <c:v>-150</c:v>
                </c:pt>
                <c:pt idx="906">
                  <c:v>-150</c:v>
                </c:pt>
                <c:pt idx="907">
                  <c:v>-150</c:v>
                </c:pt>
                <c:pt idx="908">
                  <c:v>-150</c:v>
                </c:pt>
                <c:pt idx="909">
                  <c:v>-150</c:v>
                </c:pt>
                <c:pt idx="910">
                  <c:v>-140.259999145666</c:v>
                </c:pt>
                <c:pt idx="911">
                  <c:v>-98.668671222621398</c:v>
                </c:pt>
                <c:pt idx="912">
                  <c:v>-61.379779822081801</c:v>
                </c:pt>
                <c:pt idx="913">
                  <c:v>-48.606884523471798</c:v>
                </c:pt>
                <c:pt idx="914">
                  <c:v>-43.638896355299302</c:v>
                </c:pt>
                <c:pt idx="915">
                  <c:v>-38.137791600192699</c:v>
                </c:pt>
                <c:pt idx="916">
                  <c:v>-32.1596101523225</c:v>
                </c:pt>
                <c:pt idx="917">
                  <c:v>-44.2965286376688</c:v>
                </c:pt>
                <c:pt idx="918">
                  <c:v>-69.970785163762798</c:v>
                </c:pt>
                <c:pt idx="919">
                  <c:v>-93.170638355654901</c:v>
                </c:pt>
                <c:pt idx="920">
                  <c:v>-106.808398581893</c:v>
                </c:pt>
                <c:pt idx="921">
                  <c:v>-106.16099595540101</c:v>
                </c:pt>
                <c:pt idx="922">
                  <c:v>-89.936954410925594</c:v>
                </c:pt>
                <c:pt idx="923">
                  <c:v>-60.457077381154797</c:v>
                </c:pt>
                <c:pt idx="924">
                  <c:v>-23.308955686214802</c:v>
                </c:pt>
                <c:pt idx="925">
                  <c:v>13.7784452375562</c:v>
                </c:pt>
                <c:pt idx="926">
                  <c:v>36.097517118727197</c:v>
                </c:pt>
                <c:pt idx="927">
                  <c:v>41.948358341263798</c:v>
                </c:pt>
                <c:pt idx="928">
                  <c:v>47.320468523525598</c:v>
                </c:pt>
                <c:pt idx="929">
                  <c:v>52.149434122635903</c:v>
                </c:pt>
                <c:pt idx="930">
                  <c:v>52.8714028449049</c:v>
                </c:pt>
                <c:pt idx="931">
                  <c:v>49.733459171303103</c:v>
                </c:pt>
                <c:pt idx="932">
                  <c:v>52.013379764370498</c:v>
                </c:pt>
                <c:pt idx="933">
                  <c:v>58.759770976937602</c:v>
                </c:pt>
                <c:pt idx="934">
                  <c:v>66.521984959842101</c:v>
                </c:pt>
                <c:pt idx="935">
                  <c:v>67.229697145586798</c:v>
                </c:pt>
                <c:pt idx="936">
                  <c:v>67.183858851207006</c:v>
                </c:pt>
                <c:pt idx="937">
                  <c:v>66.388207587376101</c:v>
                </c:pt>
                <c:pt idx="938">
                  <c:v>64.854866357014899</c:v>
                </c:pt>
                <c:pt idx="939">
                  <c:v>56.534431557643998</c:v>
                </c:pt>
                <c:pt idx="940">
                  <c:v>49.874759720087702</c:v>
                </c:pt>
                <c:pt idx="941">
                  <c:v>47.4724943339831</c:v>
                </c:pt>
                <c:pt idx="942">
                  <c:v>49.463567967482902</c:v>
                </c:pt>
                <c:pt idx="943">
                  <c:v>47.097126175250899</c:v>
                </c:pt>
                <c:pt idx="944">
                  <c:v>41.821683852299103</c:v>
                </c:pt>
                <c:pt idx="945">
                  <c:v>36.101773383620397</c:v>
                </c:pt>
                <c:pt idx="946">
                  <c:v>29.021258040237601</c:v>
                </c:pt>
                <c:pt idx="947">
                  <c:v>-2.67072171292424</c:v>
                </c:pt>
                <c:pt idx="948">
                  <c:v>-44.864506319840999</c:v>
                </c:pt>
                <c:pt idx="949">
                  <c:v>-90.953034029716406</c:v>
                </c:pt>
                <c:pt idx="950">
                  <c:v>-124.97985539701099</c:v>
                </c:pt>
                <c:pt idx="951">
                  <c:v>-132.720114525415</c:v>
                </c:pt>
                <c:pt idx="952">
                  <c:v>-139.932438576599</c:v>
                </c:pt>
                <c:pt idx="953">
                  <c:v>-140.576292330526</c:v>
                </c:pt>
                <c:pt idx="954">
                  <c:v>-110.327166549474</c:v>
                </c:pt>
                <c:pt idx="955">
                  <c:v>-80.052323703508605</c:v>
                </c:pt>
                <c:pt idx="956">
                  <c:v>-61.064617822576402</c:v>
                </c:pt>
                <c:pt idx="957">
                  <c:v>-60.150640033745397</c:v>
                </c:pt>
                <c:pt idx="958">
                  <c:v>-78.127710322279498</c:v>
                </c:pt>
                <c:pt idx="959">
                  <c:v>-110.389450776004</c:v>
                </c:pt>
                <c:pt idx="960">
                  <c:v>-148.77609269137</c:v>
                </c:pt>
                <c:pt idx="961">
                  <c:v>-150</c:v>
                </c:pt>
                <c:pt idx="962">
                  <c:v>-150</c:v>
                </c:pt>
                <c:pt idx="963">
                  <c:v>-150</c:v>
                </c:pt>
                <c:pt idx="964">
                  <c:v>-150</c:v>
                </c:pt>
                <c:pt idx="965">
                  <c:v>-150</c:v>
                </c:pt>
                <c:pt idx="966">
                  <c:v>-150</c:v>
                </c:pt>
                <c:pt idx="967">
                  <c:v>-150</c:v>
                </c:pt>
                <c:pt idx="968">
                  <c:v>-150</c:v>
                </c:pt>
                <c:pt idx="969">
                  <c:v>-150</c:v>
                </c:pt>
                <c:pt idx="970">
                  <c:v>-129.57426455193701</c:v>
                </c:pt>
                <c:pt idx="971">
                  <c:v>-93.555412880006301</c:v>
                </c:pt>
                <c:pt idx="972">
                  <c:v>-65.210544573204501</c:v>
                </c:pt>
                <c:pt idx="973">
                  <c:v>-50.156619150955599</c:v>
                </c:pt>
                <c:pt idx="974">
                  <c:v>-50.144536453403497</c:v>
                </c:pt>
                <c:pt idx="975">
                  <c:v>-62.653422199796097</c:v>
                </c:pt>
                <c:pt idx="976">
                  <c:v>-82.200193377830502</c:v>
                </c:pt>
                <c:pt idx="977">
                  <c:v>-103.347551881895</c:v>
                </c:pt>
                <c:pt idx="978">
                  <c:v>-122.64672961126</c:v>
                </c:pt>
                <c:pt idx="979">
                  <c:v>-137.424684805954</c:v>
                </c:pt>
                <c:pt idx="980">
                  <c:v>-147.67879260786799</c:v>
                </c:pt>
                <c:pt idx="981">
                  <c:v>-145.94139632054501</c:v>
                </c:pt>
                <c:pt idx="982">
                  <c:v>-136.88441578464099</c:v>
                </c:pt>
                <c:pt idx="983">
                  <c:v>-129.015083939851</c:v>
                </c:pt>
                <c:pt idx="984">
                  <c:v>-114.54073027698701</c:v>
                </c:pt>
                <c:pt idx="985">
                  <c:v>-78.826598446011005</c:v>
                </c:pt>
                <c:pt idx="986">
                  <c:v>-36.093413687957401</c:v>
                </c:pt>
                <c:pt idx="987">
                  <c:v>4.9436389896980897</c:v>
                </c:pt>
                <c:pt idx="988">
                  <c:v>33.902068494006997</c:v>
                </c:pt>
                <c:pt idx="989">
                  <c:v>42.134573162072499</c:v>
                </c:pt>
                <c:pt idx="990">
                  <c:v>34.063191567049998</c:v>
                </c:pt>
                <c:pt idx="991">
                  <c:v>13.6487639393736</c:v>
                </c:pt>
                <c:pt idx="992">
                  <c:v>-5.9171347241739598</c:v>
                </c:pt>
                <c:pt idx="993">
                  <c:v>-13.950727089808</c:v>
                </c:pt>
                <c:pt idx="994">
                  <c:v>-6.0210809019234803</c:v>
                </c:pt>
                <c:pt idx="995">
                  <c:v>14.7248190141488</c:v>
                </c:pt>
                <c:pt idx="996">
                  <c:v>40.473389294639702</c:v>
                </c:pt>
                <c:pt idx="997">
                  <c:v>62.527124245034003</c:v>
                </c:pt>
                <c:pt idx="998">
                  <c:v>67.621884818453196</c:v>
                </c:pt>
                <c:pt idx="999">
                  <c:v>67.991366943285897</c:v>
                </c:pt>
                <c:pt idx="1000">
                  <c:v>67.829702993189102</c:v>
                </c:pt>
                <c:pt idx="1001">
                  <c:v>67.134743160943103</c:v>
                </c:pt>
                <c:pt idx="1002">
                  <c:v>65.907289047566294</c:v>
                </c:pt>
                <c:pt idx="1003">
                  <c:v>64.151234293159902</c:v>
                </c:pt>
                <c:pt idx="1004">
                  <c:v>61.873727569659501</c:v>
                </c:pt>
                <c:pt idx="1005">
                  <c:v>49.194716023921401</c:v>
                </c:pt>
                <c:pt idx="1006">
                  <c:v>21.761583844807198</c:v>
                </c:pt>
                <c:pt idx="1007">
                  <c:v>-15.517267260258601</c:v>
                </c:pt>
                <c:pt idx="1008">
                  <c:v>-55.023327888849899</c:v>
                </c:pt>
                <c:pt idx="1009">
                  <c:v>-87.261678864173106</c:v>
                </c:pt>
                <c:pt idx="1010">
                  <c:v>-93.182099513355098</c:v>
                </c:pt>
                <c:pt idx="1011">
                  <c:v>-96.853235485043101</c:v>
                </c:pt>
                <c:pt idx="1012">
                  <c:v>-84.222021361744893</c:v>
                </c:pt>
                <c:pt idx="1013">
                  <c:v>-54.310306223641298</c:v>
                </c:pt>
                <c:pt idx="1014">
                  <c:v>-21.283391547812499</c:v>
                </c:pt>
                <c:pt idx="1015">
                  <c:v>6.5893205646688902</c:v>
                </c:pt>
                <c:pt idx="1016">
                  <c:v>1.77391087441228</c:v>
                </c:pt>
                <c:pt idx="1017">
                  <c:v>-4.8155624678809801</c:v>
                </c:pt>
                <c:pt idx="1018">
                  <c:v>-11.3971414994271</c:v>
                </c:pt>
                <c:pt idx="1019">
                  <c:v>-25.3196347374267</c:v>
                </c:pt>
                <c:pt idx="1020">
                  <c:v>-67.601548450946595</c:v>
                </c:pt>
                <c:pt idx="1021">
                  <c:v>-113.669442616033</c:v>
                </c:pt>
                <c:pt idx="1022">
                  <c:v>-150</c:v>
                </c:pt>
                <c:pt idx="1023">
                  <c:v>-150</c:v>
                </c:pt>
                <c:pt idx="1024">
                  <c:v>-150</c:v>
                </c:pt>
                <c:pt idx="1025">
                  <c:v>-150</c:v>
                </c:pt>
                <c:pt idx="1026">
                  <c:v>-150</c:v>
                </c:pt>
                <c:pt idx="1027">
                  <c:v>-150</c:v>
                </c:pt>
                <c:pt idx="1028">
                  <c:v>-150</c:v>
                </c:pt>
                <c:pt idx="1029">
                  <c:v>-150</c:v>
                </c:pt>
                <c:pt idx="1030">
                  <c:v>-150</c:v>
                </c:pt>
                <c:pt idx="1031">
                  <c:v>-150</c:v>
                </c:pt>
                <c:pt idx="1032">
                  <c:v>-150</c:v>
                </c:pt>
                <c:pt idx="1033">
                  <c:v>-150</c:v>
                </c:pt>
                <c:pt idx="1034">
                  <c:v>-150</c:v>
                </c:pt>
                <c:pt idx="1035">
                  <c:v>-131.838504305903</c:v>
                </c:pt>
                <c:pt idx="1036">
                  <c:v>-78.772030060540303</c:v>
                </c:pt>
                <c:pt idx="1037">
                  <c:v>-53.048600482791798</c:v>
                </c:pt>
                <c:pt idx="1038">
                  <c:v>-48.363112623638003</c:v>
                </c:pt>
                <c:pt idx="1039">
                  <c:v>-43.059489873964601</c:v>
                </c:pt>
                <c:pt idx="1040">
                  <c:v>-76.477812127849703</c:v>
                </c:pt>
                <c:pt idx="1041">
                  <c:v>-114.57989625886</c:v>
                </c:pt>
                <c:pt idx="1042">
                  <c:v>-139.254430179542</c:v>
                </c:pt>
                <c:pt idx="1043">
                  <c:v>-140.27498629569899</c:v>
                </c:pt>
                <c:pt idx="1044">
                  <c:v>-115.81084128016801</c:v>
                </c:pt>
                <c:pt idx="1045">
                  <c:v>-72.396855198608804</c:v>
                </c:pt>
                <c:pt idx="1046">
                  <c:v>-23.684328783897101</c:v>
                </c:pt>
                <c:pt idx="1047">
                  <c:v>12.3711252640823</c:v>
                </c:pt>
                <c:pt idx="1048">
                  <c:v>19.547921228909299</c:v>
                </c:pt>
                <c:pt idx="1049">
                  <c:v>3.9199374642142102</c:v>
                </c:pt>
                <c:pt idx="1050">
                  <c:v>-35.986439406141798</c:v>
                </c:pt>
                <c:pt idx="1051">
                  <c:v>-78.544679859776494</c:v>
                </c:pt>
                <c:pt idx="1052">
                  <c:v>-104.989252329162</c:v>
                </c:pt>
                <c:pt idx="1053">
                  <c:v>-99.196838656452499</c:v>
                </c:pt>
                <c:pt idx="1054">
                  <c:v>-79.680915791828198</c:v>
                </c:pt>
                <c:pt idx="1055">
                  <c:v>-34.889877604193899</c:v>
                </c:pt>
                <c:pt idx="1056">
                  <c:v>15.3271079309859</c:v>
                </c:pt>
                <c:pt idx="1057">
                  <c:v>57.909939359599903</c:v>
                </c:pt>
                <c:pt idx="1058">
                  <c:v>63.5131174316138</c:v>
                </c:pt>
                <c:pt idx="1059">
                  <c:v>63.902745519970701</c:v>
                </c:pt>
                <c:pt idx="1060">
                  <c:v>63.481672814258303</c:v>
                </c:pt>
                <c:pt idx="1061">
                  <c:v>62.267847471182101</c:v>
                </c:pt>
                <c:pt idx="1062">
                  <c:v>48.482698976385201</c:v>
                </c:pt>
                <c:pt idx="1063">
                  <c:v>36.918268220039899</c:v>
                </c:pt>
                <c:pt idx="1064">
                  <c:v>34.132270974530101</c:v>
                </c:pt>
                <c:pt idx="1065">
                  <c:v>40.063851309081898</c:v>
                </c:pt>
                <c:pt idx="1066">
                  <c:v>45.675657106942801</c:v>
                </c:pt>
                <c:pt idx="1067">
                  <c:v>40.648531767714204</c:v>
                </c:pt>
                <c:pt idx="1068">
                  <c:v>35.213899827038603</c:v>
                </c:pt>
                <c:pt idx="1069">
                  <c:v>29.4489313142426</c:v>
                </c:pt>
                <c:pt idx="1070">
                  <c:v>16.601346044885599</c:v>
                </c:pt>
                <c:pt idx="1071">
                  <c:v>-26.183311023116001</c:v>
                </c:pt>
                <c:pt idx="1072">
                  <c:v>-72.208055532274003</c:v>
                </c:pt>
                <c:pt idx="1073">
                  <c:v>-110.892386732758</c:v>
                </c:pt>
                <c:pt idx="1074">
                  <c:v>-131.40421526194501</c:v>
                </c:pt>
                <c:pt idx="1075">
                  <c:v>-133.102702420474</c:v>
                </c:pt>
                <c:pt idx="1076">
                  <c:v>-112.927397127338</c:v>
                </c:pt>
                <c:pt idx="1077">
                  <c:v>-81.494987396164106</c:v>
                </c:pt>
                <c:pt idx="1078">
                  <c:v>-53.222555054675503</c:v>
                </c:pt>
                <c:pt idx="1079">
                  <c:v>-42.116179989912197</c:v>
                </c:pt>
                <c:pt idx="1080">
                  <c:v>-55.309208692113302</c:v>
                </c:pt>
                <c:pt idx="1081">
                  <c:v>-90.014811045157998</c:v>
                </c:pt>
                <c:pt idx="1082">
                  <c:v>-135.34585989287899</c:v>
                </c:pt>
                <c:pt idx="1083">
                  <c:v>-150</c:v>
                </c:pt>
                <c:pt idx="1084">
                  <c:v>-150</c:v>
                </c:pt>
                <c:pt idx="1085">
                  <c:v>-150</c:v>
                </c:pt>
                <c:pt idx="1086">
                  <c:v>-150</c:v>
                </c:pt>
                <c:pt idx="1087">
                  <c:v>-150</c:v>
                </c:pt>
                <c:pt idx="1088">
                  <c:v>-138.629734406388</c:v>
                </c:pt>
                <c:pt idx="1089">
                  <c:v>-126.891115768083</c:v>
                </c:pt>
                <c:pt idx="1090">
                  <c:v>-135.79064688319099</c:v>
                </c:pt>
                <c:pt idx="1091">
                  <c:v>-150</c:v>
                </c:pt>
                <c:pt idx="1092">
                  <c:v>-150</c:v>
                </c:pt>
                <c:pt idx="1093">
                  <c:v>-150</c:v>
                </c:pt>
                <c:pt idx="1094">
                  <c:v>-150</c:v>
                </c:pt>
                <c:pt idx="1095">
                  <c:v>-150</c:v>
                </c:pt>
                <c:pt idx="1096">
                  <c:v>-150</c:v>
                </c:pt>
                <c:pt idx="1097">
                  <c:v>-148.79453619430501</c:v>
                </c:pt>
                <c:pt idx="1098">
                  <c:v>-95.208208390334704</c:v>
                </c:pt>
                <c:pt idx="1099">
                  <c:v>-61.972297486219603</c:v>
                </c:pt>
                <c:pt idx="1100">
                  <c:v>-59.989568960809798</c:v>
                </c:pt>
                <c:pt idx="1101">
                  <c:v>-57.634318856706003</c:v>
                </c:pt>
                <c:pt idx="1102">
                  <c:v>-54.897074748003497</c:v>
                </c:pt>
                <c:pt idx="1103">
                  <c:v>-94.543904596165603</c:v>
                </c:pt>
                <c:pt idx="1104">
                  <c:v>-137.21920745024099</c:v>
                </c:pt>
                <c:pt idx="1105">
                  <c:v>-150</c:v>
                </c:pt>
                <c:pt idx="1106">
                  <c:v>-150</c:v>
                </c:pt>
                <c:pt idx="1107">
                  <c:v>-150</c:v>
                </c:pt>
                <c:pt idx="1108">
                  <c:v>-130.798708394892</c:v>
                </c:pt>
                <c:pt idx="1109">
                  <c:v>-85.784264668499702</c:v>
                </c:pt>
                <c:pt idx="1110">
                  <c:v>-43.724887850696099</c:v>
                </c:pt>
                <c:pt idx="1111">
                  <c:v>-18.480157700781501</c:v>
                </c:pt>
                <c:pt idx="1112">
                  <c:v>-17.248235582134999</c:v>
                </c:pt>
                <c:pt idx="1113">
                  <c:v>-36.559929859723198</c:v>
                </c:pt>
                <c:pt idx="1114">
                  <c:v>-64.161849380418104</c:v>
                </c:pt>
                <c:pt idx="1115">
                  <c:v>-85.042494078999695</c:v>
                </c:pt>
                <c:pt idx="1116">
                  <c:v>-87.315440537131806</c:v>
                </c:pt>
                <c:pt idx="1117">
                  <c:v>-67.779223638554299</c:v>
                </c:pt>
                <c:pt idx="1118">
                  <c:v>-31.358902532804699</c:v>
                </c:pt>
                <c:pt idx="1119">
                  <c:v>11.3904169098524</c:v>
                </c:pt>
                <c:pt idx="1120">
                  <c:v>41.574490996897097</c:v>
                </c:pt>
                <c:pt idx="1121">
                  <c:v>46.474924678212503</c:v>
                </c:pt>
                <c:pt idx="1122">
                  <c:v>50.845040376885201</c:v>
                </c:pt>
                <c:pt idx="1123">
                  <c:v>54.613705232068199</c:v>
                </c:pt>
                <c:pt idx="1124">
                  <c:v>54.418654109162503</c:v>
                </c:pt>
                <c:pt idx="1125">
                  <c:v>43.396708523007298</c:v>
                </c:pt>
                <c:pt idx="1126">
                  <c:v>41.072568779192999</c:v>
                </c:pt>
                <c:pt idx="1127">
                  <c:v>48.761937730094502</c:v>
                </c:pt>
                <c:pt idx="1128">
                  <c:v>62.4971952802413</c:v>
                </c:pt>
                <c:pt idx="1129">
                  <c:v>61.636019303510103</c:v>
                </c:pt>
                <c:pt idx="1130">
                  <c:v>59.935257716700697</c:v>
                </c:pt>
                <c:pt idx="1131">
                  <c:v>57.4089027255269</c:v>
                </c:pt>
                <c:pt idx="1132">
                  <c:v>48.358176614453797</c:v>
                </c:pt>
                <c:pt idx="1133">
                  <c:v>7.6684794264861198</c:v>
                </c:pt>
                <c:pt idx="1134">
                  <c:v>-40.414894161714301</c:v>
                </c:pt>
                <c:pt idx="1135">
                  <c:v>-85.238388685807195</c:v>
                </c:pt>
                <c:pt idx="1136">
                  <c:v>-115.494643953024</c:v>
                </c:pt>
                <c:pt idx="1137">
                  <c:v>-122.057144745784</c:v>
                </c:pt>
                <c:pt idx="1138">
                  <c:v>-108.31059549649</c:v>
                </c:pt>
                <c:pt idx="1139">
                  <c:v>-73.903740812150602</c:v>
                </c:pt>
                <c:pt idx="1140">
                  <c:v>-32.410674333836397</c:v>
                </c:pt>
                <c:pt idx="1141">
                  <c:v>-1.6996641221873201</c:v>
                </c:pt>
                <c:pt idx="1142">
                  <c:v>-9.1845082985719095</c:v>
                </c:pt>
                <c:pt idx="1143">
                  <c:v>-16.558583777069501</c:v>
                </c:pt>
                <c:pt idx="1144">
                  <c:v>-23.720648928708702</c:v>
                </c:pt>
                <c:pt idx="1145">
                  <c:v>-71.380934220649905</c:v>
                </c:pt>
                <c:pt idx="1146">
                  <c:v>-122.281060174887</c:v>
                </c:pt>
                <c:pt idx="1147">
                  <c:v>-150</c:v>
                </c:pt>
                <c:pt idx="1148">
                  <c:v>-150</c:v>
                </c:pt>
                <c:pt idx="1149">
                  <c:v>-150</c:v>
                </c:pt>
                <c:pt idx="1150">
                  <c:v>-150</c:v>
                </c:pt>
                <c:pt idx="1151">
                  <c:v>-150</c:v>
                </c:pt>
                <c:pt idx="1152">
                  <c:v>-150</c:v>
                </c:pt>
                <c:pt idx="1153">
                  <c:v>-150</c:v>
                </c:pt>
                <c:pt idx="1154">
                  <c:v>-150</c:v>
                </c:pt>
                <c:pt idx="1155">
                  <c:v>-150</c:v>
                </c:pt>
                <c:pt idx="1156">
                  <c:v>-150</c:v>
                </c:pt>
                <c:pt idx="1157">
                  <c:v>-150</c:v>
                </c:pt>
                <c:pt idx="1158">
                  <c:v>-150</c:v>
                </c:pt>
                <c:pt idx="1159">
                  <c:v>-150</c:v>
                </c:pt>
                <c:pt idx="1160">
                  <c:v>-150</c:v>
                </c:pt>
                <c:pt idx="1161">
                  <c:v>-150</c:v>
                </c:pt>
                <c:pt idx="1162">
                  <c:v>-150</c:v>
                </c:pt>
                <c:pt idx="1163">
                  <c:v>-117.97723224738</c:v>
                </c:pt>
                <c:pt idx="1164">
                  <c:v>-77.958948625309901</c:v>
                </c:pt>
                <c:pt idx="1165">
                  <c:v>-48.303112639912499</c:v>
                </c:pt>
                <c:pt idx="1166">
                  <c:v>-35.366138392294097</c:v>
                </c:pt>
                <c:pt idx="1167">
                  <c:v>-39.587793822478602</c:v>
                </c:pt>
                <c:pt idx="1168">
                  <c:v>-54.431956344835299</c:v>
                </c:pt>
                <c:pt idx="1169">
                  <c:v>-69.016815283929404</c:v>
                </c:pt>
                <c:pt idx="1170">
                  <c:v>-73.322146056456404</c:v>
                </c:pt>
                <c:pt idx="1171">
                  <c:v>-62.975999920901998</c:v>
                </c:pt>
                <c:pt idx="1172">
                  <c:v>-41.192003871542198</c:v>
                </c:pt>
                <c:pt idx="1173">
                  <c:v>-17.149849579215601</c:v>
                </c:pt>
                <c:pt idx="1174">
                  <c:v>-1.8035277343763401</c:v>
                </c:pt>
                <c:pt idx="1175">
                  <c:v>-2.66598900141337</c:v>
                </c:pt>
                <c:pt idx="1176">
                  <c:v>-19.779584489979801</c:v>
                </c:pt>
                <c:pt idx="1177">
                  <c:v>-45.047149078132499</c:v>
                </c:pt>
                <c:pt idx="1178">
                  <c:v>-65.940449346254695</c:v>
                </c:pt>
                <c:pt idx="1179">
                  <c:v>-71.465080320126305</c:v>
                </c:pt>
                <c:pt idx="1180">
                  <c:v>-56.948110821687401</c:v>
                </c:pt>
                <c:pt idx="1181">
                  <c:v>-25.3222343419353</c:v>
                </c:pt>
                <c:pt idx="1182">
                  <c:v>14.814986781124199</c:v>
                </c:pt>
                <c:pt idx="1183">
                  <c:v>52.735687154212698</c:v>
                </c:pt>
                <c:pt idx="1184">
                  <c:v>65.200389077925806</c:v>
                </c:pt>
                <c:pt idx="1185">
                  <c:v>66.599543479960602</c:v>
                </c:pt>
                <c:pt idx="1186">
                  <c:v>67.511814423698098</c:v>
                </c:pt>
                <c:pt idx="1187">
                  <c:v>67.935454549547998</c:v>
                </c:pt>
                <c:pt idx="1188">
                  <c:v>62.185615375704799</c:v>
                </c:pt>
                <c:pt idx="1189">
                  <c:v>54.362147504715203</c:v>
                </c:pt>
                <c:pt idx="1190">
                  <c:v>52.429208681152097</c:v>
                </c:pt>
                <c:pt idx="1191">
                  <c:v>55.001631502339102</c:v>
                </c:pt>
                <c:pt idx="1192">
                  <c:v>59.575528909762497</c:v>
                </c:pt>
                <c:pt idx="1193">
                  <c:v>60.332634214790701</c:v>
                </c:pt>
                <c:pt idx="1194">
                  <c:v>57.431044496647402</c:v>
                </c:pt>
                <c:pt idx="1195">
                  <c:v>54.090807088531299</c:v>
                </c:pt>
                <c:pt idx="1196">
                  <c:v>50.328207508758801</c:v>
                </c:pt>
                <c:pt idx="1197">
                  <c:v>46.162589353437198</c:v>
                </c:pt>
                <c:pt idx="1198">
                  <c:v>26.6894107783171</c:v>
                </c:pt>
                <c:pt idx="1199">
                  <c:v>-5.1692795988900402</c:v>
                </c:pt>
                <c:pt idx="1200">
                  <c:v>-43.352078531475101</c:v>
                </c:pt>
                <c:pt idx="1201">
                  <c:v>-82.463872322374996</c:v>
                </c:pt>
                <c:pt idx="1202">
                  <c:v>-116.46136513840101</c:v>
                </c:pt>
                <c:pt idx="1203">
                  <c:v>-134.67397959832701</c:v>
                </c:pt>
                <c:pt idx="1204">
                  <c:v>-141.04987184234699</c:v>
                </c:pt>
                <c:pt idx="1205">
                  <c:v>-147.545040835176</c:v>
                </c:pt>
                <c:pt idx="1206">
                  <c:v>-150</c:v>
                </c:pt>
                <c:pt idx="1207">
                  <c:v>-150</c:v>
                </c:pt>
                <c:pt idx="1208">
                  <c:v>-150</c:v>
                </c:pt>
                <c:pt idx="1209">
                  <c:v>-150</c:v>
                </c:pt>
                <c:pt idx="1210">
                  <c:v>-150</c:v>
                </c:pt>
                <c:pt idx="1211">
                  <c:v>-150</c:v>
                </c:pt>
                <c:pt idx="1212">
                  <c:v>-150</c:v>
                </c:pt>
                <c:pt idx="1213">
                  <c:v>-150</c:v>
                </c:pt>
                <c:pt idx="1214">
                  <c:v>-150</c:v>
                </c:pt>
                <c:pt idx="1215">
                  <c:v>-150</c:v>
                </c:pt>
                <c:pt idx="1216">
                  <c:v>-150</c:v>
                </c:pt>
                <c:pt idx="1217">
                  <c:v>-150</c:v>
                </c:pt>
                <c:pt idx="1218">
                  <c:v>-150</c:v>
                </c:pt>
                <c:pt idx="1219">
                  <c:v>-150</c:v>
                </c:pt>
                <c:pt idx="1220">
                  <c:v>-150</c:v>
                </c:pt>
                <c:pt idx="1221">
                  <c:v>-150</c:v>
                </c:pt>
                <c:pt idx="1222">
                  <c:v>-150</c:v>
                </c:pt>
                <c:pt idx="1223">
                  <c:v>-144.794092345732</c:v>
                </c:pt>
                <c:pt idx="1224">
                  <c:v>-109.949201898284</c:v>
                </c:pt>
                <c:pt idx="1225">
                  <c:v>-76.602758680920104</c:v>
                </c:pt>
                <c:pt idx="1226">
                  <c:v>-56.188307752246203</c:v>
                </c:pt>
                <c:pt idx="1227">
                  <c:v>-52.292957634740503</c:v>
                </c:pt>
                <c:pt idx="1228">
                  <c:v>-47.7972060828913</c:v>
                </c:pt>
                <c:pt idx="1229">
                  <c:v>-42.749612165203096</c:v>
                </c:pt>
                <c:pt idx="1230">
                  <c:v>-44.558219745273199</c:v>
                </c:pt>
                <c:pt idx="1231">
                  <c:v>-69.256680312723404</c:v>
                </c:pt>
                <c:pt idx="1232">
                  <c:v>-98.404171019051901</c:v>
                </c:pt>
                <c:pt idx="1233">
                  <c:v>-126.287229636418</c:v>
                </c:pt>
                <c:pt idx="1234">
                  <c:v>-144.76214311297201</c:v>
                </c:pt>
                <c:pt idx="1235">
                  <c:v>-141.020994930466</c:v>
                </c:pt>
                <c:pt idx="1236">
                  <c:v>-137.49048575881901</c:v>
                </c:pt>
                <c:pt idx="1237">
                  <c:v>-105.477330491354</c:v>
                </c:pt>
                <c:pt idx="1238">
                  <c:v>-61.338162830450599</c:v>
                </c:pt>
                <c:pt idx="1239">
                  <c:v>-15.001701204422901</c:v>
                </c:pt>
                <c:pt idx="1240">
                  <c:v>23.5706159520767</c:v>
                </c:pt>
                <c:pt idx="1241">
                  <c:v>36.136531191300101</c:v>
                </c:pt>
                <c:pt idx="1242">
                  <c:v>41.921087493580998</c:v>
                </c:pt>
                <c:pt idx="1243">
                  <c:v>47.2345472302449</c:v>
                </c:pt>
                <c:pt idx="1244">
                  <c:v>51.864309595751699</c:v>
                </c:pt>
                <c:pt idx="1245">
                  <c:v>48.695474933478103</c:v>
                </c:pt>
                <c:pt idx="1246">
                  <c:v>50.520782081526797</c:v>
                </c:pt>
                <c:pt idx="1247">
                  <c:v>57.038846327947297</c:v>
                </c:pt>
                <c:pt idx="1248">
                  <c:v>64.961265655919306</c:v>
                </c:pt>
                <c:pt idx="1249">
                  <c:v>66.454970236958005</c:v>
                </c:pt>
                <c:pt idx="1250">
                  <c:v>67.206876571544797</c:v>
                </c:pt>
                <c:pt idx="1251">
                  <c:v>67.208399262319702</c:v>
                </c:pt>
                <c:pt idx="1252">
                  <c:v>64.490717332342598</c:v>
                </c:pt>
                <c:pt idx="1253">
                  <c:v>58.745696957133802</c:v>
                </c:pt>
                <c:pt idx="1254">
                  <c:v>56.127547821436899</c:v>
                </c:pt>
                <c:pt idx="1255">
                  <c:v>57.3641719337719</c:v>
                </c:pt>
                <c:pt idx="1256">
                  <c:v>56.244000528420599</c:v>
                </c:pt>
                <c:pt idx="1257">
                  <c:v>52.0278006107173</c:v>
                </c:pt>
                <c:pt idx="1258">
                  <c:v>47.2302761890464</c:v>
                </c:pt>
                <c:pt idx="1259">
                  <c:v>37.347984497707799</c:v>
                </c:pt>
                <c:pt idx="1260">
                  <c:v>9.1970235725564002</c:v>
                </c:pt>
                <c:pt idx="1261">
                  <c:v>-27.928489752645799</c:v>
                </c:pt>
                <c:pt idx="1262">
                  <c:v>-69.203715865167197</c:v>
                </c:pt>
                <c:pt idx="1263">
                  <c:v>-107.790038816688</c:v>
                </c:pt>
                <c:pt idx="1264">
                  <c:v>-116.829597834674</c:v>
                </c:pt>
                <c:pt idx="1265">
                  <c:v>-125.017819381656</c:v>
                </c:pt>
                <c:pt idx="1266">
                  <c:v>-132.97270605622799</c:v>
                </c:pt>
                <c:pt idx="1267">
                  <c:v>-113.1983589718</c:v>
                </c:pt>
                <c:pt idx="1268">
                  <c:v>-78.431846922355803</c:v>
                </c:pt>
                <c:pt idx="1269">
                  <c:v>-45.395453909458503</c:v>
                </c:pt>
                <c:pt idx="1270">
                  <c:v>-31.361410073734199</c:v>
                </c:pt>
                <c:pt idx="1271">
                  <c:v>-37.334858405883097</c:v>
                </c:pt>
                <c:pt idx="1272">
                  <c:v>-42.868146557398298</c:v>
                </c:pt>
                <c:pt idx="1273">
                  <c:v>-74.747147191933493</c:v>
                </c:pt>
                <c:pt idx="1274">
                  <c:v>-120.00951382333901</c:v>
                </c:pt>
                <c:pt idx="1275">
                  <c:v>-150</c:v>
                </c:pt>
                <c:pt idx="1276">
                  <c:v>-150</c:v>
                </c:pt>
                <c:pt idx="1277">
                  <c:v>-150</c:v>
                </c:pt>
                <c:pt idx="1278">
                  <c:v>-150</c:v>
                </c:pt>
                <c:pt idx="1279">
                  <c:v>-150</c:v>
                </c:pt>
                <c:pt idx="1280">
                  <c:v>-150</c:v>
                </c:pt>
                <c:pt idx="1281">
                  <c:v>-150</c:v>
                </c:pt>
                <c:pt idx="1282">
                  <c:v>-150</c:v>
                </c:pt>
                <c:pt idx="1283">
                  <c:v>-150</c:v>
                </c:pt>
                <c:pt idx="1284">
                  <c:v>-150</c:v>
                </c:pt>
                <c:pt idx="1285">
                  <c:v>-150</c:v>
                </c:pt>
                <c:pt idx="1286">
                  <c:v>-150</c:v>
                </c:pt>
                <c:pt idx="1287">
                  <c:v>-150</c:v>
                </c:pt>
                <c:pt idx="1288">
                  <c:v>-121.354534022845</c:v>
                </c:pt>
                <c:pt idx="1289">
                  <c:v>-68.098416566543307</c:v>
                </c:pt>
                <c:pt idx="1290">
                  <c:v>-34.511463962304603</c:v>
                </c:pt>
                <c:pt idx="1291">
                  <c:v>-28.8958200344414</c:v>
                </c:pt>
                <c:pt idx="1292">
                  <c:v>-23.047900896344899</c:v>
                </c:pt>
                <c:pt idx="1293">
                  <c:v>-45.476713686417803</c:v>
                </c:pt>
                <c:pt idx="1294">
                  <c:v>-92.779001911561807</c:v>
                </c:pt>
                <c:pt idx="1295">
                  <c:v>-136.581415110709</c:v>
                </c:pt>
                <c:pt idx="1296">
                  <c:v>-147.75615824093799</c:v>
                </c:pt>
                <c:pt idx="1297">
                  <c:v>-140.21964633581899</c:v>
                </c:pt>
                <c:pt idx="1298">
                  <c:v>-112.650544081316</c:v>
                </c:pt>
                <c:pt idx="1299">
                  <c:v>-55.825366158300596</c:v>
                </c:pt>
                <c:pt idx="1300">
                  <c:v>1.85594215098676</c:v>
                </c:pt>
                <c:pt idx="1301">
                  <c:v>30.5468003402042</c:v>
                </c:pt>
                <c:pt idx="1302">
                  <c:v>35.716696359699199</c:v>
                </c:pt>
                <c:pt idx="1303">
                  <c:v>40.592631459174797</c:v>
                </c:pt>
                <c:pt idx="1304">
                  <c:v>7.4954524961804596</c:v>
                </c:pt>
                <c:pt idx="1305">
                  <c:v>-36.978233649291703</c:v>
                </c:pt>
                <c:pt idx="1306">
                  <c:v>-71.134051496595305</c:v>
                </c:pt>
                <c:pt idx="1307">
                  <c:v>-82.214090516356293</c:v>
                </c:pt>
                <c:pt idx="1308">
                  <c:v>-66.886959989989606</c:v>
                </c:pt>
                <c:pt idx="1309">
                  <c:v>-30.262522621844301</c:v>
                </c:pt>
                <c:pt idx="1310">
                  <c:v>15.837311919363801</c:v>
                </c:pt>
                <c:pt idx="1311">
                  <c:v>57.422204579328003</c:v>
                </c:pt>
                <c:pt idx="1312">
                  <c:v>67.769749526743595</c:v>
                </c:pt>
                <c:pt idx="1313">
                  <c:v>68.647982798932603</c:v>
                </c:pt>
                <c:pt idx="1314">
                  <c:v>69.053059234587394</c:v>
                </c:pt>
                <c:pt idx="1315">
                  <c:v>68.975252600081305</c:v>
                </c:pt>
                <c:pt idx="1316">
                  <c:v>55.8023071165765</c:v>
                </c:pt>
                <c:pt idx="1317">
                  <c:v>46.701014969428897</c:v>
                </c:pt>
                <c:pt idx="1318">
                  <c:v>48.258521940706601</c:v>
                </c:pt>
                <c:pt idx="1319">
                  <c:v>58.787889218766999</c:v>
                </c:pt>
                <c:pt idx="1320">
                  <c:v>61.110317031075603</c:v>
                </c:pt>
                <c:pt idx="1321">
                  <c:v>58.029723592374303</c:v>
                </c:pt>
                <c:pt idx="1322">
                  <c:v>54.458815815401799</c:v>
                </c:pt>
                <c:pt idx="1323">
                  <c:v>50.4121231663337</c:v>
                </c:pt>
                <c:pt idx="1324">
                  <c:v>14.413304152084899</c:v>
                </c:pt>
                <c:pt idx="1325">
                  <c:v>-31.6151429672482</c:v>
                </c:pt>
                <c:pt idx="1326">
                  <c:v>-76.869763455634995</c:v>
                </c:pt>
                <c:pt idx="1327">
                  <c:v>-100.527121864131</c:v>
                </c:pt>
                <c:pt idx="1328">
                  <c:v>-106.833496028406</c:v>
                </c:pt>
                <c:pt idx="1329">
                  <c:v>-113.492960802426</c:v>
                </c:pt>
                <c:pt idx="1330">
                  <c:v>-86.221908211417102</c:v>
                </c:pt>
                <c:pt idx="1331">
                  <c:v>-52.610330589152397</c:v>
                </c:pt>
                <c:pt idx="1332">
                  <c:v>-26.458209441459498</c:v>
                </c:pt>
                <c:pt idx="1333">
                  <c:v>-19.7631704405946</c:v>
                </c:pt>
                <c:pt idx="1334">
                  <c:v>-38.532869562857201</c:v>
                </c:pt>
                <c:pt idx="1335">
                  <c:v>-79.912404817910001</c:v>
                </c:pt>
                <c:pt idx="1336">
                  <c:v>-132.493038689739</c:v>
                </c:pt>
                <c:pt idx="1337">
                  <c:v>-150</c:v>
                </c:pt>
                <c:pt idx="1338">
                  <c:v>-150</c:v>
                </c:pt>
                <c:pt idx="1339">
                  <c:v>-150</c:v>
                </c:pt>
                <c:pt idx="1340">
                  <c:v>-150</c:v>
                </c:pt>
                <c:pt idx="1341">
                  <c:v>-150</c:v>
                </c:pt>
                <c:pt idx="1342">
                  <c:v>-150</c:v>
                </c:pt>
                <c:pt idx="1343">
                  <c:v>-150</c:v>
                </c:pt>
                <c:pt idx="1344">
                  <c:v>-150</c:v>
                </c:pt>
                <c:pt idx="1345">
                  <c:v>-150</c:v>
                </c:pt>
                <c:pt idx="1346">
                  <c:v>-150</c:v>
                </c:pt>
                <c:pt idx="1347">
                  <c:v>-150</c:v>
                </c:pt>
                <c:pt idx="1348">
                  <c:v>-150</c:v>
                </c:pt>
                <c:pt idx="1349">
                  <c:v>-150</c:v>
                </c:pt>
                <c:pt idx="1350">
                  <c:v>-142.80918952279899</c:v>
                </c:pt>
                <c:pt idx="1351">
                  <c:v>-97.373550186511494</c:v>
                </c:pt>
                <c:pt idx="1352">
                  <c:v>-51.679733944057602</c:v>
                </c:pt>
                <c:pt idx="1353">
                  <c:v>-34.801623166954002</c:v>
                </c:pt>
                <c:pt idx="1354">
                  <c:v>-28.828631786886799</c:v>
                </c:pt>
                <c:pt idx="1355">
                  <c:v>-22.4081209437213</c:v>
                </c:pt>
                <c:pt idx="1356">
                  <c:v>-15.631981737652801</c:v>
                </c:pt>
                <c:pt idx="1357">
                  <c:v>-30.7125555135807</c:v>
                </c:pt>
                <c:pt idx="1358">
                  <c:v>-60.497415894351803</c:v>
                </c:pt>
                <c:pt idx="1359">
                  <c:v>-84.699437249850106</c:v>
                </c:pt>
                <c:pt idx="1360">
                  <c:v>-95.279011558977601</c:v>
                </c:pt>
                <c:pt idx="1361">
                  <c:v>-87.532534506404701</c:v>
                </c:pt>
                <c:pt idx="1362">
                  <c:v>-62.652097456290299</c:v>
                </c:pt>
                <c:pt idx="1363">
                  <c:v>-28.866583877717002</c:v>
                </c:pt>
                <c:pt idx="1364">
                  <c:v>0.85983068077791103</c:v>
                </c:pt>
                <c:pt idx="1365">
                  <c:v>14.5983278626634</c:v>
                </c:pt>
                <c:pt idx="1366">
                  <c:v>7.5872546825568499</c:v>
                </c:pt>
                <c:pt idx="1367">
                  <c:v>-15.226649669881001</c:v>
                </c:pt>
                <c:pt idx="1368">
                  <c:v>-41.676100042155298</c:v>
                </c:pt>
                <c:pt idx="1369">
                  <c:v>-58.078541900459399</c:v>
                </c:pt>
                <c:pt idx="1370">
                  <c:v>-55.035077180061698</c:v>
                </c:pt>
                <c:pt idx="1371">
                  <c:v>-31.0064947051887</c:v>
                </c:pt>
                <c:pt idx="1372">
                  <c:v>7.4215669122292196</c:v>
                </c:pt>
                <c:pt idx="1373">
                  <c:v>48.375222791981102</c:v>
                </c:pt>
                <c:pt idx="1374">
                  <c:v>68.304395721054405</c:v>
                </c:pt>
                <c:pt idx="1375">
                  <c:v>67.2108900822263</c:v>
                </c:pt>
                <c:pt idx="1376">
                  <c:v>65.434549993339701</c:v>
                </c:pt>
                <c:pt idx="1377">
                  <c:v>63.011105026546403</c:v>
                </c:pt>
                <c:pt idx="1378">
                  <c:v>53.958565229107101</c:v>
                </c:pt>
                <c:pt idx="1379">
                  <c:v>38.6358025705687</c:v>
                </c:pt>
                <c:pt idx="1380">
                  <c:v>32.676365756925797</c:v>
                </c:pt>
                <c:pt idx="1381">
                  <c:v>36.210133111558299</c:v>
                </c:pt>
                <c:pt idx="1382">
                  <c:v>42.844038400687701</c:v>
                </c:pt>
                <c:pt idx="1383">
                  <c:v>37.587587335671401</c:v>
                </c:pt>
                <c:pt idx="1384">
                  <c:v>32.062303427569901</c:v>
                </c:pt>
                <c:pt idx="1385">
                  <c:v>26.328394408263598</c:v>
                </c:pt>
                <c:pt idx="1386">
                  <c:v>14.236287691522101</c:v>
                </c:pt>
                <c:pt idx="1387">
                  <c:v>-21.0545631428331</c:v>
                </c:pt>
                <c:pt idx="1388">
                  <c:v>-61.425528057567298</c:v>
                </c:pt>
                <c:pt idx="1389">
                  <c:v>-100.82474571607899</c:v>
                </c:pt>
                <c:pt idx="1390">
                  <c:v>-133.02734721895001</c:v>
                </c:pt>
                <c:pt idx="1391">
                  <c:v>-140.90397506479999</c:v>
                </c:pt>
                <c:pt idx="1392">
                  <c:v>-147.17383127215601</c:v>
                </c:pt>
                <c:pt idx="1393">
                  <c:v>-150</c:v>
                </c:pt>
                <c:pt idx="1394">
                  <c:v>-141.982161041712</c:v>
                </c:pt>
                <c:pt idx="1395">
                  <c:v>-132.78491092085</c:v>
                </c:pt>
                <c:pt idx="1396">
                  <c:v>-130.99625775399599</c:v>
                </c:pt>
                <c:pt idx="1397">
                  <c:v>-138.204281226685</c:v>
                </c:pt>
                <c:pt idx="1398">
                  <c:v>-150</c:v>
                </c:pt>
                <c:pt idx="1399">
                  <c:v>-150</c:v>
                </c:pt>
                <c:pt idx="1400">
                  <c:v>-150</c:v>
                </c:pt>
                <c:pt idx="1401">
                  <c:v>-150</c:v>
                </c:pt>
                <c:pt idx="1402">
                  <c:v>-150</c:v>
                </c:pt>
                <c:pt idx="1403">
                  <c:v>-150</c:v>
                </c:pt>
                <c:pt idx="1404">
                  <c:v>-150</c:v>
                </c:pt>
                <c:pt idx="1405">
                  <c:v>-150</c:v>
                </c:pt>
                <c:pt idx="1406">
                  <c:v>-150</c:v>
                </c:pt>
                <c:pt idx="1407">
                  <c:v>-150</c:v>
                </c:pt>
                <c:pt idx="1408">
                  <c:v>-150</c:v>
                </c:pt>
                <c:pt idx="1409">
                  <c:v>-150</c:v>
                </c:pt>
                <c:pt idx="1410">
                  <c:v>-150</c:v>
                </c:pt>
                <c:pt idx="1411">
                  <c:v>-135.41919787184699</c:v>
                </c:pt>
                <c:pt idx="1412">
                  <c:v>-109.589731059082</c:v>
                </c:pt>
                <c:pt idx="1413">
                  <c:v>-96.111782077552306</c:v>
                </c:pt>
                <c:pt idx="1414">
                  <c:v>-97.223630353109996</c:v>
                </c:pt>
                <c:pt idx="1415">
                  <c:v>-110.650930246458</c:v>
                </c:pt>
                <c:pt idx="1416">
                  <c:v>-131.06826439284501</c:v>
                </c:pt>
                <c:pt idx="1417">
                  <c:v>-150</c:v>
                </c:pt>
                <c:pt idx="1418">
                  <c:v>-150</c:v>
                </c:pt>
                <c:pt idx="1419">
                  <c:v>-150</c:v>
                </c:pt>
                <c:pt idx="1420">
                  <c:v>-150</c:v>
                </c:pt>
                <c:pt idx="1421">
                  <c:v>-150</c:v>
                </c:pt>
                <c:pt idx="1422">
                  <c:v>-150</c:v>
                </c:pt>
                <c:pt idx="1423">
                  <c:v>-150</c:v>
                </c:pt>
                <c:pt idx="1424">
                  <c:v>-126.247165994732</c:v>
                </c:pt>
                <c:pt idx="1425">
                  <c:v>-89.865186894896397</c:v>
                </c:pt>
                <c:pt idx="1426">
                  <c:v>-51.426191673007601</c:v>
                </c:pt>
                <c:pt idx="1427">
                  <c:v>-16.651880693318098</c:v>
                </c:pt>
                <c:pt idx="1428">
                  <c:v>5.80927251943596</c:v>
                </c:pt>
                <c:pt idx="1429">
                  <c:v>12.0074328959242</c:v>
                </c:pt>
                <c:pt idx="1430">
                  <c:v>18.1009514245156</c:v>
                </c:pt>
                <c:pt idx="1431">
                  <c:v>24.014236848975699</c:v>
                </c:pt>
                <c:pt idx="1432">
                  <c:v>28.700748701847999</c:v>
                </c:pt>
                <c:pt idx="1433">
                  <c:v>28.948226004289499</c:v>
                </c:pt>
                <c:pt idx="1434">
                  <c:v>32.989765589857797</c:v>
                </c:pt>
                <c:pt idx="1435">
                  <c:v>40.012769769049598</c:v>
                </c:pt>
                <c:pt idx="1436">
                  <c:v>47.842146207065099</c:v>
                </c:pt>
                <c:pt idx="1437">
                  <c:v>52.1045997199383</c:v>
                </c:pt>
                <c:pt idx="1438">
                  <c:v>54.986440281080597</c:v>
                </c:pt>
                <c:pt idx="1439">
                  <c:v>57.2225515007094</c:v>
                </c:pt>
                <c:pt idx="1440">
                  <c:v>58.779153656765203</c:v>
                </c:pt>
                <c:pt idx="1441">
                  <c:v>58.9381093463954</c:v>
                </c:pt>
                <c:pt idx="1442">
                  <c:v>58.065151994772897</c:v>
                </c:pt>
                <c:pt idx="1443">
                  <c:v>57.093759925915499</c:v>
                </c:pt>
                <c:pt idx="1444">
                  <c:v>55.810018626521</c:v>
                </c:pt>
                <c:pt idx="1445">
                  <c:v>54.099014333758802</c:v>
                </c:pt>
                <c:pt idx="1446">
                  <c:v>52.055744778305701</c:v>
                </c:pt>
                <c:pt idx="1447">
                  <c:v>49.6871753641881</c:v>
                </c:pt>
                <c:pt idx="1448">
                  <c:v>45.680962437939002</c:v>
                </c:pt>
                <c:pt idx="1449">
                  <c:v>41.096137823591697</c:v>
                </c:pt>
                <c:pt idx="1450">
                  <c:v>35.995562285246798</c:v>
                </c:pt>
                <c:pt idx="1451">
                  <c:v>30.129661960295</c:v>
                </c:pt>
                <c:pt idx="1452">
                  <c:v>21.442084090559799</c:v>
                </c:pt>
                <c:pt idx="1453">
                  <c:v>13.048270210363301</c:v>
                </c:pt>
                <c:pt idx="1454">
                  <c:v>6.74190454204376</c:v>
                </c:pt>
                <c:pt idx="1455">
                  <c:v>3.5243108474120199</c:v>
                </c:pt>
                <c:pt idx="1456">
                  <c:v>-1.6023079432051801</c:v>
                </c:pt>
                <c:pt idx="1457">
                  <c:v>-8.3149592961802199</c:v>
                </c:pt>
                <c:pt idx="1458">
                  <c:v>-14.939815234499999</c:v>
                </c:pt>
                <c:pt idx="1459">
                  <c:v>-21.397442045762801</c:v>
                </c:pt>
                <c:pt idx="1460">
                  <c:v>-40.525870232912801</c:v>
                </c:pt>
                <c:pt idx="1461">
                  <c:v>-74.942933304795901</c:v>
                </c:pt>
                <c:pt idx="1462">
                  <c:v>-114.732793729957</c:v>
                </c:pt>
                <c:pt idx="1463">
                  <c:v>-150</c:v>
                </c:pt>
                <c:pt idx="1464">
                  <c:v>-150</c:v>
                </c:pt>
                <c:pt idx="1465">
                  <c:v>-150</c:v>
                </c:pt>
                <c:pt idx="1466">
                  <c:v>-150</c:v>
                </c:pt>
                <c:pt idx="1467">
                  <c:v>-150</c:v>
                </c:pt>
                <c:pt idx="1468">
                  <c:v>-150</c:v>
                </c:pt>
                <c:pt idx="1469">
                  <c:v>-150</c:v>
                </c:pt>
                <c:pt idx="1470">
                  <c:v>-150</c:v>
                </c:pt>
                <c:pt idx="1471">
                  <c:v>-150</c:v>
                </c:pt>
                <c:pt idx="1472">
                  <c:v>-150</c:v>
                </c:pt>
                <c:pt idx="1473">
                  <c:v>-150</c:v>
                </c:pt>
                <c:pt idx="1474">
                  <c:v>-150</c:v>
                </c:pt>
                <c:pt idx="1475">
                  <c:v>-150</c:v>
                </c:pt>
                <c:pt idx="1476">
                  <c:v>-150</c:v>
                </c:pt>
                <c:pt idx="1477">
                  <c:v>-150</c:v>
                </c:pt>
                <c:pt idx="1478">
                  <c:v>-150</c:v>
                </c:pt>
                <c:pt idx="1479">
                  <c:v>-150</c:v>
                </c:pt>
                <c:pt idx="1480">
                  <c:v>-128.155854774424</c:v>
                </c:pt>
                <c:pt idx="1481">
                  <c:v>-87.376917961347004</c:v>
                </c:pt>
                <c:pt idx="1482">
                  <c:v>-50.667359491804397</c:v>
                </c:pt>
                <c:pt idx="1483">
                  <c:v>-25.526889806760298</c:v>
                </c:pt>
                <c:pt idx="1484">
                  <c:v>-17.001641319995102</c:v>
                </c:pt>
                <c:pt idx="1485">
                  <c:v>-25.992681666789</c:v>
                </c:pt>
                <c:pt idx="1486">
                  <c:v>-48.785809381861199</c:v>
                </c:pt>
                <c:pt idx="1487">
                  <c:v>-78.1018113697248</c:v>
                </c:pt>
                <c:pt idx="1488">
                  <c:v>-105.404859870584</c:v>
                </c:pt>
                <c:pt idx="1489">
                  <c:v>-109.020419369732</c:v>
                </c:pt>
                <c:pt idx="1490">
                  <c:v>-102.441252612558</c:v>
                </c:pt>
                <c:pt idx="1491">
                  <c:v>-96.191585147725107</c:v>
                </c:pt>
                <c:pt idx="1492">
                  <c:v>-90.656186011928796</c:v>
                </c:pt>
                <c:pt idx="1493">
                  <c:v>-72.541230951272993</c:v>
                </c:pt>
                <c:pt idx="1494">
                  <c:v>-40.786526981125</c:v>
                </c:pt>
                <c:pt idx="1495">
                  <c:v>-8.3392487588247892</c:v>
                </c:pt>
                <c:pt idx="1496">
                  <c:v>21.586342357362501</c:v>
                </c:pt>
                <c:pt idx="1497">
                  <c:v>46.052748506513502</c:v>
                </c:pt>
                <c:pt idx="1498">
                  <c:v>61.390238458551202</c:v>
                </c:pt>
                <c:pt idx="1499">
                  <c:v>63.714344053872601</c:v>
                </c:pt>
                <c:pt idx="1500">
                  <c:v>65.507527398468298</c:v>
                </c:pt>
                <c:pt idx="1501">
                  <c:v>66.760856918106001</c:v>
                </c:pt>
                <c:pt idx="1502">
                  <c:v>65.741365157243493</c:v>
                </c:pt>
                <c:pt idx="1503">
                  <c:v>63.955957107001602</c:v>
                </c:pt>
                <c:pt idx="1504">
                  <c:v>64.557318198001298</c:v>
                </c:pt>
                <c:pt idx="1505">
                  <c:v>66.199858035517906</c:v>
                </c:pt>
                <c:pt idx="1506">
                  <c:v>64.910868892191601</c:v>
                </c:pt>
                <c:pt idx="1507">
                  <c:v>62.967922854376603</c:v>
                </c:pt>
                <c:pt idx="1508">
                  <c:v>59.494356073460303</c:v>
                </c:pt>
                <c:pt idx="1509">
                  <c:v>53.462561480435397</c:v>
                </c:pt>
                <c:pt idx="1510">
                  <c:v>49.021118223963697</c:v>
                </c:pt>
                <c:pt idx="1511">
                  <c:v>48.011930516188102</c:v>
                </c:pt>
                <c:pt idx="1512">
                  <c:v>46.341449442679597</c:v>
                </c:pt>
                <c:pt idx="1513">
                  <c:v>41.816028983101297</c:v>
                </c:pt>
                <c:pt idx="1514">
                  <c:v>36.962865348948</c:v>
                </c:pt>
                <c:pt idx="1515">
                  <c:v>29.1034073585557</c:v>
                </c:pt>
                <c:pt idx="1516">
                  <c:v>-2.7987850213994898</c:v>
                </c:pt>
                <c:pt idx="1517">
                  <c:v>-47.731409610821999</c:v>
                </c:pt>
                <c:pt idx="1518">
                  <c:v>-98.5089650305313</c:v>
                </c:pt>
                <c:pt idx="1519">
                  <c:v>-140.22839267240801</c:v>
                </c:pt>
                <c:pt idx="1520">
                  <c:v>-146.29434384766299</c:v>
                </c:pt>
                <c:pt idx="1521">
                  <c:v>-150</c:v>
                </c:pt>
                <c:pt idx="1522">
                  <c:v>-150</c:v>
                </c:pt>
                <c:pt idx="1523">
                  <c:v>-122.945472871329</c:v>
                </c:pt>
                <c:pt idx="1524">
                  <c:v>-81.044050626052794</c:v>
                </c:pt>
                <c:pt idx="1525">
                  <c:v>-47.700450797792698</c:v>
                </c:pt>
                <c:pt idx="1526">
                  <c:v>-33.544465528667999</c:v>
                </c:pt>
                <c:pt idx="1527">
                  <c:v>-42.773372876200497</c:v>
                </c:pt>
                <c:pt idx="1528">
                  <c:v>-72.335627434992503</c:v>
                </c:pt>
                <c:pt idx="1529">
                  <c:v>-113.71852213288101</c:v>
                </c:pt>
                <c:pt idx="1530">
                  <c:v>-150</c:v>
                </c:pt>
                <c:pt idx="1531">
                  <c:v>-150</c:v>
                </c:pt>
                <c:pt idx="1532">
                  <c:v>-150</c:v>
                </c:pt>
                <c:pt idx="1533">
                  <c:v>-150</c:v>
                </c:pt>
                <c:pt idx="1534">
                  <c:v>-150</c:v>
                </c:pt>
                <c:pt idx="1535">
                  <c:v>-150</c:v>
                </c:pt>
                <c:pt idx="1536">
                  <c:v>-150</c:v>
                </c:pt>
                <c:pt idx="1537">
                  <c:v>-150</c:v>
                </c:pt>
                <c:pt idx="1538">
                  <c:v>-150</c:v>
                </c:pt>
                <c:pt idx="1539">
                  <c:v>-141.90230171340201</c:v>
                </c:pt>
                <c:pt idx="1540">
                  <c:v>-105.293434171675</c:v>
                </c:pt>
                <c:pt idx="1541">
                  <c:v>-72.1305035795951</c:v>
                </c:pt>
                <c:pt idx="1542">
                  <c:v>-61.353729304676598</c:v>
                </c:pt>
                <c:pt idx="1543">
                  <c:v>-58.211698964438199</c:v>
                </c:pt>
                <c:pt idx="1544">
                  <c:v>-54.707294793928597</c:v>
                </c:pt>
                <c:pt idx="1545">
                  <c:v>-80.378516510398796</c:v>
                </c:pt>
                <c:pt idx="1546">
                  <c:v>-114.1389809266</c:v>
                </c:pt>
                <c:pt idx="1547">
                  <c:v>-148.50246930901301</c:v>
                </c:pt>
                <c:pt idx="1548">
                  <c:v>-150</c:v>
                </c:pt>
                <c:pt idx="1549">
                  <c:v>-150</c:v>
                </c:pt>
                <c:pt idx="1550">
                  <c:v>-150</c:v>
                </c:pt>
                <c:pt idx="1551">
                  <c:v>-150</c:v>
                </c:pt>
                <c:pt idx="1552">
                  <c:v>-150</c:v>
                </c:pt>
                <c:pt idx="1553">
                  <c:v>-116.53614067749299</c:v>
                </c:pt>
                <c:pt idx="1554">
                  <c:v>-66.539892840001897</c:v>
                </c:pt>
                <c:pt idx="1555">
                  <c:v>-15.6569719383894</c:v>
                </c:pt>
                <c:pt idx="1556">
                  <c:v>19.032902853065401</c:v>
                </c:pt>
                <c:pt idx="1557">
                  <c:v>25.591381703232699</c:v>
                </c:pt>
                <c:pt idx="1558">
                  <c:v>31.858295663276898</c:v>
                </c:pt>
                <c:pt idx="1559">
                  <c:v>28.894348956749301</c:v>
                </c:pt>
                <c:pt idx="1560">
                  <c:v>-7.4388116618220499</c:v>
                </c:pt>
                <c:pt idx="1561">
                  <c:v>-44.8431116436618</c:v>
                </c:pt>
                <c:pt idx="1562">
                  <c:v>-69.597701049971803</c:v>
                </c:pt>
                <c:pt idx="1563">
                  <c:v>-72.887338721663099</c:v>
                </c:pt>
                <c:pt idx="1564">
                  <c:v>-54.023441576414797</c:v>
                </c:pt>
                <c:pt idx="1565">
                  <c:v>-19.995202431892299</c:v>
                </c:pt>
                <c:pt idx="1566">
                  <c:v>18.106451672248301</c:v>
                </c:pt>
                <c:pt idx="1567">
                  <c:v>49.690490712904896</c:v>
                </c:pt>
                <c:pt idx="1568">
                  <c:v>64.509171002878006</c:v>
                </c:pt>
                <c:pt idx="1569">
                  <c:v>63.793981052823902</c:v>
                </c:pt>
                <c:pt idx="1570">
                  <c:v>62.288182039264797</c:v>
                </c:pt>
                <c:pt idx="1571">
                  <c:v>60.006907803845799</c:v>
                </c:pt>
                <c:pt idx="1572">
                  <c:v>56.975469958353102</c:v>
                </c:pt>
                <c:pt idx="1573">
                  <c:v>53.229119926302602</c:v>
                </c:pt>
                <c:pt idx="1574">
                  <c:v>48.812642796279498</c:v>
                </c:pt>
                <c:pt idx="1575">
                  <c:v>32.103756701143404</c:v>
                </c:pt>
                <c:pt idx="1576">
                  <c:v>2.3825513810423602</c:v>
                </c:pt>
                <c:pt idx="1577">
                  <c:v>-35.270175616664403</c:v>
                </c:pt>
                <c:pt idx="1578">
                  <c:v>-73.460099447234498</c:v>
                </c:pt>
                <c:pt idx="1579">
                  <c:v>-102.835179141883</c:v>
                </c:pt>
                <c:pt idx="1580">
                  <c:v>-115.43618930065701</c:v>
                </c:pt>
                <c:pt idx="1581">
                  <c:v>-108.12975007706601</c:v>
                </c:pt>
                <c:pt idx="1582">
                  <c:v>-84.222475641021106</c:v>
                </c:pt>
                <c:pt idx="1583">
                  <c:v>-52.208397234511402</c:v>
                </c:pt>
                <c:pt idx="1584">
                  <c:v>-22.464293928850601</c:v>
                </c:pt>
                <c:pt idx="1585">
                  <c:v>-23.948230144796899</c:v>
                </c:pt>
                <c:pt idx="1586">
                  <c:v>-30.566164263234601</c:v>
                </c:pt>
                <c:pt idx="1587">
                  <c:v>-36.8121118721755</c:v>
                </c:pt>
                <c:pt idx="1588">
                  <c:v>-48.668590270486497</c:v>
                </c:pt>
                <c:pt idx="1589">
                  <c:v>-89.868337606252197</c:v>
                </c:pt>
                <c:pt idx="1590">
                  <c:v>-134.04864008616701</c:v>
                </c:pt>
                <c:pt idx="1591">
                  <c:v>-150</c:v>
                </c:pt>
                <c:pt idx="1592">
                  <c:v>-150</c:v>
                </c:pt>
                <c:pt idx="1593">
                  <c:v>-150</c:v>
                </c:pt>
                <c:pt idx="1594">
                  <c:v>-150</c:v>
                </c:pt>
                <c:pt idx="1595">
                  <c:v>-150</c:v>
                </c:pt>
                <c:pt idx="1596">
                  <c:v>-150</c:v>
                </c:pt>
                <c:pt idx="1597">
                  <c:v>-150</c:v>
                </c:pt>
                <c:pt idx="1598">
                  <c:v>-150</c:v>
                </c:pt>
                <c:pt idx="1599">
                  <c:v>-150</c:v>
                </c:pt>
                <c:pt idx="1600">
                  <c:v>-150</c:v>
                </c:pt>
                <c:pt idx="1601">
                  <c:v>-150</c:v>
                </c:pt>
                <c:pt idx="1602">
                  <c:v>-150</c:v>
                </c:pt>
                <c:pt idx="1603">
                  <c:v>-150</c:v>
                </c:pt>
                <c:pt idx="1604">
                  <c:v>-150</c:v>
                </c:pt>
                <c:pt idx="1605">
                  <c:v>-141.91601776711201</c:v>
                </c:pt>
                <c:pt idx="1606">
                  <c:v>-87.510537069213896</c:v>
                </c:pt>
                <c:pt idx="1607">
                  <c:v>-42.752504700340801</c:v>
                </c:pt>
                <c:pt idx="1608">
                  <c:v>-22.827809922330498</c:v>
                </c:pt>
                <c:pt idx="1609">
                  <c:v>-26.966773681702499</c:v>
                </c:pt>
                <c:pt idx="1610">
                  <c:v>-53.125492753242497</c:v>
                </c:pt>
                <c:pt idx="1611">
                  <c:v>-84.115878540830096</c:v>
                </c:pt>
                <c:pt idx="1612">
                  <c:v>-103.825457330698</c:v>
                </c:pt>
                <c:pt idx="1613">
                  <c:v>-102.504821061353</c:v>
                </c:pt>
                <c:pt idx="1614">
                  <c:v>-79.859591591158903</c:v>
                </c:pt>
                <c:pt idx="1615">
                  <c:v>-44.175992539269998</c:v>
                </c:pt>
                <c:pt idx="1616">
                  <c:v>-9.0553321875039199</c:v>
                </c:pt>
                <c:pt idx="1617">
                  <c:v>11.3128191314483</c:v>
                </c:pt>
                <c:pt idx="1618">
                  <c:v>7.8942912718663996</c:v>
                </c:pt>
                <c:pt idx="1619">
                  <c:v>-18.388923510982501</c:v>
                </c:pt>
                <c:pt idx="1620">
                  <c:v>-55.810076604909597</c:v>
                </c:pt>
                <c:pt idx="1621">
                  <c:v>-86.737117419796107</c:v>
                </c:pt>
                <c:pt idx="1622">
                  <c:v>-95.284451550368701</c:v>
                </c:pt>
                <c:pt idx="1623">
                  <c:v>-77.809320908475001</c:v>
                </c:pt>
                <c:pt idx="1624">
                  <c:v>-37.821487854865502</c:v>
                </c:pt>
                <c:pt idx="1625">
                  <c:v>11.153841793861901</c:v>
                </c:pt>
                <c:pt idx="1626">
                  <c:v>54.831737985539299</c:v>
                </c:pt>
                <c:pt idx="1627">
                  <c:v>65.832990689739702</c:v>
                </c:pt>
                <c:pt idx="1628">
                  <c:v>66.656509294683104</c:v>
                </c:pt>
                <c:pt idx="1629">
                  <c:v>66.999349200910999</c:v>
                </c:pt>
                <c:pt idx="1630">
                  <c:v>66.865034717925695</c:v>
                </c:pt>
                <c:pt idx="1631">
                  <c:v>59.934888405420402</c:v>
                </c:pt>
                <c:pt idx="1632">
                  <c:v>49.385470197082697</c:v>
                </c:pt>
                <c:pt idx="1633">
                  <c:v>45.300819940892403</c:v>
                </c:pt>
                <c:pt idx="1634">
                  <c:v>47.7333415177227</c:v>
                </c:pt>
                <c:pt idx="1635">
                  <c:v>55.139846175859098</c:v>
                </c:pt>
                <c:pt idx="1636">
                  <c:v>56.4822038626832</c:v>
                </c:pt>
                <c:pt idx="1637">
                  <c:v>53.265774942610001</c:v>
                </c:pt>
                <c:pt idx="1638">
                  <c:v>49.6661478665009</c:v>
                </c:pt>
                <c:pt idx="1639">
                  <c:v>45.702664300502001</c:v>
                </c:pt>
                <c:pt idx="1640">
                  <c:v>32.244303947514297</c:v>
                </c:pt>
                <c:pt idx="1641">
                  <c:v>-9.1885691699309895</c:v>
                </c:pt>
                <c:pt idx="1642">
                  <c:v>-57.206053929403801</c:v>
                </c:pt>
                <c:pt idx="1643">
                  <c:v>-100.920140635799</c:v>
                </c:pt>
                <c:pt idx="1644">
                  <c:v>-128.03251580188399</c:v>
                </c:pt>
                <c:pt idx="1645">
                  <c:v>-133.66096475735301</c:v>
                </c:pt>
                <c:pt idx="1646">
                  <c:v>-124.41224547343499</c:v>
                </c:pt>
                <c:pt idx="1647">
                  <c:v>-102.287553415335</c:v>
                </c:pt>
                <c:pt idx="1648">
                  <c:v>-83.962227031572894</c:v>
                </c:pt>
                <c:pt idx="1649">
                  <c:v>-81.145832413923202</c:v>
                </c:pt>
                <c:pt idx="1650">
                  <c:v>-98.2610290875255</c:v>
                </c:pt>
                <c:pt idx="1651">
                  <c:v>-130.396560181235</c:v>
                </c:pt>
                <c:pt idx="1652">
                  <c:v>-150</c:v>
                </c:pt>
                <c:pt idx="1653">
                  <c:v>-150</c:v>
                </c:pt>
                <c:pt idx="1654">
                  <c:v>-150</c:v>
                </c:pt>
                <c:pt idx="1655">
                  <c:v>-150</c:v>
                </c:pt>
                <c:pt idx="1656">
                  <c:v>-150</c:v>
                </c:pt>
                <c:pt idx="1657">
                  <c:v>-136.16680750866499</c:v>
                </c:pt>
                <c:pt idx="1658">
                  <c:v>-130.301801031639</c:v>
                </c:pt>
                <c:pt idx="1659">
                  <c:v>-143.09854367647199</c:v>
                </c:pt>
                <c:pt idx="1660">
                  <c:v>-150</c:v>
                </c:pt>
                <c:pt idx="1661">
                  <c:v>-150</c:v>
                </c:pt>
                <c:pt idx="1662">
                  <c:v>-150</c:v>
                </c:pt>
                <c:pt idx="1663">
                  <c:v>-150</c:v>
                </c:pt>
                <c:pt idx="1664">
                  <c:v>-150</c:v>
                </c:pt>
                <c:pt idx="1665">
                  <c:v>-150</c:v>
                </c:pt>
                <c:pt idx="1666">
                  <c:v>-118.67600048664301</c:v>
                </c:pt>
                <c:pt idx="1667">
                  <c:v>-81.208980024169705</c:v>
                </c:pt>
                <c:pt idx="1668">
                  <c:v>-65.054391740976399</c:v>
                </c:pt>
                <c:pt idx="1669">
                  <c:v>-62.1298940085507</c:v>
                </c:pt>
                <c:pt idx="1670">
                  <c:v>-58.525057626110502</c:v>
                </c:pt>
                <c:pt idx="1671">
                  <c:v>-54.272599705036903</c:v>
                </c:pt>
                <c:pt idx="1672">
                  <c:v>-49.4183584916236</c:v>
                </c:pt>
                <c:pt idx="1673">
                  <c:v>-66.4349502853415</c:v>
                </c:pt>
                <c:pt idx="1674">
                  <c:v>-88.524411873062803</c:v>
                </c:pt>
                <c:pt idx="1675">
                  <c:v>-110.40949186781801</c:v>
                </c:pt>
                <c:pt idx="1676">
                  <c:v>-126.172441612745</c:v>
                </c:pt>
                <c:pt idx="1677">
                  <c:v>-129.62662791493699</c:v>
                </c:pt>
                <c:pt idx="1678">
                  <c:v>-116.702254193001</c:v>
                </c:pt>
                <c:pt idx="1679">
                  <c:v>-87.717362438594407</c:v>
                </c:pt>
                <c:pt idx="1680">
                  <c:v>-48.303962236472202</c:v>
                </c:pt>
                <c:pt idx="1681">
                  <c:v>-7.8082926913895196</c:v>
                </c:pt>
                <c:pt idx="1682">
                  <c:v>17.128309461079301</c:v>
                </c:pt>
                <c:pt idx="1683">
                  <c:v>23.643377689164701</c:v>
                </c:pt>
                <c:pt idx="1684">
                  <c:v>29.754718271960702</c:v>
                </c:pt>
                <c:pt idx="1685">
                  <c:v>35.367229990463599</c:v>
                </c:pt>
                <c:pt idx="1686">
                  <c:v>36.4471025170727</c:v>
                </c:pt>
                <c:pt idx="1687">
                  <c:v>34.025424361805499</c:v>
                </c:pt>
                <c:pt idx="1688">
                  <c:v>37.685097129990702</c:v>
                </c:pt>
                <c:pt idx="1689">
                  <c:v>46.145894809157397</c:v>
                </c:pt>
                <c:pt idx="1690">
                  <c:v>53.507296035113903</c:v>
                </c:pt>
                <c:pt idx="1691">
                  <c:v>54.775382230228601</c:v>
                </c:pt>
                <c:pt idx="1692">
                  <c:v>55.186432375235299</c:v>
                </c:pt>
                <c:pt idx="1693">
                  <c:v>54.7354171581188</c:v>
                </c:pt>
                <c:pt idx="1694">
                  <c:v>50.634689872034301</c:v>
                </c:pt>
                <c:pt idx="1695">
                  <c:v>43.498430882391602</c:v>
                </c:pt>
                <c:pt idx="1696">
                  <c:v>39.8686833672568</c:v>
                </c:pt>
                <c:pt idx="1697">
                  <c:v>40.738754381294498</c:v>
                </c:pt>
                <c:pt idx="1698">
                  <c:v>40.262815096617501</c:v>
                </c:pt>
                <c:pt idx="1699">
                  <c:v>35.233194561386199</c:v>
                </c:pt>
                <c:pt idx="1700">
                  <c:v>29.642882744522598</c:v>
                </c:pt>
                <c:pt idx="1701">
                  <c:v>21.335417917606101</c:v>
                </c:pt>
                <c:pt idx="1702">
                  <c:v>-10.7746027867567</c:v>
                </c:pt>
                <c:pt idx="1703">
                  <c:v>-53.3077148459057</c:v>
                </c:pt>
                <c:pt idx="1704">
                  <c:v>-99.259588718498705</c:v>
                </c:pt>
                <c:pt idx="1705">
                  <c:v>-137.00952652289999</c:v>
                </c:pt>
                <c:pt idx="1706">
                  <c:v>-142.407141325346</c:v>
                </c:pt>
                <c:pt idx="1707">
                  <c:v>-148.54597374813699</c:v>
                </c:pt>
                <c:pt idx="1708">
                  <c:v>-150</c:v>
                </c:pt>
                <c:pt idx="1709">
                  <c:v>-127.85590850176</c:v>
                </c:pt>
                <c:pt idx="1710">
                  <c:v>-91.019662199145102</c:v>
                </c:pt>
                <c:pt idx="1711">
                  <c:v>-60.174903794744502</c:v>
                </c:pt>
                <c:pt idx="1712">
                  <c:v>-48.773940484971703</c:v>
                </c:pt>
                <c:pt idx="1713">
                  <c:v>-54.2055414022958</c:v>
                </c:pt>
                <c:pt idx="1714">
                  <c:v>-83.968298174822607</c:v>
                </c:pt>
                <c:pt idx="1715">
                  <c:v>-127.90740319359099</c:v>
                </c:pt>
                <c:pt idx="1716">
                  <c:v>-150</c:v>
                </c:pt>
                <c:pt idx="1717">
                  <c:v>-150</c:v>
                </c:pt>
                <c:pt idx="1718">
                  <c:v>-150</c:v>
                </c:pt>
                <c:pt idx="1719">
                  <c:v>-150</c:v>
                </c:pt>
                <c:pt idx="1720">
                  <c:v>-150</c:v>
                </c:pt>
                <c:pt idx="1721">
                  <c:v>-150</c:v>
                </c:pt>
                <c:pt idx="1722">
                  <c:v>-150</c:v>
                </c:pt>
                <c:pt idx="1723">
                  <c:v>-150</c:v>
                </c:pt>
                <c:pt idx="1724">
                  <c:v>-150</c:v>
                </c:pt>
                <c:pt idx="1725">
                  <c:v>-150</c:v>
                </c:pt>
                <c:pt idx="1726">
                  <c:v>-150</c:v>
                </c:pt>
                <c:pt idx="1727">
                  <c:v>-150</c:v>
                </c:pt>
                <c:pt idx="1728">
                  <c:v>-137.24908163918499</c:v>
                </c:pt>
                <c:pt idx="1729">
                  <c:v>-87.501044412409897</c:v>
                </c:pt>
                <c:pt idx="1730">
                  <c:v>-41.0943370781767</c:v>
                </c:pt>
                <c:pt idx="1731">
                  <c:v>-35.968821186109601</c:v>
                </c:pt>
                <c:pt idx="1732">
                  <c:v>-30.624753954241399</c:v>
                </c:pt>
                <c:pt idx="1733">
                  <c:v>-25.110193418221499</c:v>
                </c:pt>
                <c:pt idx="1734">
                  <c:v>-54.327102142982604</c:v>
                </c:pt>
                <c:pt idx="1735">
                  <c:v>-99.724166855620297</c:v>
                </c:pt>
                <c:pt idx="1736">
                  <c:v>-139.51222296518799</c:v>
                </c:pt>
                <c:pt idx="1737">
                  <c:v>-150</c:v>
                </c:pt>
                <c:pt idx="1738">
                  <c:v>-145.939371369946</c:v>
                </c:pt>
                <c:pt idx="1739">
                  <c:v>-120.279147229925</c:v>
                </c:pt>
                <c:pt idx="1740">
                  <c:v>-67.864094861470505</c:v>
                </c:pt>
                <c:pt idx="1741">
                  <c:v>-10.756616561007499</c:v>
                </c:pt>
                <c:pt idx="1742">
                  <c:v>25.246828426535899</c:v>
                </c:pt>
                <c:pt idx="1743">
                  <c:v>30.2784077181539</c:v>
                </c:pt>
                <c:pt idx="1744">
                  <c:v>35.093538561828296</c:v>
                </c:pt>
                <c:pt idx="1745">
                  <c:v>29.784916885742302</c:v>
                </c:pt>
                <c:pt idx="1746">
                  <c:v>-7.4350376752902099</c:v>
                </c:pt>
                <c:pt idx="1747">
                  <c:v>-41.016614958008503</c:v>
                </c:pt>
                <c:pt idx="1748">
                  <c:v>-58.299199195699103</c:v>
                </c:pt>
                <c:pt idx="1749">
                  <c:v>-52.979815138444103</c:v>
                </c:pt>
                <c:pt idx="1750">
                  <c:v>-26.878313691865301</c:v>
                </c:pt>
                <c:pt idx="1751">
                  <c:v>11.278720516968599</c:v>
                </c:pt>
                <c:pt idx="1752">
                  <c:v>49.479927132217902</c:v>
                </c:pt>
                <c:pt idx="1753">
                  <c:v>65.177428301507703</c:v>
                </c:pt>
                <c:pt idx="1754">
                  <c:v>66.679215577422497</c:v>
                </c:pt>
                <c:pt idx="1755">
                  <c:v>67.741239518399794</c:v>
                </c:pt>
                <c:pt idx="1756">
                  <c:v>68.345287960549001</c:v>
                </c:pt>
                <c:pt idx="1757">
                  <c:v>56.719113820159102</c:v>
                </c:pt>
                <c:pt idx="1758">
                  <c:v>51.229500801629499</c:v>
                </c:pt>
                <c:pt idx="1759">
                  <c:v>56.245325863456998</c:v>
                </c:pt>
                <c:pt idx="1760">
                  <c:v>65.869126630969305</c:v>
                </c:pt>
                <c:pt idx="1761">
                  <c:v>63.969421500747004</c:v>
                </c:pt>
                <c:pt idx="1762">
                  <c:v>61.546057044477301</c:v>
                </c:pt>
                <c:pt idx="1763">
                  <c:v>58.600951392117402</c:v>
                </c:pt>
                <c:pt idx="1764">
                  <c:v>24.810970384714899</c:v>
                </c:pt>
                <c:pt idx="1765">
                  <c:v>-25.851818674048701</c:v>
                </c:pt>
                <c:pt idx="1766">
                  <c:v>-78.2112685001279</c:v>
                </c:pt>
                <c:pt idx="1767">
                  <c:v>-107.37007961381499</c:v>
                </c:pt>
                <c:pt idx="1768">
                  <c:v>-112.84295338742599</c:v>
                </c:pt>
                <c:pt idx="1769">
                  <c:v>-118.634547255543</c:v>
                </c:pt>
                <c:pt idx="1770">
                  <c:v>-91.846917292070103</c:v>
                </c:pt>
                <c:pt idx="1771">
                  <c:v>-48.274997214184197</c:v>
                </c:pt>
                <c:pt idx="1772">
                  <c:v>-10.2335032631159</c:v>
                </c:pt>
                <c:pt idx="1773">
                  <c:v>5.2842040613874302</c:v>
                </c:pt>
                <c:pt idx="1774">
                  <c:v>-1.45895686444628</c:v>
                </c:pt>
                <c:pt idx="1775">
                  <c:v>-32.044096730309597</c:v>
                </c:pt>
                <c:pt idx="1776">
                  <c:v>-80.756433976681194</c:v>
                </c:pt>
                <c:pt idx="1777">
                  <c:v>-132.39898208649601</c:v>
                </c:pt>
                <c:pt idx="1778">
                  <c:v>-150</c:v>
                </c:pt>
                <c:pt idx="1779">
                  <c:v>-150</c:v>
                </c:pt>
                <c:pt idx="1780">
                  <c:v>-150</c:v>
                </c:pt>
                <c:pt idx="1781">
                  <c:v>-150</c:v>
                </c:pt>
                <c:pt idx="1782">
                  <c:v>-150</c:v>
                </c:pt>
                <c:pt idx="1783">
                  <c:v>-150</c:v>
                </c:pt>
                <c:pt idx="1784">
                  <c:v>-150</c:v>
                </c:pt>
                <c:pt idx="1785">
                  <c:v>-150</c:v>
                </c:pt>
                <c:pt idx="1786">
                  <c:v>-150</c:v>
                </c:pt>
                <c:pt idx="1787">
                  <c:v>-150</c:v>
                </c:pt>
                <c:pt idx="1788">
                  <c:v>-150</c:v>
                </c:pt>
                <c:pt idx="1789">
                  <c:v>-150</c:v>
                </c:pt>
                <c:pt idx="1790">
                  <c:v>-150</c:v>
                </c:pt>
                <c:pt idx="1791">
                  <c:v>-134.95289596331099</c:v>
                </c:pt>
                <c:pt idx="1792">
                  <c:v>-92.074949584103194</c:v>
                </c:pt>
                <c:pt idx="1793">
                  <c:v>-51.994940092163603</c:v>
                </c:pt>
                <c:pt idx="1794">
                  <c:v>-40.593841573685502</c:v>
                </c:pt>
                <c:pt idx="1795">
                  <c:v>-35.016243601037502</c:v>
                </c:pt>
                <c:pt idx="1796">
                  <c:v>-28.898256401284499</c:v>
                </c:pt>
                <c:pt idx="1797">
                  <c:v>-22.325204381814199</c:v>
                </c:pt>
                <c:pt idx="1798">
                  <c:v>-44.485640582968202</c:v>
                </c:pt>
                <c:pt idx="1799">
                  <c:v>-68.255516745892507</c:v>
                </c:pt>
                <c:pt idx="1800">
                  <c:v>-81.668225860559005</c:v>
                </c:pt>
                <c:pt idx="1801">
                  <c:v>-78.752270012202104</c:v>
                </c:pt>
                <c:pt idx="1802">
                  <c:v>-59.926097119413001</c:v>
                </c:pt>
                <c:pt idx="1803">
                  <c:v>-32.018428325209101</c:v>
                </c:pt>
                <c:pt idx="1804">
                  <c:v>-5.8731605963834097</c:v>
                </c:pt>
                <c:pt idx="1805">
                  <c:v>7.5197079555420903</c:v>
                </c:pt>
                <c:pt idx="1806">
                  <c:v>1.5024024023313201</c:v>
                </c:pt>
                <c:pt idx="1807">
                  <c:v>-22.617239674345999</c:v>
                </c:pt>
                <c:pt idx="1808">
                  <c:v>-54.988346579249999</c:v>
                </c:pt>
                <c:pt idx="1809">
                  <c:v>-80.589586208199293</c:v>
                </c:pt>
                <c:pt idx="1810">
                  <c:v>-86.339794402478702</c:v>
                </c:pt>
                <c:pt idx="1811">
                  <c:v>-68.325711095784101</c:v>
                </c:pt>
                <c:pt idx="1812">
                  <c:v>-30.5475668696245</c:v>
                </c:pt>
                <c:pt idx="1813">
                  <c:v>16.400021633290901</c:v>
                </c:pt>
                <c:pt idx="1814">
                  <c:v>58.431509629300599</c:v>
                </c:pt>
                <c:pt idx="1815">
                  <c:v>68.053220821462801</c:v>
                </c:pt>
                <c:pt idx="1816">
                  <c:v>67.204249415789803</c:v>
                </c:pt>
                <c:pt idx="1817">
                  <c:v>65.586800592059404</c:v>
                </c:pt>
                <c:pt idx="1818">
                  <c:v>63.2300754393505</c:v>
                </c:pt>
                <c:pt idx="1819">
                  <c:v>49.857152957414698</c:v>
                </c:pt>
                <c:pt idx="1820">
                  <c:v>38.021230038478997</c:v>
                </c:pt>
                <c:pt idx="1821">
                  <c:v>35.146476571272302</c:v>
                </c:pt>
                <c:pt idx="1822">
                  <c:v>39.846030231172001</c:v>
                </c:pt>
                <c:pt idx="1823">
                  <c:v>41.9116698480195</c:v>
                </c:pt>
                <c:pt idx="1824">
                  <c:v>36.136166600000003</c:v>
                </c:pt>
                <c:pt idx="1825">
                  <c:v>30.008753709036601</c:v>
                </c:pt>
                <c:pt idx="1826">
                  <c:v>23.5999713063059</c:v>
                </c:pt>
                <c:pt idx="1827">
                  <c:v>8.0722690424416506</c:v>
                </c:pt>
                <c:pt idx="1828">
                  <c:v>-26.852349369529598</c:v>
                </c:pt>
                <c:pt idx="1829">
                  <c:v>-66.191612220036902</c:v>
                </c:pt>
                <c:pt idx="1830">
                  <c:v>-104.24995876672</c:v>
                </c:pt>
                <c:pt idx="1831">
                  <c:v>-135.349982589089</c:v>
                </c:pt>
                <c:pt idx="1832">
                  <c:v>-146.66560774235299</c:v>
                </c:pt>
                <c:pt idx="1833">
                  <c:v>-150</c:v>
                </c:pt>
                <c:pt idx="1834">
                  <c:v>-150</c:v>
                </c:pt>
                <c:pt idx="1835">
                  <c:v>-150</c:v>
                </c:pt>
                <c:pt idx="1836">
                  <c:v>-150</c:v>
                </c:pt>
                <c:pt idx="1837">
                  <c:v>-150</c:v>
                </c:pt>
                <c:pt idx="1838">
                  <c:v>-150</c:v>
                </c:pt>
                <c:pt idx="1839">
                  <c:v>-150</c:v>
                </c:pt>
                <c:pt idx="1840">
                  <c:v>-150</c:v>
                </c:pt>
                <c:pt idx="1841">
                  <c:v>-150</c:v>
                </c:pt>
                <c:pt idx="1842">
                  <c:v>-150</c:v>
                </c:pt>
                <c:pt idx="1843">
                  <c:v>-150</c:v>
                </c:pt>
                <c:pt idx="1844">
                  <c:v>-150</c:v>
                </c:pt>
                <c:pt idx="1845">
                  <c:v>-150</c:v>
                </c:pt>
                <c:pt idx="1846">
                  <c:v>-150</c:v>
                </c:pt>
                <c:pt idx="1847">
                  <c:v>-150</c:v>
                </c:pt>
                <c:pt idx="1848">
                  <c:v>-150</c:v>
                </c:pt>
                <c:pt idx="1849">
                  <c:v>-150</c:v>
                </c:pt>
                <c:pt idx="1850">
                  <c:v>-150</c:v>
                </c:pt>
                <c:pt idx="1851">
                  <c:v>-150</c:v>
                </c:pt>
                <c:pt idx="1852">
                  <c:v>-136.09362619356301</c:v>
                </c:pt>
                <c:pt idx="1853">
                  <c:v>-104.39206353271599</c:v>
                </c:pt>
                <c:pt idx="1854">
                  <c:v>-82.097957317975798</c:v>
                </c:pt>
                <c:pt idx="1855">
                  <c:v>-75.0303151077389</c:v>
                </c:pt>
                <c:pt idx="1856">
                  <c:v>-83.237966978237594</c:v>
                </c:pt>
                <c:pt idx="1857">
                  <c:v>-102.032351144803</c:v>
                </c:pt>
                <c:pt idx="1858">
                  <c:v>-124.527339217159</c:v>
                </c:pt>
                <c:pt idx="1859">
                  <c:v>-144.35630228323399</c:v>
                </c:pt>
                <c:pt idx="1860">
                  <c:v>-150</c:v>
                </c:pt>
                <c:pt idx="1861">
                  <c:v>-150</c:v>
                </c:pt>
                <c:pt idx="1862">
                  <c:v>-150</c:v>
                </c:pt>
                <c:pt idx="1863">
                  <c:v>-143.360470785064</c:v>
                </c:pt>
                <c:pt idx="1864">
                  <c:v>-121.31383040822099</c:v>
                </c:pt>
                <c:pt idx="1865">
                  <c:v>-91.414661000304093</c:v>
                </c:pt>
                <c:pt idx="1866">
                  <c:v>-55.730706391711401</c:v>
                </c:pt>
                <c:pt idx="1867">
                  <c:v>-18.272960795780701</c:v>
                </c:pt>
                <c:pt idx="1868">
                  <c:v>15.633008213518799</c:v>
                </c:pt>
                <c:pt idx="1869">
                  <c:v>36.463902193373102</c:v>
                </c:pt>
                <c:pt idx="1870">
                  <c:v>41.345515875280299</c:v>
                </c:pt>
                <c:pt idx="1871">
                  <c:v>45.909955969582903</c:v>
                </c:pt>
                <c:pt idx="1872">
                  <c:v>50.124379561100298</c:v>
                </c:pt>
                <c:pt idx="1873">
                  <c:v>50.5363221535817</c:v>
                </c:pt>
                <c:pt idx="1874">
                  <c:v>49.873733891321798</c:v>
                </c:pt>
                <c:pt idx="1875">
                  <c:v>54.222867406631202</c:v>
                </c:pt>
                <c:pt idx="1876">
                  <c:v>61.882375583129502</c:v>
                </c:pt>
                <c:pt idx="1877">
                  <c:v>64.9443139331254</c:v>
                </c:pt>
                <c:pt idx="1878">
                  <c:v>66.489008621747999</c:v>
                </c:pt>
                <c:pt idx="1879">
                  <c:v>67.515755685295602</c:v>
                </c:pt>
                <c:pt idx="1880">
                  <c:v>65.165828044151695</c:v>
                </c:pt>
                <c:pt idx="1881">
                  <c:v>60.031683498077498</c:v>
                </c:pt>
                <c:pt idx="1882">
                  <c:v>58.8774509266119</c:v>
                </c:pt>
                <c:pt idx="1883">
                  <c:v>63.0569277455335</c:v>
                </c:pt>
                <c:pt idx="1884">
                  <c:v>64.5127611394566</c:v>
                </c:pt>
                <c:pt idx="1885">
                  <c:v>62.260834249410202</c:v>
                </c:pt>
                <c:pt idx="1886">
                  <c:v>59.469388377979897</c:v>
                </c:pt>
                <c:pt idx="1887">
                  <c:v>56.152276572789397</c:v>
                </c:pt>
                <c:pt idx="1888">
                  <c:v>32.288203366529899</c:v>
                </c:pt>
                <c:pt idx="1889">
                  <c:v>-2.1882392462754501</c:v>
                </c:pt>
                <c:pt idx="1890">
                  <c:v>-34.902827707682398</c:v>
                </c:pt>
                <c:pt idx="1891">
                  <c:v>-57.182200300160602</c:v>
                </c:pt>
                <c:pt idx="1892">
                  <c:v>-63.829453535154201</c:v>
                </c:pt>
                <c:pt idx="1893">
                  <c:v>-54.7373431655978</c:v>
                </c:pt>
                <c:pt idx="1894">
                  <c:v>-34.167648314820497</c:v>
                </c:pt>
                <c:pt idx="1895">
                  <c:v>-8.9247899299946205</c:v>
                </c:pt>
                <c:pt idx="1896">
                  <c:v>7.5379858732185596</c:v>
                </c:pt>
                <c:pt idx="1897">
                  <c:v>0.88853533704223697</c:v>
                </c:pt>
                <c:pt idx="1898">
                  <c:v>-5.7908766558164304</c:v>
                </c:pt>
                <c:pt idx="1899">
                  <c:v>-12.429489365502301</c:v>
                </c:pt>
                <c:pt idx="1900">
                  <c:v>-29.553453958917</c:v>
                </c:pt>
                <c:pt idx="1901">
                  <c:v>-69.945682872187206</c:v>
                </c:pt>
                <c:pt idx="1902">
                  <c:v>-112.381634408141</c:v>
                </c:pt>
                <c:pt idx="1903">
                  <c:v>-150</c:v>
                </c:pt>
                <c:pt idx="1904">
                  <c:v>-150</c:v>
                </c:pt>
                <c:pt idx="1905">
                  <c:v>-150</c:v>
                </c:pt>
                <c:pt idx="1906">
                  <c:v>-150</c:v>
                </c:pt>
                <c:pt idx="1907">
                  <c:v>-150</c:v>
                </c:pt>
                <c:pt idx="1908">
                  <c:v>-150</c:v>
                </c:pt>
                <c:pt idx="1909">
                  <c:v>-150</c:v>
                </c:pt>
                <c:pt idx="1910">
                  <c:v>-150</c:v>
                </c:pt>
                <c:pt idx="1911">
                  <c:v>-150</c:v>
                </c:pt>
                <c:pt idx="1912">
                  <c:v>-150</c:v>
                </c:pt>
                <c:pt idx="1913">
                  <c:v>-150</c:v>
                </c:pt>
                <c:pt idx="1914">
                  <c:v>-150</c:v>
                </c:pt>
                <c:pt idx="1915">
                  <c:v>-150</c:v>
                </c:pt>
                <c:pt idx="1916">
                  <c:v>-150</c:v>
                </c:pt>
                <c:pt idx="1917">
                  <c:v>-150</c:v>
                </c:pt>
                <c:pt idx="1918">
                  <c:v>-106.675626170474</c:v>
                </c:pt>
                <c:pt idx="1919">
                  <c:v>-61.3118693734366</c:v>
                </c:pt>
                <c:pt idx="1920">
                  <c:v>-38.332011445887403</c:v>
                </c:pt>
                <c:pt idx="1921">
                  <c:v>-32.404620482002599</c:v>
                </c:pt>
                <c:pt idx="1922">
                  <c:v>-36.723802418543301</c:v>
                </c:pt>
                <c:pt idx="1923">
                  <c:v>-59.830484412458503</c:v>
                </c:pt>
                <c:pt idx="1924">
                  <c:v>-83.457200905857704</c:v>
                </c:pt>
                <c:pt idx="1925">
                  <c:v>-97.621658228004407</c:v>
                </c:pt>
                <c:pt idx="1926">
                  <c:v>-97.472891094175495</c:v>
                </c:pt>
                <c:pt idx="1927">
                  <c:v>-85.423160033543397</c:v>
                </c:pt>
                <c:pt idx="1928">
                  <c:v>-69.351194325793799</c:v>
                </c:pt>
                <c:pt idx="1929">
                  <c:v>-57.860361533070702</c:v>
                </c:pt>
                <c:pt idx="1930">
                  <c:v>-55.801396173343399</c:v>
                </c:pt>
                <c:pt idx="1931">
                  <c:v>-62.150676716868702</c:v>
                </c:pt>
                <c:pt idx="1932">
                  <c:v>-70.677804097963502</c:v>
                </c:pt>
                <c:pt idx="1933">
                  <c:v>-72.599297094730204</c:v>
                </c:pt>
                <c:pt idx="1934">
                  <c:v>-60.6196948897909</c:v>
                </c:pt>
                <c:pt idx="1935">
                  <c:v>-32.964709867418499</c:v>
                </c:pt>
                <c:pt idx="1936">
                  <c:v>4.9261317913610201</c:v>
                </c:pt>
                <c:pt idx="1937">
                  <c:v>42.886000126853403</c:v>
                </c:pt>
                <c:pt idx="1938">
                  <c:v>64.700874875178499</c:v>
                </c:pt>
                <c:pt idx="1939">
                  <c:v>66.200614724043902</c:v>
                </c:pt>
                <c:pt idx="1940">
                  <c:v>66.977799553863207</c:v>
                </c:pt>
                <c:pt idx="1941">
                  <c:v>67.033769021836207</c:v>
                </c:pt>
                <c:pt idx="1942">
                  <c:v>66.378445209154094</c:v>
                </c:pt>
                <c:pt idx="1943">
                  <c:v>59.558722036938399</c:v>
                </c:pt>
                <c:pt idx="1944">
                  <c:v>54.898425473519197</c:v>
                </c:pt>
                <c:pt idx="1945">
                  <c:v>52.075674679332302</c:v>
                </c:pt>
                <c:pt idx="1946">
                  <c:v>49.847811614976898</c:v>
                </c:pt>
                <c:pt idx="1947">
                  <c:v>48.140059744827703</c:v>
                </c:pt>
                <c:pt idx="1948">
                  <c:v>47.914356446782399</c:v>
                </c:pt>
                <c:pt idx="1949">
                  <c:v>44.273007591666001</c:v>
                </c:pt>
                <c:pt idx="1950">
                  <c:v>39.1335236688276</c:v>
                </c:pt>
                <c:pt idx="1951">
                  <c:v>33.660449068836101</c:v>
                </c:pt>
                <c:pt idx="1952">
                  <c:v>27.9136033308211</c:v>
                </c:pt>
                <c:pt idx="1953">
                  <c:v>12.438648613797101</c:v>
                </c:pt>
                <c:pt idx="1954">
                  <c:v>-27.008611454518402</c:v>
                </c:pt>
                <c:pt idx="1955">
                  <c:v>-74.266712682422295</c:v>
                </c:pt>
                <c:pt idx="1956">
                  <c:v>-119.00137252565</c:v>
                </c:pt>
                <c:pt idx="1957">
                  <c:v>-150</c:v>
                </c:pt>
                <c:pt idx="1958">
                  <c:v>-150</c:v>
                </c:pt>
                <c:pt idx="1959">
                  <c:v>-150</c:v>
                </c:pt>
                <c:pt idx="1960">
                  <c:v>-134.91638134277099</c:v>
                </c:pt>
                <c:pt idx="1961">
                  <c:v>-115.624769638125</c:v>
                </c:pt>
                <c:pt idx="1962">
                  <c:v>-107.34410145224</c:v>
                </c:pt>
                <c:pt idx="1963">
                  <c:v>-115.842126542477</c:v>
                </c:pt>
                <c:pt idx="1964">
                  <c:v>-139.588757425967</c:v>
                </c:pt>
                <c:pt idx="1965">
                  <c:v>-150</c:v>
                </c:pt>
                <c:pt idx="1966">
                  <c:v>-150</c:v>
                </c:pt>
                <c:pt idx="1967">
                  <c:v>-150</c:v>
                </c:pt>
                <c:pt idx="1968">
                  <c:v>-150</c:v>
                </c:pt>
                <c:pt idx="1969">
                  <c:v>-150</c:v>
                </c:pt>
                <c:pt idx="1970">
                  <c:v>-150</c:v>
                </c:pt>
                <c:pt idx="1971">
                  <c:v>-150</c:v>
                </c:pt>
                <c:pt idx="1972">
                  <c:v>-150</c:v>
                </c:pt>
                <c:pt idx="1973">
                  <c:v>-150</c:v>
                </c:pt>
                <c:pt idx="1974">
                  <c:v>-150</c:v>
                </c:pt>
                <c:pt idx="1975">
                  <c:v>-150</c:v>
                </c:pt>
                <c:pt idx="1976">
                  <c:v>-150</c:v>
                </c:pt>
                <c:pt idx="1977">
                  <c:v>-150</c:v>
                </c:pt>
                <c:pt idx="1978">
                  <c:v>-145.96772306792101</c:v>
                </c:pt>
                <c:pt idx="1979">
                  <c:v>-101.263673659679</c:v>
                </c:pt>
                <c:pt idx="1980">
                  <c:v>-61.700523387071598</c:v>
                </c:pt>
                <c:pt idx="1981">
                  <c:v>-57.465059536772202</c:v>
                </c:pt>
                <c:pt idx="1982">
                  <c:v>-54.291717999592002</c:v>
                </c:pt>
                <c:pt idx="1983">
                  <c:v>-50.698887725986602</c:v>
                </c:pt>
                <c:pt idx="1984">
                  <c:v>-77.903957912657503</c:v>
                </c:pt>
                <c:pt idx="1985">
                  <c:v>-118.669234427181</c:v>
                </c:pt>
                <c:pt idx="1986">
                  <c:v>-150</c:v>
                </c:pt>
                <c:pt idx="1987">
                  <c:v>-150</c:v>
                </c:pt>
                <c:pt idx="1988">
                  <c:v>-150</c:v>
                </c:pt>
                <c:pt idx="1989">
                  <c:v>-150</c:v>
                </c:pt>
                <c:pt idx="1990">
                  <c:v>-150</c:v>
                </c:pt>
                <c:pt idx="1991">
                  <c:v>-120.532999881902</c:v>
                </c:pt>
                <c:pt idx="1992">
                  <c:v>-74.416373559384695</c:v>
                </c:pt>
                <c:pt idx="1993">
                  <c:v>-31.320692398468001</c:v>
                </c:pt>
                <c:pt idx="1994">
                  <c:v>2.5017995422050801</c:v>
                </c:pt>
                <c:pt idx="1995">
                  <c:v>15.7146419673583</c:v>
                </c:pt>
                <c:pt idx="1996">
                  <c:v>21.979867858929801</c:v>
                </c:pt>
                <c:pt idx="1997">
                  <c:v>28.107290048234599</c:v>
                </c:pt>
                <c:pt idx="1998">
                  <c:v>33.702249120152501</c:v>
                </c:pt>
                <c:pt idx="1999">
                  <c:v>33.168575412137997</c:v>
                </c:pt>
                <c:pt idx="2000">
                  <c:v>36.668960553135101</c:v>
                </c:pt>
                <c:pt idx="2001">
                  <c:v>44.503956827509299</c:v>
                </c:pt>
                <c:pt idx="2002">
                  <c:v>54.411348499626598</c:v>
                </c:pt>
                <c:pt idx="2003">
                  <c:v>58.357964580620099</c:v>
                </c:pt>
                <c:pt idx="2004">
                  <c:v>61.727512716416598</c:v>
                </c:pt>
                <c:pt idx="2005">
                  <c:v>64.468613934397695</c:v>
                </c:pt>
                <c:pt idx="2006">
                  <c:v>65.693193501052093</c:v>
                </c:pt>
                <c:pt idx="2007">
                  <c:v>60.3774027144255</c:v>
                </c:pt>
                <c:pt idx="2008">
                  <c:v>57.617971952204499</c:v>
                </c:pt>
                <c:pt idx="2009">
                  <c:v>60.107185343545503</c:v>
                </c:pt>
                <c:pt idx="2010">
                  <c:v>67.426534545695503</c:v>
                </c:pt>
                <c:pt idx="2011">
                  <c:v>65.722985812840506</c:v>
                </c:pt>
                <c:pt idx="2012">
                  <c:v>63.2515319020847</c:v>
                </c:pt>
                <c:pt idx="2013">
                  <c:v>60.032286554440297</c:v>
                </c:pt>
                <c:pt idx="2014">
                  <c:v>49.262281894078399</c:v>
                </c:pt>
                <c:pt idx="2015">
                  <c:v>10.458707349424101</c:v>
                </c:pt>
                <c:pt idx="2016">
                  <c:v>-36.921700354994698</c:v>
                </c:pt>
                <c:pt idx="2017">
                  <c:v>-82.059204676413898</c:v>
                </c:pt>
                <c:pt idx="2018">
                  <c:v>-113.30736760911</c:v>
                </c:pt>
                <c:pt idx="2019">
                  <c:v>-121.55811283231699</c:v>
                </c:pt>
                <c:pt idx="2020">
                  <c:v>-107.580211195164</c:v>
                </c:pt>
                <c:pt idx="2021">
                  <c:v>-74.524680281051999</c:v>
                </c:pt>
                <c:pt idx="2022">
                  <c:v>-34.498935361831698</c:v>
                </c:pt>
                <c:pt idx="2023">
                  <c:v>-1.4712234659633201</c:v>
                </c:pt>
                <c:pt idx="2024">
                  <c:v>-8.7742488963255703</c:v>
                </c:pt>
                <c:pt idx="2025">
                  <c:v>-15.8971442197403</c:v>
                </c:pt>
                <c:pt idx="2026">
                  <c:v>-22.739139976849199</c:v>
                </c:pt>
                <c:pt idx="2027">
                  <c:v>-63.604720336905899</c:v>
                </c:pt>
                <c:pt idx="2028">
                  <c:v>-112.436561290462</c:v>
                </c:pt>
                <c:pt idx="2029">
                  <c:v>-150</c:v>
                </c:pt>
                <c:pt idx="2030">
                  <c:v>-150</c:v>
                </c:pt>
                <c:pt idx="2031">
                  <c:v>-150</c:v>
                </c:pt>
                <c:pt idx="2032">
                  <c:v>-150</c:v>
                </c:pt>
                <c:pt idx="2033">
                  <c:v>-150</c:v>
                </c:pt>
                <c:pt idx="2034">
                  <c:v>-150</c:v>
                </c:pt>
                <c:pt idx="2035">
                  <c:v>-150</c:v>
                </c:pt>
                <c:pt idx="2036">
                  <c:v>-150</c:v>
                </c:pt>
                <c:pt idx="2037">
                  <c:v>-150</c:v>
                </c:pt>
                <c:pt idx="2038">
                  <c:v>-150</c:v>
                </c:pt>
                <c:pt idx="2039">
                  <c:v>-150</c:v>
                </c:pt>
                <c:pt idx="2040">
                  <c:v>-150</c:v>
                </c:pt>
                <c:pt idx="2041">
                  <c:v>-150</c:v>
                </c:pt>
                <c:pt idx="2042">
                  <c:v>-150</c:v>
                </c:pt>
                <c:pt idx="2043">
                  <c:v>-149.423078091793</c:v>
                </c:pt>
                <c:pt idx="2044">
                  <c:v>-94.232735291768904</c:v>
                </c:pt>
                <c:pt idx="2045">
                  <c:v>-40.101419097550597</c:v>
                </c:pt>
                <c:pt idx="2046">
                  <c:v>-16.239288249665101</c:v>
                </c:pt>
                <c:pt idx="2047">
                  <c:v>-9.3580643242263299</c:v>
                </c:pt>
                <c:pt idx="2048">
                  <c:v>-7.1724602439541796</c:v>
                </c:pt>
                <c:pt idx="2049">
                  <c:v>-37.9757732887754</c:v>
                </c:pt>
                <c:pt idx="2050">
                  <c:v>-70.675785545215206</c:v>
                </c:pt>
                <c:pt idx="2051">
                  <c:v>-91.722273118135405</c:v>
                </c:pt>
                <c:pt idx="2052">
                  <c:v>-91.713028559481998</c:v>
                </c:pt>
                <c:pt idx="2053">
                  <c:v>-68.690864793401502</c:v>
                </c:pt>
                <c:pt idx="2054">
                  <c:v>-30.362798313998798</c:v>
                </c:pt>
                <c:pt idx="2055">
                  <c:v>7.5102688462076399</c:v>
                </c:pt>
                <c:pt idx="2056">
                  <c:v>27.977164109371799</c:v>
                </c:pt>
                <c:pt idx="2057">
                  <c:v>22.002263684215599</c:v>
                </c:pt>
                <c:pt idx="2058">
                  <c:v>-7.0283979058587898</c:v>
                </c:pt>
                <c:pt idx="2059">
                  <c:v>-45.264197902009897</c:v>
                </c:pt>
                <c:pt idx="2060">
                  <c:v>-74.667001569076305</c:v>
                </c:pt>
                <c:pt idx="2061">
                  <c:v>-81.687042783231405</c:v>
                </c:pt>
                <c:pt idx="2062">
                  <c:v>-64.818062839604906</c:v>
                </c:pt>
                <c:pt idx="2063">
                  <c:v>-26.964260712399099</c:v>
                </c:pt>
                <c:pt idx="2064">
                  <c:v>19.087920796225301</c:v>
                </c:pt>
                <c:pt idx="2065">
                  <c:v>59.816841786943002</c:v>
                </c:pt>
                <c:pt idx="2066">
                  <c:v>68.046002043548</c:v>
                </c:pt>
                <c:pt idx="2067">
                  <c:v>66.434631664259996</c:v>
                </c:pt>
                <c:pt idx="2068">
                  <c:v>64.254329537241503</c:v>
                </c:pt>
                <c:pt idx="2069">
                  <c:v>61.539485807485597</c:v>
                </c:pt>
                <c:pt idx="2070">
                  <c:v>51.713514189817197</c:v>
                </c:pt>
                <c:pt idx="2071">
                  <c:v>39.031870797319399</c:v>
                </c:pt>
                <c:pt idx="2072">
                  <c:v>32.771027439370897</c:v>
                </c:pt>
                <c:pt idx="2073">
                  <c:v>32.980116328704902</c:v>
                </c:pt>
                <c:pt idx="2074">
                  <c:v>38.102548037446702</c:v>
                </c:pt>
                <c:pt idx="2075">
                  <c:v>36.306959218793601</c:v>
                </c:pt>
                <c:pt idx="2076">
                  <c:v>31.0227600481849</c:v>
                </c:pt>
                <c:pt idx="2077">
                  <c:v>25.550059133718701</c:v>
                </c:pt>
                <c:pt idx="2078">
                  <c:v>19.932420498713601</c:v>
                </c:pt>
                <c:pt idx="2079">
                  <c:v>4.0804300970652498</c:v>
                </c:pt>
                <c:pt idx="2080">
                  <c:v>-38.100729870218103</c:v>
                </c:pt>
                <c:pt idx="2081">
                  <c:v>-86.251708780458401</c:v>
                </c:pt>
                <c:pt idx="2082">
                  <c:v>-129.85653396757201</c:v>
                </c:pt>
                <c:pt idx="2083">
                  <c:v>-150</c:v>
                </c:pt>
                <c:pt idx="2084">
                  <c:v>-150</c:v>
                </c:pt>
                <c:pt idx="2085">
                  <c:v>-150</c:v>
                </c:pt>
                <c:pt idx="2086">
                  <c:v>-133.74610156561801</c:v>
                </c:pt>
                <c:pt idx="2087">
                  <c:v>-115.167818970973</c:v>
                </c:pt>
                <c:pt idx="2088">
                  <c:v>-110.389233964257</c:v>
                </c:pt>
                <c:pt idx="2089">
                  <c:v>-123.84526956484</c:v>
                </c:pt>
                <c:pt idx="2090">
                  <c:v>-150</c:v>
                </c:pt>
                <c:pt idx="2091">
                  <c:v>-150</c:v>
                </c:pt>
                <c:pt idx="2092">
                  <c:v>-150</c:v>
                </c:pt>
                <c:pt idx="2093">
                  <c:v>-150</c:v>
                </c:pt>
                <c:pt idx="2094">
                  <c:v>-150</c:v>
                </c:pt>
                <c:pt idx="2095">
                  <c:v>-150</c:v>
                </c:pt>
                <c:pt idx="2096">
                  <c:v>-150</c:v>
                </c:pt>
                <c:pt idx="2097">
                  <c:v>-150</c:v>
                </c:pt>
                <c:pt idx="2098">
                  <c:v>-150</c:v>
                </c:pt>
                <c:pt idx="2099">
                  <c:v>-150</c:v>
                </c:pt>
                <c:pt idx="2100">
                  <c:v>-150</c:v>
                </c:pt>
                <c:pt idx="2101">
                  <c:v>-150</c:v>
                </c:pt>
                <c:pt idx="2102">
                  <c:v>-150</c:v>
                </c:pt>
                <c:pt idx="2103">
                  <c:v>-141.68090367473701</c:v>
                </c:pt>
                <c:pt idx="2104">
                  <c:v>-110.10232891046201</c:v>
                </c:pt>
                <c:pt idx="2105">
                  <c:v>-90.767181433783307</c:v>
                </c:pt>
                <c:pt idx="2106">
                  <c:v>-90.481927101033705</c:v>
                </c:pt>
                <c:pt idx="2107">
                  <c:v>-109.16120443980201</c:v>
                </c:pt>
                <c:pt idx="2108">
                  <c:v>-140.278513061052</c:v>
                </c:pt>
                <c:pt idx="2109">
                  <c:v>-150</c:v>
                </c:pt>
                <c:pt idx="2110">
                  <c:v>-150</c:v>
                </c:pt>
                <c:pt idx="2111">
                  <c:v>-150</c:v>
                </c:pt>
                <c:pt idx="2112">
                  <c:v>-150</c:v>
                </c:pt>
                <c:pt idx="2113">
                  <c:v>-150</c:v>
                </c:pt>
                <c:pt idx="2114">
                  <c:v>-150</c:v>
                </c:pt>
                <c:pt idx="2115">
                  <c:v>-138.951372645427</c:v>
                </c:pt>
                <c:pt idx="2116">
                  <c:v>-103.965262469978</c:v>
                </c:pt>
                <c:pt idx="2117">
                  <c:v>-67.768037324937794</c:v>
                </c:pt>
                <c:pt idx="2118">
                  <c:v>-32.894225256337897</c:v>
                </c:pt>
                <c:pt idx="2119">
                  <c:v>-2.2200398034558102</c:v>
                </c:pt>
                <c:pt idx="2120">
                  <c:v>21.5435199757075</c:v>
                </c:pt>
                <c:pt idx="2121">
                  <c:v>27.847264038161001</c:v>
                </c:pt>
                <c:pt idx="2122">
                  <c:v>33.7220024320373</c:v>
                </c:pt>
                <c:pt idx="2123">
                  <c:v>39.151772686083902</c:v>
                </c:pt>
                <c:pt idx="2124">
                  <c:v>44.068300817019797</c:v>
                </c:pt>
                <c:pt idx="2125">
                  <c:v>44.622049027148002</c:v>
                </c:pt>
                <c:pt idx="2126">
                  <c:v>46.390371460962903</c:v>
                </c:pt>
                <c:pt idx="2127">
                  <c:v>50.396503531123997</c:v>
                </c:pt>
                <c:pt idx="2128">
                  <c:v>55.399495574381497</c:v>
                </c:pt>
                <c:pt idx="2129">
                  <c:v>58.6323562577997</c:v>
                </c:pt>
                <c:pt idx="2130">
                  <c:v>59.207713761316498</c:v>
                </c:pt>
                <c:pt idx="2131">
                  <c:v>58.941388784673897</c:v>
                </c:pt>
                <c:pt idx="2132">
                  <c:v>57.830103991313699</c:v>
                </c:pt>
                <c:pt idx="2133">
                  <c:v>55.508907431614503</c:v>
                </c:pt>
                <c:pt idx="2134">
                  <c:v>51.001662504958901</c:v>
                </c:pt>
                <c:pt idx="2135">
                  <c:v>46.4533335551112</c:v>
                </c:pt>
                <c:pt idx="2136">
                  <c:v>42.249895356890697</c:v>
                </c:pt>
                <c:pt idx="2137">
                  <c:v>38.423117297025797</c:v>
                </c:pt>
                <c:pt idx="2138">
                  <c:v>34.706875675029004</c:v>
                </c:pt>
                <c:pt idx="2139">
                  <c:v>28.694448875825501</c:v>
                </c:pt>
                <c:pt idx="2140">
                  <c:v>22.147593884877899</c:v>
                </c:pt>
                <c:pt idx="2141">
                  <c:v>15.24346913786</c:v>
                </c:pt>
                <c:pt idx="2142">
                  <c:v>7.8999634538612096</c:v>
                </c:pt>
                <c:pt idx="2143">
                  <c:v>-2.3792283814133999</c:v>
                </c:pt>
                <c:pt idx="2144">
                  <c:v>-11.9727975828153</c:v>
                </c:pt>
                <c:pt idx="2145">
                  <c:v>-19.156136447832999</c:v>
                </c:pt>
                <c:pt idx="2146">
                  <c:v>-22.886627492608401</c:v>
                </c:pt>
                <c:pt idx="2147">
                  <c:v>-28.167202352380599</c:v>
                </c:pt>
                <c:pt idx="2148">
                  <c:v>-34.808878148499701</c:v>
                </c:pt>
                <c:pt idx="2149">
                  <c:v>-41.034540250244397</c:v>
                </c:pt>
                <c:pt idx="2150">
                  <c:v>-46.764947143753602</c:v>
                </c:pt>
                <c:pt idx="2151">
                  <c:v>-65.080535476350704</c:v>
                </c:pt>
                <c:pt idx="2152">
                  <c:v>-96.5242292822536</c:v>
                </c:pt>
                <c:pt idx="2153">
                  <c:v>-132.851603084506</c:v>
                </c:pt>
                <c:pt idx="2154">
                  <c:v>-150</c:v>
                </c:pt>
                <c:pt idx="2155">
                  <c:v>-150</c:v>
                </c:pt>
                <c:pt idx="2156">
                  <c:v>-150</c:v>
                </c:pt>
                <c:pt idx="2157">
                  <c:v>-150</c:v>
                </c:pt>
                <c:pt idx="2158">
                  <c:v>-150</c:v>
                </c:pt>
                <c:pt idx="2159">
                  <c:v>-150</c:v>
                </c:pt>
                <c:pt idx="2160">
                  <c:v>-150</c:v>
                </c:pt>
                <c:pt idx="2161">
                  <c:v>-150</c:v>
                </c:pt>
                <c:pt idx="2162">
                  <c:v>-150</c:v>
                </c:pt>
                <c:pt idx="2163">
                  <c:v>-150</c:v>
                </c:pt>
                <c:pt idx="2164">
                  <c:v>-150</c:v>
                </c:pt>
                <c:pt idx="2165">
                  <c:v>-150</c:v>
                </c:pt>
                <c:pt idx="2166">
                  <c:v>-150</c:v>
                </c:pt>
                <c:pt idx="2167">
                  <c:v>-150</c:v>
                </c:pt>
                <c:pt idx="2168">
                  <c:v>-150</c:v>
                </c:pt>
                <c:pt idx="2169">
                  <c:v>-150</c:v>
                </c:pt>
                <c:pt idx="2170">
                  <c:v>-120.899033035098</c:v>
                </c:pt>
                <c:pt idx="2171">
                  <c:v>-75.519742478268</c:v>
                </c:pt>
                <c:pt idx="2172">
                  <c:v>-38.559061053094503</c:v>
                </c:pt>
                <c:pt idx="2173">
                  <c:v>-19.633823864049699</c:v>
                </c:pt>
                <c:pt idx="2174">
                  <c:v>-23.643963520874198</c:v>
                </c:pt>
                <c:pt idx="2175">
                  <c:v>-48.7096925229039</c:v>
                </c:pt>
                <c:pt idx="2176">
                  <c:v>-86.040823779687202</c:v>
                </c:pt>
                <c:pt idx="2177">
                  <c:v>-122.21531741451101</c:v>
                </c:pt>
                <c:pt idx="2178">
                  <c:v>-121.801499497298</c:v>
                </c:pt>
                <c:pt idx="2179">
                  <c:v>-116.35409025909</c:v>
                </c:pt>
                <c:pt idx="2180">
                  <c:v>-110.83455270003699</c:v>
                </c:pt>
                <c:pt idx="2181">
                  <c:v>-74.180742155727998</c:v>
                </c:pt>
                <c:pt idx="2182">
                  <c:v>-25.804967333103001</c:v>
                </c:pt>
                <c:pt idx="2183">
                  <c:v>17.9195092242473</c:v>
                </c:pt>
                <c:pt idx="2184">
                  <c:v>49.665138851272999</c:v>
                </c:pt>
                <c:pt idx="2185">
                  <c:v>55.2448925946494</c:v>
                </c:pt>
                <c:pt idx="2186">
                  <c:v>57.8564589924705</c:v>
                </c:pt>
                <c:pt idx="2187">
                  <c:v>60.084421016397798</c:v>
                </c:pt>
                <c:pt idx="2188">
                  <c:v>60.255912594031898</c:v>
                </c:pt>
                <c:pt idx="2189">
                  <c:v>55.396455134333003</c:v>
                </c:pt>
                <c:pt idx="2190">
                  <c:v>54.688387581627502</c:v>
                </c:pt>
                <c:pt idx="2191">
                  <c:v>58.127400127954601</c:v>
                </c:pt>
                <c:pt idx="2192">
                  <c:v>64.035913623423795</c:v>
                </c:pt>
                <c:pt idx="2193">
                  <c:v>65.435390990613399</c:v>
                </c:pt>
                <c:pt idx="2194">
                  <c:v>65.002139347822805</c:v>
                </c:pt>
                <c:pt idx="2195">
                  <c:v>64.191640441831694</c:v>
                </c:pt>
                <c:pt idx="2196">
                  <c:v>63.003369687529499</c:v>
                </c:pt>
                <c:pt idx="2197">
                  <c:v>57.572734966754098</c:v>
                </c:pt>
                <c:pt idx="2198">
                  <c:v>48.621650786256502</c:v>
                </c:pt>
                <c:pt idx="2199">
                  <c:v>43.563467643345099</c:v>
                </c:pt>
                <c:pt idx="2200">
                  <c:v>45.095859850877503</c:v>
                </c:pt>
                <c:pt idx="2201">
                  <c:v>51.379091104735899</c:v>
                </c:pt>
                <c:pt idx="2202">
                  <c:v>47.925234917615697</c:v>
                </c:pt>
                <c:pt idx="2203">
                  <c:v>44.1055358394687</c:v>
                </c:pt>
                <c:pt idx="2204">
                  <c:v>39.9299893440974</c:v>
                </c:pt>
                <c:pt idx="2205">
                  <c:v>30.031983203630599</c:v>
                </c:pt>
                <c:pt idx="2206">
                  <c:v>-13.7725035814425</c:v>
                </c:pt>
                <c:pt idx="2207">
                  <c:v>-65.254385830796906</c:v>
                </c:pt>
                <c:pt idx="2208">
                  <c:v>-110.917345765896</c:v>
                </c:pt>
                <c:pt idx="2209">
                  <c:v>-134.83926839724799</c:v>
                </c:pt>
                <c:pt idx="2210">
                  <c:v>-137.681532865474</c:v>
                </c:pt>
                <c:pt idx="2211">
                  <c:v>-113.19567952215699</c:v>
                </c:pt>
                <c:pt idx="2212">
                  <c:v>-74.930726112280993</c:v>
                </c:pt>
                <c:pt idx="2213">
                  <c:v>-38.812075865604498</c:v>
                </c:pt>
                <c:pt idx="2214">
                  <c:v>-19.629304775877099</c:v>
                </c:pt>
                <c:pt idx="2215">
                  <c:v>-25.404989652895399</c:v>
                </c:pt>
                <c:pt idx="2216">
                  <c:v>-54.711293435798602</c:v>
                </c:pt>
                <c:pt idx="2217">
                  <c:v>-98.200766716473396</c:v>
                </c:pt>
                <c:pt idx="2218">
                  <c:v>-143.36523951193001</c:v>
                </c:pt>
                <c:pt idx="2219">
                  <c:v>-150</c:v>
                </c:pt>
                <c:pt idx="2220">
                  <c:v>-150</c:v>
                </c:pt>
                <c:pt idx="2221">
                  <c:v>-150</c:v>
                </c:pt>
                <c:pt idx="2222">
                  <c:v>-150</c:v>
                </c:pt>
                <c:pt idx="2223">
                  <c:v>-150</c:v>
                </c:pt>
                <c:pt idx="2224">
                  <c:v>-150</c:v>
                </c:pt>
                <c:pt idx="2225">
                  <c:v>-150</c:v>
                </c:pt>
                <c:pt idx="2226">
                  <c:v>-150</c:v>
                </c:pt>
                <c:pt idx="2227">
                  <c:v>-150</c:v>
                </c:pt>
                <c:pt idx="2228">
                  <c:v>-128.82760678798999</c:v>
                </c:pt>
                <c:pt idx="2229">
                  <c:v>-93.614484554237606</c:v>
                </c:pt>
                <c:pt idx="2230">
                  <c:v>-69.522494280069594</c:v>
                </c:pt>
                <c:pt idx="2231">
                  <c:v>-61.831565377611199</c:v>
                </c:pt>
                <c:pt idx="2232">
                  <c:v>-69.527517032168802</c:v>
                </c:pt>
                <c:pt idx="2233">
                  <c:v>-86.036888863734006</c:v>
                </c:pt>
                <c:pt idx="2234">
                  <c:v>-102.848937498634</c:v>
                </c:pt>
                <c:pt idx="2235">
                  <c:v>-113.93344930286</c:v>
                </c:pt>
                <c:pt idx="2236">
                  <c:v>-118.330840259146</c:v>
                </c:pt>
                <c:pt idx="2237">
                  <c:v>-119.464179671735</c:v>
                </c:pt>
                <c:pt idx="2238">
                  <c:v>-121.802706019379</c:v>
                </c:pt>
                <c:pt idx="2239">
                  <c:v>-126.89948054057101</c:v>
                </c:pt>
                <c:pt idx="2240">
                  <c:v>-131.367671994619</c:v>
                </c:pt>
                <c:pt idx="2241">
                  <c:v>-128.28219258481499</c:v>
                </c:pt>
                <c:pt idx="2242">
                  <c:v>-111.45726587043301</c:v>
                </c:pt>
                <c:pt idx="2243">
                  <c:v>-80.141142162436495</c:v>
                </c:pt>
                <c:pt idx="2244">
                  <c:v>-41.073190928860299</c:v>
                </c:pt>
                <c:pt idx="2245">
                  <c:v>-6.4749072857936101</c:v>
                </c:pt>
                <c:pt idx="2246">
                  <c:v>11.259966075292899</c:v>
                </c:pt>
                <c:pt idx="2247">
                  <c:v>5.5692921926061896</c:v>
                </c:pt>
                <c:pt idx="2248">
                  <c:v>-20.449390867136898</c:v>
                </c:pt>
                <c:pt idx="2249">
                  <c:v>-54.5537040423755</c:v>
                </c:pt>
                <c:pt idx="2250">
                  <c:v>-80.390808262889294</c:v>
                </c:pt>
                <c:pt idx="2251">
                  <c:v>-84.997077879794801</c:v>
                </c:pt>
                <c:pt idx="2252">
                  <c:v>-64.695497870930595</c:v>
                </c:pt>
                <c:pt idx="2253">
                  <c:v>-26.183890371133899</c:v>
                </c:pt>
                <c:pt idx="2254">
                  <c:v>17.456415880891601</c:v>
                </c:pt>
                <c:pt idx="2255">
                  <c:v>53.044477249035197</c:v>
                </c:pt>
                <c:pt idx="2256">
                  <c:v>62.565924402331902</c:v>
                </c:pt>
                <c:pt idx="2257">
                  <c:v>60.492713555987699</c:v>
                </c:pt>
                <c:pt idx="2258">
                  <c:v>57.6308235544602</c:v>
                </c:pt>
                <c:pt idx="2259">
                  <c:v>54.022614436563202</c:v>
                </c:pt>
                <c:pt idx="2260">
                  <c:v>49.719905542473498</c:v>
                </c:pt>
                <c:pt idx="2261">
                  <c:v>44.783042951882102</c:v>
                </c:pt>
                <c:pt idx="2262">
                  <c:v>39.279857708232399</c:v>
                </c:pt>
                <c:pt idx="2263">
                  <c:v>20.5755763905665</c:v>
                </c:pt>
                <c:pt idx="2264">
                  <c:v>-10.190014387196401</c:v>
                </c:pt>
                <c:pt idx="2265">
                  <c:v>-49.1139021493684</c:v>
                </c:pt>
                <c:pt idx="2266">
                  <c:v>-88.2201992615705</c:v>
                </c:pt>
                <c:pt idx="2267">
                  <c:v>-117.873555413296</c:v>
                </c:pt>
                <c:pt idx="2268">
                  <c:v>-130.29260856573299</c:v>
                </c:pt>
                <c:pt idx="2269">
                  <c:v>-122.769848155381</c:v>
                </c:pt>
                <c:pt idx="2270">
                  <c:v>-99.144833718435706</c:v>
                </c:pt>
                <c:pt idx="2271">
                  <c:v>-68.133041044467902</c:v>
                </c:pt>
                <c:pt idx="2272">
                  <c:v>-39.562586811014903</c:v>
                </c:pt>
                <c:pt idx="2273">
                  <c:v>-35.203573273093603</c:v>
                </c:pt>
                <c:pt idx="2274">
                  <c:v>-41.075344098324898</c:v>
                </c:pt>
                <c:pt idx="2275">
                  <c:v>-46.480120066805902</c:v>
                </c:pt>
                <c:pt idx="2276">
                  <c:v>-51.356689756146501</c:v>
                </c:pt>
                <c:pt idx="2277">
                  <c:v>-70.1256320885729</c:v>
                </c:pt>
                <c:pt idx="2278">
                  <c:v>-105.106585156387</c:v>
                </c:pt>
                <c:pt idx="2279">
                  <c:v>-143.055128412572</c:v>
                </c:pt>
                <c:pt idx="2280">
                  <c:v>-150</c:v>
                </c:pt>
                <c:pt idx="2281">
                  <c:v>-150</c:v>
                </c:pt>
                <c:pt idx="2282">
                  <c:v>-150</c:v>
                </c:pt>
                <c:pt idx="2283">
                  <c:v>-150</c:v>
                </c:pt>
                <c:pt idx="2284">
                  <c:v>-150</c:v>
                </c:pt>
                <c:pt idx="2285">
                  <c:v>-150</c:v>
                </c:pt>
                <c:pt idx="2286">
                  <c:v>-150</c:v>
                </c:pt>
                <c:pt idx="2287">
                  <c:v>-150</c:v>
                </c:pt>
                <c:pt idx="2288">
                  <c:v>-150</c:v>
                </c:pt>
                <c:pt idx="2289">
                  <c:v>-150</c:v>
                </c:pt>
                <c:pt idx="2290">
                  <c:v>-150</c:v>
                </c:pt>
                <c:pt idx="2291">
                  <c:v>-150</c:v>
                </c:pt>
                <c:pt idx="2292">
                  <c:v>-150</c:v>
                </c:pt>
                <c:pt idx="2293">
                  <c:v>-150</c:v>
                </c:pt>
                <c:pt idx="2294">
                  <c:v>-122.894227405921</c:v>
                </c:pt>
                <c:pt idx="2295">
                  <c:v>-80.860032232852504</c:v>
                </c:pt>
                <c:pt idx="2296">
                  <c:v>-54.1092730550602</c:v>
                </c:pt>
                <c:pt idx="2297">
                  <c:v>-48.587456109759799</c:v>
                </c:pt>
                <c:pt idx="2298">
                  <c:v>-61.152895146340903</c:v>
                </c:pt>
                <c:pt idx="2299">
                  <c:v>-80.4986490343192</c:v>
                </c:pt>
                <c:pt idx="2300">
                  <c:v>-92.272192311475294</c:v>
                </c:pt>
                <c:pt idx="2301">
                  <c:v>-85.880603397365206</c:v>
                </c:pt>
                <c:pt idx="2302">
                  <c:v>-59.752591695592997</c:v>
                </c:pt>
                <c:pt idx="2303">
                  <c:v>-22.3397798112412</c:v>
                </c:pt>
                <c:pt idx="2304">
                  <c:v>11.514203209806199</c:v>
                </c:pt>
                <c:pt idx="2305">
                  <c:v>27.129844424693601</c:v>
                </c:pt>
                <c:pt idx="2306">
                  <c:v>16.7427676056979</c:v>
                </c:pt>
                <c:pt idx="2307">
                  <c:v>-16.760451335173698</c:v>
                </c:pt>
                <c:pt idx="2308">
                  <c:v>-60.739142938403504</c:v>
                </c:pt>
                <c:pt idx="2309">
                  <c:v>-98.036462668361807</c:v>
                </c:pt>
                <c:pt idx="2310">
                  <c:v>-94.082830344211999</c:v>
                </c:pt>
                <c:pt idx="2311">
                  <c:v>-90.569839212661407</c:v>
                </c:pt>
                <c:pt idx="2312">
                  <c:v>-67.624331534337799</c:v>
                </c:pt>
                <c:pt idx="2313">
                  <c:v>-19.261038282625801</c:v>
                </c:pt>
                <c:pt idx="2314">
                  <c:v>28.626509201184</c:v>
                </c:pt>
                <c:pt idx="2315">
                  <c:v>65.095334301412706</c:v>
                </c:pt>
                <c:pt idx="2316">
                  <c:v>68.360045792586902</c:v>
                </c:pt>
                <c:pt idx="2317">
                  <c:v>68.721665689924805</c:v>
                </c:pt>
                <c:pt idx="2318">
                  <c:v>68.517012163512902</c:v>
                </c:pt>
                <c:pt idx="2319">
                  <c:v>67.740419484960597</c:v>
                </c:pt>
                <c:pt idx="2320">
                  <c:v>58.811081142906097</c:v>
                </c:pt>
                <c:pt idx="2321">
                  <c:v>50.182233653864401</c:v>
                </c:pt>
                <c:pt idx="2322">
                  <c:v>46.296172354724902</c:v>
                </c:pt>
                <c:pt idx="2323">
                  <c:v>47.6899150096285</c:v>
                </c:pt>
                <c:pt idx="2324">
                  <c:v>53.732412541752701</c:v>
                </c:pt>
                <c:pt idx="2325">
                  <c:v>51.351241431559998</c:v>
                </c:pt>
                <c:pt idx="2326">
                  <c:v>46.822810626144602</c:v>
                </c:pt>
                <c:pt idx="2327">
                  <c:v>41.860106792820503</c:v>
                </c:pt>
                <c:pt idx="2328">
                  <c:v>36.505758565231197</c:v>
                </c:pt>
                <c:pt idx="2329">
                  <c:v>15.6643724977842</c:v>
                </c:pt>
                <c:pt idx="2330">
                  <c:v>-28.492502709799901</c:v>
                </c:pt>
                <c:pt idx="2331">
                  <c:v>-75.123831351283897</c:v>
                </c:pt>
                <c:pt idx="2332">
                  <c:v>-112.68878301364001</c:v>
                </c:pt>
                <c:pt idx="2333">
                  <c:v>-132.12701502498501</c:v>
                </c:pt>
                <c:pt idx="2334">
                  <c:v>-131.221379439006</c:v>
                </c:pt>
                <c:pt idx="2335">
                  <c:v>-116.262070465222</c:v>
                </c:pt>
                <c:pt idx="2336">
                  <c:v>-99.668509430527195</c:v>
                </c:pt>
                <c:pt idx="2337">
                  <c:v>-94.553604808432297</c:v>
                </c:pt>
                <c:pt idx="2338">
                  <c:v>-108.44183912790101</c:v>
                </c:pt>
                <c:pt idx="2339">
                  <c:v>-139.369743149009</c:v>
                </c:pt>
                <c:pt idx="2340">
                  <c:v>-150</c:v>
                </c:pt>
                <c:pt idx="2341">
                  <c:v>-150</c:v>
                </c:pt>
                <c:pt idx="2342">
                  <c:v>-150</c:v>
                </c:pt>
                <c:pt idx="2343">
                  <c:v>-150</c:v>
                </c:pt>
                <c:pt idx="2344">
                  <c:v>-150</c:v>
                </c:pt>
                <c:pt idx="2345">
                  <c:v>-120.70235613741001</c:v>
                </c:pt>
                <c:pt idx="2346">
                  <c:v>-98.378774887278993</c:v>
                </c:pt>
                <c:pt idx="2347">
                  <c:v>-100.25143054184601</c:v>
                </c:pt>
                <c:pt idx="2348">
                  <c:v>-125.429448992969</c:v>
                </c:pt>
                <c:pt idx="2349">
                  <c:v>-150</c:v>
                </c:pt>
                <c:pt idx="2350">
                  <c:v>-150</c:v>
                </c:pt>
                <c:pt idx="2351">
                  <c:v>-150</c:v>
                </c:pt>
                <c:pt idx="2352">
                  <c:v>-150</c:v>
                </c:pt>
                <c:pt idx="2353">
                  <c:v>-150</c:v>
                </c:pt>
                <c:pt idx="2354">
                  <c:v>-128.92111560255299</c:v>
                </c:pt>
                <c:pt idx="2355">
                  <c:v>-87.439674282683498</c:v>
                </c:pt>
                <c:pt idx="2356">
                  <c:v>-58.045497037866099</c:v>
                </c:pt>
                <c:pt idx="2357">
                  <c:v>-45.809268361393997</c:v>
                </c:pt>
                <c:pt idx="2358">
                  <c:v>-49.8414894875377</c:v>
                </c:pt>
                <c:pt idx="2359">
                  <c:v>-65.1369328056645</c:v>
                </c:pt>
                <c:pt idx="2360">
                  <c:v>-85.321182077862403</c:v>
                </c:pt>
                <c:pt idx="2361">
                  <c:v>-104.709902482839</c:v>
                </c:pt>
                <c:pt idx="2362">
                  <c:v>-119.133695428718</c:v>
                </c:pt>
                <c:pt idx="2363">
                  <c:v>-125.651375849505</c:v>
                </c:pt>
                <c:pt idx="2364">
                  <c:v>-122.12165517876601</c:v>
                </c:pt>
                <c:pt idx="2365">
                  <c:v>-107.248837100199</c:v>
                </c:pt>
                <c:pt idx="2366">
                  <c:v>-81.2712259371919</c:v>
                </c:pt>
                <c:pt idx="2367">
                  <c:v>-46.775114611135002</c:v>
                </c:pt>
                <c:pt idx="2368">
                  <c:v>-8.7387474805833403</c:v>
                </c:pt>
                <c:pt idx="2369">
                  <c:v>26.367212226965599</c:v>
                </c:pt>
                <c:pt idx="2370">
                  <c:v>47.487902084916598</c:v>
                </c:pt>
                <c:pt idx="2371">
                  <c:v>51.5463494465465</c:v>
                </c:pt>
                <c:pt idx="2372">
                  <c:v>55.034203198771102</c:v>
                </c:pt>
                <c:pt idx="2373">
                  <c:v>57.913016584608599</c:v>
                </c:pt>
                <c:pt idx="2374">
                  <c:v>56.130952293262901</c:v>
                </c:pt>
                <c:pt idx="2375">
                  <c:v>51.986824925023903</c:v>
                </c:pt>
                <c:pt idx="2376">
                  <c:v>53.472578832811799</c:v>
                </c:pt>
                <c:pt idx="2377">
                  <c:v>59.522971186092597</c:v>
                </c:pt>
                <c:pt idx="2378">
                  <c:v>62.3250762246631</c:v>
                </c:pt>
                <c:pt idx="2379">
                  <c:v>61.145613867208397</c:v>
                </c:pt>
                <c:pt idx="2380">
                  <c:v>59.291911453103303</c:v>
                </c:pt>
                <c:pt idx="2381">
                  <c:v>56.784200758758899</c:v>
                </c:pt>
                <c:pt idx="2382">
                  <c:v>46.554552305582902</c:v>
                </c:pt>
                <c:pt idx="2383">
                  <c:v>37.436179072285199</c:v>
                </c:pt>
                <c:pt idx="2384">
                  <c:v>34.631973347882202</c:v>
                </c:pt>
                <c:pt idx="2385">
                  <c:v>38.813409087967003</c:v>
                </c:pt>
                <c:pt idx="2386">
                  <c:v>35.6114199741601</c:v>
                </c:pt>
                <c:pt idx="2387">
                  <c:v>29.9688189149797</c:v>
                </c:pt>
                <c:pt idx="2388">
                  <c:v>23.986863009396501</c:v>
                </c:pt>
                <c:pt idx="2389">
                  <c:v>14.8189525655979</c:v>
                </c:pt>
                <c:pt idx="2390">
                  <c:v>-28.213534828849902</c:v>
                </c:pt>
                <c:pt idx="2391">
                  <c:v>-80.676389067758393</c:v>
                </c:pt>
                <c:pt idx="2392">
                  <c:v>-129.900398096195</c:v>
                </c:pt>
                <c:pt idx="2393">
                  <c:v>-150</c:v>
                </c:pt>
                <c:pt idx="2394">
                  <c:v>-150</c:v>
                </c:pt>
                <c:pt idx="2395">
                  <c:v>-147.532525290108</c:v>
                </c:pt>
                <c:pt idx="2396">
                  <c:v>-107.559821256455</c:v>
                </c:pt>
                <c:pt idx="2397">
                  <c:v>-63.665077726923499</c:v>
                </c:pt>
                <c:pt idx="2398">
                  <c:v>-39.637695868108501</c:v>
                </c:pt>
                <c:pt idx="2399">
                  <c:v>-44.881629198638599</c:v>
                </c:pt>
                <c:pt idx="2400">
                  <c:v>-49.675470113899003</c:v>
                </c:pt>
                <c:pt idx="2401">
                  <c:v>-85.6621477425103</c:v>
                </c:pt>
                <c:pt idx="2402">
                  <c:v>-134.34386898307801</c:v>
                </c:pt>
                <c:pt idx="2403">
                  <c:v>-150</c:v>
                </c:pt>
                <c:pt idx="2404">
                  <c:v>-150</c:v>
                </c:pt>
                <c:pt idx="2405">
                  <c:v>-150</c:v>
                </c:pt>
                <c:pt idx="2406">
                  <c:v>-150</c:v>
                </c:pt>
                <c:pt idx="2407">
                  <c:v>-150</c:v>
                </c:pt>
                <c:pt idx="2408">
                  <c:v>-150</c:v>
                </c:pt>
                <c:pt idx="2409">
                  <c:v>-150</c:v>
                </c:pt>
                <c:pt idx="2410">
                  <c:v>-150</c:v>
                </c:pt>
                <c:pt idx="2411">
                  <c:v>-150</c:v>
                </c:pt>
                <c:pt idx="2412">
                  <c:v>-150</c:v>
                </c:pt>
                <c:pt idx="2413">
                  <c:v>-150</c:v>
                </c:pt>
                <c:pt idx="2414">
                  <c:v>-124.255953603604</c:v>
                </c:pt>
                <c:pt idx="2415">
                  <c:v>-91.553893937070995</c:v>
                </c:pt>
                <c:pt idx="2416">
                  <c:v>-72.188625855998396</c:v>
                </c:pt>
                <c:pt idx="2417">
                  <c:v>-71.052410756143999</c:v>
                </c:pt>
                <c:pt idx="2418">
                  <c:v>-87.468632533085398</c:v>
                </c:pt>
                <c:pt idx="2419">
                  <c:v>-115.781235697212</c:v>
                </c:pt>
                <c:pt idx="2420">
                  <c:v>-147.58792622137199</c:v>
                </c:pt>
                <c:pt idx="2421">
                  <c:v>-150</c:v>
                </c:pt>
                <c:pt idx="2422">
                  <c:v>-150</c:v>
                </c:pt>
                <c:pt idx="2423">
                  <c:v>-150</c:v>
                </c:pt>
                <c:pt idx="2424">
                  <c:v>-146.16936435467301</c:v>
                </c:pt>
                <c:pt idx="2425">
                  <c:v>-135.464608731574</c:v>
                </c:pt>
                <c:pt idx="2426">
                  <c:v>-88.804692273774805</c:v>
                </c:pt>
                <c:pt idx="2427">
                  <c:v>-37.250742809972301</c:v>
                </c:pt>
                <c:pt idx="2428">
                  <c:v>9.5880891459924893</c:v>
                </c:pt>
                <c:pt idx="2429">
                  <c:v>33.519283861081902</c:v>
                </c:pt>
                <c:pt idx="2430">
                  <c:v>38.9100639507012</c:v>
                </c:pt>
                <c:pt idx="2431">
                  <c:v>37.305864563754398</c:v>
                </c:pt>
                <c:pt idx="2432">
                  <c:v>4.9662095828397197</c:v>
                </c:pt>
                <c:pt idx="2433">
                  <c:v>-33.496257190706103</c:v>
                </c:pt>
                <c:pt idx="2434">
                  <c:v>-63.472144322005803</c:v>
                </c:pt>
                <c:pt idx="2435">
                  <c:v>-73.162285736367906</c:v>
                </c:pt>
                <c:pt idx="2436">
                  <c:v>-58.135057787178198</c:v>
                </c:pt>
                <c:pt idx="2437">
                  <c:v>-23.044258652135799</c:v>
                </c:pt>
                <c:pt idx="2438">
                  <c:v>20.381329348770699</c:v>
                </c:pt>
                <c:pt idx="2439">
                  <c:v>58.324253232706099</c:v>
                </c:pt>
                <c:pt idx="2440">
                  <c:v>67.5494533934163</c:v>
                </c:pt>
                <c:pt idx="2441">
                  <c:v>67.315868628941203</c:v>
                </c:pt>
                <c:pt idx="2442">
                  <c:v>66.472351550671306</c:v>
                </c:pt>
                <c:pt idx="2443">
                  <c:v>61.136139682328299</c:v>
                </c:pt>
                <c:pt idx="2444">
                  <c:v>53.027699627403102</c:v>
                </c:pt>
                <c:pt idx="2445">
                  <c:v>54.167689804984597</c:v>
                </c:pt>
                <c:pt idx="2446">
                  <c:v>57.159224470903702</c:v>
                </c:pt>
                <c:pt idx="2447">
                  <c:v>53.432301854495599</c:v>
                </c:pt>
                <c:pt idx="2448">
                  <c:v>49.198816378678998</c:v>
                </c:pt>
                <c:pt idx="2449">
                  <c:v>36.3204969785427</c:v>
                </c:pt>
                <c:pt idx="2450">
                  <c:v>-2.6693937783629602</c:v>
                </c:pt>
                <c:pt idx="2451">
                  <c:v>-48.320908676416202</c:v>
                </c:pt>
                <c:pt idx="2452">
                  <c:v>-88.068830685149607</c:v>
                </c:pt>
                <c:pt idx="2453">
                  <c:v>-110.41439714393999</c:v>
                </c:pt>
                <c:pt idx="2454">
                  <c:v>-109.410443498264</c:v>
                </c:pt>
                <c:pt idx="2455">
                  <c:v>-86.830626297652699</c:v>
                </c:pt>
                <c:pt idx="2456">
                  <c:v>-51.408720093077399</c:v>
                </c:pt>
                <c:pt idx="2457">
                  <c:v>-15.553421924483199</c:v>
                </c:pt>
                <c:pt idx="2458">
                  <c:v>-10.9701041354192</c:v>
                </c:pt>
                <c:pt idx="2459">
                  <c:v>-17.504761326577899</c:v>
                </c:pt>
                <c:pt idx="2460">
                  <c:v>-23.865212524071602</c:v>
                </c:pt>
                <c:pt idx="2461">
                  <c:v>-33.640291529894903</c:v>
                </c:pt>
                <c:pt idx="2462">
                  <c:v>-76.889537346438303</c:v>
                </c:pt>
                <c:pt idx="2463">
                  <c:v>-122.741033166655</c:v>
                </c:pt>
                <c:pt idx="2464">
                  <c:v>-150</c:v>
                </c:pt>
                <c:pt idx="2465">
                  <c:v>-150</c:v>
                </c:pt>
                <c:pt idx="2466">
                  <c:v>-150</c:v>
                </c:pt>
                <c:pt idx="2467">
                  <c:v>-150</c:v>
                </c:pt>
                <c:pt idx="2468">
                  <c:v>-150</c:v>
                </c:pt>
                <c:pt idx="2469">
                  <c:v>-150</c:v>
                </c:pt>
                <c:pt idx="2470">
                  <c:v>-150</c:v>
                </c:pt>
                <c:pt idx="2471">
                  <c:v>-150</c:v>
                </c:pt>
                <c:pt idx="2472">
                  <c:v>-150</c:v>
                </c:pt>
                <c:pt idx="2473">
                  <c:v>-150</c:v>
                </c:pt>
                <c:pt idx="2474">
                  <c:v>-150</c:v>
                </c:pt>
                <c:pt idx="2475">
                  <c:v>-150</c:v>
                </c:pt>
                <c:pt idx="2476">
                  <c:v>-150</c:v>
                </c:pt>
                <c:pt idx="2477">
                  <c:v>-150</c:v>
                </c:pt>
                <c:pt idx="2478">
                  <c:v>-150</c:v>
                </c:pt>
                <c:pt idx="2479">
                  <c:v>-99.501834054925297</c:v>
                </c:pt>
                <c:pt idx="2480">
                  <c:v>-55.850788289215899</c:v>
                </c:pt>
                <c:pt idx="2481">
                  <c:v>-36.4739884957486</c:v>
                </c:pt>
                <c:pt idx="2482">
                  <c:v>-41.500881187296102</c:v>
                </c:pt>
                <c:pt idx="2483">
                  <c:v>-70.043052369029297</c:v>
                </c:pt>
                <c:pt idx="2484">
                  <c:v>-105.549429357143</c:v>
                </c:pt>
                <c:pt idx="2485">
                  <c:v>-130.21034779824899</c:v>
                </c:pt>
                <c:pt idx="2486">
                  <c:v>-131.11267987256099</c:v>
                </c:pt>
                <c:pt idx="2487">
                  <c:v>-106.0368026248</c:v>
                </c:pt>
                <c:pt idx="2488">
                  <c:v>-64.526346485755298</c:v>
                </c:pt>
                <c:pt idx="2489">
                  <c:v>-23.606641926095602</c:v>
                </c:pt>
                <c:pt idx="2490">
                  <c:v>2.8847944087814902E-2</c:v>
                </c:pt>
                <c:pt idx="2491">
                  <c:v>-2.4293877887090298</c:v>
                </c:pt>
                <c:pt idx="2492">
                  <c:v>-28.0189564402177</c:v>
                </c:pt>
                <c:pt idx="2493">
                  <c:v>-63.507808853810303</c:v>
                </c:pt>
                <c:pt idx="2494">
                  <c:v>-91.505144503467506</c:v>
                </c:pt>
                <c:pt idx="2495">
                  <c:v>-98.066903922333495</c:v>
                </c:pt>
                <c:pt idx="2496">
                  <c:v>-78.387420369675297</c:v>
                </c:pt>
                <c:pt idx="2497">
                  <c:v>-37.983705299791303</c:v>
                </c:pt>
                <c:pt idx="2498">
                  <c:v>10.6027430900337</c:v>
                </c:pt>
                <c:pt idx="2499">
                  <c:v>53.6010139514729</c:v>
                </c:pt>
                <c:pt idx="2500">
                  <c:v>65.802223804246395</c:v>
                </c:pt>
                <c:pt idx="2501">
                  <c:v>66.771747322123105</c:v>
                </c:pt>
                <c:pt idx="2502">
                  <c:v>67.047047758706</c:v>
                </c:pt>
                <c:pt idx="2503">
                  <c:v>66.627898026682303</c:v>
                </c:pt>
                <c:pt idx="2504">
                  <c:v>62.234053728528302</c:v>
                </c:pt>
                <c:pt idx="2505">
                  <c:v>51.514481025862203</c:v>
                </c:pt>
                <c:pt idx="2506">
                  <c:v>45.066902159593901</c:v>
                </c:pt>
                <c:pt idx="2507">
                  <c:v>43.235793651016202</c:v>
                </c:pt>
                <c:pt idx="2508">
                  <c:v>45.847726963378499</c:v>
                </c:pt>
                <c:pt idx="2509">
                  <c:v>50.400888923701999</c:v>
                </c:pt>
                <c:pt idx="2510">
                  <c:v>45.692653605607802</c:v>
                </c:pt>
                <c:pt idx="2511">
                  <c:v>40.526941751996603</c:v>
                </c:pt>
                <c:pt idx="2512">
                  <c:v>34.9577870604788</c:v>
                </c:pt>
                <c:pt idx="2513">
                  <c:v>29.042961438012899</c:v>
                </c:pt>
                <c:pt idx="2514">
                  <c:v>2.2155013894144702</c:v>
                </c:pt>
                <c:pt idx="2515">
                  <c:v>-42.9852963685098</c:v>
                </c:pt>
                <c:pt idx="2516">
                  <c:v>-87.207972714238807</c:v>
                </c:pt>
                <c:pt idx="2517">
                  <c:v>-118.050889668125</c:v>
                </c:pt>
                <c:pt idx="2518">
                  <c:v>-126.955226356662</c:v>
                </c:pt>
                <c:pt idx="2519">
                  <c:v>-113.56372161732</c:v>
                </c:pt>
                <c:pt idx="2520">
                  <c:v>-86.789338090349602</c:v>
                </c:pt>
                <c:pt idx="2521">
                  <c:v>-61.549065213349003</c:v>
                </c:pt>
                <c:pt idx="2522">
                  <c:v>-52.520275460148198</c:v>
                </c:pt>
                <c:pt idx="2523">
                  <c:v>-67.604194517273299</c:v>
                </c:pt>
                <c:pt idx="2524">
                  <c:v>-104.29545856420199</c:v>
                </c:pt>
                <c:pt idx="2525">
                  <c:v>-150</c:v>
                </c:pt>
                <c:pt idx="2526">
                  <c:v>-150</c:v>
                </c:pt>
                <c:pt idx="2527">
                  <c:v>-150</c:v>
                </c:pt>
                <c:pt idx="2528">
                  <c:v>-150</c:v>
                </c:pt>
                <c:pt idx="2529">
                  <c:v>-150</c:v>
                </c:pt>
                <c:pt idx="2530">
                  <c:v>-150</c:v>
                </c:pt>
                <c:pt idx="2531">
                  <c:v>-138.30057326981901</c:v>
                </c:pt>
                <c:pt idx="2532">
                  <c:v>-136.197951390941</c:v>
                </c:pt>
                <c:pt idx="2533">
                  <c:v>-150</c:v>
                </c:pt>
                <c:pt idx="2534">
                  <c:v>-150</c:v>
                </c:pt>
                <c:pt idx="2535">
                  <c:v>-150</c:v>
                </c:pt>
                <c:pt idx="2536">
                  <c:v>-150</c:v>
                </c:pt>
                <c:pt idx="2537">
                  <c:v>-150</c:v>
                </c:pt>
                <c:pt idx="2538">
                  <c:v>-150</c:v>
                </c:pt>
                <c:pt idx="2539">
                  <c:v>-150</c:v>
                </c:pt>
                <c:pt idx="2540">
                  <c:v>-130.05740941515501</c:v>
                </c:pt>
                <c:pt idx="2541">
                  <c:v>-76.874932387962801</c:v>
                </c:pt>
                <c:pt idx="2542">
                  <c:v>-44.081074893135202</c:v>
                </c:pt>
                <c:pt idx="2543">
                  <c:v>-39.120875024504102</c:v>
                </c:pt>
                <c:pt idx="2544">
                  <c:v>-33.816965264128399</c:v>
                </c:pt>
                <c:pt idx="2545">
                  <c:v>-28.269119244686699</c:v>
                </c:pt>
                <c:pt idx="2546">
                  <c:v>-68.198761218485302</c:v>
                </c:pt>
                <c:pt idx="2547">
                  <c:v>-112.85423726493001</c:v>
                </c:pt>
                <c:pt idx="2548">
                  <c:v>-147.28060938508099</c:v>
                </c:pt>
                <c:pt idx="2549">
                  <c:v>-150</c:v>
                </c:pt>
                <c:pt idx="2550">
                  <c:v>-142.756161496977</c:v>
                </c:pt>
                <c:pt idx="2551">
                  <c:v>-102.704514696977</c:v>
                </c:pt>
                <c:pt idx="2552">
                  <c:v>-51.535099981120403</c:v>
                </c:pt>
                <c:pt idx="2553">
                  <c:v>-5.7009617266317099</c:v>
                </c:pt>
                <c:pt idx="2554">
                  <c:v>20.9023700230955</c:v>
                </c:pt>
                <c:pt idx="2555">
                  <c:v>22.299201334963001</c:v>
                </c:pt>
                <c:pt idx="2556">
                  <c:v>2.6180367030754002</c:v>
                </c:pt>
                <c:pt idx="2557">
                  <c:v>-25.9933349716005</c:v>
                </c:pt>
                <c:pt idx="2558">
                  <c:v>-48.5858154432281</c:v>
                </c:pt>
                <c:pt idx="2559">
                  <c:v>-53.556754355299397</c:v>
                </c:pt>
                <c:pt idx="2560">
                  <c:v>-37.004557712130598</c:v>
                </c:pt>
                <c:pt idx="2561">
                  <c:v>-3.5871311811443198</c:v>
                </c:pt>
                <c:pt idx="2562">
                  <c:v>36.065455949987602</c:v>
                </c:pt>
                <c:pt idx="2563">
                  <c:v>64.209526135515404</c:v>
                </c:pt>
                <c:pt idx="2564">
                  <c:v>66.081859752653699</c:v>
                </c:pt>
                <c:pt idx="2565">
                  <c:v>67.399106830748806</c:v>
                </c:pt>
                <c:pt idx="2566">
                  <c:v>68.145936613534801</c:v>
                </c:pt>
                <c:pt idx="2567">
                  <c:v>66.621460357900006</c:v>
                </c:pt>
                <c:pt idx="2568">
                  <c:v>52.572457796248798</c:v>
                </c:pt>
                <c:pt idx="2569">
                  <c:v>46.361478341829297</c:v>
                </c:pt>
                <c:pt idx="2570">
                  <c:v>49.794461303021798</c:v>
                </c:pt>
                <c:pt idx="2571">
                  <c:v>60.472992097416302</c:v>
                </c:pt>
                <c:pt idx="2572">
                  <c:v>60.311244710829001</c:v>
                </c:pt>
                <c:pt idx="2573">
                  <c:v>56.993279730473397</c:v>
                </c:pt>
                <c:pt idx="2574">
                  <c:v>53.142193506784203</c:v>
                </c:pt>
                <c:pt idx="2575">
                  <c:v>48.305935856124798</c:v>
                </c:pt>
                <c:pt idx="2576">
                  <c:v>8.1110829967613594</c:v>
                </c:pt>
                <c:pt idx="2577">
                  <c:v>-42.595849879952503</c:v>
                </c:pt>
                <c:pt idx="2578">
                  <c:v>-93.360605252778697</c:v>
                </c:pt>
                <c:pt idx="2579">
                  <c:v>-122.10423517828799</c:v>
                </c:pt>
                <c:pt idx="2580">
                  <c:v>-128.37631976223099</c:v>
                </c:pt>
                <c:pt idx="2581">
                  <c:v>-134.871709364411</c:v>
                </c:pt>
                <c:pt idx="2582">
                  <c:v>-107.168286550335</c:v>
                </c:pt>
                <c:pt idx="2583">
                  <c:v>-65.394650223907703</c:v>
                </c:pt>
                <c:pt idx="2584">
                  <c:v>-28.707604246346101</c:v>
                </c:pt>
                <c:pt idx="2585">
                  <c:v>-12.5864759009499</c:v>
                </c:pt>
                <c:pt idx="2586">
                  <c:v>-19.172382492063502</c:v>
                </c:pt>
                <c:pt idx="2587">
                  <c:v>-51.410919894470197</c:v>
                </c:pt>
                <c:pt idx="2588">
                  <c:v>-98.779947331809794</c:v>
                </c:pt>
                <c:pt idx="2589">
                  <c:v>-147.875841424833</c:v>
                </c:pt>
                <c:pt idx="2590">
                  <c:v>-150</c:v>
                </c:pt>
                <c:pt idx="2591">
                  <c:v>-150</c:v>
                </c:pt>
                <c:pt idx="2592">
                  <c:v>-150</c:v>
                </c:pt>
                <c:pt idx="2593">
                  <c:v>-150</c:v>
                </c:pt>
                <c:pt idx="2594">
                  <c:v>-150</c:v>
                </c:pt>
                <c:pt idx="2595">
                  <c:v>-150</c:v>
                </c:pt>
                <c:pt idx="2596">
                  <c:v>-150</c:v>
                </c:pt>
                <c:pt idx="2597">
                  <c:v>-150</c:v>
                </c:pt>
                <c:pt idx="2598">
                  <c:v>-150</c:v>
                </c:pt>
                <c:pt idx="2599">
                  <c:v>-150</c:v>
                </c:pt>
                <c:pt idx="2600">
                  <c:v>-150</c:v>
                </c:pt>
                <c:pt idx="2601">
                  <c:v>-150</c:v>
                </c:pt>
                <c:pt idx="2602">
                  <c:v>-150</c:v>
                </c:pt>
                <c:pt idx="2603">
                  <c:v>-119.557995200832</c:v>
                </c:pt>
                <c:pt idx="2604">
                  <c:v>-87.068248082640096</c:v>
                </c:pt>
                <c:pt idx="2605">
                  <c:v>-58.173380281741203</c:v>
                </c:pt>
                <c:pt idx="2606">
                  <c:v>-38.455843479955902</c:v>
                </c:pt>
                <c:pt idx="2607">
                  <c:v>-32.589046038103703</c:v>
                </c:pt>
                <c:pt idx="2608">
                  <c:v>-36.546760439522203</c:v>
                </c:pt>
                <c:pt idx="2609">
                  <c:v>-54.981363076508003</c:v>
                </c:pt>
                <c:pt idx="2610">
                  <c:v>-78.060147180324194</c:v>
                </c:pt>
                <c:pt idx="2611">
                  <c:v>-95.659449441318202</c:v>
                </c:pt>
                <c:pt idx="2612">
                  <c:v>-98.423266046775396</c:v>
                </c:pt>
                <c:pt idx="2613">
                  <c:v>-82.021376666197597</c:v>
                </c:pt>
                <c:pt idx="2614">
                  <c:v>-49.7667866062312</c:v>
                </c:pt>
                <c:pt idx="2615">
                  <c:v>-12.180850975725001</c:v>
                </c:pt>
                <c:pt idx="2616">
                  <c:v>16.857837528444701</c:v>
                </c:pt>
                <c:pt idx="2617">
                  <c:v>25.902184553971999</c:v>
                </c:pt>
                <c:pt idx="2618">
                  <c:v>11.046310274359</c:v>
                </c:pt>
                <c:pt idx="2619">
                  <c:v>-21.961145344658402</c:v>
                </c:pt>
                <c:pt idx="2620">
                  <c:v>-59.815542895507399</c:v>
                </c:pt>
                <c:pt idx="2621">
                  <c:v>-86.915420950717404</c:v>
                </c:pt>
                <c:pt idx="2622">
                  <c:v>-89.614816033314398</c:v>
                </c:pt>
                <c:pt idx="2623">
                  <c:v>-70.688970579271299</c:v>
                </c:pt>
                <c:pt idx="2624">
                  <c:v>-30.033275702422301</c:v>
                </c:pt>
                <c:pt idx="2625">
                  <c:v>18.196836913842098</c:v>
                </c:pt>
                <c:pt idx="2626">
                  <c:v>60.570617523344602</c:v>
                </c:pt>
                <c:pt idx="2627">
                  <c:v>68.122574959085199</c:v>
                </c:pt>
                <c:pt idx="2628">
                  <c:v>67.692059093258294</c:v>
                </c:pt>
                <c:pt idx="2629">
                  <c:v>66.548738001847397</c:v>
                </c:pt>
                <c:pt idx="2630">
                  <c:v>64.708693253533795</c:v>
                </c:pt>
                <c:pt idx="2631">
                  <c:v>51.334800829993398</c:v>
                </c:pt>
                <c:pt idx="2632">
                  <c:v>39.107021221838401</c:v>
                </c:pt>
                <c:pt idx="2633">
                  <c:v>35.865272260951798</c:v>
                </c:pt>
                <c:pt idx="2634">
                  <c:v>41.116631850106003</c:v>
                </c:pt>
                <c:pt idx="2635">
                  <c:v>46.0948395462717</c:v>
                </c:pt>
                <c:pt idx="2636">
                  <c:v>40.781379532352602</c:v>
                </c:pt>
                <c:pt idx="2637">
                  <c:v>35.059231751449097</c:v>
                </c:pt>
                <c:pt idx="2638">
                  <c:v>28.988920246505501</c:v>
                </c:pt>
                <c:pt idx="2639">
                  <c:v>15.840851769008699</c:v>
                </c:pt>
                <c:pt idx="2640">
                  <c:v>-28.737929383887799</c:v>
                </c:pt>
                <c:pt idx="2641">
                  <c:v>-79.758417706852299</c:v>
                </c:pt>
                <c:pt idx="2642">
                  <c:v>-126.045593171549</c:v>
                </c:pt>
                <c:pt idx="2643">
                  <c:v>-150</c:v>
                </c:pt>
                <c:pt idx="2644">
                  <c:v>-150</c:v>
                </c:pt>
                <c:pt idx="2645">
                  <c:v>-150</c:v>
                </c:pt>
                <c:pt idx="2646">
                  <c:v>-131.922826828024</c:v>
                </c:pt>
                <c:pt idx="2647">
                  <c:v>-111.668816026922</c:v>
                </c:pt>
                <c:pt idx="2648">
                  <c:v>-105.95451702686</c:v>
                </c:pt>
                <c:pt idx="2649">
                  <c:v>-120.50114142396799</c:v>
                </c:pt>
                <c:pt idx="2650">
                  <c:v>-150</c:v>
                </c:pt>
                <c:pt idx="2651">
                  <c:v>-150</c:v>
                </c:pt>
                <c:pt idx="2652">
                  <c:v>-150</c:v>
                </c:pt>
                <c:pt idx="2653">
                  <c:v>-150</c:v>
                </c:pt>
                <c:pt idx="2654">
                  <c:v>-150</c:v>
                </c:pt>
                <c:pt idx="2655">
                  <c:v>-150</c:v>
                </c:pt>
                <c:pt idx="2656">
                  <c:v>-150</c:v>
                </c:pt>
                <c:pt idx="2657">
                  <c:v>-148.570008908841</c:v>
                </c:pt>
                <c:pt idx="2658">
                  <c:v>-147.38832636507499</c:v>
                </c:pt>
                <c:pt idx="2659">
                  <c:v>-150</c:v>
                </c:pt>
                <c:pt idx="2660">
                  <c:v>-150</c:v>
                </c:pt>
                <c:pt idx="2661">
                  <c:v>-150</c:v>
                </c:pt>
                <c:pt idx="2662">
                  <c:v>-150</c:v>
                </c:pt>
                <c:pt idx="2663">
                  <c:v>-150</c:v>
                </c:pt>
                <c:pt idx="2664">
                  <c:v>-144.219253407472</c:v>
                </c:pt>
                <c:pt idx="2665">
                  <c:v>-119.851613853998</c:v>
                </c:pt>
                <c:pt idx="2666">
                  <c:v>-104.327973064861</c:v>
                </c:pt>
                <c:pt idx="2667">
                  <c:v>-101.782967332025</c:v>
                </c:pt>
                <c:pt idx="2668">
                  <c:v>-111.10164434673101</c:v>
                </c:pt>
                <c:pt idx="2669">
                  <c:v>-127.20090189006601</c:v>
                </c:pt>
                <c:pt idx="2670">
                  <c:v>-143.62553691064801</c:v>
                </c:pt>
                <c:pt idx="2671">
                  <c:v>-150</c:v>
                </c:pt>
                <c:pt idx="2672">
                  <c:v>-150</c:v>
                </c:pt>
                <c:pt idx="2673">
                  <c:v>-150</c:v>
                </c:pt>
                <c:pt idx="2674">
                  <c:v>-137.66993794905301</c:v>
                </c:pt>
                <c:pt idx="2675">
                  <c:v>-115.18297558091101</c:v>
                </c:pt>
                <c:pt idx="2676">
                  <c:v>-86.150169738152698</c:v>
                </c:pt>
                <c:pt idx="2677">
                  <c:v>-52.710768712173397</c:v>
                </c:pt>
                <c:pt idx="2678">
                  <c:v>-18.119008070053098</c:v>
                </c:pt>
                <c:pt idx="2679">
                  <c:v>13.514820384540601</c:v>
                </c:pt>
                <c:pt idx="2680">
                  <c:v>37.805979591717801</c:v>
                </c:pt>
                <c:pt idx="2681">
                  <c:v>42.984328786176199</c:v>
                </c:pt>
                <c:pt idx="2682">
                  <c:v>47.8022418416503</c:v>
                </c:pt>
                <c:pt idx="2683">
                  <c:v>52.219998339504698</c:v>
                </c:pt>
                <c:pt idx="2684">
                  <c:v>56.2005359613661</c:v>
                </c:pt>
                <c:pt idx="2685">
                  <c:v>54.976080123681903</c:v>
                </c:pt>
                <c:pt idx="2686">
                  <c:v>55.9425222481049</c:v>
                </c:pt>
                <c:pt idx="2687">
                  <c:v>59.918203757563901</c:v>
                </c:pt>
                <c:pt idx="2688">
                  <c:v>65.340969771171302</c:v>
                </c:pt>
                <c:pt idx="2689">
                  <c:v>68.453336147860796</c:v>
                </c:pt>
                <c:pt idx="2690">
                  <c:v>69.201286564466997</c:v>
                </c:pt>
                <c:pt idx="2691">
                  <c:v>69.341395780150194</c:v>
                </c:pt>
                <c:pt idx="2692">
                  <c:v>68.864818429662094</c:v>
                </c:pt>
                <c:pt idx="2693">
                  <c:v>66.971701447826007</c:v>
                </c:pt>
                <c:pt idx="2694">
                  <c:v>63.346269871953503</c:v>
                </c:pt>
                <c:pt idx="2695">
                  <c:v>60.123934717843099</c:v>
                </c:pt>
                <c:pt idx="2696">
                  <c:v>57.517273484881699</c:v>
                </c:pt>
                <c:pt idx="2697">
                  <c:v>55.367154824458098</c:v>
                </c:pt>
                <c:pt idx="2698">
                  <c:v>53.209886640511399</c:v>
                </c:pt>
                <c:pt idx="2699">
                  <c:v>48.615880956877398</c:v>
                </c:pt>
                <c:pt idx="2700">
                  <c:v>43.534798016174904</c:v>
                </c:pt>
                <c:pt idx="2701">
                  <c:v>38.011383264389004</c:v>
                </c:pt>
                <c:pt idx="2702">
                  <c:v>32.100146924112103</c:v>
                </c:pt>
                <c:pt idx="2703">
                  <c:v>23.130607210680399</c:v>
                </c:pt>
                <c:pt idx="2704">
                  <c:v>14.0315895037301</c:v>
                </c:pt>
                <c:pt idx="2705">
                  <c:v>6.98900267483417</c:v>
                </c:pt>
                <c:pt idx="2706">
                  <c:v>3.1386799859675301</c:v>
                </c:pt>
                <c:pt idx="2707">
                  <c:v>-1.14563779797594</c:v>
                </c:pt>
                <c:pt idx="2708">
                  <c:v>-8.0206536257661405</c:v>
                </c:pt>
                <c:pt idx="2709">
                  <c:v>-14.7870084052789</c:v>
                </c:pt>
                <c:pt idx="2710">
                  <c:v>-21.362658810589199</c:v>
                </c:pt>
                <c:pt idx="2711">
                  <c:v>-38.065176590451202</c:v>
                </c:pt>
                <c:pt idx="2712">
                  <c:v>-71.175583918048105</c:v>
                </c:pt>
                <c:pt idx="2713">
                  <c:v>-111.31277466829199</c:v>
                </c:pt>
                <c:pt idx="2714">
                  <c:v>-150</c:v>
                </c:pt>
                <c:pt idx="2715">
                  <c:v>-150</c:v>
                </c:pt>
                <c:pt idx="2716">
                  <c:v>-150</c:v>
                </c:pt>
                <c:pt idx="2717">
                  <c:v>-150</c:v>
                </c:pt>
                <c:pt idx="2718">
                  <c:v>-150</c:v>
                </c:pt>
                <c:pt idx="2719">
                  <c:v>-150</c:v>
                </c:pt>
                <c:pt idx="2720">
                  <c:v>-150</c:v>
                </c:pt>
                <c:pt idx="2721">
                  <c:v>-150</c:v>
                </c:pt>
                <c:pt idx="2722">
                  <c:v>-150</c:v>
                </c:pt>
                <c:pt idx="2723">
                  <c:v>-150</c:v>
                </c:pt>
                <c:pt idx="2724">
                  <c:v>-150</c:v>
                </c:pt>
                <c:pt idx="2725">
                  <c:v>-150</c:v>
                </c:pt>
                <c:pt idx="2726">
                  <c:v>-150</c:v>
                </c:pt>
                <c:pt idx="2727">
                  <c:v>-150</c:v>
                </c:pt>
                <c:pt idx="2728">
                  <c:v>-150</c:v>
                </c:pt>
                <c:pt idx="2729">
                  <c:v>-100.76172932605699</c:v>
                </c:pt>
                <c:pt idx="2730">
                  <c:v>-52.885492096361702</c:v>
                </c:pt>
                <c:pt idx="2731">
                  <c:v>-21.259705664557998</c:v>
                </c:pt>
                <c:pt idx="2732">
                  <c:v>-14.5363183630215</c:v>
                </c:pt>
                <c:pt idx="2733">
                  <c:v>-10.1367310065112</c:v>
                </c:pt>
                <c:pt idx="2734">
                  <c:v>-34.286742640216502</c:v>
                </c:pt>
                <c:pt idx="2735">
                  <c:v>-66.339646426804805</c:v>
                </c:pt>
                <c:pt idx="2736">
                  <c:v>-96.492642530491196</c:v>
                </c:pt>
                <c:pt idx="2737">
                  <c:v>-117.73645908156401</c:v>
                </c:pt>
                <c:pt idx="2738">
                  <c:v>-122.06842481766</c:v>
                </c:pt>
                <c:pt idx="2739">
                  <c:v>-115.647672191981</c:v>
                </c:pt>
                <c:pt idx="2740">
                  <c:v>-109.60510586443</c:v>
                </c:pt>
                <c:pt idx="2741">
                  <c:v>-104.02228037389</c:v>
                </c:pt>
                <c:pt idx="2742">
                  <c:v>-98.977064123959707</c:v>
                </c:pt>
                <c:pt idx="2743">
                  <c:v>-94.281662373679197</c:v>
                </c:pt>
                <c:pt idx="2744">
                  <c:v>-74.317929014213703</c:v>
                </c:pt>
                <c:pt idx="2745">
                  <c:v>-46.4055771267548</c:v>
                </c:pt>
                <c:pt idx="2746">
                  <c:v>-12.541123344453</c:v>
                </c:pt>
                <c:pt idx="2747">
                  <c:v>22.291484933940598</c:v>
                </c:pt>
                <c:pt idx="2748">
                  <c:v>52.0045439302787</c:v>
                </c:pt>
                <c:pt idx="2749">
                  <c:v>68.490506093831598</c:v>
                </c:pt>
                <c:pt idx="2750">
                  <c:v>68.462955300851306</c:v>
                </c:pt>
                <c:pt idx="2751">
                  <c:v>67.779089275410996</c:v>
                </c:pt>
                <c:pt idx="2752">
                  <c:v>66.459300744693394</c:v>
                </c:pt>
                <c:pt idx="2753">
                  <c:v>64.530043594358901</c:v>
                </c:pt>
                <c:pt idx="2754">
                  <c:v>58.991282386446102</c:v>
                </c:pt>
                <c:pt idx="2755">
                  <c:v>54.067662643855101</c:v>
                </c:pt>
                <c:pt idx="2756">
                  <c:v>50.016406813692399</c:v>
                </c:pt>
                <c:pt idx="2757">
                  <c:v>46.131380677317303</c:v>
                </c:pt>
                <c:pt idx="2758">
                  <c:v>42.645447221665599</c:v>
                </c:pt>
                <c:pt idx="2759">
                  <c:v>40.533902610517302</c:v>
                </c:pt>
                <c:pt idx="2760">
                  <c:v>37.139898638445402</c:v>
                </c:pt>
                <c:pt idx="2761">
                  <c:v>31.7873147228478</c:v>
                </c:pt>
                <c:pt idx="2762">
                  <c:v>26.221868624216601</c:v>
                </c:pt>
                <c:pt idx="2763">
                  <c:v>20.492913269658199</c:v>
                </c:pt>
                <c:pt idx="2764">
                  <c:v>6.7964425225494098</c:v>
                </c:pt>
                <c:pt idx="2765">
                  <c:v>-28.6427534945927</c:v>
                </c:pt>
                <c:pt idx="2766">
                  <c:v>-73.447655765668898</c:v>
                </c:pt>
                <c:pt idx="2767">
                  <c:v>-119.227668723627</c:v>
                </c:pt>
                <c:pt idx="2768">
                  <c:v>-150</c:v>
                </c:pt>
                <c:pt idx="2769">
                  <c:v>-150</c:v>
                </c:pt>
                <c:pt idx="2770">
                  <c:v>-150</c:v>
                </c:pt>
                <c:pt idx="2771">
                  <c:v>-148.82929002823099</c:v>
                </c:pt>
                <c:pt idx="2772">
                  <c:v>-112.588396250728</c:v>
                </c:pt>
                <c:pt idx="2773">
                  <c:v>-73.125908417651303</c:v>
                </c:pt>
                <c:pt idx="2774">
                  <c:v>-40.8925884933129</c:v>
                </c:pt>
                <c:pt idx="2775">
                  <c:v>-45.165791482886902</c:v>
                </c:pt>
                <c:pt idx="2776">
                  <c:v>-49.279162873601798</c:v>
                </c:pt>
                <c:pt idx="2777">
                  <c:v>-53.046877860781699</c:v>
                </c:pt>
                <c:pt idx="2778">
                  <c:v>-69.651281215684605</c:v>
                </c:pt>
                <c:pt idx="2779">
                  <c:v>-103.28416181604599</c:v>
                </c:pt>
                <c:pt idx="2780">
                  <c:v>-137.78723039376999</c:v>
                </c:pt>
                <c:pt idx="2781">
                  <c:v>-150</c:v>
                </c:pt>
                <c:pt idx="2782">
                  <c:v>-150</c:v>
                </c:pt>
                <c:pt idx="2783">
                  <c:v>-150</c:v>
                </c:pt>
                <c:pt idx="2784">
                  <c:v>-150</c:v>
                </c:pt>
                <c:pt idx="2785">
                  <c:v>-150</c:v>
                </c:pt>
                <c:pt idx="2786">
                  <c:v>-150</c:v>
                </c:pt>
                <c:pt idx="2787">
                  <c:v>-150</c:v>
                </c:pt>
                <c:pt idx="2788">
                  <c:v>-150</c:v>
                </c:pt>
                <c:pt idx="2789">
                  <c:v>-126.958650573559</c:v>
                </c:pt>
                <c:pt idx="2790">
                  <c:v>-89.815146864402195</c:v>
                </c:pt>
                <c:pt idx="2791">
                  <c:v>-66.270042150336707</c:v>
                </c:pt>
                <c:pt idx="2792">
                  <c:v>-61.946221661598798</c:v>
                </c:pt>
                <c:pt idx="2793">
                  <c:v>-77.359757052124195</c:v>
                </c:pt>
                <c:pt idx="2794">
                  <c:v>-107.653024368926</c:v>
                </c:pt>
                <c:pt idx="2795">
                  <c:v>-144.15839366546101</c:v>
                </c:pt>
                <c:pt idx="2796">
                  <c:v>-150</c:v>
                </c:pt>
                <c:pt idx="2797">
                  <c:v>-150</c:v>
                </c:pt>
                <c:pt idx="2798">
                  <c:v>-150</c:v>
                </c:pt>
                <c:pt idx="2799">
                  <c:v>-150</c:v>
                </c:pt>
                <c:pt idx="2800">
                  <c:v>-150</c:v>
                </c:pt>
                <c:pt idx="2801">
                  <c:v>-119.957759299746</c:v>
                </c:pt>
                <c:pt idx="2802">
                  <c:v>-72.385523282366705</c:v>
                </c:pt>
                <c:pt idx="2803">
                  <c:v>-24.784747433266499</c:v>
                </c:pt>
                <c:pt idx="2804">
                  <c:v>13.4040752647701</c:v>
                </c:pt>
                <c:pt idx="2805">
                  <c:v>19.8442844632952</c:v>
                </c:pt>
                <c:pt idx="2806">
                  <c:v>26.0680865043959</c:v>
                </c:pt>
                <c:pt idx="2807">
                  <c:v>31.998953820309101</c:v>
                </c:pt>
                <c:pt idx="2808">
                  <c:v>0.31595225010071498</c:v>
                </c:pt>
                <c:pt idx="2809">
                  <c:v>-41.034879047655302</c:v>
                </c:pt>
                <c:pt idx="2810">
                  <c:v>-79.456712679476894</c:v>
                </c:pt>
                <c:pt idx="2811">
                  <c:v>-97.828577630380195</c:v>
                </c:pt>
                <c:pt idx="2812">
                  <c:v>-94.422071290467599</c:v>
                </c:pt>
                <c:pt idx="2813">
                  <c:v>-88.3597574268464</c:v>
                </c:pt>
                <c:pt idx="2814">
                  <c:v>-54.389132834473699</c:v>
                </c:pt>
                <c:pt idx="2815">
                  <c:v>-14.645788849213</c:v>
                </c:pt>
                <c:pt idx="2816">
                  <c:v>21.254924881610201</c:v>
                </c:pt>
                <c:pt idx="2817">
                  <c:v>47.261130544074298</c:v>
                </c:pt>
                <c:pt idx="2818">
                  <c:v>60.089481748426202</c:v>
                </c:pt>
                <c:pt idx="2819">
                  <c:v>58.3039693811156</c:v>
                </c:pt>
                <c:pt idx="2820">
                  <c:v>55.777343387208703</c:v>
                </c:pt>
                <c:pt idx="2821">
                  <c:v>52.541173951255601</c:v>
                </c:pt>
                <c:pt idx="2822">
                  <c:v>48.636552351055698</c:v>
                </c:pt>
                <c:pt idx="2823">
                  <c:v>44.113331595510203</c:v>
                </c:pt>
                <c:pt idx="2824">
                  <c:v>19.4906052860612</c:v>
                </c:pt>
                <c:pt idx="2825">
                  <c:v>-16.2299275882092</c:v>
                </c:pt>
                <c:pt idx="2826">
                  <c:v>-56.038295834543298</c:v>
                </c:pt>
                <c:pt idx="2827">
                  <c:v>-90.742508083140606</c:v>
                </c:pt>
                <c:pt idx="2828">
                  <c:v>-111.02966628095599</c:v>
                </c:pt>
                <c:pt idx="2829">
                  <c:v>-111.300617049732</c:v>
                </c:pt>
                <c:pt idx="2830">
                  <c:v>-92.2683137139134</c:v>
                </c:pt>
                <c:pt idx="2831">
                  <c:v>-60.970868186755602</c:v>
                </c:pt>
                <c:pt idx="2832">
                  <c:v>-28.3177626282415</c:v>
                </c:pt>
                <c:pt idx="2833">
                  <c:v>-19.9241976618409</c:v>
                </c:pt>
                <c:pt idx="2834">
                  <c:v>-26.490918678371099</c:v>
                </c:pt>
                <c:pt idx="2835">
                  <c:v>-32.781569623232301</c:v>
                </c:pt>
                <c:pt idx="2836">
                  <c:v>-40.649667654491701</c:v>
                </c:pt>
                <c:pt idx="2837">
                  <c:v>-80.317123541013402</c:v>
                </c:pt>
                <c:pt idx="2838">
                  <c:v>-124.240749355711</c:v>
                </c:pt>
                <c:pt idx="2839">
                  <c:v>-150</c:v>
                </c:pt>
                <c:pt idx="2840">
                  <c:v>-150</c:v>
                </c:pt>
                <c:pt idx="2841">
                  <c:v>-150</c:v>
                </c:pt>
                <c:pt idx="2842">
                  <c:v>-150</c:v>
                </c:pt>
                <c:pt idx="2843">
                  <c:v>-150</c:v>
                </c:pt>
                <c:pt idx="2844">
                  <c:v>-150</c:v>
                </c:pt>
                <c:pt idx="2845">
                  <c:v>-150</c:v>
                </c:pt>
                <c:pt idx="2846">
                  <c:v>-150</c:v>
                </c:pt>
                <c:pt idx="2847">
                  <c:v>-141.413913870627</c:v>
                </c:pt>
                <c:pt idx="2848">
                  <c:v>-138.698117527694</c:v>
                </c:pt>
                <c:pt idx="2849">
                  <c:v>-150</c:v>
                </c:pt>
                <c:pt idx="2850">
                  <c:v>-150</c:v>
                </c:pt>
                <c:pt idx="2851">
                  <c:v>-150</c:v>
                </c:pt>
                <c:pt idx="2852">
                  <c:v>-150</c:v>
                </c:pt>
                <c:pt idx="2853">
                  <c:v>-150</c:v>
                </c:pt>
                <c:pt idx="2854">
                  <c:v>-150</c:v>
                </c:pt>
                <c:pt idx="2855">
                  <c:v>-144.829648311445</c:v>
                </c:pt>
                <c:pt idx="2856">
                  <c:v>-103.66764484788899</c:v>
                </c:pt>
                <c:pt idx="2857">
                  <c:v>-74.539614638249006</c:v>
                </c:pt>
                <c:pt idx="2858">
                  <c:v>-62.591965949263702</c:v>
                </c:pt>
                <c:pt idx="2859">
                  <c:v>-64.342803299808807</c:v>
                </c:pt>
                <c:pt idx="2860">
                  <c:v>-69.990082140506701</c:v>
                </c:pt>
                <c:pt idx="2861">
                  <c:v>-68.840279112807707</c:v>
                </c:pt>
                <c:pt idx="2862">
                  <c:v>-55.193995056474101</c:v>
                </c:pt>
                <c:pt idx="2863">
                  <c:v>-31.568318069887301</c:v>
                </c:pt>
                <c:pt idx="2864">
                  <c:v>-7.7490795095429901</c:v>
                </c:pt>
                <c:pt idx="2865">
                  <c:v>4.1125418967984801</c:v>
                </c:pt>
                <c:pt idx="2866">
                  <c:v>-4.1911897645263503</c:v>
                </c:pt>
                <c:pt idx="2867">
                  <c:v>-32.335940131787403</c:v>
                </c:pt>
                <c:pt idx="2868">
                  <c:v>-70.7999775433385</c:v>
                </c:pt>
                <c:pt idx="2869">
                  <c:v>-104.603731912128</c:v>
                </c:pt>
                <c:pt idx="2870">
                  <c:v>-102.636925709189</c:v>
                </c:pt>
                <c:pt idx="2871">
                  <c:v>-98.111079224540404</c:v>
                </c:pt>
                <c:pt idx="2872">
                  <c:v>-73.110325066896607</c:v>
                </c:pt>
                <c:pt idx="2873">
                  <c:v>-24.221280334743401</c:v>
                </c:pt>
                <c:pt idx="2874">
                  <c:v>24.382859766533802</c:v>
                </c:pt>
                <c:pt idx="2875">
                  <c:v>60.934272083506599</c:v>
                </c:pt>
                <c:pt idx="2876">
                  <c:v>65.019156936626402</c:v>
                </c:pt>
                <c:pt idx="2877">
                  <c:v>65.841189274538607</c:v>
                </c:pt>
                <c:pt idx="2878">
                  <c:v>65.957346750426098</c:v>
                </c:pt>
                <c:pt idx="2879">
                  <c:v>65.361613761411604</c:v>
                </c:pt>
                <c:pt idx="2880">
                  <c:v>58.5745281997361</c:v>
                </c:pt>
                <c:pt idx="2881">
                  <c:v>54.902607073631899</c:v>
                </c:pt>
                <c:pt idx="2882">
                  <c:v>53.313932929399897</c:v>
                </c:pt>
                <c:pt idx="2883">
                  <c:v>51.6321814619984</c:v>
                </c:pt>
                <c:pt idx="2884">
                  <c:v>48.878020510315402</c:v>
                </c:pt>
                <c:pt idx="2885">
                  <c:v>45.796513011145301</c:v>
                </c:pt>
                <c:pt idx="2886">
                  <c:v>42.421043700672598</c:v>
                </c:pt>
                <c:pt idx="2887">
                  <c:v>36.859025766173701</c:v>
                </c:pt>
                <c:pt idx="2888">
                  <c:v>30.877200063097099</c:v>
                </c:pt>
                <c:pt idx="2889">
                  <c:v>24.540552798652001</c:v>
                </c:pt>
                <c:pt idx="2890">
                  <c:v>17.918374540605502</c:v>
                </c:pt>
                <c:pt idx="2891">
                  <c:v>-4.2289410792597204</c:v>
                </c:pt>
                <c:pt idx="2892">
                  <c:v>-39.682536108855501</c:v>
                </c:pt>
                <c:pt idx="2893">
                  <c:v>-79.998025299778703</c:v>
                </c:pt>
                <c:pt idx="2894">
                  <c:v>-118.697459393926</c:v>
                </c:pt>
                <c:pt idx="2895">
                  <c:v>-150</c:v>
                </c:pt>
                <c:pt idx="2896">
                  <c:v>-150</c:v>
                </c:pt>
                <c:pt idx="2897">
                  <c:v>-150</c:v>
                </c:pt>
                <c:pt idx="2898">
                  <c:v>-150</c:v>
                </c:pt>
                <c:pt idx="2899">
                  <c:v>-150</c:v>
                </c:pt>
                <c:pt idx="2900">
                  <c:v>-150</c:v>
                </c:pt>
                <c:pt idx="2901">
                  <c:v>-150</c:v>
                </c:pt>
                <c:pt idx="2902">
                  <c:v>-150</c:v>
                </c:pt>
                <c:pt idx="2903">
                  <c:v>-150</c:v>
                </c:pt>
                <c:pt idx="2904">
                  <c:v>-150</c:v>
                </c:pt>
                <c:pt idx="2905">
                  <c:v>-139.13430476484001</c:v>
                </c:pt>
                <c:pt idx="2906">
                  <c:v>-119.156917189552</c:v>
                </c:pt>
                <c:pt idx="2907">
                  <c:v>-113.617147475313</c:v>
                </c:pt>
                <c:pt idx="2908">
                  <c:v>-126.66548132619801</c:v>
                </c:pt>
                <c:pt idx="2909">
                  <c:v>-150</c:v>
                </c:pt>
                <c:pt idx="2910">
                  <c:v>-150</c:v>
                </c:pt>
                <c:pt idx="2911">
                  <c:v>-150</c:v>
                </c:pt>
                <c:pt idx="2912">
                  <c:v>-150</c:v>
                </c:pt>
                <c:pt idx="2913">
                  <c:v>-150</c:v>
                </c:pt>
                <c:pt idx="2914">
                  <c:v>-150</c:v>
                </c:pt>
                <c:pt idx="2915">
                  <c:v>-150</c:v>
                </c:pt>
                <c:pt idx="2916">
                  <c:v>-102.5650115201</c:v>
                </c:pt>
                <c:pt idx="2917">
                  <c:v>-56.986378627083297</c:v>
                </c:pt>
                <c:pt idx="2918">
                  <c:v>-30.019505723306199</c:v>
                </c:pt>
                <c:pt idx="2919">
                  <c:v>-24.496838924232598</c:v>
                </c:pt>
                <c:pt idx="2920">
                  <c:v>-41.2586652091613</c:v>
                </c:pt>
                <c:pt idx="2921">
                  <c:v>-72.946184381330994</c:v>
                </c:pt>
                <c:pt idx="2922">
                  <c:v>-109.74633019182799</c:v>
                </c:pt>
                <c:pt idx="2923">
                  <c:v>-141.38362538258599</c:v>
                </c:pt>
                <c:pt idx="2924">
                  <c:v>-137.455124453282</c:v>
                </c:pt>
                <c:pt idx="2925">
                  <c:v>-130.534180167969</c:v>
                </c:pt>
                <c:pt idx="2926">
                  <c:v>-123.839886021075</c:v>
                </c:pt>
                <c:pt idx="2927">
                  <c:v>-109.22071262876401</c:v>
                </c:pt>
                <c:pt idx="2928">
                  <c:v>-67.697416548082003</c:v>
                </c:pt>
                <c:pt idx="2929">
                  <c:v>-24.4062916616578</c:v>
                </c:pt>
                <c:pt idx="2930">
                  <c:v>14.2903475206352</c:v>
                </c:pt>
                <c:pt idx="2931">
                  <c:v>43.814439943654698</c:v>
                </c:pt>
                <c:pt idx="2932">
                  <c:v>56.633743640535599</c:v>
                </c:pt>
                <c:pt idx="2933">
                  <c:v>59.818341500805197</c:v>
                </c:pt>
                <c:pt idx="2934">
                  <c:v>62.302666966465601</c:v>
                </c:pt>
                <c:pt idx="2935">
                  <c:v>64.060367135623295</c:v>
                </c:pt>
                <c:pt idx="2936">
                  <c:v>60.359375135165401</c:v>
                </c:pt>
                <c:pt idx="2937">
                  <c:v>58.275056726861102</c:v>
                </c:pt>
                <c:pt idx="2938">
                  <c:v>59.619792571932201</c:v>
                </c:pt>
                <c:pt idx="2939">
                  <c:v>63.192365342776498</c:v>
                </c:pt>
                <c:pt idx="2940">
                  <c:v>61.655741506275199</c:v>
                </c:pt>
                <c:pt idx="2941">
                  <c:v>59.002761172291699</c:v>
                </c:pt>
                <c:pt idx="2942">
                  <c:v>55.687815666713703</c:v>
                </c:pt>
                <c:pt idx="2943">
                  <c:v>51.1248001826579</c:v>
                </c:pt>
                <c:pt idx="2944">
                  <c:v>39.684287652954303</c:v>
                </c:pt>
                <c:pt idx="2945">
                  <c:v>30.609117351626999</c:v>
                </c:pt>
                <c:pt idx="2946">
                  <c:v>27.205613666815999</c:v>
                </c:pt>
                <c:pt idx="2947">
                  <c:v>29.985436739363099</c:v>
                </c:pt>
                <c:pt idx="2948">
                  <c:v>24.6812434217739</c:v>
                </c:pt>
                <c:pt idx="2949">
                  <c:v>18.231444290497599</c:v>
                </c:pt>
                <c:pt idx="2950">
                  <c:v>11.5985482796975</c:v>
                </c:pt>
                <c:pt idx="2951">
                  <c:v>1.07928516101363</c:v>
                </c:pt>
                <c:pt idx="2952">
                  <c:v>-41.620613720669802</c:v>
                </c:pt>
                <c:pt idx="2953">
                  <c:v>-93.527974199575795</c:v>
                </c:pt>
                <c:pt idx="2954">
                  <c:v>-142.40178228226699</c:v>
                </c:pt>
                <c:pt idx="2955">
                  <c:v>-150</c:v>
                </c:pt>
                <c:pt idx="2956">
                  <c:v>-150</c:v>
                </c:pt>
                <c:pt idx="2957">
                  <c:v>-150</c:v>
                </c:pt>
                <c:pt idx="2958">
                  <c:v>-120.393430865797</c:v>
                </c:pt>
                <c:pt idx="2959">
                  <c:v>-75.302242687690395</c:v>
                </c:pt>
                <c:pt idx="2960">
                  <c:v>-49.558081345954299</c:v>
                </c:pt>
                <c:pt idx="2961">
                  <c:v>-53.826097204088697</c:v>
                </c:pt>
                <c:pt idx="2962">
                  <c:v>-57.571640758446698</c:v>
                </c:pt>
                <c:pt idx="2963">
                  <c:v>-90.806631490449604</c:v>
                </c:pt>
                <c:pt idx="2964">
                  <c:v>-140.05882891552699</c:v>
                </c:pt>
                <c:pt idx="2965">
                  <c:v>-150</c:v>
                </c:pt>
                <c:pt idx="2966">
                  <c:v>-150</c:v>
                </c:pt>
                <c:pt idx="2967">
                  <c:v>-150</c:v>
                </c:pt>
                <c:pt idx="2968">
                  <c:v>-150</c:v>
                </c:pt>
                <c:pt idx="2969">
                  <c:v>-150</c:v>
                </c:pt>
                <c:pt idx="2970">
                  <c:v>-150</c:v>
                </c:pt>
                <c:pt idx="2971">
                  <c:v>-150</c:v>
                </c:pt>
                <c:pt idx="2972">
                  <c:v>-150</c:v>
                </c:pt>
                <c:pt idx="2973">
                  <c:v>-150</c:v>
                </c:pt>
                <c:pt idx="2974">
                  <c:v>-150</c:v>
                </c:pt>
                <c:pt idx="2975">
                  <c:v>-150</c:v>
                </c:pt>
                <c:pt idx="2976">
                  <c:v>-150</c:v>
                </c:pt>
                <c:pt idx="2977">
                  <c:v>-120.868934388901</c:v>
                </c:pt>
                <c:pt idx="2978">
                  <c:v>-94.732843678150203</c:v>
                </c:pt>
                <c:pt idx="2979">
                  <c:v>-82.683197354746298</c:v>
                </c:pt>
                <c:pt idx="2980">
                  <c:v>-87.501261653980393</c:v>
                </c:pt>
                <c:pt idx="2981">
                  <c:v>-106.844441902727</c:v>
                </c:pt>
                <c:pt idx="2982">
                  <c:v>-134.28474915236799</c:v>
                </c:pt>
                <c:pt idx="2983">
                  <c:v>-150</c:v>
                </c:pt>
                <c:pt idx="2984">
                  <c:v>-150</c:v>
                </c:pt>
                <c:pt idx="2985">
                  <c:v>-145.87278249692099</c:v>
                </c:pt>
                <c:pt idx="2986">
                  <c:v>-139.49762791880201</c:v>
                </c:pt>
                <c:pt idx="2987">
                  <c:v>-131.73800233389599</c:v>
                </c:pt>
                <c:pt idx="2988">
                  <c:v>-83.859253064810403</c:v>
                </c:pt>
                <c:pt idx="2989">
                  <c:v>-30.786965334966801</c:v>
                </c:pt>
                <c:pt idx="2990">
                  <c:v>16.802963674909702</c:v>
                </c:pt>
                <c:pt idx="2991">
                  <c:v>39.319511132172401</c:v>
                </c:pt>
                <c:pt idx="2992">
                  <c:v>44.431348137010403</c:v>
                </c:pt>
                <c:pt idx="2993">
                  <c:v>42.207676383054299</c:v>
                </c:pt>
                <c:pt idx="2994">
                  <c:v>9.6834749207278001</c:v>
                </c:pt>
                <c:pt idx="2995">
                  <c:v>-28.372100346685901</c:v>
                </c:pt>
                <c:pt idx="2996">
                  <c:v>-58.088019804173904</c:v>
                </c:pt>
                <c:pt idx="2997">
                  <c:v>-68.5070804227651</c:v>
                </c:pt>
                <c:pt idx="2998">
                  <c:v>-55.489739948187101</c:v>
                </c:pt>
                <c:pt idx="2999">
                  <c:v>-23.0728168210875</c:v>
                </c:pt>
                <c:pt idx="3000">
                  <c:v>18.318087736681498</c:v>
                </c:pt>
                <c:pt idx="3001">
                  <c:v>56.098934377358198</c:v>
                </c:pt>
                <c:pt idx="3002">
                  <c:v>67.313324607463898</c:v>
                </c:pt>
                <c:pt idx="3003">
                  <c:v>66.152373617268907</c:v>
                </c:pt>
                <c:pt idx="3004">
                  <c:v>64.323195227369993</c:v>
                </c:pt>
                <c:pt idx="3005">
                  <c:v>61.837053862320197</c:v>
                </c:pt>
                <c:pt idx="3006">
                  <c:v>49.599439018161597</c:v>
                </c:pt>
                <c:pt idx="3007">
                  <c:v>42.1516320722599</c:v>
                </c:pt>
                <c:pt idx="3008">
                  <c:v>42.271170208359301</c:v>
                </c:pt>
                <c:pt idx="3009">
                  <c:v>45.802668521605398</c:v>
                </c:pt>
                <c:pt idx="3010">
                  <c:v>40.454454798979199</c:v>
                </c:pt>
                <c:pt idx="3011">
                  <c:v>34.667512764475902</c:v>
                </c:pt>
                <c:pt idx="3012">
                  <c:v>28.501378065618098</c:v>
                </c:pt>
                <c:pt idx="3013">
                  <c:v>9.3951400981952204</c:v>
                </c:pt>
                <c:pt idx="3014">
                  <c:v>-13.529321099021899</c:v>
                </c:pt>
                <c:pt idx="3015">
                  <c:v>-32.3732229520852</c:v>
                </c:pt>
                <c:pt idx="3016">
                  <c:v>-42.333907468468503</c:v>
                </c:pt>
                <c:pt idx="3017">
                  <c:v>-41.782587639722202</c:v>
                </c:pt>
                <c:pt idx="3018">
                  <c:v>-32.884227243895602</c:v>
                </c:pt>
                <c:pt idx="3019">
                  <c:v>-20.873650529814601</c:v>
                </c:pt>
                <c:pt idx="3020">
                  <c:v>-25.8794076476774</c:v>
                </c:pt>
                <c:pt idx="3021">
                  <c:v>-32.133293077312402</c:v>
                </c:pt>
                <c:pt idx="3022">
                  <c:v>-38.005443600055401</c:v>
                </c:pt>
                <c:pt idx="3023">
                  <c:v>-52.319748558495696</c:v>
                </c:pt>
                <c:pt idx="3024">
                  <c:v>-87.898257348780106</c:v>
                </c:pt>
                <c:pt idx="3025">
                  <c:v>-127.924446787813</c:v>
                </c:pt>
                <c:pt idx="3026">
                  <c:v>-150</c:v>
                </c:pt>
                <c:pt idx="3027">
                  <c:v>-150</c:v>
                </c:pt>
                <c:pt idx="3028">
                  <c:v>-150</c:v>
                </c:pt>
                <c:pt idx="3029">
                  <c:v>-150</c:v>
                </c:pt>
                <c:pt idx="3030">
                  <c:v>-150</c:v>
                </c:pt>
                <c:pt idx="3031">
                  <c:v>-150</c:v>
                </c:pt>
                <c:pt idx="3032">
                  <c:v>-150</c:v>
                </c:pt>
                <c:pt idx="3033">
                  <c:v>-150</c:v>
                </c:pt>
                <c:pt idx="3034">
                  <c:v>-150</c:v>
                </c:pt>
                <c:pt idx="3035">
                  <c:v>-150</c:v>
                </c:pt>
                <c:pt idx="3036">
                  <c:v>-150</c:v>
                </c:pt>
                <c:pt idx="3037">
                  <c:v>-150</c:v>
                </c:pt>
                <c:pt idx="3038">
                  <c:v>-150</c:v>
                </c:pt>
                <c:pt idx="3039">
                  <c:v>-150</c:v>
                </c:pt>
                <c:pt idx="3040">
                  <c:v>-150</c:v>
                </c:pt>
                <c:pt idx="3041">
                  <c:v>-123.90270052324399</c:v>
                </c:pt>
                <c:pt idx="3042">
                  <c:v>-72.145295373592205</c:v>
                </c:pt>
                <c:pt idx="3043">
                  <c:v>-30.391275163036099</c:v>
                </c:pt>
                <c:pt idx="3044">
                  <c:v>-9.6898537657427699</c:v>
                </c:pt>
                <c:pt idx="3045">
                  <c:v>-13.696236608579101</c:v>
                </c:pt>
                <c:pt idx="3046">
                  <c:v>-36.789068984665299</c:v>
                </c:pt>
                <c:pt idx="3047">
                  <c:v>-66.240774906138398</c:v>
                </c:pt>
                <c:pt idx="3048">
                  <c:v>-87.573242848679001</c:v>
                </c:pt>
                <c:pt idx="3049">
                  <c:v>-90.661514861652407</c:v>
                </c:pt>
                <c:pt idx="3050">
                  <c:v>-73.777407016377097</c:v>
                </c:pt>
                <c:pt idx="3051">
                  <c:v>-43.6462941976121</c:v>
                </c:pt>
                <c:pt idx="3052">
                  <c:v>-11.7454207020529</c:v>
                </c:pt>
                <c:pt idx="3053">
                  <c:v>11.2159979145439</c:v>
                </c:pt>
                <c:pt idx="3054">
                  <c:v>20.175205147088299</c:v>
                </c:pt>
                <c:pt idx="3055">
                  <c:v>17.388987464007101</c:v>
                </c:pt>
                <c:pt idx="3056">
                  <c:v>10.451460141496</c:v>
                </c:pt>
                <c:pt idx="3057">
                  <c:v>7.9070040926099301</c:v>
                </c:pt>
                <c:pt idx="3058">
                  <c:v>14.9085030082943</c:v>
                </c:pt>
                <c:pt idx="3059">
                  <c:v>31.089060605296499</c:v>
                </c:pt>
                <c:pt idx="3060">
                  <c:v>51.406072368121499</c:v>
                </c:pt>
                <c:pt idx="3061">
                  <c:v>67.644533032872204</c:v>
                </c:pt>
                <c:pt idx="3062">
                  <c:v>66.800685499075797</c:v>
                </c:pt>
                <c:pt idx="3063">
                  <c:v>65.311030514554702</c:v>
                </c:pt>
                <c:pt idx="3064">
                  <c:v>63.197171725832</c:v>
                </c:pt>
                <c:pt idx="3065">
                  <c:v>60.486278240261299</c:v>
                </c:pt>
                <c:pt idx="3066">
                  <c:v>54.486954749604202</c:v>
                </c:pt>
                <c:pt idx="3067">
                  <c:v>46.391035164136497</c:v>
                </c:pt>
                <c:pt idx="3068">
                  <c:v>40.105921598506796</c:v>
                </c:pt>
                <c:pt idx="3069">
                  <c:v>35.522173250509702</c:v>
                </c:pt>
                <c:pt idx="3070">
                  <c:v>32.975356109142197</c:v>
                </c:pt>
                <c:pt idx="3071">
                  <c:v>32.988335176790599</c:v>
                </c:pt>
                <c:pt idx="3072">
                  <c:v>28.021044920426</c:v>
                </c:pt>
                <c:pt idx="3073">
                  <c:v>22.0195518398865</c:v>
                </c:pt>
                <c:pt idx="3074">
                  <c:v>15.835334491314701</c:v>
                </c:pt>
                <c:pt idx="3075">
                  <c:v>9.5275718359751203</c:v>
                </c:pt>
                <c:pt idx="3076">
                  <c:v>-8.5605618040620008</c:v>
                </c:pt>
                <c:pt idx="3077">
                  <c:v>-47.716978578801701</c:v>
                </c:pt>
                <c:pt idx="3078">
                  <c:v>-92.511193602006898</c:v>
                </c:pt>
                <c:pt idx="3079">
                  <c:v>-133.980063109349</c:v>
                </c:pt>
                <c:pt idx="3080">
                  <c:v>-150</c:v>
                </c:pt>
                <c:pt idx="3081">
                  <c:v>-150</c:v>
                </c:pt>
                <c:pt idx="3082">
                  <c:v>-150</c:v>
                </c:pt>
                <c:pt idx="3083">
                  <c:v>-150</c:v>
                </c:pt>
                <c:pt idx="3084">
                  <c:v>-139.915171602969</c:v>
                </c:pt>
                <c:pt idx="3085">
                  <c:v>-131.681020002834</c:v>
                </c:pt>
                <c:pt idx="3086">
                  <c:v>-135.56867284088301</c:v>
                </c:pt>
                <c:pt idx="3087">
                  <c:v>-150</c:v>
                </c:pt>
                <c:pt idx="3088">
                  <c:v>-150</c:v>
                </c:pt>
                <c:pt idx="3089">
                  <c:v>-150</c:v>
                </c:pt>
                <c:pt idx="3090">
                  <c:v>-150</c:v>
                </c:pt>
                <c:pt idx="3091">
                  <c:v>-150</c:v>
                </c:pt>
                <c:pt idx="3092">
                  <c:v>-150</c:v>
                </c:pt>
                <c:pt idx="3093">
                  <c:v>-150</c:v>
                </c:pt>
                <c:pt idx="3094">
                  <c:v>-150</c:v>
                </c:pt>
                <c:pt idx="3095">
                  <c:v>-150</c:v>
                </c:pt>
                <c:pt idx="3096">
                  <c:v>-150</c:v>
                </c:pt>
                <c:pt idx="3097">
                  <c:v>-122.888460543325</c:v>
                </c:pt>
                <c:pt idx="3098">
                  <c:v>-89.237275607006197</c:v>
                </c:pt>
                <c:pt idx="3099">
                  <c:v>-68.662607130862995</c:v>
                </c:pt>
                <c:pt idx="3100">
                  <c:v>-66.105879489303405</c:v>
                </c:pt>
                <c:pt idx="3101">
                  <c:v>-81.331921330144198</c:v>
                </c:pt>
                <c:pt idx="3102">
                  <c:v>-108.83266578403</c:v>
                </c:pt>
                <c:pt idx="3103">
                  <c:v>-139.897713813525</c:v>
                </c:pt>
                <c:pt idx="3104">
                  <c:v>-150</c:v>
                </c:pt>
                <c:pt idx="3105">
                  <c:v>-150</c:v>
                </c:pt>
                <c:pt idx="3106">
                  <c:v>-150</c:v>
                </c:pt>
                <c:pt idx="3107">
                  <c:v>-150</c:v>
                </c:pt>
                <c:pt idx="3108">
                  <c:v>-150</c:v>
                </c:pt>
                <c:pt idx="3109">
                  <c:v>-150</c:v>
                </c:pt>
                <c:pt idx="3110">
                  <c:v>-143.01097938723299</c:v>
                </c:pt>
                <c:pt idx="3111">
                  <c:v>-119.38192662105</c:v>
                </c:pt>
                <c:pt idx="3112">
                  <c:v>-88.426977439627606</c:v>
                </c:pt>
                <c:pt idx="3113">
                  <c:v>-51.5935292238062</c:v>
                </c:pt>
                <c:pt idx="3114">
                  <c:v>-13.3145604543354</c:v>
                </c:pt>
                <c:pt idx="3115">
                  <c:v>20.499150980122302</c:v>
                </c:pt>
                <c:pt idx="3116">
                  <c:v>41.501055850533</c:v>
                </c:pt>
                <c:pt idx="3117">
                  <c:v>46.438794240267697</c:v>
                </c:pt>
                <c:pt idx="3118">
                  <c:v>50.879628190934703</c:v>
                </c:pt>
                <c:pt idx="3119">
                  <c:v>54.774070689685203</c:v>
                </c:pt>
                <c:pt idx="3120">
                  <c:v>57.7785409243224</c:v>
                </c:pt>
                <c:pt idx="3121">
                  <c:v>57.986224620396101</c:v>
                </c:pt>
                <c:pt idx="3122">
                  <c:v>60.307590675393797</c:v>
                </c:pt>
                <c:pt idx="3123">
                  <c:v>62.732130765434398</c:v>
                </c:pt>
                <c:pt idx="3124">
                  <c:v>63.2146072109146</c:v>
                </c:pt>
                <c:pt idx="3125">
                  <c:v>61.397097588489999</c:v>
                </c:pt>
                <c:pt idx="3126">
                  <c:v>58.984759575812497</c:v>
                </c:pt>
                <c:pt idx="3127">
                  <c:v>58.5418799543747</c:v>
                </c:pt>
                <c:pt idx="3128">
                  <c:v>60.491510732091498</c:v>
                </c:pt>
                <c:pt idx="3129">
                  <c:v>57.766521371117904</c:v>
                </c:pt>
                <c:pt idx="3130">
                  <c:v>54.435461315217204</c:v>
                </c:pt>
                <c:pt idx="3131">
                  <c:v>50.537798871792504</c:v>
                </c:pt>
                <c:pt idx="3132">
                  <c:v>45.7905023240912</c:v>
                </c:pt>
                <c:pt idx="3133">
                  <c:v>17.413160606239501</c:v>
                </c:pt>
                <c:pt idx="3134">
                  <c:v>-17.068579016054901</c:v>
                </c:pt>
                <c:pt idx="3135">
                  <c:v>-49.350902258820398</c:v>
                </c:pt>
                <c:pt idx="3136">
                  <c:v>-71.191241055133304</c:v>
                </c:pt>
                <c:pt idx="3137">
                  <c:v>-77.657082482478103</c:v>
                </c:pt>
                <c:pt idx="3138">
                  <c:v>-68.971552425590801</c:v>
                </c:pt>
                <c:pt idx="3139">
                  <c:v>-50.116630819443998</c:v>
                </c:pt>
                <c:pt idx="3140">
                  <c:v>-28.536786551516801</c:v>
                </c:pt>
                <c:pt idx="3141">
                  <c:v>-11.0555631948595</c:v>
                </c:pt>
                <c:pt idx="3142">
                  <c:v>-14.1818647991083</c:v>
                </c:pt>
                <c:pt idx="3143">
                  <c:v>-20.465771784182699</c:v>
                </c:pt>
                <c:pt idx="3144">
                  <c:v>-26.557181823038398</c:v>
                </c:pt>
                <c:pt idx="3145">
                  <c:v>-32.403541997991901</c:v>
                </c:pt>
                <c:pt idx="3146">
                  <c:v>-37.9555409587471</c:v>
                </c:pt>
                <c:pt idx="3147">
                  <c:v>-60.906501645412298</c:v>
                </c:pt>
                <c:pt idx="3148">
                  <c:v>-91.0685742897913</c:v>
                </c:pt>
                <c:pt idx="3149">
                  <c:v>-126.87768631172899</c:v>
                </c:pt>
                <c:pt idx="3150">
                  <c:v>-150</c:v>
                </c:pt>
                <c:pt idx="3151">
                  <c:v>-150</c:v>
                </c:pt>
                <c:pt idx="3152">
                  <c:v>-150</c:v>
                </c:pt>
                <c:pt idx="3153">
                  <c:v>-150</c:v>
                </c:pt>
                <c:pt idx="3154">
                  <c:v>-150</c:v>
                </c:pt>
                <c:pt idx="3155">
                  <c:v>-150</c:v>
                </c:pt>
                <c:pt idx="3156">
                  <c:v>-150</c:v>
                </c:pt>
                <c:pt idx="3157">
                  <c:v>-150</c:v>
                </c:pt>
                <c:pt idx="3158">
                  <c:v>-150</c:v>
                </c:pt>
                <c:pt idx="3159">
                  <c:v>-150</c:v>
                </c:pt>
                <c:pt idx="3160">
                  <c:v>-150</c:v>
                </c:pt>
                <c:pt idx="3161">
                  <c:v>-150</c:v>
                </c:pt>
                <c:pt idx="3162">
                  <c:v>-150</c:v>
                </c:pt>
                <c:pt idx="3163">
                  <c:v>-150</c:v>
                </c:pt>
                <c:pt idx="3164">
                  <c:v>-146.60341724081999</c:v>
                </c:pt>
                <c:pt idx="3165">
                  <c:v>-114.66832560645901</c:v>
                </c:pt>
                <c:pt idx="3166">
                  <c:v>-92.721124944467704</c:v>
                </c:pt>
                <c:pt idx="3167">
                  <c:v>-81.888744892953298</c:v>
                </c:pt>
                <c:pt idx="3168">
                  <c:v>-78.096826227938394</c:v>
                </c:pt>
                <c:pt idx="3169">
                  <c:v>-74.890497487103701</c:v>
                </c:pt>
                <c:pt idx="3170">
                  <c:v>-67.374953905019495</c:v>
                </c:pt>
                <c:pt idx="3171">
                  <c:v>-55.283187055873903</c:v>
                </c:pt>
                <c:pt idx="3172">
                  <c:v>-43.252004022862302</c:v>
                </c:pt>
                <c:pt idx="3173">
                  <c:v>-38.262027415269003</c:v>
                </c:pt>
                <c:pt idx="3174">
                  <c:v>-45.380194094946702</c:v>
                </c:pt>
                <c:pt idx="3175">
                  <c:v>-64.227509525595394</c:v>
                </c:pt>
                <c:pt idx="3176">
                  <c:v>-88.012206824865103</c:v>
                </c:pt>
                <c:pt idx="3177">
                  <c:v>-105.91968914015</c:v>
                </c:pt>
                <c:pt idx="3178">
                  <c:v>-107.749622323311</c:v>
                </c:pt>
                <c:pt idx="3179">
                  <c:v>-88.518923429091203</c:v>
                </c:pt>
                <c:pt idx="3180">
                  <c:v>-50.914267798075599</c:v>
                </c:pt>
                <c:pt idx="3181">
                  <c:v>-4.33143939848605</c:v>
                </c:pt>
                <c:pt idx="3182">
                  <c:v>39.035133206206197</c:v>
                </c:pt>
                <c:pt idx="3183">
                  <c:v>55.3122005163587</c:v>
                </c:pt>
                <c:pt idx="3184">
                  <c:v>58.1692510389747</c:v>
                </c:pt>
                <c:pt idx="3185">
                  <c:v>60.3331177459755</c:v>
                </c:pt>
                <c:pt idx="3186">
                  <c:v>61.775972692055802</c:v>
                </c:pt>
                <c:pt idx="3187">
                  <c:v>54.988924598979899</c:v>
                </c:pt>
                <c:pt idx="3188">
                  <c:v>49.067744368631899</c:v>
                </c:pt>
                <c:pt idx="3189">
                  <c:v>50.246852525186597</c:v>
                </c:pt>
                <c:pt idx="3190">
                  <c:v>55.935763145989498</c:v>
                </c:pt>
                <c:pt idx="3191">
                  <c:v>57.866397447676199</c:v>
                </c:pt>
                <c:pt idx="3192">
                  <c:v>54.9337206573895</c:v>
                </c:pt>
                <c:pt idx="3193">
                  <c:v>51.352457434559703</c:v>
                </c:pt>
                <c:pt idx="3194">
                  <c:v>47.168902717861997</c:v>
                </c:pt>
                <c:pt idx="3195">
                  <c:v>38.638399223795403</c:v>
                </c:pt>
                <c:pt idx="3196">
                  <c:v>29.744938034017199</c:v>
                </c:pt>
                <c:pt idx="3197">
                  <c:v>24.905381954358301</c:v>
                </c:pt>
                <c:pt idx="3198">
                  <c:v>24.082429772842499</c:v>
                </c:pt>
                <c:pt idx="3199">
                  <c:v>19.287559435541301</c:v>
                </c:pt>
                <c:pt idx="3200">
                  <c:v>12.800076459176999</c:v>
                </c:pt>
                <c:pt idx="3201">
                  <c:v>6.1731772667150002</c:v>
                </c:pt>
                <c:pt idx="3202">
                  <c:v>-6.3912923322072999</c:v>
                </c:pt>
                <c:pt idx="3203">
                  <c:v>-38.879382966463901</c:v>
                </c:pt>
                <c:pt idx="3204">
                  <c:v>-81.507905710270407</c:v>
                </c:pt>
                <c:pt idx="3205">
                  <c:v>-128.687317039596</c:v>
                </c:pt>
                <c:pt idx="3206">
                  <c:v>-150</c:v>
                </c:pt>
                <c:pt idx="3207">
                  <c:v>-150</c:v>
                </c:pt>
                <c:pt idx="3208">
                  <c:v>-150</c:v>
                </c:pt>
                <c:pt idx="3209">
                  <c:v>-150</c:v>
                </c:pt>
                <c:pt idx="3210">
                  <c:v>-150</c:v>
                </c:pt>
                <c:pt idx="3211">
                  <c:v>-150</c:v>
                </c:pt>
                <c:pt idx="3212">
                  <c:v>-115.985126849458</c:v>
                </c:pt>
                <c:pt idx="3213">
                  <c:v>-91.886902955681705</c:v>
                </c:pt>
                <c:pt idx="3214">
                  <c:v>-84.686308680275303</c:v>
                </c:pt>
                <c:pt idx="3215">
                  <c:v>-96.363463515254395</c:v>
                </c:pt>
                <c:pt idx="3216">
                  <c:v>-123.989855244211</c:v>
                </c:pt>
                <c:pt idx="3217">
                  <c:v>-150</c:v>
                </c:pt>
                <c:pt idx="3218">
                  <c:v>-150</c:v>
                </c:pt>
                <c:pt idx="3219">
                  <c:v>-150</c:v>
                </c:pt>
                <c:pt idx="3220">
                  <c:v>-150</c:v>
                </c:pt>
                <c:pt idx="3221">
                  <c:v>-150</c:v>
                </c:pt>
                <c:pt idx="3222">
                  <c:v>-150</c:v>
                </c:pt>
                <c:pt idx="3223">
                  <c:v>-150</c:v>
                </c:pt>
                <c:pt idx="3224">
                  <c:v>-150</c:v>
                </c:pt>
                <c:pt idx="3225">
                  <c:v>-115.355250134725</c:v>
                </c:pt>
                <c:pt idx="3226">
                  <c:v>-80.328730975431796</c:v>
                </c:pt>
                <c:pt idx="3227">
                  <c:v>-59.188429396883301</c:v>
                </c:pt>
                <c:pt idx="3228">
                  <c:v>-55.851625247659797</c:v>
                </c:pt>
                <c:pt idx="3229">
                  <c:v>-70.155895051908004</c:v>
                </c:pt>
                <c:pt idx="3230">
                  <c:v>-97.790634761288302</c:v>
                </c:pt>
                <c:pt idx="3231">
                  <c:v>-131.42067113676899</c:v>
                </c:pt>
                <c:pt idx="3232">
                  <c:v>-150</c:v>
                </c:pt>
                <c:pt idx="3233">
                  <c:v>-150</c:v>
                </c:pt>
                <c:pt idx="3234">
                  <c:v>-150</c:v>
                </c:pt>
                <c:pt idx="3235">
                  <c:v>-150</c:v>
                </c:pt>
                <c:pt idx="3236">
                  <c:v>-150</c:v>
                </c:pt>
                <c:pt idx="3237">
                  <c:v>-131.03141575744499</c:v>
                </c:pt>
                <c:pt idx="3238">
                  <c:v>-93.8571973087423</c:v>
                </c:pt>
                <c:pt idx="3239">
                  <c:v>-55.416461511050599</c:v>
                </c:pt>
                <c:pt idx="3240">
                  <c:v>-19.4991386294422</c:v>
                </c:pt>
                <c:pt idx="3241">
                  <c:v>10.9401919279289</c:v>
                </c:pt>
                <c:pt idx="3242">
                  <c:v>31.211379195618399</c:v>
                </c:pt>
                <c:pt idx="3243">
                  <c:v>36.506550987592902</c:v>
                </c:pt>
                <c:pt idx="3244">
                  <c:v>41.550158178197499</c:v>
                </c:pt>
                <c:pt idx="3245">
                  <c:v>46.298514324914102</c:v>
                </c:pt>
                <c:pt idx="3246">
                  <c:v>50.256372317192898</c:v>
                </c:pt>
                <c:pt idx="3247">
                  <c:v>44.289872107006602</c:v>
                </c:pt>
                <c:pt idx="3248">
                  <c:v>38.729547110666402</c:v>
                </c:pt>
                <c:pt idx="3249">
                  <c:v>34.800633445464797</c:v>
                </c:pt>
                <c:pt idx="3250">
                  <c:v>33.043241155832703</c:v>
                </c:pt>
                <c:pt idx="3251">
                  <c:v>33.715056734693398</c:v>
                </c:pt>
                <c:pt idx="3252">
                  <c:v>37.191870197447301</c:v>
                </c:pt>
                <c:pt idx="3253">
                  <c:v>44.008528630888797</c:v>
                </c:pt>
                <c:pt idx="3254">
                  <c:v>54.295930273427302</c:v>
                </c:pt>
                <c:pt idx="3255">
                  <c:v>66.9891320760144</c:v>
                </c:pt>
                <c:pt idx="3256">
                  <c:v>67.946409492796306</c:v>
                </c:pt>
                <c:pt idx="3257">
                  <c:v>66.3902378808382</c:v>
                </c:pt>
                <c:pt idx="3258">
                  <c:v>64.192085475264506</c:v>
                </c:pt>
                <c:pt idx="3259">
                  <c:v>61.360964178368398</c:v>
                </c:pt>
                <c:pt idx="3260">
                  <c:v>39.383646854144203</c:v>
                </c:pt>
                <c:pt idx="3261">
                  <c:v>1.35151414668867</c:v>
                </c:pt>
                <c:pt idx="3262">
                  <c:v>-38.043341974807099</c:v>
                </c:pt>
                <c:pt idx="3263">
                  <c:v>-69.719859736342798</c:v>
                </c:pt>
                <c:pt idx="3264">
                  <c:v>-86.161964247594298</c:v>
                </c:pt>
                <c:pt idx="3265">
                  <c:v>-84.025543981272804</c:v>
                </c:pt>
                <c:pt idx="3266">
                  <c:v>-65.233553597706404</c:v>
                </c:pt>
                <c:pt idx="3267">
                  <c:v>-36.311960814606699</c:v>
                </c:pt>
                <c:pt idx="3268">
                  <c:v>-6.2466153237772799</c:v>
                </c:pt>
                <c:pt idx="3269">
                  <c:v>5.6741913014384604</c:v>
                </c:pt>
                <c:pt idx="3270">
                  <c:v>-1.3747347402332299</c:v>
                </c:pt>
                <c:pt idx="3271">
                  <c:v>-8.3837346686145704</c:v>
                </c:pt>
                <c:pt idx="3272">
                  <c:v>-15.268386878991199</c:v>
                </c:pt>
                <c:pt idx="3273">
                  <c:v>-34.128473228116299</c:v>
                </c:pt>
                <c:pt idx="3274">
                  <c:v>-73.184821175817405</c:v>
                </c:pt>
                <c:pt idx="3275">
                  <c:v>-114.44814696486399</c:v>
                </c:pt>
                <c:pt idx="3276">
                  <c:v>-150</c:v>
                </c:pt>
                <c:pt idx="3277">
                  <c:v>-150</c:v>
                </c:pt>
                <c:pt idx="3278">
                  <c:v>-150</c:v>
                </c:pt>
                <c:pt idx="3279">
                  <c:v>-150</c:v>
                </c:pt>
                <c:pt idx="3280">
                  <c:v>-150</c:v>
                </c:pt>
                <c:pt idx="3281">
                  <c:v>-150</c:v>
                </c:pt>
                <c:pt idx="3282">
                  <c:v>-150</c:v>
                </c:pt>
                <c:pt idx="3283">
                  <c:v>-150</c:v>
                </c:pt>
                <c:pt idx="3284">
                  <c:v>-150</c:v>
                </c:pt>
                <c:pt idx="3285">
                  <c:v>-150</c:v>
                </c:pt>
                <c:pt idx="3286">
                  <c:v>-150</c:v>
                </c:pt>
                <c:pt idx="3287">
                  <c:v>-150</c:v>
                </c:pt>
                <c:pt idx="3288">
                  <c:v>-150</c:v>
                </c:pt>
                <c:pt idx="3289">
                  <c:v>-150</c:v>
                </c:pt>
                <c:pt idx="3290">
                  <c:v>-136.239065996015</c:v>
                </c:pt>
                <c:pt idx="3291">
                  <c:v>-86.470197286188807</c:v>
                </c:pt>
                <c:pt idx="3292">
                  <c:v>-48.446351345837101</c:v>
                </c:pt>
                <c:pt idx="3293">
                  <c:v>-31.969339769766499</c:v>
                </c:pt>
                <c:pt idx="3294">
                  <c:v>-38.075313485189596</c:v>
                </c:pt>
                <c:pt idx="3295">
                  <c:v>-58.378093547862903</c:v>
                </c:pt>
                <c:pt idx="3296">
                  <c:v>-78.795872596845498</c:v>
                </c:pt>
                <c:pt idx="3297">
                  <c:v>-86.113311575224202</c:v>
                </c:pt>
                <c:pt idx="3298">
                  <c:v>-74.259124971925601</c:v>
                </c:pt>
                <c:pt idx="3299">
                  <c:v>-47.219242889401201</c:v>
                </c:pt>
                <c:pt idx="3300">
                  <c:v>-17.045099844604199</c:v>
                </c:pt>
                <c:pt idx="3301">
                  <c:v>2.0463727528829501</c:v>
                </c:pt>
                <c:pt idx="3302">
                  <c:v>0.79448123627141598</c:v>
                </c:pt>
                <c:pt idx="3303">
                  <c:v>-20.463573765359001</c:v>
                </c:pt>
                <c:pt idx="3304">
                  <c:v>-51.659068106993097</c:v>
                </c:pt>
                <c:pt idx="3305">
                  <c:v>-77.580692152477496</c:v>
                </c:pt>
                <c:pt idx="3306">
                  <c:v>-84.788460824572397</c:v>
                </c:pt>
                <c:pt idx="3307">
                  <c:v>-67.535947673953402</c:v>
                </c:pt>
                <c:pt idx="3308">
                  <c:v>-29.9597484016914</c:v>
                </c:pt>
                <c:pt idx="3309">
                  <c:v>16.266404560622199</c:v>
                </c:pt>
                <c:pt idx="3310">
                  <c:v>57.387411036589299</c:v>
                </c:pt>
                <c:pt idx="3311">
                  <c:v>68.976516770794703</c:v>
                </c:pt>
                <c:pt idx="3312">
                  <c:v>68.388854275358497</c:v>
                </c:pt>
                <c:pt idx="3313">
                  <c:v>67.049252026679397</c:v>
                </c:pt>
                <c:pt idx="3314">
                  <c:v>64.983815778538897</c:v>
                </c:pt>
                <c:pt idx="3315">
                  <c:v>57.8852504578715</c:v>
                </c:pt>
                <c:pt idx="3316">
                  <c:v>48.929173031511198</c:v>
                </c:pt>
                <c:pt idx="3317">
                  <c:v>44.317957544334099</c:v>
                </c:pt>
                <c:pt idx="3318">
                  <c:v>42.118692186510799</c:v>
                </c:pt>
                <c:pt idx="3319">
                  <c:v>40.456286511055303</c:v>
                </c:pt>
                <c:pt idx="3320">
                  <c:v>38.816023240913303</c:v>
                </c:pt>
                <c:pt idx="3321">
                  <c:v>33.934205561205502</c:v>
                </c:pt>
                <c:pt idx="3322">
                  <c:v>27.8241965777652</c:v>
                </c:pt>
                <c:pt idx="3323">
                  <c:v>21.494852319723002</c:v>
                </c:pt>
                <c:pt idx="3324">
                  <c:v>15.0158264687737</c:v>
                </c:pt>
                <c:pt idx="3325">
                  <c:v>8.4560798089940903</c:v>
                </c:pt>
                <c:pt idx="3326">
                  <c:v>-16.112388521283101</c:v>
                </c:pt>
                <c:pt idx="3327">
                  <c:v>-52.852976886885301</c:v>
                </c:pt>
                <c:pt idx="3328">
                  <c:v>-92.837740540170401</c:v>
                </c:pt>
                <c:pt idx="3329">
                  <c:v>-128.319618794885</c:v>
                </c:pt>
                <c:pt idx="3330">
                  <c:v>-150</c:v>
                </c:pt>
                <c:pt idx="3331">
                  <c:v>-150</c:v>
                </c:pt>
                <c:pt idx="3332">
                  <c:v>-150</c:v>
                </c:pt>
                <c:pt idx="3333">
                  <c:v>-150</c:v>
                </c:pt>
                <c:pt idx="3334">
                  <c:v>-150</c:v>
                </c:pt>
                <c:pt idx="3335">
                  <c:v>-150</c:v>
                </c:pt>
                <c:pt idx="3336">
                  <c:v>-150</c:v>
                </c:pt>
                <c:pt idx="3337">
                  <c:v>-150</c:v>
                </c:pt>
                <c:pt idx="3338">
                  <c:v>-150</c:v>
                </c:pt>
                <c:pt idx="3339">
                  <c:v>-150</c:v>
                </c:pt>
                <c:pt idx="3340">
                  <c:v>-150</c:v>
                </c:pt>
                <c:pt idx="3341">
                  <c:v>-150</c:v>
                </c:pt>
                <c:pt idx="3342">
                  <c:v>-150</c:v>
                </c:pt>
                <c:pt idx="3343">
                  <c:v>-150</c:v>
                </c:pt>
                <c:pt idx="3344">
                  <c:v>-150</c:v>
                </c:pt>
                <c:pt idx="3345">
                  <c:v>-150</c:v>
                </c:pt>
                <c:pt idx="3346">
                  <c:v>-150</c:v>
                </c:pt>
                <c:pt idx="3347">
                  <c:v>-150</c:v>
                </c:pt>
                <c:pt idx="3348">
                  <c:v>-150</c:v>
                </c:pt>
                <c:pt idx="3349">
                  <c:v>-126.99119922049201</c:v>
                </c:pt>
                <c:pt idx="3350">
                  <c:v>-106.860821736728</c:v>
                </c:pt>
                <c:pt idx="3351">
                  <c:v>-101.51854469948999</c:v>
                </c:pt>
                <c:pt idx="3352">
                  <c:v>-111.420913485204</c:v>
                </c:pt>
                <c:pt idx="3353">
                  <c:v>-132.059291239678</c:v>
                </c:pt>
                <c:pt idx="3354">
                  <c:v>-150</c:v>
                </c:pt>
                <c:pt idx="3355">
                  <c:v>-150</c:v>
                </c:pt>
                <c:pt idx="3356">
                  <c:v>-150</c:v>
                </c:pt>
                <c:pt idx="3357">
                  <c:v>-150</c:v>
                </c:pt>
                <c:pt idx="3358">
                  <c:v>-150</c:v>
                </c:pt>
                <c:pt idx="3359">
                  <c:v>-150</c:v>
                </c:pt>
                <c:pt idx="3360">
                  <c:v>-150</c:v>
                </c:pt>
                <c:pt idx="3361">
                  <c:v>-125.835784638665</c:v>
                </c:pt>
                <c:pt idx="3362">
                  <c:v>-94.684919270789194</c:v>
                </c:pt>
                <c:pt idx="3363">
                  <c:v>-59.383918608070303</c:v>
                </c:pt>
                <c:pt idx="3364">
                  <c:v>-23.233291974879901</c:v>
                </c:pt>
                <c:pt idx="3365">
                  <c:v>9.3154553240372202</c:v>
                </c:pt>
                <c:pt idx="3366">
                  <c:v>31.6977802389959</c:v>
                </c:pt>
                <c:pt idx="3367">
                  <c:v>36.878037062419899</c:v>
                </c:pt>
                <c:pt idx="3368">
                  <c:v>41.751035480357501</c:v>
                </c:pt>
                <c:pt idx="3369">
                  <c:v>46.258656817265802</c:v>
                </c:pt>
                <c:pt idx="3370">
                  <c:v>50.111748767316001</c:v>
                </c:pt>
                <c:pt idx="3371">
                  <c:v>48.4928115506317</c:v>
                </c:pt>
                <c:pt idx="3372">
                  <c:v>50.072770987836599</c:v>
                </c:pt>
                <c:pt idx="3373">
                  <c:v>54.4866790904982</c:v>
                </c:pt>
                <c:pt idx="3374">
                  <c:v>59.964002669147803</c:v>
                </c:pt>
                <c:pt idx="3375">
                  <c:v>62.594043839594697</c:v>
                </c:pt>
                <c:pt idx="3376">
                  <c:v>63.104166578950498</c:v>
                </c:pt>
                <c:pt idx="3377">
                  <c:v>62.895180224516203</c:v>
                </c:pt>
                <c:pt idx="3378">
                  <c:v>61.9521194922782</c:v>
                </c:pt>
                <c:pt idx="3379">
                  <c:v>59.522873807227498</c:v>
                </c:pt>
                <c:pt idx="3380">
                  <c:v>55.3363402794945</c:v>
                </c:pt>
                <c:pt idx="3381">
                  <c:v>51.347432273734</c:v>
                </c:pt>
                <c:pt idx="3382">
                  <c:v>47.779838250378802</c:v>
                </c:pt>
                <c:pt idx="3383">
                  <c:v>44.592035599520898</c:v>
                </c:pt>
                <c:pt idx="3384">
                  <c:v>41.307479159199303</c:v>
                </c:pt>
                <c:pt idx="3385">
                  <c:v>35.6642430883578</c:v>
                </c:pt>
                <c:pt idx="3386">
                  <c:v>29.542368047949999</c:v>
                </c:pt>
                <c:pt idx="3387">
                  <c:v>23.009215265370901</c:v>
                </c:pt>
                <c:pt idx="3388">
                  <c:v>15.9019622503387</c:v>
                </c:pt>
                <c:pt idx="3389">
                  <c:v>5.2770822622590901</c:v>
                </c:pt>
                <c:pt idx="3390">
                  <c:v>-4.6095351293735396</c:v>
                </c:pt>
                <c:pt idx="3391">
                  <c:v>-11.657580071321799</c:v>
                </c:pt>
                <c:pt idx="3392">
                  <c:v>-14.7478220764519</c:v>
                </c:pt>
                <c:pt idx="3393">
                  <c:v>-19.5879254244077</c:v>
                </c:pt>
                <c:pt idx="3394">
                  <c:v>-26.334471372579198</c:v>
                </c:pt>
                <c:pt idx="3395">
                  <c:v>-32.716637012910503</c:v>
                </c:pt>
                <c:pt idx="3396">
                  <c:v>-38.643004547516703</c:v>
                </c:pt>
                <c:pt idx="3397">
                  <c:v>-57.388473190097301</c:v>
                </c:pt>
                <c:pt idx="3398">
                  <c:v>-90.852487355257793</c:v>
                </c:pt>
                <c:pt idx="3399">
                  <c:v>-128.85803514079001</c:v>
                </c:pt>
                <c:pt idx="3400">
                  <c:v>-150</c:v>
                </c:pt>
                <c:pt idx="3401">
                  <c:v>-150</c:v>
                </c:pt>
                <c:pt idx="3402">
                  <c:v>-150</c:v>
                </c:pt>
                <c:pt idx="3403">
                  <c:v>-150</c:v>
                </c:pt>
                <c:pt idx="3404">
                  <c:v>-150</c:v>
                </c:pt>
                <c:pt idx="3405">
                  <c:v>-150</c:v>
                </c:pt>
                <c:pt idx="3406">
                  <c:v>-150</c:v>
                </c:pt>
                <c:pt idx="3407">
                  <c:v>-150</c:v>
                </c:pt>
                <c:pt idx="3408">
                  <c:v>-150</c:v>
                </c:pt>
                <c:pt idx="3409">
                  <c:v>-150</c:v>
                </c:pt>
                <c:pt idx="3410">
                  <c:v>-150</c:v>
                </c:pt>
                <c:pt idx="3411">
                  <c:v>-150</c:v>
                </c:pt>
                <c:pt idx="3412">
                  <c:v>-150</c:v>
                </c:pt>
                <c:pt idx="3413">
                  <c:v>-150</c:v>
                </c:pt>
                <c:pt idx="3414">
                  <c:v>-150</c:v>
                </c:pt>
                <c:pt idx="3415">
                  <c:v>-150</c:v>
                </c:pt>
                <c:pt idx="3416">
                  <c:v>-150</c:v>
                </c:pt>
                <c:pt idx="3417">
                  <c:v>-128.267908884908</c:v>
                </c:pt>
                <c:pt idx="3418">
                  <c:v>-87.880116299303893</c:v>
                </c:pt>
                <c:pt idx="3419">
                  <c:v>-50.243114529583103</c:v>
                </c:pt>
                <c:pt idx="3420">
                  <c:v>-26.1890610095295</c:v>
                </c:pt>
                <c:pt idx="3421">
                  <c:v>-22.705139335530699</c:v>
                </c:pt>
                <c:pt idx="3422">
                  <c:v>-39.479988913823803</c:v>
                </c:pt>
                <c:pt idx="3423">
                  <c:v>-68.342291652047393</c:v>
                </c:pt>
                <c:pt idx="3424">
                  <c:v>-96.072795929088699</c:v>
                </c:pt>
                <c:pt idx="3425">
                  <c:v>-100.44856001707799</c:v>
                </c:pt>
                <c:pt idx="3426">
                  <c:v>-95.976785979996194</c:v>
                </c:pt>
                <c:pt idx="3427">
                  <c:v>-69.770118410707298</c:v>
                </c:pt>
                <c:pt idx="3428">
                  <c:v>-24.752517833633899</c:v>
                </c:pt>
                <c:pt idx="3429">
                  <c:v>22.3174335500001</c:v>
                </c:pt>
                <c:pt idx="3430">
                  <c:v>60.042971229153402</c:v>
                </c:pt>
                <c:pt idx="3431">
                  <c:v>67.185509514257504</c:v>
                </c:pt>
                <c:pt idx="3432">
                  <c:v>68.230277307820302</c:v>
                </c:pt>
                <c:pt idx="3433">
                  <c:v>68.690559943314696</c:v>
                </c:pt>
                <c:pt idx="3434">
                  <c:v>68.577115895451897</c:v>
                </c:pt>
                <c:pt idx="3435">
                  <c:v>60.9030690322422</c:v>
                </c:pt>
                <c:pt idx="3436">
                  <c:v>56.038713376238498</c:v>
                </c:pt>
                <c:pt idx="3437">
                  <c:v>55.647083180644003</c:v>
                </c:pt>
                <c:pt idx="3438">
                  <c:v>57.8316692778671</c:v>
                </c:pt>
                <c:pt idx="3439">
                  <c:v>60.055938275734199</c:v>
                </c:pt>
                <c:pt idx="3440">
                  <c:v>56.933433516490503</c:v>
                </c:pt>
                <c:pt idx="3441">
                  <c:v>53.405854542942997</c:v>
                </c:pt>
                <c:pt idx="3442">
                  <c:v>49.505129992886602</c:v>
                </c:pt>
                <c:pt idx="3443">
                  <c:v>45.264074424502901</c:v>
                </c:pt>
                <c:pt idx="3444">
                  <c:v>39.325565051722201</c:v>
                </c:pt>
                <c:pt idx="3445">
                  <c:v>28.7063906515512</c:v>
                </c:pt>
                <c:pt idx="3446">
                  <c:v>19.594323687660999</c:v>
                </c:pt>
                <c:pt idx="3447">
                  <c:v>14.828304261943201</c:v>
                </c:pt>
                <c:pt idx="3448">
                  <c:v>15.9224857314702</c:v>
                </c:pt>
                <c:pt idx="3449">
                  <c:v>14.5674814556742</c:v>
                </c:pt>
                <c:pt idx="3450">
                  <c:v>8.8940927849042808</c:v>
                </c:pt>
                <c:pt idx="3451">
                  <c:v>3.1619169950200701</c:v>
                </c:pt>
                <c:pt idx="3452">
                  <c:v>-2.6012385140597698</c:v>
                </c:pt>
                <c:pt idx="3453">
                  <c:v>-22.355878886766899</c:v>
                </c:pt>
                <c:pt idx="3454">
                  <c:v>-65.613951950279599</c:v>
                </c:pt>
                <c:pt idx="3455">
                  <c:v>-111.57373551245099</c:v>
                </c:pt>
                <c:pt idx="3456">
                  <c:v>-148.847541279789</c:v>
                </c:pt>
                <c:pt idx="3457">
                  <c:v>-150</c:v>
                </c:pt>
                <c:pt idx="3458">
                  <c:v>-150</c:v>
                </c:pt>
                <c:pt idx="3459">
                  <c:v>-150</c:v>
                </c:pt>
                <c:pt idx="3460">
                  <c:v>-127.533626024497</c:v>
                </c:pt>
                <c:pt idx="3461">
                  <c:v>-110.29341885396499</c:v>
                </c:pt>
                <c:pt idx="3462">
                  <c:v>-107.050938192351</c:v>
                </c:pt>
                <c:pt idx="3463">
                  <c:v>-120.332446100873</c:v>
                </c:pt>
                <c:pt idx="3464">
                  <c:v>-146.723815519873</c:v>
                </c:pt>
                <c:pt idx="3465">
                  <c:v>-150</c:v>
                </c:pt>
                <c:pt idx="3466">
                  <c:v>-150</c:v>
                </c:pt>
                <c:pt idx="3467">
                  <c:v>-150</c:v>
                </c:pt>
                <c:pt idx="3468">
                  <c:v>-150</c:v>
                </c:pt>
                <c:pt idx="3469">
                  <c:v>-150</c:v>
                </c:pt>
                <c:pt idx="3470">
                  <c:v>-150</c:v>
                </c:pt>
                <c:pt idx="3471">
                  <c:v>-150</c:v>
                </c:pt>
                <c:pt idx="3472">
                  <c:v>-150</c:v>
                </c:pt>
                <c:pt idx="3473">
                  <c:v>-150</c:v>
                </c:pt>
                <c:pt idx="3474">
                  <c:v>-124.032587916767</c:v>
                </c:pt>
                <c:pt idx="3475">
                  <c:v>-100.04729847688201</c:v>
                </c:pt>
                <c:pt idx="3476">
                  <c:v>-89.318099219119404</c:v>
                </c:pt>
                <c:pt idx="3477">
                  <c:v>-94.023089084997295</c:v>
                </c:pt>
                <c:pt idx="3478">
                  <c:v>-111.935141994392</c:v>
                </c:pt>
                <c:pt idx="3479">
                  <c:v>-137.09628226438301</c:v>
                </c:pt>
                <c:pt idx="3480">
                  <c:v>-150</c:v>
                </c:pt>
                <c:pt idx="3481">
                  <c:v>-150</c:v>
                </c:pt>
                <c:pt idx="3482">
                  <c:v>-150</c:v>
                </c:pt>
                <c:pt idx="3483">
                  <c:v>-150</c:v>
                </c:pt>
                <c:pt idx="3484">
                  <c:v>-150</c:v>
                </c:pt>
                <c:pt idx="3485">
                  <c:v>-150</c:v>
                </c:pt>
                <c:pt idx="3486">
                  <c:v>-144.83112094533499</c:v>
                </c:pt>
                <c:pt idx="3487">
                  <c:v>-119.560189292646</c:v>
                </c:pt>
                <c:pt idx="3488">
                  <c:v>-88.469990049535994</c:v>
                </c:pt>
                <c:pt idx="3489">
                  <c:v>-52.748137198466303</c:v>
                </c:pt>
                <c:pt idx="3490">
                  <c:v>-15.749668834299699</c:v>
                </c:pt>
                <c:pt idx="3491">
                  <c:v>17.656901287060698</c:v>
                </c:pt>
                <c:pt idx="3492">
                  <c:v>39.633084342391498</c:v>
                </c:pt>
                <c:pt idx="3493">
                  <c:v>44.1962303151669</c:v>
                </c:pt>
                <c:pt idx="3494">
                  <c:v>48.113619745375097</c:v>
                </c:pt>
                <c:pt idx="3495">
                  <c:v>51.327832179610098</c:v>
                </c:pt>
                <c:pt idx="3496">
                  <c:v>53.131383732975301</c:v>
                </c:pt>
                <c:pt idx="3497">
                  <c:v>49.314186727907497</c:v>
                </c:pt>
                <c:pt idx="3498">
                  <c:v>48.781579895674199</c:v>
                </c:pt>
                <c:pt idx="3499">
                  <c:v>51.078879692177203</c:v>
                </c:pt>
                <c:pt idx="3500">
                  <c:v>54.276517462528297</c:v>
                </c:pt>
                <c:pt idx="3501">
                  <c:v>53.955510550476298</c:v>
                </c:pt>
                <c:pt idx="3502">
                  <c:v>51.547034455567399</c:v>
                </c:pt>
                <c:pt idx="3503">
                  <c:v>48.377294428152503</c:v>
                </c:pt>
                <c:pt idx="3504">
                  <c:v>44.491676098946499</c:v>
                </c:pt>
                <c:pt idx="3505">
                  <c:v>39.119807907689903</c:v>
                </c:pt>
                <c:pt idx="3506">
                  <c:v>32.147957924251997</c:v>
                </c:pt>
                <c:pt idx="3507">
                  <c:v>25.649698119852001</c:v>
                </c:pt>
                <c:pt idx="3508">
                  <c:v>19.8200664400274</c:v>
                </c:pt>
                <c:pt idx="3509">
                  <c:v>14.6176383643053</c:v>
                </c:pt>
                <c:pt idx="3510">
                  <c:v>9.7839150412282905</c:v>
                </c:pt>
                <c:pt idx="3511">
                  <c:v>2.90600062495936</c:v>
                </c:pt>
                <c:pt idx="3512">
                  <c:v>-4.1012985439842797</c:v>
                </c:pt>
                <c:pt idx="3513">
                  <c:v>-11.107071715855801</c:v>
                </c:pt>
                <c:pt idx="3514">
                  <c:v>-18.023129366193601</c:v>
                </c:pt>
                <c:pt idx="3515">
                  <c:v>-27.5990394744301</c:v>
                </c:pt>
                <c:pt idx="3516">
                  <c:v>-36.911250834155503</c:v>
                </c:pt>
                <c:pt idx="3517">
                  <c:v>-43.646445003533202</c:v>
                </c:pt>
                <c:pt idx="3518">
                  <c:v>-46.551536589286997</c:v>
                </c:pt>
                <c:pt idx="3519">
                  <c:v>-48.463906214411502</c:v>
                </c:pt>
                <c:pt idx="3520">
                  <c:v>-53.248731414752498</c:v>
                </c:pt>
                <c:pt idx="3521">
                  <c:v>-57.475251385484498</c:v>
                </c:pt>
                <c:pt idx="3522">
                  <c:v>-61.106589342081101</c:v>
                </c:pt>
                <c:pt idx="3523">
                  <c:v>-73.603798582069004</c:v>
                </c:pt>
                <c:pt idx="3524">
                  <c:v>-103.498402598544</c:v>
                </c:pt>
                <c:pt idx="3525">
                  <c:v>-140.53394544791399</c:v>
                </c:pt>
                <c:pt idx="3526">
                  <c:v>-150</c:v>
                </c:pt>
                <c:pt idx="3527">
                  <c:v>-150</c:v>
                </c:pt>
                <c:pt idx="3528">
                  <c:v>-150</c:v>
                </c:pt>
                <c:pt idx="3529">
                  <c:v>-150</c:v>
                </c:pt>
                <c:pt idx="3530">
                  <c:v>-150</c:v>
                </c:pt>
                <c:pt idx="3531">
                  <c:v>-150</c:v>
                </c:pt>
                <c:pt idx="3532">
                  <c:v>-150</c:v>
                </c:pt>
                <c:pt idx="3533">
                  <c:v>-150</c:v>
                </c:pt>
                <c:pt idx="3534">
                  <c:v>-150</c:v>
                </c:pt>
                <c:pt idx="3535">
                  <c:v>-150</c:v>
                </c:pt>
                <c:pt idx="3536">
                  <c:v>-150</c:v>
                </c:pt>
                <c:pt idx="3537">
                  <c:v>-150</c:v>
                </c:pt>
                <c:pt idx="3538">
                  <c:v>-150</c:v>
                </c:pt>
                <c:pt idx="3539">
                  <c:v>-150</c:v>
                </c:pt>
                <c:pt idx="3540">
                  <c:v>-145.61045967091599</c:v>
                </c:pt>
                <c:pt idx="3541">
                  <c:v>-115.444949666266</c:v>
                </c:pt>
                <c:pt idx="3542">
                  <c:v>-95.449484069152106</c:v>
                </c:pt>
                <c:pt idx="3543">
                  <c:v>-89.629074264669995</c:v>
                </c:pt>
                <c:pt idx="3544">
                  <c:v>-96.0261592785467</c:v>
                </c:pt>
                <c:pt idx="3545">
                  <c:v>-107.22915020300699</c:v>
                </c:pt>
                <c:pt idx="3546">
                  <c:v>-113.69981655765901</c:v>
                </c:pt>
                <c:pt idx="3547">
                  <c:v>-108.18551778974199</c:v>
                </c:pt>
                <c:pt idx="3548">
                  <c:v>-87.854633031333293</c:v>
                </c:pt>
                <c:pt idx="3549">
                  <c:v>-54.574838662360897</c:v>
                </c:pt>
                <c:pt idx="3550">
                  <c:v>-14.329018020375599</c:v>
                </c:pt>
                <c:pt idx="3551">
                  <c:v>24.266304579052399</c:v>
                </c:pt>
                <c:pt idx="3552">
                  <c:v>42.3137097157516</c:v>
                </c:pt>
                <c:pt idx="3553">
                  <c:v>46.778472245847297</c:v>
                </c:pt>
                <c:pt idx="3554">
                  <c:v>50.877339832082299</c:v>
                </c:pt>
                <c:pt idx="3555">
                  <c:v>54.578328031246102</c:v>
                </c:pt>
                <c:pt idx="3556">
                  <c:v>52.966590028574799</c:v>
                </c:pt>
                <c:pt idx="3557">
                  <c:v>50.135011118775601</c:v>
                </c:pt>
                <c:pt idx="3558">
                  <c:v>52.978625512137199</c:v>
                </c:pt>
                <c:pt idx="3559">
                  <c:v>59.622959831673803</c:v>
                </c:pt>
                <c:pt idx="3560">
                  <c:v>66.163281110378506</c:v>
                </c:pt>
                <c:pt idx="3561">
                  <c:v>66.945139261580294</c:v>
                </c:pt>
                <c:pt idx="3562">
                  <c:v>67.179814840149703</c:v>
                </c:pt>
                <c:pt idx="3563">
                  <c:v>66.859261087209404</c:v>
                </c:pt>
                <c:pt idx="3564">
                  <c:v>65.979358051049402</c:v>
                </c:pt>
                <c:pt idx="3565">
                  <c:v>61.851548616315903</c:v>
                </c:pt>
                <c:pt idx="3566">
                  <c:v>58.159549559326997</c:v>
                </c:pt>
                <c:pt idx="3567">
                  <c:v>55.504106225170901</c:v>
                </c:pt>
                <c:pt idx="3568">
                  <c:v>53.707312456418201</c:v>
                </c:pt>
                <c:pt idx="3569">
                  <c:v>52.361112075319703</c:v>
                </c:pt>
                <c:pt idx="3570">
                  <c:v>49.258876840056999</c:v>
                </c:pt>
                <c:pt idx="3571">
                  <c:v>44.710998092353002</c:v>
                </c:pt>
                <c:pt idx="3572">
                  <c:v>39.729716282745201</c:v>
                </c:pt>
                <c:pt idx="3573">
                  <c:v>34.3519161651612</c:v>
                </c:pt>
                <c:pt idx="3574">
                  <c:v>28.538241857811499</c:v>
                </c:pt>
                <c:pt idx="3575">
                  <c:v>17.855672144829899</c:v>
                </c:pt>
                <c:pt idx="3576">
                  <c:v>8.0741770642528792</c:v>
                </c:pt>
                <c:pt idx="3577">
                  <c:v>1.69022091991612</c:v>
                </c:pt>
                <c:pt idx="3578">
                  <c:v>3.98479897647608E-3</c:v>
                </c:pt>
                <c:pt idx="3579">
                  <c:v>-3.60244738815594</c:v>
                </c:pt>
                <c:pt idx="3580">
                  <c:v>-10.349476328945199</c:v>
                </c:pt>
                <c:pt idx="3581">
                  <c:v>-17.044721813357299</c:v>
                </c:pt>
                <c:pt idx="3582">
                  <c:v>-23.618416942787</c:v>
                </c:pt>
                <c:pt idx="3583">
                  <c:v>-43.423246874370697</c:v>
                </c:pt>
                <c:pt idx="3584">
                  <c:v>-81.128296210484706</c:v>
                </c:pt>
                <c:pt idx="3585">
                  <c:v>-122.710386708922</c:v>
                </c:pt>
                <c:pt idx="3586">
                  <c:v>-150</c:v>
                </c:pt>
                <c:pt idx="3587">
                  <c:v>-150</c:v>
                </c:pt>
                <c:pt idx="3588">
                  <c:v>-150</c:v>
                </c:pt>
                <c:pt idx="3589">
                  <c:v>-150</c:v>
                </c:pt>
                <c:pt idx="3590">
                  <c:v>-150</c:v>
                </c:pt>
                <c:pt idx="3591">
                  <c:v>-150</c:v>
                </c:pt>
                <c:pt idx="3592">
                  <c:v>-150</c:v>
                </c:pt>
                <c:pt idx="3593">
                  <c:v>-150</c:v>
                </c:pt>
                <c:pt idx="3594">
                  <c:v>-150</c:v>
                </c:pt>
                <c:pt idx="3595">
                  <c:v>-150</c:v>
                </c:pt>
                <c:pt idx="3596">
                  <c:v>-150</c:v>
                </c:pt>
                <c:pt idx="3597">
                  <c:v>-130.998107490764</c:v>
                </c:pt>
                <c:pt idx="3598">
                  <c:v>-89.145546568191705</c:v>
                </c:pt>
                <c:pt idx="3599">
                  <c:v>-60.5972545475204</c:v>
                </c:pt>
                <c:pt idx="3600">
                  <c:v>-54.049478562762502</c:v>
                </c:pt>
                <c:pt idx="3601">
                  <c:v>-70.862899402935497</c:v>
                </c:pt>
                <c:pt idx="3602">
                  <c:v>-104.26968536706801</c:v>
                </c:pt>
                <c:pt idx="3603">
                  <c:v>-142.036319318376</c:v>
                </c:pt>
                <c:pt idx="3604">
                  <c:v>-150</c:v>
                </c:pt>
                <c:pt idx="3605">
                  <c:v>-150</c:v>
                </c:pt>
                <c:pt idx="3606">
                  <c:v>-150</c:v>
                </c:pt>
                <c:pt idx="3607">
                  <c:v>-150</c:v>
                </c:pt>
                <c:pt idx="3608">
                  <c:v>-144.501524076175</c:v>
                </c:pt>
                <c:pt idx="3609">
                  <c:v>-131.38100253921999</c:v>
                </c:pt>
                <c:pt idx="3610">
                  <c:v>-127.070209549551</c:v>
                </c:pt>
                <c:pt idx="3611">
                  <c:v>-125.704631075241</c:v>
                </c:pt>
                <c:pt idx="3612">
                  <c:v>-119.193918380361</c:v>
                </c:pt>
                <c:pt idx="3613">
                  <c:v>-113.176164605292</c:v>
                </c:pt>
                <c:pt idx="3614">
                  <c:v>-101.427827689266</c:v>
                </c:pt>
                <c:pt idx="3615">
                  <c:v>-68.539526495799606</c:v>
                </c:pt>
                <c:pt idx="3616">
                  <c:v>-28.472581283410499</c:v>
                </c:pt>
                <c:pt idx="3617">
                  <c:v>11.2191192494065</c:v>
                </c:pt>
                <c:pt idx="3618">
                  <c:v>43.519975973018802</c:v>
                </c:pt>
                <c:pt idx="3619">
                  <c:v>56.4190597350362</c:v>
                </c:pt>
                <c:pt idx="3620">
                  <c:v>56.916216268226201</c:v>
                </c:pt>
                <c:pt idx="3621">
                  <c:v>56.539472956891103</c:v>
                </c:pt>
                <c:pt idx="3622">
                  <c:v>55.306720978507101</c:v>
                </c:pt>
                <c:pt idx="3623">
                  <c:v>52.416915728701298</c:v>
                </c:pt>
                <c:pt idx="3624">
                  <c:v>42.266144890320902</c:v>
                </c:pt>
                <c:pt idx="3625">
                  <c:v>34.632072557406197</c:v>
                </c:pt>
                <c:pt idx="3626">
                  <c:v>30.929172154701099</c:v>
                </c:pt>
                <c:pt idx="3627">
                  <c:v>31.626951782949</c:v>
                </c:pt>
                <c:pt idx="3628">
                  <c:v>32.528844232805803</c:v>
                </c:pt>
                <c:pt idx="3629">
                  <c:v>26.812388330314299</c:v>
                </c:pt>
                <c:pt idx="3630">
                  <c:v>20.7715719407311</c:v>
                </c:pt>
                <c:pt idx="3631">
                  <c:v>14.497265350615301</c:v>
                </c:pt>
                <c:pt idx="3632">
                  <c:v>8.0795125877478107</c:v>
                </c:pt>
                <c:pt idx="3633">
                  <c:v>-23.259086154243001</c:v>
                </c:pt>
                <c:pt idx="3634">
                  <c:v>-61.147006326458303</c:v>
                </c:pt>
                <c:pt idx="3635">
                  <c:v>-95.831756638950793</c:v>
                </c:pt>
                <c:pt idx="3636">
                  <c:v>-118.063196768314</c:v>
                </c:pt>
                <c:pt idx="3637">
                  <c:v>-121.95402247554399</c:v>
                </c:pt>
                <c:pt idx="3638">
                  <c:v>-108.336647711743</c:v>
                </c:pt>
                <c:pt idx="3639">
                  <c:v>-83.450124823266904</c:v>
                </c:pt>
                <c:pt idx="3640">
                  <c:v>-57.739637134418601</c:v>
                </c:pt>
                <c:pt idx="3641">
                  <c:v>-43.636861105502298</c:v>
                </c:pt>
                <c:pt idx="3642">
                  <c:v>-47.742591945452297</c:v>
                </c:pt>
                <c:pt idx="3643">
                  <c:v>-51.4236411367839</c:v>
                </c:pt>
                <c:pt idx="3644">
                  <c:v>-54.678726201100197</c:v>
                </c:pt>
                <c:pt idx="3645">
                  <c:v>-60.518293931335698</c:v>
                </c:pt>
                <c:pt idx="3646">
                  <c:v>-62.632901415025103</c:v>
                </c:pt>
                <c:pt idx="3647">
                  <c:v>-61.9644996356501</c:v>
                </c:pt>
                <c:pt idx="3648">
                  <c:v>-63.613356583823602</c:v>
                </c:pt>
                <c:pt idx="3649">
                  <c:v>-64.901919714132305</c:v>
                </c:pt>
                <c:pt idx="3650">
                  <c:v>-74.695507906139596</c:v>
                </c:pt>
                <c:pt idx="3651">
                  <c:v>-103.617377078508</c:v>
                </c:pt>
                <c:pt idx="3652">
                  <c:v>-140.29553476000399</c:v>
                </c:pt>
                <c:pt idx="3653">
                  <c:v>-150</c:v>
                </c:pt>
                <c:pt idx="3654">
                  <c:v>-150</c:v>
                </c:pt>
                <c:pt idx="3655">
                  <c:v>-150</c:v>
                </c:pt>
                <c:pt idx="3656">
                  <c:v>-150</c:v>
                </c:pt>
                <c:pt idx="3657">
                  <c:v>-150</c:v>
                </c:pt>
                <c:pt idx="3658">
                  <c:v>-150</c:v>
                </c:pt>
                <c:pt idx="3659">
                  <c:v>-150</c:v>
                </c:pt>
                <c:pt idx="3660">
                  <c:v>-150</c:v>
                </c:pt>
                <c:pt idx="3661">
                  <c:v>-150</c:v>
                </c:pt>
                <c:pt idx="3662">
                  <c:v>-150</c:v>
                </c:pt>
                <c:pt idx="3663">
                  <c:v>-150</c:v>
                </c:pt>
                <c:pt idx="3664">
                  <c:v>-150</c:v>
                </c:pt>
                <c:pt idx="3665">
                  <c:v>-150</c:v>
                </c:pt>
                <c:pt idx="3666">
                  <c:v>-145.67112923342901</c:v>
                </c:pt>
                <c:pt idx="3667">
                  <c:v>-126.93639792301801</c:v>
                </c:pt>
                <c:pt idx="3668">
                  <c:v>-106.54316939549</c:v>
                </c:pt>
                <c:pt idx="3669">
                  <c:v>-83.990105694295906</c:v>
                </c:pt>
                <c:pt idx="3670">
                  <c:v>-60.141319721346903</c:v>
                </c:pt>
                <c:pt idx="3671">
                  <c:v>-38.1208196753661</c:v>
                </c:pt>
                <c:pt idx="3672">
                  <c:v>-22.804908282523702</c:v>
                </c:pt>
                <c:pt idx="3673">
                  <c:v>-19.183289019651799</c:v>
                </c:pt>
                <c:pt idx="3674">
                  <c:v>-29.929281180794799</c:v>
                </c:pt>
                <c:pt idx="3675">
                  <c:v>-53.641188601898399</c:v>
                </c:pt>
                <c:pt idx="3676">
                  <c:v>-84.455347978535201</c:v>
                </c:pt>
                <c:pt idx="3677">
                  <c:v>-113.598915578125</c:v>
                </c:pt>
                <c:pt idx="3678">
                  <c:v>-119.236758384007</c:v>
                </c:pt>
                <c:pt idx="3679">
                  <c:v>-113.172485631961</c:v>
                </c:pt>
                <c:pt idx="3680">
                  <c:v>-107.438308638892</c:v>
                </c:pt>
                <c:pt idx="3681">
                  <c:v>-88.613912456399106</c:v>
                </c:pt>
                <c:pt idx="3682">
                  <c:v>-50.5038101538657</c:v>
                </c:pt>
                <c:pt idx="3683">
                  <c:v>-11.8017118074343</c:v>
                </c:pt>
                <c:pt idx="3684">
                  <c:v>21.387572544767099</c:v>
                </c:pt>
                <c:pt idx="3685">
                  <c:v>45.494763604510403</c:v>
                </c:pt>
                <c:pt idx="3686">
                  <c:v>59.771284088097502</c:v>
                </c:pt>
                <c:pt idx="3687">
                  <c:v>65.2064938119983</c:v>
                </c:pt>
                <c:pt idx="3688">
                  <c:v>65.482240629343096</c:v>
                </c:pt>
                <c:pt idx="3689">
                  <c:v>63.528315690862001</c:v>
                </c:pt>
                <c:pt idx="3690">
                  <c:v>60.680696628770299</c:v>
                </c:pt>
                <c:pt idx="3691">
                  <c:v>58.682449209119397</c:v>
                </c:pt>
                <c:pt idx="3692">
                  <c:v>57.536258942078803</c:v>
                </c:pt>
                <c:pt idx="3693">
                  <c:v>53.662013163437003</c:v>
                </c:pt>
                <c:pt idx="3694">
                  <c:v>48.829733396472101</c:v>
                </c:pt>
                <c:pt idx="3695">
                  <c:v>43.300474051231198</c:v>
                </c:pt>
                <c:pt idx="3696">
                  <c:v>37.096107960807799</c:v>
                </c:pt>
                <c:pt idx="3697">
                  <c:v>25.786404780352999</c:v>
                </c:pt>
                <c:pt idx="3698">
                  <c:v>15.440667898961101</c:v>
                </c:pt>
                <c:pt idx="3699">
                  <c:v>8.8006613664766906</c:v>
                </c:pt>
                <c:pt idx="3700">
                  <c:v>6.9631540896929298</c:v>
                </c:pt>
                <c:pt idx="3701">
                  <c:v>0.71299065415115304</c:v>
                </c:pt>
                <c:pt idx="3702">
                  <c:v>-6.9212358142118697</c:v>
                </c:pt>
                <c:pt idx="3703">
                  <c:v>-14.391213896521901</c:v>
                </c:pt>
                <c:pt idx="3704">
                  <c:v>-24.663706330843201</c:v>
                </c:pt>
                <c:pt idx="3705">
                  <c:v>-62.775473936015203</c:v>
                </c:pt>
                <c:pt idx="3706">
                  <c:v>-111.736936367724</c:v>
                </c:pt>
                <c:pt idx="3707">
                  <c:v>-150</c:v>
                </c:pt>
                <c:pt idx="3708">
                  <c:v>-150</c:v>
                </c:pt>
                <c:pt idx="3709">
                  <c:v>-150</c:v>
                </c:pt>
                <c:pt idx="3710">
                  <c:v>-150</c:v>
                </c:pt>
                <c:pt idx="3711">
                  <c:v>-150</c:v>
                </c:pt>
                <c:pt idx="3712">
                  <c:v>-130.03480295019199</c:v>
                </c:pt>
                <c:pt idx="3713">
                  <c:v>-84.700768816720398</c:v>
                </c:pt>
                <c:pt idx="3714">
                  <c:v>-58.055566346234599</c:v>
                </c:pt>
                <c:pt idx="3715">
                  <c:v>-57.055761635728601</c:v>
                </c:pt>
                <c:pt idx="3716">
                  <c:v>-55.1924045571023</c:v>
                </c:pt>
                <c:pt idx="3717">
                  <c:v>-82.966777716439495</c:v>
                </c:pt>
                <c:pt idx="3718">
                  <c:v>-118.470359547559</c:v>
                </c:pt>
                <c:pt idx="3719">
                  <c:v>-150</c:v>
                </c:pt>
                <c:pt idx="3720">
                  <c:v>-150</c:v>
                </c:pt>
                <c:pt idx="3721">
                  <c:v>-150</c:v>
                </c:pt>
                <c:pt idx="3722">
                  <c:v>-150</c:v>
                </c:pt>
                <c:pt idx="3723">
                  <c:v>-150</c:v>
                </c:pt>
                <c:pt idx="3724">
                  <c:v>-150</c:v>
                </c:pt>
                <c:pt idx="3725">
                  <c:v>-150</c:v>
                </c:pt>
                <c:pt idx="3726">
                  <c:v>-126.701840184803</c:v>
                </c:pt>
                <c:pt idx="3727">
                  <c:v>-90.831459164806304</c:v>
                </c:pt>
                <c:pt idx="3728">
                  <c:v>-57.018555459718002</c:v>
                </c:pt>
                <c:pt idx="3729">
                  <c:v>-33.121758253910897</c:v>
                </c:pt>
                <c:pt idx="3730">
                  <c:v>-25.523652561240102</c:v>
                </c:pt>
                <c:pt idx="3731">
                  <c:v>-36.187426106154398</c:v>
                </c:pt>
                <c:pt idx="3732">
                  <c:v>-61.093936224320998</c:v>
                </c:pt>
                <c:pt idx="3733">
                  <c:v>-91.083421802672305</c:v>
                </c:pt>
                <c:pt idx="3734">
                  <c:v>-102.786261362998</c:v>
                </c:pt>
                <c:pt idx="3735">
                  <c:v>-98.2180630655605</c:v>
                </c:pt>
                <c:pt idx="3736">
                  <c:v>-94.129628863737196</c:v>
                </c:pt>
                <c:pt idx="3737">
                  <c:v>-85.012515502141795</c:v>
                </c:pt>
                <c:pt idx="3738">
                  <c:v>-47.318939492005903</c:v>
                </c:pt>
                <c:pt idx="3739">
                  <c:v>-8.0343318943753008</c:v>
                </c:pt>
                <c:pt idx="3740">
                  <c:v>26.3343770538314</c:v>
                </c:pt>
                <c:pt idx="3741">
                  <c:v>52.838239280106201</c:v>
                </c:pt>
                <c:pt idx="3742">
                  <c:v>68.822660534072597</c:v>
                </c:pt>
                <c:pt idx="3743">
                  <c:v>69.324615055343401</c:v>
                </c:pt>
                <c:pt idx="3744">
                  <c:v>69.332605423424098</c:v>
                </c:pt>
                <c:pt idx="3745">
                  <c:v>68.858621514631494</c:v>
                </c:pt>
                <c:pt idx="3746">
                  <c:v>67.9156325377012</c:v>
                </c:pt>
                <c:pt idx="3747">
                  <c:v>49.630903546606298</c:v>
                </c:pt>
                <c:pt idx="3748">
                  <c:v>13.9575985996869</c:v>
                </c:pt>
                <c:pt idx="3749">
                  <c:v>-25.662578631286902</c:v>
                </c:pt>
                <c:pt idx="3750">
                  <c:v>-60.211641909785101</c:v>
                </c:pt>
                <c:pt idx="3751">
                  <c:v>-81.169468900291704</c:v>
                </c:pt>
                <c:pt idx="3752">
                  <c:v>-83.831505644939696</c:v>
                </c:pt>
                <c:pt idx="3753">
                  <c:v>-69.010047457959402</c:v>
                </c:pt>
                <c:pt idx="3754">
                  <c:v>-42.439483762263599</c:v>
                </c:pt>
                <c:pt idx="3755">
                  <c:v>-12.138090949254</c:v>
                </c:pt>
                <c:pt idx="3756">
                  <c:v>14.727363614462799</c:v>
                </c:pt>
                <c:pt idx="3757">
                  <c:v>30.708902040687999</c:v>
                </c:pt>
                <c:pt idx="3758">
                  <c:v>25.330763844089901</c:v>
                </c:pt>
                <c:pt idx="3759">
                  <c:v>19.720450654183999</c:v>
                </c:pt>
                <c:pt idx="3760">
                  <c:v>13.911573034422601</c:v>
                </c:pt>
                <c:pt idx="3761">
                  <c:v>7.9492391907311699</c:v>
                </c:pt>
                <c:pt idx="3762">
                  <c:v>-11.5741231691745</c:v>
                </c:pt>
                <c:pt idx="3763">
                  <c:v>-53.3685323123795</c:v>
                </c:pt>
                <c:pt idx="3764">
                  <c:v>-100.78158160090901</c:v>
                </c:pt>
                <c:pt idx="3765">
                  <c:v>-143.92628252182101</c:v>
                </c:pt>
                <c:pt idx="3766">
                  <c:v>-150</c:v>
                </c:pt>
                <c:pt idx="3767">
                  <c:v>-150</c:v>
                </c:pt>
                <c:pt idx="3768">
                  <c:v>-150</c:v>
                </c:pt>
                <c:pt idx="3769">
                  <c:v>-114.251660607796</c:v>
                </c:pt>
                <c:pt idx="3770">
                  <c:v>-74.334429524697697</c:v>
                </c:pt>
                <c:pt idx="3771">
                  <c:v>-49.459593820543603</c:v>
                </c:pt>
                <c:pt idx="3772">
                  <c:v>-53.695990352013503</c:v>
                </c:pt>
                <c:pt idx="3773">
                  <c:v>-79.434331165957701</c:v>
                </c:pt>
                <c:pt idx="3774">
                  <c:v>-126.70518263997801</c:v>
                </c:pt>
                <c:pt idx="3775">
                  <c:v>-150</c:v>
                </c:pt>
                <c:pt idx="3776">
                  <c:v>-150</c:v>
                </c:pt>
                <c:pt idx="3777">
                  <c:v>-150</c:v>
                </c:pt>
                <c:pt idx="3778">
                  <c:v>-150</c:v>
                </c:pt>
                <c:pt idx="3779">
                  <c:v>-150</c:v>
                </c:pt>
                <c:pt idx="3780">
                  <c:v>-150</c:v>
                </c:pt>
                <c:pt idx="3781">
                  <c:v>-150</c:v>
                </c:pt>
                <c:pt idx="3782">
                  <c:v>-145.58693187354601</c:v>
                </c:pt>
                <c:pt idx="3783">
                  <c:v>-138.044844164258</c:v>
                </c:pt>
                <c:pt idx="3784">
                  <c:v>-132.737540372517</c:v>
                </c:pt>
                <c:pt idx="3785">
                  <c:v>-125.53933056465399</c:v>
                </c:pt>
                <c:pt idx="3786">
                  <c:v>-114.72841881838799</c:v>
                </c:pt>
                <c:pt idx="3787">
                  <c:v>-101.526917474225</c:v>
                </c:pt>
                <c:pt idx="3788">
                  <c:v>-88.906239974405594</c:v>
                </c:pt>
                <c:pt idx="3789">
                  <c:v>-79.7912220639775</c:v>
                </c:pt>
                <c:pt idx="3790">
                  <c:v>-75.757219965348</c:v>
                </c:pt>
                <c:pt idx="3791">
                  <c:v>-76.823051277706398</c:v>
                </c:pt>
                <c:pt idx="3792">
                  <c:v>-81.940841192365397</c:v>
                </c:pt>
                <c:pt idx="3793">
                  <c:v>-89.692040660226894</c:v>
                </c:pt>
                <c:pt idx="3794">
                  <c:v>-98.3009672232658</c:v>
                </c:pt>
                <c:pt idx="3795">
                  <c:v>-105.172183513135</c:v>
                </c:pt>
                <c:pt idx="3796">
                  <c:v>-106.541338085801</c:v>
                </c:pt>
                <c:pt idx="3797">
                  <c:v>-98.011652862911404</c:v>
                </c:pt>
                <c:pt idx="3798">
                  <c:v>-76.322061089844894</c:v>
                </c:pt>
                <c:pt idx="3799">
                  <c:v>-41.634391257058397</c:v>
                </c:pt>
                <c:pt idx="3800">
                  <c:v>0.87481538601294795</c:v>
                </c:pt>
                <c:pt idx="3801">
                  <c:v>41.483434708551201</c:v>
                </c:pt>
                <c:pt idx="3802">
                  <c:v>49.250380669149898</c:v>
                </c:pt>
                <c:pt idx="3803">
                  <c:v>52.328711818280503</c:v>
                </c:pt>
                <c:pt idx="3804">
                  <c:v>53.477866055831697</c:v>
                </c:pt>
                <c:pt idx="3805">
                  <c:v>14.8820588884514</c:v>
                </c:pt>
                <c:pt idx="3806">
                  <c:v>-29.506286961127401</c:v>
                </c:pt>
                <c:pt idx="3807">
                  <c:v>-64.536198413634295</c:v>
                </c:pt>
                <c:pt idx="3808">
                  <c:v>-78.437681466457505</c:v>
                </c:pt>
                <c:pt idx="3809">
                  <c:v>-67.185958830015096</c:v>
                </c:pt>
                <c:pt idx="3810">
                  <c:v>-35.752383725805601</c:v>
                </c:pt>
                <c:pt idx="3811">
                  <c:v>4.2652263314335697</c:v>
                </c:pt>
                <c:pt idx="3812">
                  <c:v>39.418476863822697</c:v>
                </c:pt>
                <c:pt idx="3813">
                  <c:v>44.346996024194397</c:v>
                </c:pt>
                <c:pt idx="3814">
                  <c:v>39.985934790952903</c:v>
                </c:pt>
                <c:pt idx="3815">
                  <c:v>35.133909908427498</c:v>
                </c:pt>
                <c:pt idx="3816">
                  <c:v>29.549280892658398</c:v>
                </c:pt>
                <c:pt idx="3817">
                  <c:v>12.855106547639799</c:v>
                </c:pt>
                <c:pt idx="3818">
                  <c:v>4.2181140362681804</c:v>
                </c:pt>
                <c:pt idx="3819">
                  <c:v>4.1006405768139196</c:v>
                </c:pt>
                <c:pt idx="3820">
                  <c:v>5.7331517923830297</c:v>
                </c:pt>
                <c:pt idx="3821">
                  <c:v>-0.68430659626951496</c:v>
                </c:pt>
                <c:pt idx="3822">
                  <c:v>-7.1093466042233597</c:v>
                </c:pt>
                <c:pt idx="3823">
                  <c:v>-13.4604851820083</c:v>
                </c:pt>
                <c:pt idx="3824">
                  <c:v>-33.734755542928198</c:v>
                </c:pt>
                <c:pt idx="3825">
                  <c:v>-57.878713533668702</c:v>
                </c:pt>
                <c:pt idx="3826">
                  <c:v>-76.106440484983196</c:v>
                </c:pt>
                <c:pt idx="3827">
                  <c:v>-82.934604882580501</c:v>
                </c:pt>
                <c:pt idx="3828">
                  <c:v>-76.977166088647905</c:v>
                </c:pt>
                <c:pt idx="3829">
                  <c:v>-61.762274236713097</c:v>
                </c:pt>
                <c:pt idx="3830">
                  <c:v>-50.229509127995399</c:v>
                </c:pt>
                <c:pt idx="3831">
                  <c:v>-53.662445323642501</c:v>
                </c:pt>
                <c:pt idx="3832">
                  <c:v>-56.500152082279598</c:v>
                </c:pt>
                <c:pt idx="3833">
                  <c:v>-60.827117041314402</c:v>
                </c:pt>
                <c:pt idx="3834">
                  <c:v>-96.553269791541894</c:v>
                </c:pt>
                <c:pt idx="3835">
                  <c:v>-139.06258204718</c:v>
                </c:pt>
                <c:pt idx="3836">
                  <c:v>-150</c:v>
                </c:pt>
                <c:pt idx="3837">
                  <c:v>-150</c:v>
                </c:pt>
                <c:pt idx="3838">
                  <c:v>-150</c:v>
                </c:pt>
                <c:pt idx="3839">
                  <c:v>-150</c:v>
                </c:pt>
                <c:pt idx="3840">
                  <c:v>-150</c:v>
                </c:pt>
                <c:pt idx="3841">
                  <c:v>-150</c:v>
                </c:pt>
                <c:pt idx="3842">
                  <c:v>-150</c:v>
                </c:pt>
                <c:pt idx="3843">
                  <c:v>-150</c:v>
                </c:pt>
                <c:pt idx="3844">
                  <c:v>-150</c:v>
                </c:pt>
                <c:pt idx="3845">
                  <c:v>-150</c:v>
                </c:pt>
                <c:pt idx="3846">
                  <c:v>-150</c:v>
                </c:pt>
                <c:pt idx="3847">
                  <c:v>-150</c:v>
                </c:pt>
                <c:pt idx="3848">
                  <c:v>-150</c:v>
                </c:pt>
                <c:pt idx="3849">
                  <c:v>-120.326520682701</c:v>
                </c:pt>
                <c:pt idx="3850">
                  <c:v>-92.383567401605703</c:v>
                </c:pt>
                <c:pt idx="3851">
                  <c:v>-74.672188288396796</c:v>
                </c:pt>
                <c:pt idx="3852">
                  <c:v>-71.382153249640396</c:v>
                </c:pt>
                <c:pt idx="3853">
                  <c:v>-81.2827944729828</c:v>
                </c:pt>
                <c:pt idx="3854">
                  <c:v>-97.695293632138103</c:v>
                </c:pt>
                <c:pt idx="3855">
                  <c:v>-110.612832038341</c:v>
                </c:pt>
                <c:pt idx="3856">
                  <c:v>-110.294619360289</c:v>
                </c:pt>
                <c:pt idx="3857">
                  <c:v>-91.059043491820205</c:v>
                </c:pt>
                <c:pt idx="3858">
                  <c:v>-53.865446005152798</c:v>
                </c:pt>
                <c:pt idx="3859">
                  <c:v>-6.5856125865670796</c:v>
                </c:pt>
                <c:pt idx="3860">
                  <c:v>38.351286492229299</c:v>
                </c:pt>
                <c:pt idx="3861">
                  <c:v>55.104113711226198</c:v>
                </c:pt>
                <c:pt idx="3862">
                  <c:v>58.738807229112702</c:v>
                </c:pt>
                <c:pt idx="3863">
                  <c:v>55.675284694480602</c:v>
                </c:pt>
                <c:pt idx="3864">
                  <c:v>19.604534130297001</c:v>
                </c:pt>
                <c:pt idx="3865">
                  <c:v>-21.0232883227321</c:v>
                </c:pt>
                <c:pt idx="3866">
                  <c:v>-52.029111750074897</c:v>
                </c:pt>
                <c:pt idx="3867">
                  <c:v>-62.970281709980597</c:v>
                </c:pt>
                <c:pt idx="3868">
                  <c:v>-50.620631787095697</c:v>
                </c:pt>
                <c:pt idx="3869">
                  <c:v>-19.6713624507505</c:v>
                </c:pt>
                <c:pt idx="3870">
                  <c:v>19.5026401444076</c:v>
                </c:pt>
                <c:pt idx="3871">
                  <c:v>54.972539534544097</c:v>
                </c:pt>
                <c:pt idx="3872">
                  <c:v>65.573245069038407</c:v>
                </c:pt>
                <c:pt idx="3873">
                  <c:v>63.123483746452301</c:v>
                </c:pt>
                <c:pt idx="3874">
                  <c:v>60.121804638671001</c:v>
                </c:pt>
                <c:pt idx="3875">
                  <c:v>56.586731945619299</c:v>
                </c:pt>
                <c:pt idx="3876">
                  <c:v>45.152436031507797</c:v>
                </c:pt>
                <c:pt idx="3877">
                  <c:v>34.849548381838297</c:v>
                </c:pt>
                <c:pt idx="3878">
                  <c:v>31.449375659666799</c:v>
                </c:pt>
                <c:pt idx="3879">
                  <c:v>33.032957298267497</c:v>
                </c:pt>
                <c:pt idx="3880">
                  <c:v>31.907660142902401</c:v>
                </c:pt>
                <c:pt idx="3881">
                  <c:v>25.8430310053126</c:v>
                </c:pt>
                <c:pt idx="3882">
                  <c:v>19.5169475343816</c:v>
                </c:pt>
                <c:pt idx="3883">
                  <c:v>12.995943600994799</c:v>
                </c:pt>
                <c:pt idx="3884">
                  <c:v>3.23994820525904</c:v>
                </c:pt>
                <c:pt idx="3885">
                  <c:v>-9.7818793974256604</c:v>
                </c:pt>
                <c:pt idx="3886">
                  <c:v>-18.2234296545038</c:v>
                </c:pt>
                <c:pt idx="3887">
                  <c:v>-20.545204112512099</c:v>
                </c:pt>
                <c:pt idx="3888">
                  <c:v>-20.297572302661901</c:v>
                </c:pt>
                <c:pt idx="3889">
                  <c:v>-26.585288021042398</c:v>
                </c:pt>
                <c:pt idx="3890">
                  <c:v>-32.575662623586503</c:v>
                </c:pt>
                <c:pt idx="3891">
                  <c:v>-38.188278139748597</c:v>
                </c:pt>
                <c:pt idx="3892">
                  <c:v>-52.5776880623119</c:v>
                </c:pt>
                <c:pt idx="3893">
                  <c:v>-88.468931259508096</c:v>
                </c:pt>
                <c:pt idx="3894">
                  <c:v>-130.312012421182</c:v>
                </c:pt>
                <c:pt idx="3895">
                  <c:v>-150</c:v>
                </c:pt>
                <c:pt idx="3896">
                  <c:v>-150</c:v>
                </c:pt>
                <c:pt idx="3897">
                  <c:v>-150</c:v>
                </c:pt>
                <c:pt idx="3898">
                  <c:v>-150</c:v>
                </c:pt>
                <c:pt idx="3899">
                  <c:v>-150</c:v>
                </c:pt>
                <c:pt idx="3900">
                  <c:v>-150</c:v>
                </c:pt>
                <c:pt idx="3901">
                  <c:v>-150</c:v>
                </c:pt>
                <c:pt idx="3902">
                  <c:v>-150</c:v>
                </c:pt>
                <c:pt idx="3903">
                  <c:v>-150</c:v>
                </c:pt>
                <c:pt idx="3904">
                  <c:v>-150</c:v>
                </c:pt>
                <c:pt idx="3905">
                  <c:v>-150</c:v>
                </c:pt>
                <c:pt idx="3906">
                  <c:v>-150</c:v>
                </c:pt>
                <c:pt idx="3907">
                  <c:v>-150</c:v>
                </c:pt>
                <c:pt idx="3908">
                  <c:v>-136.61857774438701</c:v>
                </c:pt>
                <c:pt idx="3909">
                  <c:v>-108.54794110978401</c:v>
                </c:pt>
                <c:pt idx="3910">
                  <c:v>-86.816223367801399</c:v>
                </c:pt>
                <c:pt idx="3911">
                  <c:v>-73.307599171771599</c:v>
                </c:pt>
                <c:pt idx="3912">
                  <c:v>-67.178195636021599</c:v>
                </c:pt>
                <c:pt idx="3913">
                  <c:v>-66.154500202570503</c:v>
                </c:pt>
                <c:pt idx="3914">
                  <c:v>-68.182775513093404</c:v>
                </c:pt>
                <c:pt idx="3915">
                  <c:v>-72.230033257433405</c:v>
                </c:pt>
                <c:pt idx="3916">
                  <c:v>-77.9647965545673</c:v>
                </c:pt>
                <c:pt idx="3917">
                  <c:v>-84.561316173345702</c:v>
                </c:pt>
                <c:pt idx="3918">
                  <c:v>-89.707479854733094</c:v>
                </c:pt>
                <c:pt idx="3919">
                  <c:v>-89.569015851996099</c:v>
                </c:pt>
                <c:pt idx="3920">
                  <c:v>-80.079307759662598</c:v>
                </c:pt>
                <c:pt idx="3921">
                  <c:v>-58.9725829422065</c:v>
                </c:pt>
                <c:pt idx="3922">
                  <c:v>-27.425884256057099</c:v>
                </c:pt>
                <c:pt idx="3923">
                  <c:v>9.6692637325513999</c:v>
                </c:pt>
                <c:pt idx="3924">
                  <c:v>45.053591423828998</c:v>
                </c:pt>
                <c:pt idx="3925">
                  <c:v>65.962564397627204</c:v>
                </c:pt>
                <c:pt idx="3926">
                  <c:v>67.693204637930904</c:v>
                </c:pt>
                <c:pt idx="3927">
                  <c:v>68.669964683452207</c:v>
                </c:pt>
                <c:pt idx="3928">
                  <c:v>68.886599745759995</c:v>
                </c:pt>
                <c:pt idx="3929">
                  <c:v>65.061981606002504</c:v>
                </c:pt>
                <c:pt idx="3930">
                  <c:v>55.821164547568998</c:v>
                </c:pt>
                <c:pt idx="3931">
                  <c:v>52.507247303487503</c:v>
                </c:pt>
                <c:pt idx="3932">
                  <c:v>54.969946517958903</c:v>
                </c:pt>
                <c:pt idx="3933">
                  <c:v>58.965811595230598</c:v>
                </c:pt>
                <c:pt idx="3934">
                  <c:v>54.9760470524864</c:v>
                </c:pt>
                <c:pt idx="3935">
                  <c:v>50.417575687423202</c:v>
                </c:pt>
                <c:pt idx="3936">
                  <c:v>45.346012079957703</c:v>
                </c:pt>
                <c:pt idx="3937">
                  <c:v>38.2254468024042</c:v>
                </c:pt>
                <c:pt idx="3938">
                  <c:v>23.6312594321017</c:v>
                </c:pt>
                <c:pt idx="3939">
                  <c:v>13.4129961575048</c:v>
                </c:pt>
                <c:pt idx="3940">
                  <c:v>10.822654170966199</c:v>
                </c:pt>
                <c:pt idx="3941">
                  <c:v>14.5585682235166</c:v>
                </c:pt>
                <c:pt idx="3942">
                  <c:v>7.8063947803303897</c:v>
                </c:pt>
                <c:pt idx="3943">
                  <c:v>1.0376694255977199</c:v>
                </c:pt>
                <c:pt idx="3944">
                  <c:v>-5.6835079770207901</c:v>
                </c:pt>
                <c:pt idx="3945">
                  <c:v>-18.634763518688299</c:v>
                </c:pt>
                <c:pt idx="3946">
                  <c:v>-63.7523515412351</c:v>
                </c:pt>
                <c:pt idx="3947">
                  <c:v>-115.19062584464901</c:v>
                </c:pt>
                <c:pt idx="3948">
                  <c:v>-150</c:v>
                </c:pt>
                <c:pt idx="3949">
                  <c:v>-150</c:v>
                </c:pt>
                <c:pt idx="3950">
                  <c:v>-150</c:v>
                </c:pt>
                <c:pt idx="3951">
                  <c:v>-150</c:v>
                </c:pt>
                <c:pt idx="3952">
                  <c:v>-124.19557492947</c:v>
                </c:pt>
                <c:pt idx="3953">
                  <c:v>-87.022695543134603</c:v>
                </c:pt>
                <c:pt idx="3954">
                  <c:v>-63.7700827327836</c:v>
                </c:pt>
                <c:pt idx="3955">
                  <c:v>-62.257067078887701</c:v>
                </c:pt>
                <c:pt idx="3956">
                  <c:v>-82.546519614317006</c:v>
                </c:pt>
                <c:pt idx="3957">
                  <c:v>-118.083774500668</c:v>
                </c:pt>
                <c:pt idx="3958">
                  <c:v>-150</c:v>
                </c:pt>
                <c:pt idx="3959">
                  <c:v>-150</c:v>
                </c:pt>
                <c:pt idx="3960">
                  <c:v>-150</c:v>
                </c:pt>
                <c:pt idx="3961">
                  <c:v>-150</c:v>
                </c:pt>
                <c:pt idx="3962">
                  <c:v>-150</c:v>
                </c:pt>
                <c:pt idx="3963">
                  <c:v>-150</c:v>
                </c:pt>
                <c:pt idx="3964">
                  <c:v>-150</c:v>
                </c:pt>
                <c:pt idx="3965">
                  <c:v>-150</c:v>
                </c:pt>
                <c:pt idx="3966">
                  <c:v>-136.024544187929</c:v>
                </c:pt>
                <c:pt idx="3967">
                  <c:v>-100.857923911452</c:v>
                </c:pt>
                <c:pt idx="3968">
                  <c:v>-74.904817437759903</c:v>
                </c:pt>
                <c:pt idx="3969">
                  <c:v>-64.417095197422498</c:v>
                </c:pt>
                <c:pt idx="3970">
                  <c:v>-71.494306974261306</c:v>
                </c:pt>
                <c:pt idx="3971">
                  <c:v>-92.727422410884301</c:v>
                </c:pt>
                <c:pt idx="3972">
                  <c:v>-120.066485592086</c:v>
                </c:pt>
                <c:pt idx="3973">
                  <c:v>-143.85142273166801</c:v>
                </c:pt>
                <c:pt idx="3974">
                  <c:v>-150</c:v>
                </c:pt>
                <c:pt idx="3975">
                  <c:v>-150</c:v>
                </c:pt>
                <c:pt idx="3976">
                  <c:v>-142.382233824992</c:v>
                </c:pt>
                <c:pt idx="3977">
                  <c:v>-123.300755288435</c:v>
                </c:pt>
                <c:pt idx="3978">
                  <c:v>-103.149004355812</c:v>
                </c:pt>
                <c:pt idx="3979">
                  <c:v>-84.171954529138404</c:v>
                </c:pt>
                <c:pt idx="3980">
                  <c:v>-65.064257122599898</c:v>
                </c:pt>
                <c:pt idx="3981">
                  <c:v>-42.632384199804498</c:v>
                </c:pt>
                <c:pt idx="3982">
                  <c:v>-14.6807293890654</c:v>
                </c:pt>
                <c:pt idx="3983">
                  <c:v>17.405211165871702</c:v>
                </c:pt>
                <c:pt idx="3984">
                  <c:v>43.280365769346702</c:v>
                </c:pt>
                <c:pt idx="3985">
                  <c:v>47.414750130882297</c:v>
                </c:pt>
                <c:pt idx="3986">
                  <c:v>51.199999498304102</c:v>
                </c:pt>
                <c:pt idx="3987">
                  <c:v>54.594277074495302</c:v>
                </c:pt>
                <c:pt idx="3988">
                  <c:v>37.604146425730299</c:v>
                </c:pt>
                <c:pt idx="3989">
                  <c:v>5.6492984313930803</c:v>
                </c:pt>
                <c:pt idx="3990">
                  <c:v>-21.706156659935498</c:v>
                </c:pt>
                <c:pt idx="3991">
                  <c:v>-36.129815777869098</c:v>
                </c:pt>
                <c:pt idx="3992">
                  <c:v>-34.014226497360099</c:v>
                </c:pt>
                <c:pt idx="3993">
                  <c:v>-17.1596737637141</c:v>
                </c:pt>
                <c:pt idx="3994">
                  <c:v>8.6602937036510905</c:v>
                </c:pt>
                <c:pt idx="3995">
                  <c:v>36.227313505480502</c:v>
                </c:pt>
                <c:pt idx="3996">
                  <c:v>59.346641637186202</c:v>
                </c:pt>
                <c:pt idx="3997">
                  <c:v>58.994040332032903</c:v>
                </c:pt>
                <c:pt idx="3998">
                  <c:v>55.967805446616602</c:v>
                </c:pt>
                <c:pt idx="3999">
                  <c:v>52.305171468810599</c:v>
                </c:pt>
                <c:pt idx="4000">
                  <c:v>48.0335264449674</c:v>
                </c:pt>
                <c:pt idx="4001">
                  <c:v>37.606100004152999</c:v>
                </c:pt>
                <c:pt idx="4002">
                  <c:v>8.6711888142988602</c:v>
                </c:pt>
                <c:pt idx="4003">
                  <c:v>-23.2255970750664</c:v>
                </c:pt>
                <c:pt idx="4004">
                  <c:v>-52.991061067426301</c:v>
                </c:pt>
                <c:pt idx="4005">
                  <c:v>-74.750894689347902</c:v>
                </c:pt>
                <c:pt idx="4006">
                  <c:v>-83.695231341558596</c:v>
                </c:pt>
                <c:pt idx="4007">
                  <c:v>-77.973062385912996</c:v>
                </c:pt>
                <c:pt idx="4008">
                  <c:v>-59.803117720684703</c:v>
                </c:pt>
                <c:pt idx="4009">
                  <c:v>-35.221388393050397</c:v>
                </c:pt>
                <c:pt idx="4010">
                  <c:v>-15.270471882827501</c:v>
                </c:pt>
                <c:pt idx="4011">
                  <c:v>-21.834006627128201</c:v>
                </c:pt>
                <c:pt idx="4012">
                  <c:v>-28.0504378971869</c:v>
                </c:pt>
                <c:pt idx="4013">
                  <c:v>-33.835766805057503</c:v>
                </c:pt>
                <c:pt idx="4014">
                  <c:v>-48.307013918763303</c:v>
                </c:pt>
                <c:pt idx="4015">
                  <c:v>-87.331564454637203</c:v>
                </c:pt>
                <c:pt idx="4016">
                  <c:v>-128.434198480872</c:v>
                </c:pt>
                <c:pt idx="4017">
                  <c:v>-150</c:v>
                </c:pt>
                <c:pt idx="4018">
                  <c:v>-150</c:v>
                </c:pt>
                <c:pt idx="4019">
                  <c:v>-150</c:v>
                </c:pt>
                <c:pt idx="4020">
                  <c:v>-150</c:v>
                </c:pt>
                <c:pt idx="4021">
                  <c:v>-150</c:v>
                </c:pt>
                <c:pt idx="4022">
                  <c:v>-150</c:v>
                </c:pt>
                <c:pt idx="4023">
                  <c:v>-150</c:v>
                </c:pt>
                <c:pt idx="4024">
                  <c:v>-150</c:v>
                </c:pt>
                <c:pt idx="4025">
                  <c:v>-150</c:v>
                </c:pt>
                <c:pt idx="4026">
                  <c:v>-150</c:v>
                </c:pt>
                <c:pt idx="4027">
                  <c:v>-150</c:v>
                </c:pt>
                <c:pt idx="4028">
                  <c:v>-150</c:v>
                </c:pt>
                <c:pt idx="4029">
                  <c:v>-150</c:v>
                </c:pt>
                <c:pt idx="4030">
                  <c:v>-150</c:v>
                </c:pt>
                <c:pt idx="4031">
                  <c:v>-150</c:v>
                </c:pt>
                <c:pt idx="4032">
                  <c:v>-122.502613303801</c:v>
                </c:pt>
                <c:pt idx="4033">
                  <c:v>-100.737446989074</c:v>
                </c:pt>
                <c:pt idx="4034">
                  <c:v>-89.998405483594098</c:v>
                </c:pt>
                <c:pt idx="4035">
                  <c:v>-89.530804154059197</c:v>
                </c:pt>
                <c:pt idx="4036">
                  <c:v>-93.117767182347094</c:v>
                </c:pt>
                <c:pt idx="4037">
                  <c:v>-92.033904589090099</c:v>
                </c:pt>
                <c:pt idx="4038">
                  <c:v>-79.604650553326294</c:v>
                </c:pt>
                <c:pt idx="4039">
                  <c:v>-55.006224598295098</c:v>
                </c:pt>
                <c:pt idx="4040">
                  <c:v>-24.333900335900999</c:v>
                </c:pt>
                <c:pt idx="4041">
                  <c:v>1.9818057163154399</c:v>
                </c:pt>
                <c:pt idx="4042">
                  <c:v>14.0588155180358</c:v>
                </c:pt>
                <c:pt idx="4043">
                  <c:v>7.64695717148504</c:v>
                </c:pt>
                <c:pt idx="4044">
                  <c:v>-13.389725280249801</c:v>
                </c:pt>
                <c:pt idx="4045">
                  <c:v>-38.349314111894302</c:v>
                </c:pt>
                <c:pt idx="4046">
                  <c:v>-54.321349580607702</c:v>
                </c:pt>
                <c:pt idx="4047">
                  <c:v>-51.872868651042801</c:v>
                </c:pt>
                <c:pt idx="4048">
                  <c:v>-29.119706903397699</c:v>
                </c:pt>
                <c:pt idx="4049">
                  <c:v>7.6792838578704004</c:v>
                </c:pt>
                <c:pt idx="4050">
                  <c:v>47.131338348627096</c:v>
                </c:pt>
                <c:pt idx="4051">
                  <c:v>69.550924481064897</c:v>
                </c:pt>
                <c:pt idx="4052">
                  <c:v>69.341951453749601</c:v>
                </c:pt>
                <c:pt idx="4053">
                  <c:v>68.6766543710159</c:v>
                </c:pt>
                <c:pt idx="4054">
                  <c:v>67.565849701915099</c:v>
                </c:pt>
                <c:pt idx="4055">
                  <c:v>63.301768514612299</c:v>
                </c:pt>
                <c:pt idx="4056">
                  <c:v>51.848193069358501</c:v>
                </c:pt>
                <c:pt idx="4057">
                  <c:v>47.436638447748201</c:v>
                </c:pt>
                <c:pt idx="4058">
                  <c:v>49.234063982365598</c:v>
                </c:pt>
                <c:pt idx="4059">
                  <c:v>53.789320479576403</c:v>
                </c:pt>
                <c:pt idx="4060">
                  <c:v>52.170182802854903</c:v>
                </c:pt>
                <c:pt idx="4061">
                  <c:v>48.261924877887203</c:v>
                </c:pt>
                <c:pt idx="4062">
                  <c:v>44.008740110149198</c:v>
                </c:pt>
                <c:pt idx="4063">
                  <c:v>39.432816997722398</c:v>
                </c:pt>
                <c:pt idx="4064">
                  <c:v>32.3148779728566</c:v>
                </c:pt>
                <c:pt idx="4065">
                  <c:v>22.792982220569499</c:v>
                </c:pt>
                <c:pt idx="4066">
                  <c:v>15.7326132781401</c:v>
                </c:pt>
                <c:pt idx="4067">
                  <c:v>11.997130977482501</c:v>
                </c:pt>
                <c:pt idx="4068">
                  <c:v>11.3143911035183</c:v>
                </c:pt>
                <c:pt idx="4069">
                  <c:v>6.6014967231802499</c:v>
                </c:pt>
                <c:pt idx="4070">
                  <c:v>0.575659470357065</c:v>
                </c:pt>
                <c:pt idx="4071">
                  <c:v>-5.4858170828142399</c:v>
                </c:pt>
                <c:pt idx="4072">
                  <c:v>-11.537619465872799</c:v>
                </c:pt>
                <c:pt idx="4073">
                  <c:v>-30.281855716022001</c:v>
                </c:pt>
                <c:pt idx="4074">
                  <c:v>-62.809571904549799</c:v>
                </c:pt>
                <c:pt idx="4075">
                  <c:v>-101.561409192713</c:v>
                </c:pt>
                <c:pt idx="4076">
                  <c:v>-141.42734131242301</c:v>
                </c:pt>
                <c:pt idx="4077">
                  <c:v>-150</c:v>
                </c:pt>
                <c:pt idx="4078">
                  <c:v>-150</c:v>
                </c:pt>
                <c:pt idx="4079">
                  <c:v>-150</c:v>
                </c:pt>
                <c:pt idx="4080">
                  <c:v>-150</c:v>
                </c:pt>
                <c:pt idx="4081">
                  <c:v>-150</c:v>
                </c:pt>
                <c:pt idx="4082">
                  <c:v>-150</c:v>
                </c:pt>
                <c:pt idx="4083">
                  <c:v>-150</c:v>
                </c:pt>
                <c:pt idx="4084">
                  <c:v>-150</c:v>
                </c:pt>
                <c:pt idx="4085">
                  <c:v>-150</c:v>
                </c:pt>
                <c:pt idx="4086">
                  <c:v>-150</c:v>
                </c:pt>
                <c:pt idx="4087">
                  <c:v>-150</c:v>
                </c:pt>
                <c:pt idx="4088">
                  <c:v>-150</c:v>
                </c:pt>
                <c:pt idx="4089">
                  <c:v>-150</c:v>
                </c:pt>
                <c:pt idx="4090">
                  <c:v>-150</c:v>
                </c:pt>
                <c:pt idx="4091">
                  <c:v>-150</c:v>
                </c:pt>
                <c:pt idx="4092">
                  <c:v>-106.419710827077</c:v>
                </c:pt>
                <c:pt idx="4093">
                  <c:v>-66.523944633246003</c:v>
                </c:pt>
                <c:pt idx="4094">
                  <c:v>-42.551384120290102</c:v>
                </c:pt>
                <c:pt idx="4095">
                  <c:v>-39.444534271393501</c:v>
                </c:pt>
                <c:pt idx="4096">
                  <c:v>-55.648277559234501</c:v>
                </c:pt>
                <c:pt idx="4097">
                  <c:v>-83.968869905964894</c:v>
                </c:pt>
                <c:pt idx="4098">
                  <c:v>-114.625765035581</c:v>
                </c:pt>
                <c:pt idx="4099">
                  <c:v>-139.06892266399799</c:v>
                </c:pt>
                <c:pt idx="4100">
                  <c:v>-146.58296615372899</c:v>
                </c:pt>
                <c:pt idx="4101">
                  <c:v>-139.69403823143</c:v>
                </c:pt>
                <c:pt idx="4102">
                  <c:v>-132.90928872553201</c:v>
                </c:pt>
                <c:pt idx="4103">
                  <c:v>-126.313051265186</c:v>
                </c:pt>
                <c:pt idx="4104">
                  <c:v>-119.98761207905901</c:v>
                </c:pt>
                <c:pt idx="4105">
                  <c:v>-112.462864464408</c:v>
                </c:pt>
                <c:pt idx="4106">
                  <c:v>-90.226470923910199</c:v>
                </c:pt>
                <c:pt idx="4107">
                  <c:v>-60.876041815742298</c:v>
                </c:pt>
                <c:pt idx="4108">
                  <c:v>-26.043327983264899</c:v>
                </c:pt>
                <c:pt idx="4109">
                  <c:v>9.7806973729453901</c:v>
                </c:pt>
                <c:pt idx="4110">
                  <c:v>40.7786205597167</c:v>
                </c:pt>
                <c:pt idx="4111">
                  <c:v>59.852365760561902</c:v>
                </c:pt>
                <c:pt idx="4112">
                  <c:v>61.618698999309402</c:v>
                </c:pt>
                <c:pt idx="4113">
                  <c:v>62.621258109449002</c:v>
                </c:pt>
                <c:pt idx="4114">
                  <c:v>62.845914115385099</c:v>
                </c:pt>
                <c:pt idx="4115">
                  <c:v>62.288187394408098</c:v>
                </c:pt>
                <c:pt idx="4116">
                  <c:v>59.437466488312701</c:v>
                </c:pt>
                <c:pt idx="4117">
                  <c:v>55.957928310907803</c:v>
                </c:pt>
                <c:pt idx="4118">
                  <c:v>52.260025410556601</c:v>
                </c:pt>
                <c:pt idx="4119">
                  <c:v>47.4985977102533</c:v>
                </c:pt>
                <c:pt idx="4120">
                  <c:v>42.302609827529103</c:v>
                </c:pt>
                <c:pt idx="4121">
                  <c:v>38.5266252978751</c:v>
                </c:pt>
                <c:pt idx="4122">
                  <c:v>37.7488947576295</c:v>
                </c:pt>
                <c:pt idx="4123">
                  <c:v>32.254712361126501</c:v>
                </c:pt>
                <c:pt idx="4124">
                  <c:v>25.9821644497002</c:v>
                </c:pt>
                <c:pt idx="4125">
                  <c:v>19.370041690449501</c:v>
                </c:pt>
                <c:pt idx="4126">
                  <c:v>12.4983044936825</c:v>
                </c:pt>
                <c:pt idx="4127">
                  <c:v>-12.487951600585401</c:v>
                </c:pt>
                <c:pt idx="4128">
                  <c:v>-52.423946019576903</c:v>
                </c:pt>
                <c:pt idx="4129">
                  <c:v>-94.309622503499497</c:v>
                </c:pt>
                <c:pt idx="4130">
                  <c:v>-128.349445230745</c:v>
                </c:pt>
                <c:pt idx="4131">
                  <c:v>-146.43470631596699</c:v>
                </c:pt>
                <c:pt idx="4132">
                  <c:v>-145.20325125835501</c:v>
                </c:pt>
                <c:pt idx="4133">
                  <c:v>-127.064089902464</c:v>
                </c:pt>
                <c:pt idx="4134">
                  <c:v>-98.941028155472907</c:v>
                </c:pt>
                <c:pt idx="4135">
                  <c:v>-69.517737506225302</c:v>
                </c:pt>
                <c:pt idx="4136">
                  <c:v>-52.008949077964502</c:v>
                </c:pt>
                <c:pt idx="4137">
                  <c:v>-56.3168277168052</c:v>
                </c:pt>
                <c:pt idx="4138">
                  <c:v>-59.981210329535401</c:v>
                </c:pt>
                <c:pt idx="4139">
                  <c:v>-62.960854551356697</c:v>
                </c:pt>
                <c:pt idx="4140">
                  <c:v>-65.223028043187995</c:v>
                </c:pt>
                <c:pt idx="4141">
                  <c:v>-86.224661601327</c:v>
                </c:pt>
                <c:pt idx="4142">
                  <c:v>-116.238714376937</c:v>
                </c:pt>
                <c:pt idx="4143">
                  <c:v>-148.03859393926501</c:v>
                </c:pt>
                <c:pt idx="4144">
                  <c:v>-150</c:v>
                </c:pt>
                <c:pt idx="4145">
                  <c:v>-150</c:v>
                </c:pt>
                <c:pt idx="4146">
                  <c:v>-150</c:v>
                </c:pt>
                <c:pt idx="4147">
                  <c:v>-150</c:v>
                </c:pt>
                <c:pt idx="4148">
                  <c:v>-150</c:v>
                </c:pt>
                <c:pt idx="4149">
                  <c:v>-150</c:v>
                </c:pt>
                <c:pt idx="4150">
                  <c:v>-150</c:v>
                </c:pt>
                <c:pt idx="4151">
                  <c:v>-150</c:v>
                </c:pt>
                <c:pt idx="4152">
                  <c:v>-150</c:v>
                </c:pt>
                <c:pt idx="4153">
                  <c:v>-150</c:v>
                </c:pt>
                <c:pt idx="4154">
                  <c:v>-150</c:v>
                </c:pt>
                <c:pt idx="4155">
                  <c:v>-150</c:v>
                </c:pt>
                <c:pt idx="4156">
                  <c:v>-150</c:v>
                </c:pt>
                <c:pt idx="4157">
                  <c:v>-133.65272657774599</c:v>
                </c:pt>
                <c:pt idx="4158">
                  <c:v>-118.316049379818</c:v>
                </c:pt>
                <c:pt idx="4159">
                  <c:v>-109.062983321175</c:v>
                </c:pt>
                <c:pt idx="4160">
                  <c:v>-105.485713708636</c:v>
                </c:pt>
                <c:pt idx="4161">
                  <c:v>-103.166781017649</c:v>
                </c:pt>
                <c:pt idx="4162">
                  <c:v>-95.308009648247705</c:v>
                </c:pt>
                <c:pt idx="4163">
                  <c:v>-75.906211178069199</c:v>
                </c:pt>
                <c:pt idx="4164">
                  <c:v>-42.9747125158502</c:v>
                </c:pt>
                <c:pt idx="4165">
                  <c:v>-0.39255991286974301</c:v>
                </c:pt>
                <c:pt idx="4166">
                  <c:v>42.701102060048299</c:v>
                </c:pt>
                <c:pt idx="4167">
                  <c:v>55.507824717968099</c:v>
                </c:pt>
                <c:pt idx="4168">
                  <c:v>59.017576115558199</c:v>
                </c:pt>
                <c:pt idx="4169">
                  <c:v>61.911155196800003</c:v>
                </c:pt>
                <c:pt idx="4170">
                  <c:v>35.143671577144097</c:v>
                </c:pt>
                <c:pt idx="4171">
                  <c:v>-13.3632753046159</c:v>
                </c:pt>
                <c:pt idx="4172">
                  <c:v>-60.323865640863197</c:v>
                </c:pt>
                <c:pt idx="4173">
                  <c:v>-82.257364767146996</c:v>
                </c:pt>
                <c:pt idx="4174">
                  <c:v>-82.699112505071795</c:v>
                </c:pt>
                <c:pt idx="4175">
                  <c:v>-83.811187709406894</c:v>
                </c:pt>
                <c:pt idx="4176">
                  <c:v>-54.474728393608203</c:v>
                </c:pt>
                <c:pt idx="4177">
                  <c:v>-13.358028122288299</c:v>
                </c:pt>
                <c:pt idx="4178">
                  <c:v>24.591729372736499</c:v>
                </c:pt>
                <c:pt idx="4179">
                  <c:v>50.781062249474701</c:v>
                </c:pt>
                <c:pt idx="4180">
                  <c:v>50.464744286273898</c:v>
                </c:pt>
                <c:pt idx="4181">
                  <c:v>45.850257776982701</c:v>
                </c:pt>
                <c:pt idx="4182">
                  <c:v>40.7892986054229</c:v>
                </c:pt>
                <c:pt idx="4183">
                  <c:v>33.250681662410301</c:v>
                </c:pt>
                <c:pt idx="4184">
                  <c:v>22.273151928240299</c:v>
                </c:pt>
                <c:pt idx="4185">
                  <c:v>16.042298650112901</c:v>
                </c:pt>
                <c:pt idx="4186">
                  <c:v>13.562271380440301</c:v>
                </c:pt>
                <c:pt idx="4187">
                  <c:v>10.642944131010699</c:v>
                </c:pt>
                <c:pt idx="4188">
                  <c:v>4.0501865485939899</c:v>
                </c:pt>
                <c:pt idx="4189">
                  <c:v>-2.57947071328186</c:v>
                </c:pt>
                <c:pt idx="4190">
                  <c:v>-9.1915468835788694</c:v>
                </c:pt>
                <c:pt idx="4191">
                  <c:v>-18.461579048229201</c:v>
                </c:pt>
                <c:pt idx="4192">
                  <c:v>-26.9536473909621</c:v>
                </c:pt>
                <c:pt idx="4193">
                  <c:v>-32.064177737567</c:v>
                </c:pt>
                <c:pt idx="4194">
                  <c:v>-34.228485716975598</c:v>
                </c:pt>
                <c:pt idx="4195">
                  <c:v>-39.8439006886871</c:v>
                </c:pt>
                <c:pt idx="4196">
                  <c:v>-45.091015773443999</c:v>
                </c:pt>
                <c:pt idx="4197">
                  <c:v>-49.919829991834497</c:v>
                </c:pt>
                <c:pt idx="4198">
                  <c:v>-64.243410493014295</c:v>
                </c:pt>
                <c:pt idx="4199">
                  <c:v>-90.981477675066699</c:v>
                </c:pt>
                <c:pt idx="4200">
                  <c:v>-125.92521640889601</c:v>
                </c:pt>
                <c:pt idx="4201">
                  <c:v>-150</c:v>
                </c:pt>
                <c:pt idx="4202">
                  <c:v>-150</c:v>
                </c:pt>
                <c:pt idx="4203">
                  <c:v>-150</c:v>
                </c:pt>
                <c:pt idx="4204">
                  <c:v>-150</c:v>
                </c:pt>
                <c:pt idx="4205">
                  <c:v>-150</c:v>
                </c:pt>
                <c:pt idx="4206">
                  <c:v>-150</c:v>
                </c:pt>
                <c:pt idx="4207">
                  <c:v>-150</c:v>
                </c:pt>
                <c:pt idx="4208">
                  <c:v>-150</c:v>
                </c:pt>
                <c:pt idx="4209">
                  <c:v>-118.754279084967</c:v>
                </c:pt>
                <c:pt idx="4210">
                  <c:v>-102.52109453825599</c:v>
                </c:pt>
                <c:pt idx="4211">
                  <c:v>-106.58772444982399</c:v>
                </c:pt>
                <c:pt idx="4212">
                  <c:v>-127.63012662232801</c:v>
                </c:pt>
                <c:pt idx="4213">
                  <c:v>-150</c:v>
                </c:pt>
                <c:pt idx="4214">
                  <c:v>-150</c:v>
                </c:pt>
                <c:pt idx="4215">
                  <c:v>-150</c:v>
                </c:pt>
                <c:pt idx="4216">
                  <c:v>-150</c:v>
                </c:pt>
                <c:pt idx="4217">
                  <c:v>-150</c:v>
                </c:pt>
                <c:pt idx="4218">
                  <c:v>-137.36699062337499</c:v>
                </c:pt>
                <c:pt idx="4219">
                  <c:v>-118.657822551824</c:v>
                </c:pt>
                <c:pt idx="4220">
                  <c:v>-112.114093629987</c:v>
                </c:pt>
                <c:pt idx="4221">
                  <c:v>-116.937755978479</c:v>
                </c:pt>
                <c:pt idx="4222">
                  <c:v>-125.873900187386</c:v>
                </c:pt>
                <c:pt idx="4223">
                  <c:v>-128.480790387062</c:v>
                </c:pt>
                <c:pt idx="4224">
                  <c:v>-116.830001133211</c:v>
                </c:pt>
                <c:pt idx="4225">
                  <c:v>-87.635502331748498</c:v>
                </c:pt>
                <c:pt idx="4226">
                  <c:v>-45.256951576976498</c:v>
                </c:pt>
                <c:pt idx="4227">
                  <c:v>1.0214800937028601</c:v>
                </c:pt>
                <c:pt idx="4228">
                  <c:v>40.803728854261401</c:v>
                </c:pt>
                <c:pt idx="4229">
                  <c:v>54.210455279488599</c:v>
                </c:pt>
                <c:pt idx="4230">
                  <c:v>57.7614088336191</c:v>
                </c:pt>
                <c:pt idx="4231">
                  <c:v>60.573919629933201</c:v>
                </c:pt>
                <c:pt idx="4232">
                  <c:v>62.609683841084298</c:v>
                </c:pt>
                <c:pt idx="4233">
                  <c:v>57.609231992822899</c:v>
                </c:pt>
                <c:pt idx="4234">
                  <c:v>54.0306066318796</c:v>
                </c:pt>
                <c:pt idx="4235">
                  <c:v>55.295215046546502</c:v>
                </c:pt>
                <c:pt idx="4236">
                  <c:v>59.141371957165298</c:v>
                </c:pt>
                <c:pt idx="4237">
                  <c:v>60.588529818104597</c:v>
                </c:pt>
                <c:pt idx="4238">
                  <c:v>57.801435283787697</c:v>
                </c:pt>
                <c:pt idx="4239">
                  <c:v>54.294448798632096</c:v>
                </c:pt>
                <c:pt idx="4240">
                  <c:v>50.121651142234697</c:v>
                </c:pt>
                <c:pt idx="4241">
                  <c:v>45.268836475592899</c:v>
                </c:pt>
                <c:pt idx="4242">
                  <c:v>37.536675864608</c:v>
                </c:pt>
                <c:pt idx="4243">
                  <c:v>30.481922932577799</c:v>
                </c:pt>
                <c:pt idx="4244">
                  <c:v>24.263954038262799</c:v>
                </c:pt>
                <c:pt idx="4245">
                  <c:v>18.770858727224599</c:v>
                </c:pt>
                <c:pt idx="4246">
                  <c:v>13.8488968774084</c:v>
                </c:pt>
                <c:pt idx="4247">
                  <c:v>8.5288788804207698</c:v>
                </c:pt>
                <c:pt idx="4248">
                  <c:v>1.86776674977216</c:v>
                </c:pt>
                <c:pt idx="4249">
                  <c:v>-4.7063099051229802</c:v>
                </c:pt>
                <c:pt idx="4250">
                  <c:v>-11.0997966585558</c:v>
                </c:pt>
                <c:pt idx="4251">
                  <c:v>-17.231839692889402</c:v>
                </c:pt>
                <c:pt idx="4252">
                  <c:v>-26.751660185905099</c:v>
                </c:pt>
                <c:pt idx="4253">
                  <c:v>-35.7573746434417</c:v>
                </c:pt>
                <c:pt idx="4254">
                  <c:v>-41.3679384304384</c:v>
                </c:pt>
                <c:pt idx="4255">
                  <c:v>-41.995028721744902</c:v>
                </c:pt>
                <c:pt idx="4256">
                  <c:v>-41.6025590971187</c:v>
                </c:pt>
                <c:pt idx="4257">
                  <c:v>-44.878260677232902</c:v>
                </c:pt>
                <c:pt idx="4258">
                  <c:v>-47.550741429964503</c:v>
                </c:pt>
                <c:pt idx="4259">
                  <c:v>-49.609405837468003</c:v>
                </c:pt>
                <c:pt idx="4260">
                  <c:v>-61.330591433818903</c:v>
                </c:pt>
                <c:pt idx="4261">
                  <c:v>-92.932366287970794</c:v>
                </c:pt>
                <c:pt idx="4262">
                  <c:v>-130.270449568754</c:v>
                </c:pt>
                <c:pt idx="4263">
                  <c:v>-150</c:v>
                </c:pt>
                <c:pt idx="4264">
                  <c:v>-150</c:v>
                </c:pt>
                <c:pt idx="4265">
                  <c:v>-150</c:v>
                </c:pt>
                <c:pt idx="4266">
                  <c:v>-150</c:v>
                </c:pt>
                <c:pt idx="4267">
                  <c:v>-150</c:v>
                </c:pt>
                <c:pt idx="4268">
                  <c:v>-150</c:v>
                </c:pt>
                <c:pt idx="4269">
                  <c:v>-150</c:v>
                </c:pt>
                <c:pt idx="4270">
                  <c:v>-150</c:v>
                </c:pt>
                <c:pt idx="4271">
                  <c:v>-150</c:v>
                </c:pt>
                <c:pt idx="4272">
                  <c:v>-150</c:v>
                </c:pt>
                <c:pt idx="4273">
                  <c:v>-150</c:v>
                </c:pt>
                <c:pt idx="4274">
                  <c:v>-150</c:v>
                </c:pt>
                <c:pt idx="4275">
                  <c:v>-124.177837918024</c:v>
                </c:pt>
                <c:pt idx="4276">
                  <c:v>-97.395633389316899</c:v>
                </c:pt>
                <c:pt idx="4277">
                  <c:v>-81.129866203981194</c:v>
                </c:pt>
                <c:pt idx="4278">
                  <c:v>-80.952826261466697</c:v>
                </c:pt>
                <c:pt idx="4279">
                  <c:v>-96.620759602175497</c:v>
                </c:pt>
                <c:pt idx="4280">
                  <c:v>-121.68149213567099</c:v>
                </c:pt>
                <c:pt idx="4281">
                  <c:v>-138.88113612285599</c:v>
                </c:pt>
                <c:pt idx="4282">
                  <c:v>-134.39782785638499</c:v>
                </c:pt>
                <c:pt idx="4283">
                  <c:v>-129.96012631531099</c:v>
                </c:pt>
                <c:pt idx="4284">
                  <c:v>-125.57761944240799</c:v>
                </c:pt>
                <c:pt idx="4285">
                  <c:v>-84.881273130714106</c:v>
                </c:pt>
                <c:pt idx="4286">
                  <c:v>-38.555051055289702</c:v>
                </c:pt>
                <c:pt idx="4287">
                  <c:v>3.7969615660658298</c:v>
                </c:pt>
                <c:pt idx="4288">
                  <c:v>35.151785866456201</c:v>
                </c:pt>
                <c:pt idx="4289">
                  <c:v>43.843683478696299</c:v>
                </c:pt>
                <c:pt idx="4290">
                  <c:v>47.400367287836303</c:v>
                </c:pt>
                <c:pt idx="4291">
                  <c:v>50.724085711970503</c:v>
                </c:pt>
                <c:pt idx="4292">
                  <c:v>53.452207084630999</c:v>
                </c:pt>
                <c:pt idx="4293">
                  <c:v>51.489647158659302</c:v>
                </c:pt>
                <c:pt idx="4294">
                  <c:v>52.769176957487304</c:v>
                </c:pt>
                <c:pt idx="4295">
                  <c:v>56.681630018866301</c:v>
                </c:pt>
                <c:pt idx="4296">
                  <c:v>61.441761376396101</c:v>
                </c:pt>
                <c:pt idx="4297">
                  <c:v>63.785313158517603</c:v>
                </c:pt>
                <c:pt idx="4298">
                  <c:v>64.472360770739598</c:v>
                </c:pt>
                <c:pt idx="4299">
                  <c:v>64.641955820459003</c:v>
                </c:pt>
                <c:pt idx="4300">
                  <c:v>64.2661487940547</c:v>
                </c:pt>
                <c:pt idx="4301">
                  <c:v>62.835576821360199</c:v>
                </c:pt>
                <c:pt idx="4302">
                  <c:v>60.095141791220598</c:v>
                </c:pt>
                <c:pt idx="4303">
                  <c:v>57.171930580207302</c:v>
                </c:pt>
                <c:pt idx="4304">
                  <c:v>54.146027817611397</c:v>
                </c:pt>
                <c:pt idx="4305">
                  <c:v>51.164059995470403</c:v>
                </c:pt>
                <c:pt idx="4306">
                  <c:v>48.420680831849197</c:v>
                </c:pt>
                <c:pt idx="4307">
                  <c:v>45.249998716247902</c:v>
                </c:pt>
                <c:pt idx="4308">
                  <c:v>40.259219317281399</c:v>
                </c:pt>
                <c:pt idx="4309">
                  <c:v>34.781206755266702</c:v>
                </c:pt>
                <c:pt idx="4310">
                  <c:v>28.865568074880098</c:v>
                </c:pt>
                <c:pt idx="4311">
                  <c:v>22.573821432862399</c:v>
                </c:pt>
                <c:pt idx="4312">
                  <c:v>11.7619037750981</c:v>
                </c:pt>
                <c:pt idx="4313">
                  <c:v>1.29190681801245</c:v>
                </c:pt>
                <c:pt idx="4314">
                  <c:v>-5.9747955115110196</c:v>
                </c:pt>
                <c:pt idx="4315">
                  <c:v>-8.4874724119191605</c:v>
                </c:pt>
                <c:pt idx="4316">
                  <c:v>-12.016208057144</c:v>
                </c:pt>
                <c:pt idx="4317">
                  <c:v>-18.9671596649242</c:v>
                </c:pt>
                <c:pt idx="4318">
                  <c:v>-25.717660351297798</c:v>
                </c:pt>
                <c:pt idx="4319">
                  <c:v>-32.175597527719901</c:v>
                </c:pt>
                <c:pt idx="4320">
                  <c:v>-51.054180276329198</c:v>
                </c:pt>
                <c:pt idx="4321">
                  <c:v>-88.292184161036204</c:v>
                </c:pt>
                <c:pt idx="4322">
                  <c:v>-129.60601833434501</c:v>
                </c:pt>
                <c:pt idx="4323">
                  <c:v>-150</c:v>
                </c:pt>
                <c:pt idx="4324">
                  <c:v>-150</c:v>
                </c:pt>
                <c:pt idx="4325">
                  <c:v>-150</c:v>
                </c:pt>
                <c:pt idx="4326">
                  <c:v>-150</c:v>
                </c:pt>
                <c:pt idx="4327">
                  <c:v>-150</c:v>
                </c:pt>
                <c:pt idx="4328">
                  <c:v>-150</c:v>
                </c:pt>
                <c:pt idx="4329">
                  <c:v>-150</c:v>
                </c:pt>
                <c:pt idx="4330">
                  <c:v>-150</c:v>
                </c:pt>
                <c:pt idx="4331">
                  <c:v>-150</c:v>
                </c:pt>
                <c:pt idx="4332">
                  <c:v>-150</c:v>
                </c:pt>
                <c:pt idx="4333">
                  <c:v>-150</c:v>
                </c:pt>
                <c:pt idx="4334">
                  <c:v>-147.326130578218</c:v>
                </c:pt>
                <c:pt idx="4335">
                  <c:v>-114.021986556233</c:v>
                </c:pt>
                <c:pt idx="4336">
                  <c:v>-91.120175862405006</c:v>
                </c:pt>
                <c:pt idx="4337">
                  <c:v>-84.924004310550401</c:v>
                </c:pt>
                <c:pt idx="4338">
                  <c:v>-95.521089059693495</c:v>
                </c:pt>
                <c:pt idx="4339">
                  <c:v>-116.785234057512</c:v>
                </c:pt>
                <c:pt idx="4340">
                  <c:v>-139.214424314269</c:v>
                </c:pt>
                <c:pt idx="4341">
                  <c:v>-150</c:v>
                </c:pt>
                <c:pt idx="4342">
                  <c:v>-146.18334925703999</c:v>
                </c:pt>
                <c:pt idx="4343">
                  <c:v>-138.86943581650601</c:v>
                </c:pt>
                <c:pt idx="4344">
                  <c:v>-131.71670870936799</c:v>
                </c:pt>
                <c:pt idx="4345">
                  <c:v>-124.819336684421</c:v>
                </c:pt>
                <c:pt idx="4346">
                  <c:v>-118.266435580988</c:v>
                </c:pt>
                <c:pt idx="4347">
                  <c:v>-112.14828974022799</c:v>
                </c:pt>
                <c:pt idx="4348">
                  <c:v>-106.531313089024</c:v>
                </c:pt>
                <c:pt idx="4349">
                  <c:v>-89.858958811989496</c:v>
                </c:pt>
                <c:pt idx="4350">
                  <c:v>-61.718736148053999</c:v>
                </c:pt>
                <c:pt idx="4351">
                  <c:v>-24.864955234209699</c:v>
                </c:pt>
                <c:pt idx="4352">
                  <c:v>14.413454026324001</c:v>
                </c:pt>
                <c:pt idx="4353">
                  <c:v>48.321261474578002</c:v>
                </c:pt>
                <c:pt idx="4354">
                  <c:v>62.638897834649903</c:v>
                </c:pt>
                <c:pt idx="4355">
                  <c:v>63.384652981197597</c:v>
                </c:pt>
                <c:pt idx="4356">
                  <c:v>63.364905668601203</c:v>
                </c:pt>
                <c:pt idx="4357">
                  <c:v>62.592363035430502</c:v>
                </c:pt>
                <c:pt idx="4358">
                  <c:v>57.558671523403603</c:v>
                </c:pt>
                <c:pt idx="4359">
                  <c:v>50.791575512045398</c:v>
                </c:pt>
                <c:pt idx="4360">
                  <c:v>48.191101150430796</c:v>
                </c:pt>
                <c:pt idx="4361">
                  <c:v>48.361207011938397</c:v>
                </c:pt>
                <c:pt idx="4362">
                  <c:v>48.474751705764596</c:v>
                </c:pt>
                <c:pt idx="4363">
                  <c:v>43.906511393361697</c:v>
                </c:pt>
                <c:pt idx="4364">
                  <c:v>38.8820070278381</c:v>
                </c:pt>
                <c:pt idx="4365">
                  <c:v>33.472872314026397</c:v>
                </c:pt>
                <c:pt idx="4366">
                  <c:v>27.736576164196499</c:v>
                </c:pt>
                <c:pt idx="4367">
                  <c:v>20.120875776315799</c:v>
                </c:pt>
                <c:pt idx="4368">
                  <c:v>12.4423823112317</c:v>
                </c:pt>
                <c:pt idx="4369">
                  <c:v>5.6416427659340203</c:v>
                </c:pt>
                <c:pt idx="4370">
                  <c:v>-0.21815888058031199</c:v>
                </c:pt>
                <c:pt idx="4371">
                  <c:v>-5.2206862001464902</c:v>
                </c:pt>
                <c:pt idx="4372">
                  <c:v>-9.8223771821888004</c:v>
                </c:pt>
                <c:pt idx="4373">
                  <c:v>-15.995653812854499</c:v>
                </c:pt>
                <c:pt idx="4374">
                  <c:v>-21.983506272193999</c:v>
                </c:pt>
                <c:pt idx="4375">
                  <c:v>-27.727916612815498</c:v>
                </c:pt>
                <c:pt idx="4376">
                  <c:v>-33.177601314558203</c:v>
                </c:pt>
                <c:pt idx="4377">
                  <c:v>-41.818708409908197</c:v>
                </c:pt>
                <c:pt idx="4378">
                  <c:v>-49.574561213611801</c:v>
                </c:pt>
                <c:pt idx="4379">
                  <c:v>-54.192361993199398</c:v>
                </c:pt>
                <c:pt idx="4380">
                  <c:v>-54.355040555361498</c:v>
                </c:pt>
                <c:pt idx="4381">
                  <c:v>-54.477988044230997</c:v>
                </c:pt>
                <c:pt idx="4382">
                  <c:v>-57.301194721362002</c:v>
                </c:pt>
                <c:pt idx="4383">
                  <c:v>-59.583620193743997</c:v>
                </c:pt>
                <c:pt idx="4384">
                  <c:v>-61.307980661157899</c:v>
                </c:pt>
                <c:pt idx="4385">
                  <c:v>-73.395760215753597</c:v>
                </c:pt>
                <c:pt idx="4386">
                  <c:v>-103.301623509557</c:v>
                </c:pt>
                <c:pt idx="4387">
                  <c:v>-138.987308035556</c:v>
                </c:pt>
                <c:pt idx="4388">
                  <c:v>-150</c:v>
                </c:pt>
                <c:pt idx="4389">
                  <c:v>-150</c:v>
                </c:pt>
                <c:pt idx="4390">
                  <c:v>-150</c:v>
                </c:pt>
                <c:pt idx="4391">
                  <c:v>-150</c:v>
                </c:pt>
                <c:pt idx="4392">
                  <c:v>-150</c:v>
                </c:pt>
                <c:pt idx="4393">
                  <c:v>-150</c:v>
                </c:pt>
                <c:pt idx="4394">
                  <c:v>-150</c:v>
                </c:pt>
                <c:pt idx="4395">
                  <c:v>-150</c:v>
                </c:pt>
                <c:pt idx="4396">
                  <c:v>-150</c:v>
                </c:pt>
                <c:pt idx="4397">
                  <c:v>-150</c:v>
                </c:pt>
                <c:pt idx="4398">
                  <c:v>-150</c:v>
                </c:pt>
                <c:pt idx="4399">
                  <c:v>-150</c:v>
                </c:pt>
                <c:pt idx="4400">
                  <c:v>-150</c:v>
                </c:pt>
                <c:pt idx="4401">
                  <c:v>-148.09086663015401</c:v>
                </c:pt>
                <c:pt idx="4402">
                  <c:v>-136.04772125264699</c:v>
                </c:pt>
                <c:pt idx="4403">
                  <c:v>-124.466216815965</c:v>
                </c:pt>
                <c:pt idx="4404">
                  <c:v>-111.61380451905499</c:v>
                </c:pt>
                <c:pt idx="4405">
                  <c:v>-94.849796160997798</c:v>
                </c:pt>
                <c:pt idx="4406">
                  <c:v>-72.196857556999703</c:v>
                </c:pt>
                <c:pt idx="4407">
                  <c:v>-43.8042869902132</c:v>
                </c:pt>
                <c:pt idx="4408">
                  <c:v>-12.3666945083227</c:v>
                </c:pt>
                <c:pt idx="4409">
                  <c:v>17.663977458673902</c:v>
                </c:pt>
                <c:pt idx="4410">
                  <c:v>41.743303730531203</c:v>
                </c:pt>
                <c:pt idx="4411">
                  <c:v>46.893752288518897</c:v>
                </c:pt>
                <c:pt idx="4412">
                  <c:v>51.415611896601099</c:v>
                </c:pt>
                <c:pt idx="4413">
                  <c:v>55.5170301355692</c:v>
                </c:pt>
                <c:pt idx="4414">
                  <c:v>59.158125631531298</c:v>
                </c:pt>
                <c:pt idx="4415">
                  <c:v>57.900628355576799</c:v>
                </c:pt>
                <c:pt idx="4416">
                  <c:v>58.270649621260503</c:v>
                </c:pt>
                <c:pt idx="4417">
                  <c:v>61.4136926093326</c:v>
                </c:pt>
                <c:pt idx="4418">
                  <c:v>65.983563415059095</c:v>
                </c:pt>
                <c:pt idx="4419">
                  <c:v>69.295590818849405</c:v>
                </c:pt>
                <c:pt idx="4420">
                  <c:v>69.532475697197597</c:v>
                </c:pt>
                <c:pt idx="4421">
                  <c:v>69.135165180785194</c:v>
                </c:pt>
                <c:pt idx="4422">
                  <c:v>68.098277142174197</c:v>
                </c:pt>
                <c:pt idx="4423">
                  <c:v>65.8744475403942</c:v>
                </c:pt>
                <c:pt idx="4424">
                  <c:v>61.499450439610499</c:v>
                </c:pt>
                <c:pt idx="4425">
                  <c:v>57.3841920747156</c:v>
                </c:pt>
                <c:pt idx="4426">
                  <c:v>54.017430390737303</c:v>
                </c:pt>
                <c:pt idx="4427">
                  <c:v>51.490149675026998</c:v>
                </c:pt>
                <c:pt idx="4428">
                  <c:v>48.9294131260109</c:v>
                </c:pt>
                <c:pt idx="4429">
                  <c:v>43.797460606604602</c:v>
                </c:pt>
                <c:pt idx="4430">
                  <c:v>38.216284671099103</c:v>
                </c:pt>
                <c:pt idx="4431">
                  <c:v>32.240091173432504</c:v>
                </c:pt>
                <c:pt idx="4432">
                  <c:v>25.932555190394101</c:v>
                </c:pt>
                <c:pt idx="4433">
                  <c:v>15.116516792693499</c:v>
                </c:pt>
                <c:pt idx="4434">
                  <c:v>4.9169106077139197</c:v>
                </c:pt>
                <c:pt idx="4435">
                  <c:v>-1.9650564034248901</c:v>
                </c:pt>
                <c:pt idx="4436">
                  <c:v>-4.2554678424644097</c:v>
                </c:pt>
                <c:pt idx="4437">
                  <c:v>-8.1618602061602505</c:v>
                </c:pt>
                <c:pt idx="4438">
                  <c:v>-14.9378458571947</c:v>
                </c:pt>
                <c:pt idx="4439">
                  <c:v>-21.508288276342501</c:v>
                </c:pt>
                <c:pt idx="4440">
                  <c:v>-27.791286950436199</c:v>
                </c:pt>
                <c:pt idx="4441">
                  <c:v>-47.342406080414897</c:v>
                </c:pt>
                <c:pt idx="4442">
                  <c:v>-83.3484556685532</c:v>
                </c:pt>
                <c:pt idx="4443">
                  <c:v>-123.32019441438101</c:v>
                </c:pt>
                <c:pt idx="4444">
                  <c:v>-150</c:v>
                </c:pt>
                <c:pt idx="4445">
                  <c:v>-150</c:v>
                </c:pt>
                <c:pt idx="4446">
                  <c:v>-150</c:v>
                </c:pt>
                <c:pt idx="4447">
                  <c:v>-150</c:v>
                </c:pt>
                <c:pt idx="4448">
                  <c:v>-150</c:v>
                </c:pt>
                <c:pt idx="4449">
                  <c:v>-150</c:v>
                </c:pt>
                <c:pt idx="4450">
                  <c:v>-150</c:v>
                </c:pt>
                <c:pt idx="4451">
                  <c:v>-150</c:v>
                </c:pt>
                <c:pt idx="4452">
                  <c:v>-150</c:v>
                </c:pt>
                <c:pt idx="4453">
                  <c:v>-150</c:v>
                </c:pt>
                <c:pt idx="4454">
                  <c:v>-150</c:v>
                </c:pt>
                <c:pt idx="4455">
                  <c:v>-150</c:v>
                </c:pt>
                <c:pt idx="4456">
                  <c:v>-131.613463966718</c:v>
                </c:pt>
                <c:pt idx="4457">
                  <c:v>-120.120863162069</c:v>
                </c:pt>
                <c:pt idx="4458">
                  <c:v>-121.098638965186</c:v>
                </c:pt>
                <c:pt idx="4459">
                  <c:v>-132.44815497190001</c:v>
                </c:pt>
                <c:pt idx="4460">
                  <c:v>-148.01256816737299</c:v>
                </c:pt>
                <c:pt idx="4461">
                  <c:v>-150</c:v>
                </c:pt>
                <c:pt idx="4462">
                  <c:v>-150</c:v>
                </c:pt>
                <c:pt idx="4463">
                  <c:v>-150</c:v>
                </c:pt>
                <c:pt idx="4464">
                  <c:v>-143.844809183503</c:v>
                </c:pt>
                <c:pt idx="4465">
                  <c:v>-137.00626033597399</c:v>
                </c:pt>
                <c:pt idx="4466">
                  <c:v>-130.284277004405</c:v>
                </c:pt>
                <c:pt idx="4467">
                  <c:v>-123.742118652559</c:v>
                </c:pt>
                <c:pt idx="4468">
                  <c:v>-117.45518461782</c:v>
                </c:pt>
                <c:pt idx="4469">
                  <c:v>-111.493925650771</c:v>
                </c:pt>
                <c:pt idx="4470">
                  <c:v>-96.516374594071806</c:v>
                </c:pt>
                <c:pt idx="4471">
                  <c:v>-65.453135773740499</c:v>
                </c:pt>
                <c:pt idx="4472">
                  <c:v>-25.9483638543574</c:v>
                </c:pt>
                <c:pt idx="4473">
                  <c:v>14.992140921560599</c:v>
                </c:pt>
                <c:pt idx="4474">
                  <c:v>49.5862158987496</c:v>
                </c:pt>
                <c:pt idx="4475">
                  <c:v>63.918398462391004</c:v>
                </c:pt>
                <c:pt idx="4476">
                  <c:v>66.360325558517602</c:v>
                </c:pt>
                <c:pt idx="4477">
                  <c:v>68.188037705349402</c:v>
                </c:pt>
                <c:pt idx="4478">
                  <c:v>69.391256121627606</c:v>
                </c:pt>
                <c:pt idx="4479">
                  <c:v>66.085075292504797</c:v>
                </c:pt>
                <c:pt idx="4480">
                  <c:v>62.137188511672697</c:v>
                </c:pt>
                <c:pt idx="4481">
                  <c:v>62.063129789058998</c:v>
                </c:pt>
                <c:pt idx="4482">
                  <c:v>64.359082511556394</c:v>
                </c:pt>
                <c:pt idx="4483">
                  <c:v>66.037811553276697</c:v>
                </c:pt>
                <c:pt idx="4484">
                  <c:v>63.558682126934002</c:v>
                </c:pt>
                <c:pt idx="4485">
                  <c:v>60.518974061576202</c:v>
                </c:pt>
                <c:pt idx="4486">
                  <c:v>56.945063682866703</c:v>
                </c:pt>
                <c:pt idx="4487">
                  <c:v>52.867304861282001</c:v>
                </c:pt>
                <c:pt idx="4488">
                  <c:v>46.633261756130601</c:v>
                </c:pt>
                <c:pt idx="4489">
                  <c:v>40.313485427857998</c:v>
                </c:pt>
                <c:pt idx="4490">
                  <c:v>34.553578684017801</c:v>
                </c:pt>
                <c:pt idx="4491">
                  <c:v>29.359065204365098</c:v>
                </c:pt>
                <c:pt idx="4492">
                  <c:v>24.6791116878405</c:v>
                </c:pt>
                <c:pt idx="4493">
                  <c:v>20.011039343569799</c:v>
                </c:pt>
                <c:pt idx="4494">
                  <c:v>13.5829922430677</c:v>
                </c:pt>
                <c:pt idx="4495">
                  <c:v>7.0283235856537196</c:v>
                </c:pt>
                <c:pt idx="4496">
                  <c:v>0.411965573337983</c:v>
                </c:pt>
                <c:pt idx="4497">
                  <c:v>-6.2023575943027698</c:v>
                </c:pt>
                <c:pt idx="4498">
                  <c:v>-15.815730595633299</c:v>
                </c:pt>
                <c:pt idx="4499">
                  <c:v>-25.155605265082599</c:v>
                </c:pt>
                <c:pt idx="4500">
                  <c:v>-31.8878483777297</c:v>
                </c:pt>
                <c:pt idx="4501">
                  <c:v>-34.730675633030799</c:v>
                </c:pt>
                <c:pt idx="4502">
                  <c:v>-36.974729003133397</c:v>
                </c:pt>
                <c:pt idx="4503">
                  <c:v>-42.208780980365901</c:v>
                </c:pt>
                <c:pt idx="4504">
                  <c:v>-46.9924821328473</c:v>
                </c:pt>
                <c:pt idx="4505">
                  <c:v>-51.270809623146199</c:v>
                </c:pt>
                <c:pt idx="4506">
                  <c:v>-65.179024286241599</c:v>
                </c:pt>
                <c:pt idx="4507">
                  <c:v>-96.227429770970105</c:v>
                </c:pt>
                <c:pt idx="4508">
                  <c:v>-133.977488492617</c:v>
                </c:pt>
                <c:pt idx="4509">
                  <c:v>-150</c:v>
                </c:pt>
                <c:pt idx="4510">
                  <c:v>-150</c:v>
                </c:pt>
                <c:pt idx="4511">
                  <c:v>-150</c:v>
                </c:pt>
                <c:pt idx="4512">
                  <c:v>-150</c:v>
                </c:pt>
                <c:pt idx="4513">
                  <c:v>-150</c:v>
                </c:pt>
                <c:pt idx="4514">
                  <c:v>-150</c:v>
                </c:pt>
                <c:pt idx="4515">
                  <c:v>-150</c:v>
                </c:pt>
                <c:pt idx="4516">
                  <c:v>-150</c:v>
                </c:pt>
                <c:pt idx="4517">
                  <c:v>-150</c:v>
                </c:pt>
                <c:pt idx="4518">
                  <c:v>-150</c:v>
                </c:pt>
                <c:pt idx="4519">
                  <c:v>-150</c:v>
                </c:pt>
                <c:pt idx="4520">
                  <c:v>-150</c:v>
                </c:pt>
                <c:pt idx="4521">
                  <c:v>-150</c:v>
                </c:pt>
                <c:pt idx="4522">
                  <c:v>-150</c:v>
                </c:pt>
                <c:pt idx="4523">
                  <c:v>-147.97857063060201</c:v>
                </c:pt>
                <c:pt idx="4524">
                  <c:v>-125.99569937109</c:v>
                </c:pt>
                <c:pt idx="4525">
                  <c:v>-111.995246186053</c:v>
                </c:pt>
                <c:pt idx="4526">
                  <c:v>-109.383430647347</c:v>
                </c:pt>
                <c:pt idx="4527">
                  <c:v>-116.907821369144</c:v>
                </c:pt>
                <c:pt idx="4528">
                  <c:v>-128.724949167365</c:v>
                </c:pt>
                <c:pt idx="4529">
                  <c:v>-128.23460722678499</c:v>
                </c:pt>
                <c:pt idx="4530">
                  <c:v>-121.81860688615799</c:v>
                </c:pt>
                <c:pt idx="4531">
                  <c:v>-111.903480972132</c:v>
                </c:pt>
                <c:pt idx="4532">
                  <c:v>-76.709721299918002</c:v>
                </c:pt>
                <c:pt idx="4533">
                  <c:v>-32.803078049741003</c:v>
                </c:pt>
                <c:pt idx="4534">
                  <c:v>10.967139254306399</c:v>
                </c:pt>
                <c:pt idx="4535">
                  <c:v>46.319889459899898</c:v>
                </c:pt>
                <c:pt idx="4536">
                  <c:v>58.297544404724697</c:v>
                </c:pt>
                <c:pt idx="4537">
                  <c:v>61.732061878317801</c:v>
                </c:pt>
                <c:pt idx="4538">
                  <c:v>64.569688269727294</c:v>
                </c:pt>
                <c:pt idx="4539">
                  <c:v>66.783615003589304</c:v>
                </c:pt>
                <c:pt idx="4540">
                  <c:v>63.057907284106101</c:v>
                </c:pt>
                <c:pt idx="4541">
                  <c:v>61.129316483173398</c:v>
                </c:pt>
                <c:pt idx="4542">
                  <c:v>62.887347077223403</c:v>
                </c:pt>
                <c:pt idx="4543">
                  <c:v>66.451854520364094</c:v>
                </c:pt>
                <c:pt idx="4544">
                  <c:v>67.978133850226897</c:v>
                </c:pt>
                <c:pt idx="4545">
                  <c:v>66.224981613894499</c:v>
                </c:pt>
                <c:pt idx="4546">
                  <c:v>63.831716508577401</c:v>
                </c:pt>
                <c:pt idx="4547">
                  <c:v>60.821314382282999</c:v>
                </c:pt>
                <c:pt idx="4548">
                  <c:v>56.952578140601702</c:v>
                </c:pt>
                <c:pt idx="4549">
                  <c:v>51.0085499081761</c:v>
                </c:pt>
                <c:pt idx="4550">
                  <c:v>45.362544730400302</c:v>
                </c:pt>
                <c:pt idx="4551">
                  <c:v>40.121446723862903</c:v>
                </c:pt>
                <c:pt idx="4552">
                  <c:v>35.227623227887598</c:v>
                </c:pt>
                <c:pt idx="4553">
                  <c:v>30.643386377309</c:v>
                </c:pt>
                <c:pt idx="4554">
                  <c:v>25.666377416037399</c:v>
                </c:pt>
                <c:pt idx="4555">
                  <c:v>19.250164774918201</c:v>
                </c:pt>
                <c:pt idx="4556">
                  <c:v>12.6751305333506</c:v>
                </c:pt>
                <c:pt idx="4557">
                  <c:v>6.0118208115069702</c:v>
                </c:pt>
                <c:pt idx="4558">
                  <c:v>-0.66757999593320805</c:v>
                </c:pt>
                <c:pt idx="4559">
                  <c:v>-10.6809288139901</c:v>
                </c:pt>
                <c:pt idx="4560">
                  <c:v>-20.3718240877133</c:v>
                </c:pt>
                <c:pt idx="4561">
                  <c:v>-27.192671806023299</c:v>
                </c:pt>
                <c:pt idx="4562">
                  <c:v>-29.7272275360145</c:v>
                </c:pt>
                <c:pt idx="4563">
                  <c:v>-31.727618682898701</c:v>
                </c:pt>
                <c:pt idx="4564">
                  <c:v>-36.989382666922303</c:v>
                </c:pt>
                <c:pt idx="4565">
                  <c:v>-41.787026417459003</c:v>
                </c:pt>
                <c:pt idx="4566">
                  <c:v>-46.067122375977497</c:v>
                </c:pt>
                <c:pt idx="4567">
                  <c:v>-60.559957961523097</c:v>
                </c:pt>
                <c:pt idx="4568">
                  <c:v>-92.9281067842645</c:v>
                </c:pt>
                <c:pt idx="4569">
                  <c:v>-131.217203428559</c:v>
                </c:pt>
                <c:pt idx="4570">
                  <c:v>-150</c:v>
                </c:pt>
                <c:pt idx="4571">
                  <c:v>-150</c:v>
                </c:pt>
                <c:pt idx="4572">
                  <c:v>-150</c:v>
                </c:pt>
                <c:pt idx="4573">
                  <c:v>-150</c:v>
                </c:pt>
                <c:pt idx="4574">
                  <c:v>-150</c:v>
                </c:pt>
                <c:pt idx="4575">
                  <c:v>-150</c:v>
                </c:pt>
                <c:pt idx="4576">
                  <c:v>-150</c:v>
                </c:pt>
                <c:pt idx="4577">
                  <c:v>-150</c:v>
                </c:pt>
                <c:pt idx="4578">
                  <c:v>-150</c:v>
                </c:pt>
                <c:pt idx="4579">
                  <c:v>-150</c:v>
                </c:pt>
                <c:pt idx="4580">
                  <c:v>-150</c:v>
                </c:pt>
                <c:pt idx="4581">
                  <c:v>-150</c:v>
                </c:pt>
                <c:pt idx="4582">
                  <c:v>-150</c:v>
                </c:pt>
                <c:pt idx="4583">
                  <c:v>-149.413245408899</c:v>
                </c:pt>
                <c:pt idx="4584">
                  <c:v>-132.76903331948199</c:v>
                </c:pt>
                <c:pt idx="4585">
                  <c:v>-121.57004555951301</c:v>
                </c:pt>
                <c:pt idx="4586">
                  <c:v>-118.342806812624</c:v>
                </c:pt>
                <c:pt idx="4587">
                  <c:v>-123.04074981756401</c:v>
                </c:pt>
                <c:pt idx="4588">
                  <c:v>-132.93186907865501</c:v>
                </c:pt>
                <c:pt idx="4589">
                  <c:v>-135.96920711285</c:v>
                </c:pt>
                <c:pt idx="4590">
                  <c:v>-129.932367633269</c:v>
                </c:pt>
                <c:pt idx="4591">
                  <c:v>-124.080687837441</c:v>
                </c:pt>
                <c:pt idx="4592">
                  <c:v>-118.460734432568</c:v>
                </c:pt>
                <c:pt idx="4593">
                  <c:v>-101.30216507898</c:v>
                </c:pt>
                <c:pt idx="4594">
                  <c:v>-64.889277283489207</c:v>
                </c:pt>
                <c:pt idx="4595">
                  <c:v>-25.033250894614302</c:v>
                </c:pt>
                <c:pt idx="4596">
                  <c:v>12.2823587492157</c:v>
                </c:pt>
                <c:pt idx="4597">
                  <c:v>41.971905782685099</c:v>
                </c:pt>
                <c:pt idx="4598">
                  <c:v>56.732517323741398</c:v>
                </c:pt>
                <c:pt idx="4599">
                  <c:v>59.404155480592003</c:v>
                </c:pt>
                <c:pt idx="4600">
                  <c:v>61.513162190712201</c:v>
                </c:pt>
                <c:pt idx="4601">
                  <c:v>63.036983638377798</c:v>
                </c:pt>
                <c:pt idx="4602">
                  <c:v>61.785946403890698</c:v>
                </c:pt>
                <c:pt idx="4603">
                  <c:v>59.003935701901703</c:v>
                </c:pt>
                <c:pt idx="4604">
                  <c:v>58.654426420998398</c:v>
                </c:pt>
                <c:pt idx="4605">
                  <c:v>59.896661216644198</c:v>
                </c:pt>
                <c:pt idx="4606">
                  <c:v>61.200967268316198</c:v>
                </c:pt>
                <c:pt idx="4607">
                  <c:v>59.257715776258003</c:v>
                </c:pt>
                <c:pt idx="4608">
                  <c:v>56.489258877094201</c:v>
                </c:pt>
                <c:pt idx="4609">
                  <c:v>53.135167543216099</c:v>
                </c:pt>
                <c:pt idx="4610">
                  <c:v>49.2350764107807</c:v>
                </c:pt>
                <c:pt idx="4611">
                  <c:v>43.720485771870102</c:v>
                </c:pt>
                <c:pt idx="4612">
                  <c:v>37.556600404215402</c:v>
                </c:pt>
                <c:pt idx="4613">
                  <c:v>31.6061267426564</c:v>
                </c:pt>
                <c:pt idx="4614">
                  <c:v>26.1156725330782</c:v>
                </c:pt>
                <c:pt idx="4615">
                  <c:v>21.176395177720199</c:v>
                </c:pt>
                <c:pt idx="4616">
                  <c:v>16.545024919002302</c:v>
                </c:pt>
                <c:pt idx="4617">
                  <c:v>10.0300163845142</c:v>
                </c:pt>
                <c:pt idx="4618">
                  <c:v>3.3780859592658699</c:v>
                </c:pt>
                <c:pt idx="4619">
                  <c:v>-3.3412818559756299</c:v>
                </c:pt>
                <c:pt idx="4620">
                  <c:v>-10.0565993572268</c:v>
                </c:pt>
                <c:pt idx="4621">
                  <c:v>-19.810276501495501</c:v>
                </c:pt>
                <c:pt idx="4622">
                  <c:v>-29.470315163389198</c:v>
                </c:pt>
                <c:pt idx="4623">
                  <c:v>-36.444279585918402</c:v>
                </c:pt>
                <c:pt idx="4624">
                  <c:v>-39.271829368236801</c:v>
                </c:pt>
                <c:pt idx="4625">
                  <c:v>-41.013667247688403</c:v>
                </c:pt>
                <c:pt idx="4626">
                  <c:v>-46.189578791060903</c:v>
                </c:pt>
                <c:pt idx="4627">
                  <c:v>-50.876222645060899</c:v>
                </c:pt>
                <c:pt idx="4628">
                  <c:v>-55.018016378128799</c:v>
                </c:pt>
                <c:pt idx="4629">
                  <c:v>-68.121527068418104</c:v>
                </c:pt>
                <c:pt idx="4630">
                  <c:v>-99.909354515563095</c:v>
                </c:pt>
                <c:pt idx="4631">
                  <c:v>-138.44080144977301</c:v>
                </c:pt>
                <c:pt idx="4632">
                  <c:v>-150</c:v>
                </c:pt>
                <c:pt idx="4633">
                  <c:v>-150</c:v>
                </c:pt>
                <c:pt idx="4634">
                  <c:v>-150</c:v>
                </c:pt>
                <c:pt idx="4635">
                  <c:v>-150</c:v>
                </c:pt>
                <c:pt idx="4636">
                  <c:v>-150</c:v>
                </c:pt>
                <c:pt idx="4637">
                  <c:v>-150</c:v>
                </c:pt>
                <c:pt idx="4638">
                  <c:v>-150</c:v>
                </c:pt>
                <c:pt idx="4639">
                  <c:v>-150</c:v>
                </c:pt>
                <c:pt idx="4640">
                  <c:v>-150</c:v>
                </c:pt>
                <c:pt idx="4641">
                  <c:v>-150</c:v>
                </c:pt>
                <c:pt idx="4642">
                  <c:v>-150</c:v>
                </c:pt>
                <c:pt idx="4643">
                  <c:v>-150</c:v>
                </c:pt>
                <c:pt idx="4644">
                  <c:v>-150</c:v>
                </c:pt>
                <c:pt idx="4645">
                  <c:v>-150</c:v>
                </c:pt>
                <c:pt idx="4646">
                  <c:v>-132.44691268966699</c:v>
                </c:pt>
                <c:pt idx="4647">
                  <c:v>-117.183432374644</c:v>
                </c:pt>
                <c:pt idx="4648">
                  <c:v>-113.42422261635799</c:v>
                </c:pt>
                <c:pt idx="4649">
                  <c:v>-120.417257276323</c:v>
                </c:pt>
                <c:pt idx="4650">
                  <c:v>-132.39219012445301</c:v>
                </c:pt>
                <c:pt idx="4651">
                  <c:v>-132.80862825684301</c:v>
                </c:pt>
                <c:pt idx="4652">
                  <c:v>-126.246882338078</c:v>
                </c:pt>
                <c:pt idx="4653">
                  <c:v>-116.84472771095901</c:v>
                </c:pt>
                <c:pt idx="4654">
                  <c:v>-81.412637706391706</c:v>
                </c:pt>
                <c:pt idx="4655">
                  <c:v>-36.9961882702884</c:v>
                </c:pt>
                <c:pt idx="4656">
                  <c:v>7.3336049946426103</c:v>
                </c:pt>
                <c:pt idx="4657">
                  <c:v>43.101101528447202</c:v>
                </c:pt>
                <c:pt idx="4658">
                  <c:v>54.884181917409798</c:v>
                </c:pt>
                <c:pt idx="4659">
                  <c:v>58.494063429336997</c:v>
                </c:pt>
                <c:pt idx="4660">
                  <c:v>61.506442072985699</c:v>
                </c:pt>
                <c:pt idx="4661">
                  <c:v>63.8955529992922</c:v>
                </c:pt>
                <c:pt idx="4662">
                  <c:v>60.208330519093799</c:v>
                </c:pt>
                <c:pt idx="4663">
                  <c:v>58.4766671856652</c:v>
                </c:pt>
                <c:pt idx="4664">
                  <c:v>60.4749186745955</c:v>
                </c:pt>
                <c:pt idx="4665">
                  <c:v>64.287988443834095</c:v>
                </c:pt>
                <c:pt idx="4666">
                  <c:v>66.066088239067298</c:v>
                </c:pt>
                <c:pt idx="4667">
                  <c:v>64.554548376762796</c:v>
                </c:pt>
                <c:pt idx="4668">
                  <c:v>62.427964520945601</c:v>
                </c:pt>
                <c:pt idx="4669">
                  <c:v>59.720339151121102</c:v>
                </c:pt>
                <c:pt idx="4670">
                  <c:v>56.184204773548302</c:v>
                </c:pt>
                <c:pt idx="4671">
                  <c:v>50.600363074814901</c:v>
                </c:pt>
                <c:pt idx="4672">
                  <c:v>45.382847517111699</c:v>
                </c:pt>
                <c:pt idx="4673">
                  <c:v>40.584748296143502</c:v>
                </c:pt>
                <c:pt idx="4674">
                  <c:v>36.156884452310301</c:v>
                </c:pt>
                <c:pt idx="4675">
                  <c:v>32.014089649659702</c:v>
                </c:pt>
                <c:pt idx="4676">
                  <c:v>27.522580049180199</c:v>
                </c:pt>
                <c:pt idx="4677">
                  <c:v>21.612811980578599</c:v>
                </c:pt>
                <c:pt idx="4678">
                  <c:v>15.536443426368701</c:v>
                </c:pt>
                <c:pt idx="4679">
                  <c:v>9.3604070754750897</c:v>
                </c:pt>
                <c:pt idx="4680">
                  <c:v>3.1353456110456501</c:v>
                </c:pt>
                <c:pt idx="4681">
                  <c:v>-6.3134123805058904</c:v>
                </c:pt>
                <c:pt idx="4682">
                  <c:v>-15.5971701369524</c:v>
                </c:pt>
                <c:pt idx="4683">
                  <c:v>-22.268835708255999</c:v>
                </c:pt>
                <c:pt idx="4684">
                  <c:v>-24.870724662150401</c:v>
                </c:pt>
                <c:pt idx="4685">
                  <c:v>-26.724907677513599</c:v>
                </c:pt>
                <c:pt idx="4686">
                  <c:v>-32.061274499439001</c:v>
                </c:pt>
                <c:pt idx="4687">
                  <c:v>-37.082142352321704</c:v>
                </c:pt>
                <c:pt idx="4688">
                  <c:v>-41.723837511823199</c:v>
                </c:pt>
                <c:pt idx="4689">
                  <c:v>-55.613470941595899</c:v>
                </c:pt>
                <c:pt idx="4690">
                  <c:v>-88.593382790264698</c:v>
                </c:pt>
                <c:pt idx="4691">
                  <c:v>-128.377660211581</c:v>
                </c:pt>
                <c:pt idx="4692">
                  <c:v>-150</c:v>
                </c:pt>
                <c:pt idx="4693">
                  <c:v>-150</c:v>
                </c:pt>
                <c:pt idx="4694">
                  <c:v>-150</c:v>
                </c:pt>
                <c:pt idx="4695">
                  <c:v>-150</c:v>
                </c:pt>
                <c:pt idx="4696">
                  <c:v>-150</c:v>
                </c:pt>
                <c:pt idx="4697">
                  <c:v>-150</c:v>
                </c:pt>
                <c:pt idx="4698">
                  <c:v>-150</c:v>
                </c:pt>
                <c:pt idx="4699">
                  <c:v>-150</c:v>
                </c:pt>
                <c:pt idx="4700">
                  <c:v>-150</c:v>
                </c:pt>
                <c:pt idx="4701">
                  <c:v>-150</c:v>
                </c:pt>
                <c:pt idx="4702">
                  <c:v>-150</c:v>
                </c:pt>
                <c:pt idx="4703">
                  <c:v>-150</c:v>
                </c:pt>
                <c:pt idx="4704">
                  <c:v>-150</c:v>
                </c:pt>
                <c:pt idx="4705">
                  <c:v>-150</c:v>
                </c:pt>
                <c:pt idx="4706">
                  <c:v>-150</c:v>
                </c:pt>
                <c:pt idx="4707">
                  <c:v>-140.355510823869</c:v>
                </c:pt>
                <c:pt idx="4708">
                  <c:v>-138.545921089768</c:v>
                </c:pt>
                <c:pt idx="4709">
                  <c:v>-144.53543092972299</c:v>
                </c:pt>
                <c:pt idx="4710">
                  <c:v>-150</c:v>
                </c:pt>
                <c:pt idx="4711">
                  <c:v>-150</c:v>
                </c:pt>
                <c:pt idx="4712">
                  <c:v>-146.16193610479701</c:v>
                </c:pt>
                <c:pt idx="4713">
                  <c:v>-124.288874119231</c:v>
                </c:pt>
                <c:pt idx="4714">
                  <c:v>-92.642881129569403</c:v>
                </c:pt>
                <c:pt idx="4715">
                  <c:v>-58.286446395758297</c:v>
                </c:pt>
                <c:pt idx="4716">
                  <c:v>-29.420117982355102</c:v>
                </c:pt>
                <c:pt idx="4717">
                  <c:v>-12.193836514193899</c:v>
                </c:pt>
                <c:pt idx="4718">
                  <c:v>-8.5218576099298993</c:v>
                </c:pt>
                <c:pt idx="4719">
                  <c:v>-15.5384621579586</c:v>
                </c:pt>
                <c:pt idx="4720">
                  <c:v>-26.974656619262099</c:v>
                </c:pt>
                <c:pt idx="4721">
                  <c:v>-35.607862889667899</c:v>
                </c:pt>
                <c:pt idx="4722">
                  <c:v>-35.943183033516704</c:v>
                </c:pt>
                <c:pt idx="4723">
                  <c:v>-25.9376126123768</c:v>
                </c:pt>
                <c:pt idx="4724">
                  <c:v>-7.2963565619713702</c:v>
                </c:pt>
                <c:pt idx="4725">
                  <c:v>15.609247499883701</c:v>
                </c:pt>
                <c:pt idx="4726">
                  <c:v>37.600202897369201</c:v>
                </c:pt>
                <c:pt idx="4727">
                  <c:v>54.495819214165103</c:v>
                </c:pt>
                <c:pt idx="4728">
                  <c:v>62.371986824927298</c:v>
                </c:pt>
                <c:pt idx="4729">
                  <c:v>61.431972070969302</c:v>
                </c:pt>
                <c:pt idx="4730">
                  <c:v>59.831256070217599</c:v>
                </c:pt>
                <c:pt idx="4731">
                  <c:v>57.601388724881097</c:v>
                </c:pt>
                <c:pt idx="4732">
                  <c:v>53.406631942398597</c:v>
                </c:pt>
                <c:pt idx="4733">
                  <c:v>47.854736980032499</c:v>
                </c:pt>
                <c:pt idx="4734">
                  <c:v>43.2999745084444</c:v>
                </c:pt>
                <c:pt idx="4735">
                  <c:v>39.725940724611803</c:v>
                </c:pt>
                <c:pt idx="4736">
                  <c:v>36.801634204484998</c:v>
                </c:pt>
                <c:pt idx="4737">
                  <c:v>33.090940209103003</c:v>
                </c:pt>
                <c:pt idx="4738">
                  <c:v>27.657196449004299</c:v>
                </c:pt>
                <c:pt idx="4739">
                  <c:v>22.0074150059476</c:v>
                </c:pt>
                <c:pt idx="4740">
                  <c:v>16.1988257997535</c:v>
                </c:pt>
                <c:pt idx="4741">
                  <c:v>9.9856844168260803</c:v>
                </c:pt>
                <c:pt idx="4742">
                  <c:v>0.36204044142766501</c:v>
                </c:pt>
                <c:pt idx="4743">
                  <c:v>-8.25361080742951</c:v>
                </c:pt>
                <c:pt idx="4744">
                  <c:v>-13.9605441724242</c:v>
                </c:pt>
                <c:pt idx="4745">
                  <c:v>-15.730236818324601</c:v>
                </c:pt>
                <c:pt idx="4746">
                  <c:v>-18.2338181711924</c:v>
                </c:pt>
                <c:pt idx="4747">
                  <c:v>-23.355252025984701</c:v>
                </c:pt>
                <c:pt idx="4748">
                  <c:v>-28.179272054900199</c:v>
                </c:pt>
                <c:pt idx="4749">
                  <c:v>-32.646545911990501</c:v>
                </c:pt>
                <c:pt idx="4750">
                  <c:v>-48.566605953606697</c:v>
                </c:pt>
                <c:pt idx="4751">
                  <c:v>-80.459479281151005</c:v>
                </c:pt>
                <c:pt idx="4752">
                  <c:v>-118.266134379902</c:v>
                </c:pt>
                <c:pt idx="4753">
                  <c:v>-150</c:v>
                </c:pt>
                <c:pt idx="4754">
                  <c:v>-150</c:v>
                </c:pt>
                <c:pt idx="4755">
                  <c:v>-150</c:v>
                </c:pt>
                <c:pt idx="4756">
                  <c:v>-150</c:v>
                </c:pt>
                <c:pt idx="4757">
                  <c:v>-150</c:v>
                </c:pt>
                <c:pt idx="4758">
                  <c:v>-150</c:v>
                </c:pt>
                <c:pt idx="4759">
                  <c:v>-150</c:v>
                </c:pt>
                <c:pt idx="4760">
                  <c:v>-150</c:v>
                </c:pt>
                <c:pt idx="4761">
                  <c:v>-150</c:v>
                </c:pt>
                <c:pt idx="4762">
                  <c:v>-150</c:v>
                </c:pt>
                <c:pt idx="4763">
                  <c:v>-150</c:v>
                </c:pt>
                <c:pt idx="4764">
                  <c:v>-150</c:v>
                </c:pt>
                <c:pt idx="4765">
                  <c:v>-150</c:v>
                </c:pt>
                <c:pt idx="4766">
                  <c:v>-150</c:v>
                </c:pt>
                <c:pt idx="4767">
                  <c:v>-150</c:v>
                </c:pt>
                <c:pt idx="4768">
                  <c:v>-150</c:v>
                </c:pt>
                <c:pt idx="4769">
                  <c:v>-150</c:v>
                </c:pt>
                <c:pt idx="4770">
                  <c:v>-150</c:v>
                </c:pt>
                <c:pt idx="4771">
                  <c:v>-150</c:v>
                </c:pt>
                <c:pt idx="4772">
                  <c:v>-150</c:v>
                </c:pt>
                <c:pt idx="4773">
                  <c:v>-150</c:v>
                </c:pt>
                <c:pt idx="4774">
                  <c:v>-150</c:v>
                </c:pt>
                <c:pt idx="4775">
                  <c:v>-147.090807984881</c:v>
                </c:pt>
                <c:pt idx="4776">
                  <c:v>-125.754675314246</c:v>
                </c:pt>
                <c:pt idx="4777">
                  <c:v>-96.061556326869393</c:v>
                </c:pt>
                <c:pt idx="4778">
                  <c:v>-66.0816863614113</c:v>
                </c:pt>
                <c:pt idx="4779">
                  <c:v>-41.941578362353901</c:v>
                </c:pt>
                <c:pt idx="4780">
                  <c:v>-28.0578362326142</c:v>
                </c:pt>
                <c:pt idx="4781">
                  <c:v>-25.265531222672301</c:v>
                </c:pt>
                <c:pt idx="4782">
                  <c:v>-30.511736061655402</c:v>
                </c:pt>
                <c:pt idx="4783">
                  <c:v>-37.909901823662103</c:v>
                </c:pt>
                <c:pt idx="4784">
                  <c:v>-41.085270840679001</c:v>
                </c:pt>
                <c:pt idx="4785">
                  <c:v>-35.616177584308197</c:v>
                </c:pt>
                <c:pt idx="4786">
                  <c:v>-20.6400913726129</c:v>
                </c:pt>
                <c:pt idx="4787">
                  <c:v>1.0430634110945201</c:v>
                </c:pt>
                <c:pt idx="4788">
                  <c:v>24.315366592869601</c:v>
                </c:pt>
                <c:pt idx="4789">
                  <c:v>43.8817640544586</c:v>
                </c:pt>
                <c:pt idx="4790">
                  <c:v>53.297218473403198</c:v>
                </c:pt>
                <c:pt idx="4791">
                  <c:v>53.040449876819501</c:v>
                </c:pt>
                <c:pt idx="4792">
                  <c:v>52.202899833281499</c:v>
                </c:pt>
                <c:pt idx="4793">
                  <c:v>50.791354642593902</c:v>
                </c:pt>
                <c:pt idx="4794">
                  <c:v>47.238830267862802</c:v>
                </c:pt>
                <c:pt idx="4795">
                  <c:v>42.426779485562697</c:v>
                </c:pt>
                <c:pt idx="4796">
                  <c:v>39.056739855528001</c:v>
                </c:pt>
                <c:pt idx="4797">
                  <c:v>36.569769377731603</c:v>
                </c:pt>
                <c:pt idx="4798">
                  <c:v>34.216993192814698</c:v>
                </c:pt>
                <c:pt idx="4799">
                  <c:v>31.498206868234199</c:v>
                </c:pt>
                <c:pt idx="4800">
                  <c:v>26.847915983100901</c:v>
                </c:pt>
                <c:pt idx="4801">
                  <c:v>21.874539410813</c:v>
                </c:pt>
                <c:pt idx="4802">
                  <c:v>16.665476845165699</c:v>
                </c:pt>
                <c:pt idx="4803">
                  <c:v>11.273165049040401</c:v>
                </c:pt>
                <c:pt idx="4804">
                  <c:v>5.0330520746148801</c:v>
                </c:pt>
                <c:pt idx="4805">
                  <c:v>-3.6157062419538999</c:v>
                </c:pt>
                <c:pt idx="4806">
                  <c:v>-11.559615883732899</c:v>
                </c:pt>
                <c:pt idx="4807">
                  <c:v>-16.9646991207841</c:v>
                </c:pt>
                <c:pt idx="4808">
                  <c:v>-18.749182221675198</c:v>
                </c:pt>
                <c:pt idx="4809">
                  <c:v>-21.5294469575772</c:v>
                </c:pt>
                <c:pt idx="4810">
                  <c:v>-26.533808387409401</c:v>
                </c:pt>
                <c:pt idx="4811">
                  <c:v>-31.250238012453799</c:v>
                </c:pt>
                <c:pt idx="4812">
                  <c:v>-35.651187001968999</c:v>
                </c:pt>
                <c:pt idx="4813">
                  <c:v>-51.615578615207603</c:v>
                </c:pt>
                <c:pt idx="4814">
                  <c:v>-83.585215941171697</c:v>
                </c:pt>
                <c:pt idx="4815">
                  <c:v>-121.502651898457</c:v>
                </c:pt>
                <c:pt idx="4816">
                  <c:v>-150</c:v>
                </c:pt>
                <c:pt idx="4817">
                  <c:v>-150</c:v>
                </c:pt>
                <c:pt idx="4818">
                  <c:v>-150</c:v>
                </c:pt>
                <c:pt idx="4819">
                  <c:v>-150</c:v>
                </c:pt>
                <c:pt idx="4820">
                  <c:v>-150</c:v>
                </c:pt>
                <c:pt idx="4821">
                  <c:v>-150</c:v>
                </c:pt>
                <c:pt idx="4822">
                  <c:v>-150</c:v>
                </c:pt>
                <c:pt idx="4823">
                  <c:v>-150</c:v>
                </c:pt>
                <c:pt idx="4824">
                  <c:v>-150</c:v>
                </c:pt>
                <c:pt idx="4825">
                  <c:v>-150</c:v>
                </c:pt>
                <c:pt idx="4826">
                  <c:v>-150</c:v>
                </c:pt>
                <c:pt idx="4827">
                  <c:v>-150</c:v>
                </c:pt>
                <c:pt idx="4828">
                  <c:v>-150</c:v>
                </c:pt>
                <c:pt idx="4829">
                  <c:v>-150</c:v>
                </c:pt>
                <c:pt idx="4830">
                  <c:v>-150</c:v>
                </c:pt>
                <c:pt idx="4831">
                  <c:v>-150</c:v>
                </c:pt>
                <c:pt idx="4832">
                  <c:v>-150</c:v>
                </c:pt>
                <c:pt idx="4833">
                  <c:v>-150</c:v>
                </c:pt>
                <c:pt idx="4834">
                  <c:v>-150</c:v>
                </c:pt>
                <c:pt idx="4835">
                  <c:v>-150</c:v>
                </c:pt>
                <c:pt idx="4836">
                  <c:v>-150</c:v>
                </c:pt>
                <c:pt idx="4837">
                  <c:v>-145.559378839478</c:v>
                </c:pt>
                <c:pt idx="4838">
                  <c:v>-140.31065544731999</c:v>
                </c:pt>
                <c:pt idx="4839">
                  <c:v>-134.919787707301</c:v>
                </c:pt>
                <c:pt idx="4840">
                  <c:v>-127.95862201191601</c:v>
                </c:pt>
                <c:pt idx="4841">
                  <c:v>-122.41606275521001</c:v>
                </c:pt>
                <c:pt idx="4842">
                  <c:v>-119.153895337514</c:v>
                </c:pt>
                <c:pt idx="4843">
                  <c:v>-117.324303518809</c:v>
                </c:pt>
                <c:pt idx="4844">
                  <c:v>-113.73001012008901</c:v>
                </c:pt>
                <c:pt idx="4845">
                  <c:v>-110.585141949196</c:v>
                </c:pt>
                <c:pt idx="4846">
                  <c:v>-107.911475101905</c:v>
                </c:pt>
                <c:pt idx="4847">
                  <c:v>-101.657728371329</c:v>
                </c:pt>
                <c:pt idx="4848">
                  <c:v>-82.8245644742629</c:v>
                </c:pt>
                <c:pt idx="4849">
                  <c:v>-57.362261272530297</c:v>
                </c:pt>
                <c:pt idx="4850">
                  <c:v>-28.253609719713101</c:v>
                </c:pt>
                <c:pt idx="4851">
                  <c:v>0.27100348860624701</c:v>
                </c:pt>
                <c:pt idx="4852">
                  <c:v>24.042171544417801</c:v>
                </c:pt>
                <c:pt idx="4853">
                  <c:v>40.108845915274998</c:v>
                </c:pt>
                <c:pt idx="4854">
                  <c:v>43.533824946717601</c:v>
                </c:pt>
                <c:pt idx="4855">
                  <c:v>41.455388589341403</c:v>
                </c:pt>
                <c:pt idx="4856">
                  <c:v>38.916266560734002</c:v>
                </c:pt>
                <c:pt idx="4857">
                  <c:v>35.951986566439601</c:v>
                </c:pt>
                <c:pt idx="4858">
                  <c:v>30.039202778334701</c:v>
                </c:pt>
                <c:pt idx="4859">
                  <c:v>25.244028508407801</c:v>
                </c:pt>
                <c:pt idx="4860">
                  <c:v>21.923860407434901</c:v>
                </c:pt>
                <c:pt idx="4861">
                  <c:v>19.362549410169599</c:v>
                </c:pt>
                <c:pt idx="4862">
                  <c:v>16.298764291716399</c:v>
                </c:pt>
                <c:pt idx="4863">
                  <c:v>11.7355218666506</c:v>
                </c:pt>
                <c:pt idx="4864">
                  <c:v>7.0953370191283698</c:v>
                </c:pt>
                <c:pt idx="4865">
                  <c:v>2.4102868803422401</c:v>
                </c:pt>
                <c:pt idx="4866">
                  <c:v>-2.4653811273691901</c:v>
                </c:pt>
                <c:pt idx="4867">
                  <c:v>-8.5115244919221293</c:v>
                </c:pt>
                <c:pt idx="4868">
                  <c:v>-14.0814974207319</c:v>
                </c:pt>
                <c:pt idx="4869">
                  <c:v>-18.6730653178392</c:v>
                </c:pt>
                <c:pt idx="4870">
                  <c:v>-21.911017544067001</c:v>
                </c:pt>
                <c:pt idx="4871">
                  <c:v>-23.933190045294602</c:v>
                </c:pt>
                <c:pt idx="4872">
                  <c:v>-27.263040298484601</c:v>
                </c:pt>
                <c:pt idx="4873">
                  <c:v>-30.5767653893027</c:v>
                </c:pt>
                <c:pt idx="4874">
                  <c:v>-33.549633251237502</c:v>
                </c:pt>
                <c:pt idx="4875">
                  <c:v>-36.178899863518602</c:v>
                </c:pt>
                <c:pt idx="4876">
                  <c:v>-41.641899930109403</c:v>
                </c:pt>
                <c:pt idx="4877">
                  <c:v>-46.5818147309351</c:v>
                </c:pt>
                <c:pt idx="4878">
                  <c:v>-48.403013470749499</c:v>
                </c:pt>
                <c:pt idx="4879">
                  <c:v>-45.925656829064401</c:v>
                </c:pt>
                <c:pt idx="4880">
                  <c:v>-43.4532153515757</c:v>
                </c:pt>
                <c:pt idx="4881">
                  <c:v>-43.6879272257775</c:v>
                </c:pt>
                <c:pt idx="4882">
                  <c:v>-43.514334147119001</c:v>
                </c:pt>
                <c:pt idx="4883">
                  <c:v>-42.938292023499201</c:v>
                </c:pt>
                <c:pt idx="4884">
                  <c:v>-53.559502149265803</c:v>
                </c:pt>
                <c:pt idx="4885">
                  <c:v>-80.378573570528104</c:v>
                </c:pt>
                <c:pt idx="4886">
                  <c:v>-113.189497978482</c:v>
                </c:pt>
                <c:pt idx="4887">
                  <c:v>-145.834347155491</c:v>
                </c:pt>
                <c:pt idx="4888">
                  <c:v>-150</c:v>
                </c:pt>
                <c:pt idx="4889">
                  <c:v>-150</c:v>
                </c:pt>
                <c:pt idx="4890">
                  <c:v>-150</c:v>
                </c:pt>
                <c:pt idx="4891">
                  <c:v>-150</c:v>
                </c:pt>
                <c:pt idx="4892">
                  <c:v>-150</c:v>
                </c:pt>
                <c:pt idx="4893">
                  <c:v>-150</c:v>
                </c:pt>
                <c:pt idx="4894">
                  <c:v>-150</c:v>
                </c:pt>
                <c:pt idx="4895">
                  <c:v>-150</c:v>
                </c:pt>
                <c:pt idx="4896">
                  <c:v>-149.796199697145</c:v>
                </c:pt>
                <c:pt idx="4897">
                  <c:v>-150</c:v>
                </c:pt>
                <c:pt idx="4898">
                  <c:v>-147.08061370709299</c:v>
                </c:pt>
                <c:pt idx="4899">
                  <c:v>-142.860059595542</c:v>
                </c:pt>
                <c:pt idx="4900">
                  <c:v>-138.70173239956401</c:v>
                </c:pt>
                <c:pt idx="4901">
                  <c:v>-134.607855739033</c:v>
                </c:pt>
                <c:pt idx="4902">
                  <c:v>-127.022944039962</c:v>
                </c:pt>
                <c:pt idx="4903">
                  <c:v>-116.78801474379701</c:v>
                </c:pt>
                <c:pt idx="4904">
                  <c:v>-111.10122251620599</c:v>
                </c:pt>
                <c:pt idx="4905">
                  <c:v>-112.162897460583</c:v>
                </c:pt>
                <c:pt idx="4906">
                  <c:v>-116.741992956827</c:v>
                </c:pt>
                <c:pt idx="4907">
                  <c:v>-113.936107077432</c:v>
                </c:pt>
                <c:pt idx="4908">
                  <c:v>-111.477238690962</c:v>
                </c:pt>
                <c:pt idx="4909">
                  <c:v>-109.382521446265</c:v>
                </c:pt>
                <c:pt idx="4910">
                  <c:v>-107.681895177909</c:v>
                </c:pt>
                <c:pt idx="4911">
                  <c:v>-78.635457737916497</c:v>
                </c:pt>
                <c:pt idx="4912">
                  <c:v>-46.298371450104298</c:v>
                </c:pt>
                <c:pt idx="4913">
                  <c:v>-21.087626354323302</c:v>
                </c:pt>
                <c:pt idx="4914">
                  <c:v>-11.0934039662329</c:v>
                </c:pt>
                <c:pt idx="4915">
                  <c:v>-18.7321768101631</c:v>
                </c:pt>
                <c:pt idx="4916">
                  <c:v>-39.325159856435398</c:v>
                </c:pt>
                <c:pt idx="4917">
                  <c:v>-62.736469450368901</c:v>
                </c:pt>
                <c:pt idx="4918">
                  <c:v>-77.588504711421706</c:v>
                </c:pt>
                <c:pt idx="4919">
                  <c:v>-76.030477649815793</c:v>
                </c:pt>
                <c:pt idx="4920">
                  <c:v>-56.996213448211499</c:v>
                </c:pt>
                <c:pt idx="4921">
                  <c:v>-26.4202605142236</c:v>
                </c:pt>
                <c:pt idx="4922">
                  <c:v>5.57822321508434</c:v>
                </c:pt>
                <c:pt idx="4923">
                  <c:v>23.382283115166601</c:v>
                </c:pt>
                <c:pt idx="4924">
                  <c:v>19.273909044486299</c:v>
                </c:pt>
                <c:pt idx="4925">
                  <c:v>14.933014240060601</c:v>
                </c:pt>
                <c:pt idx="4926">
                  <c:v>10.4006315649527</c:v>
                </c:pt>
                <c:pt idx="4927">
                  <c:v>5.0643330954593297</c:v>
                </c:pt>
                <c:pt idx="4928">
                  <c:v>-7.4493023598979704</c:v>
                </c:pt>
                <c:pt idx="4929">
                  <c:v>-14.3955009631264</c:v>
                </c:pt>
                <c:pt idx="4930">
                  <c:v>-16.609622859277501</c:v>
                </c:pt>
                <c:pt idx="4931">
                  <c:v>-16.579020475868699</c:v>
                </c:pt>
                <c:pt idx="4932">
                  <c:v>-17.709896011976198</c:v>
                </c:pt>
                <c:pt idx="4933">
                  <c:v>-22.043912052808</c:v>
                </c:pt>
                <c:pt idx="4934">
                  <c:v>-26.130350660864401</c:v>
                </c:pt>
                <c:pt idx="4935">
                  <c:v>-29.938591814847801</c:v>
                </c:pt>
                <c:pt idx="4936">
                  <c:v>-33.405072712590901</c:v>
                </c:pt>
                <c:pt idx="4937">
                  <c:v>-36.510281129629398</c:v>
                </c:pt>
                <c:pt idx="4938">
                  <c:v>-43.315209530497498</c:v>
                </c:pt>
                <c:pt idx="4939">
                  <c:v>-50.1512620833388</c:v>
                </c:pt>
                <c:pt idx="4940">
                  <c:v>-54.042931166996397</c:v>
                </c:pt>
                <c:pt idx="4941">
                  <c:v>-52.549895487123599</c:v>
                </c:pt>
                <c:pt idx="4942">
                  <c:v>-45.4111462766598</c:v>
                </c:pt>
                <c:pt idx="4943">
                  <c:v>-45.755461333545497</c:v>
                </c:pt>
                <c:pt idx="4944">
                  <c:v>-45.588117395788998</c:v>
                </c:pt>
                <c:pt idx="4945">
                  <c:v>-44.931604381476397</c:v>
                </c:pt>
                <c:pt idx="4946">
                  <c:v>-43.803481180625198</c:v>
                </c:pt>
                <c:pt idx="4947">
                  <c:v>-66.975930784454206</c:v>
                </c:pt>
                <c:pt idx="4948">
                  <c:v>-98.730303421330305</c:v>
                </c:pt>
                <c:pt idx="4949">
                  <c:v>-125.255065390627</c:v>
                </c:pt>
                <c:pt idx="4950">
                  <c:v>-136.339345311182</c:v>
                </c:pt>
                <c:pt idx="4951">
                  <c:v>-126.853762551399</c:v>
                </c:pt>
                <c:pt idx="4952">
                  <c:v>-99.568245867922897</c:v>
                </c:pt>
                <c:pt idx="4953">
                  <c:v>-64.560238552585503</c:v>
                </c:pt>
                <c:pt idx="4954">
                  <c:v>-35.467843566674098</c:v>
                </c:pt>
                <c:pt idx="4955">
                  <c:v>-23.955591389906001</c:v>
                </c:pt>
                <c:pt idx="4956">
                  <c:v>-35.060748702570599</c:v>
                </c:pt>
                <c:pt idx="4957">
                  <c:v>-65.259480204467394</c:v>
                </c:pt>
                <c:pt idx="4958">
                  <c:v>-104.228388601304</c:v>
                </c:pt>
                <c:pt idx="4959">
                  <c:v>-139.24830533256801</c:v>
                </c:pt>
                <c:pt idx="4960">
                  <c:v>-144.527165680715</c:v>
                </c:pt>
                <c:pt idx="4961">
                  <c:v>-140.45897803774901</c:v>
                </c:pt>
                <c:pt idx="4962">
                  <c:v>-136.57398068262</c:v>
                </c:pt>
                <c:pt idx="4963">
                  <c:v>-132.879678372391</c:v>
                </c:pt>
                <c:pt idx="4964">
                  <c:v>-120.457491886317</c:v>
                </c:pt>
                <c:pt idx="4965">
                  <c:v>-113.198008987707</c:v>
                </c:pt>
                <c:pt idx="4966">
                  <c:v>-114.728131349322</c:v>
                </c:pt>
                <c:pt idx="4967">
                  <c:v>-120.91098528191</c:v>
                </c:pt>
                <c:pt idx="4968">
                  <c:v>-118.748142631264</c:v>
                </c:pt>
                <c:pt idx="4969">
                  <c:v>-116.97089538578901</c:v>
                </c:pt>
                <c:pt idx="4970">
                  <c:v>-115.579343898544</c:v>
                </c:pt>
                <c:pt idx="4971">
                  <c:v>-95.797048129772193</c:v>
                </c:pt>
                <c:pt idx="4972">
                  <c:v>-68.416477022410106</c:v>
                </c:pt>
                <c:pt idx="4973">
                  <c:v>-38.177704713611902</c:v>
                </c:pt>
                <c:pt idx="4974">
                  <c:v>-9.4548502785265605</c:v>
                </c:pt>
                <c:pt idx="4975">
                  <c:v>14.1759521095676</c:v>
                </c:pt>
                <c:pt idx="4976">
                  <c:v>30.416097438647299</c:v>
                </c:pt>
                <c:pt idx="4977">
                  <c:v>32.361756673787902</c:v>
                </c:pt>
                <c:pt idx="4978">
                  <c:v>30.754024480718599</c:v>
                </c:pt>
                <c:pt idx="4979">
                  <c:v>28.850519344541201</c:v>
                </c:pt>
                <c:pt idx="4980">
                  <c:v>24.508178809554401</c:v>
                </c:pt>
                <c:pt idx="4981">
                  <c:v>16.737553258614501</c:v>
                </c:pt>
                <c:pt idx="4982">
                  <c:v>12.609489682622501</c:v>
                </c:pt>
                <c:pt idx="4983">
                  <c:v>13.4366430958645</c:v>
                </c:pt>
                <c:pt idx="4984">
                  <c:v>16.0384438115797</c:v>
                </c:pt>
                <c:pt idx="4985">
                  <c:v>13.075008716956299</c:v>
                </c:pt>
                <c:pt idx="4986">
                  <c:v>10.0533670587891</c:v>
                </c:pt>
                <c:pt idx="4987">
                  <c:v>7.0295463586342102</c:v>
                </c:pt>
                <c:pt idx="4988">
                  <c:v>0.48952853753608599</c:v>
                </c:pt>
                <c:pt idx="4989">
                  <c:v>-23.290958331034702</c:v>
                </c:pt>
                <c:pt idx="4990">
                  <c:v>-48.934294233767098</c:v>
                </c:pt>
                <c:pt idx="4991">
                  <c:v>-69.538734462773704</c:v>
                </c:pt>
                <c:pt idx="4992">
                  <c:v>-79.304893108633607</c:v>
                </c:pt>
                <c:pt idx="4993">
                  <c:v>-75.657124505774405</c:v>
                </c:pt>
                <c:pt idx="4994">
                  <c:v>-60.387586533977</c:v>
                </c:pt>
                <c:pt idx="4995">
                  <c:v>-39.006194964616903</c:v>
                </c:pt>
                <c:pt idx="4996">
                  <c:v>-18.743331804380201</c:v>
                </c:pt>
                <c:pt idx="4997">
                  <c:v>-17.804642998506999</c:v>
                </c:pt>
                <c:pt idx="4998">
                  <c:v>-19.363738131978</c:v>
                </c:pt>
                <c:pt idx="4999">
                  <c:v>-20.7246131958943</c:v>
                </c:pt>
                <c:pt idx="5000">
                  <c:v>-21.901053657206202</c:v>
                </c:pt>
                <c:pt idx="5001">
                  <c:v>-31.743752897171799</c:v>
                </c:pt>
                <c:pt idx="5002">
                  <c:v>-36.3312952923146</c:v>
                </c:pt>
                <c:pt idx="5003">
                  <c:v>-33.320890874465697</c:v>
                </c:pt>
                <c:pt idx="5004">
                  <c:v>-24.8769509622187</c:v>
                </c:pt>
                <c:pt idx="5005">
                  <c:v>-25.235730880271799</c:v>
                </c:pt>
                <c:pt idx="5006">
                  <c:v>-25.447002895059502</c:v>
                </c:pt>
                <c:pt idx="5007">
                  <c:v>-25.5342098650789</c:v>
                </c:pt>
                <c:pt idx="5008">
                  <c:v>-33.442113781697799</c:v>
                </c:pt>
                <c:pt idx="5009">
                  <c:v>-62.543980873542701</c:v>
                </c:pt>
                <c:pt idx="5010">
                  <c:v>-98.520262450528406</c:v>
                </c:pt>
                <c:pt idx="5011">
                  <c:v>-134.97727186930999</c:v>
                </c:pt>
                <c:pt idx="5012">
                  <c:v>-150</c:v>
                </c:pt>
                <c:pt idx="5013">
                  <c:v>-150</c:v>
                </c:pt>
                <c:pt idx="5014">
                  <c:v>-150</c:v>
                </c:pt>
                <c:pt idx="5015">
                  <c:v>-150</c:v>
                </c:pt>
                <c:pt idx="5016">
                  <c:v>-150</c:v>
                </c:pt>
                <c:pt idx="5017">
                  <c:v>-150</c:v>
                </c:pt>
                <c:pt idx="5018">
                  <c:v>-150</c:v>
                </c:pt>
                <c:pt idx="5019">
                  <c:v>-150</c:v>
                </c:pt>
                <c:pt idx="5020">
                  <c:v>-150</c:v>
                </c:pt>
                <c:pt idx="5021">
                  <c:v>-150</c:v>
                </c:pt>
                <c:pt idx="5022">
                  <c:v>-150</c:v>
                </c:pt>
                <c:pt idx="5023">
                  <c:v>-150</c:v>
                </c:pt>
                <c:pt idx="5024">
                  <c:v>-150</c:v>
                </c:pt>
                <c:pt idx="5025">
                  <c:v>-111.991978361042</c:v>
                </c:pt>
                <c:pt idx="5026">
                  <c:v>-64.203293817724699</c:v>
                </c:pt>
                <c:pt idx="5027">
                  <c:v>-20.459970537066699</c:v>
                </c:pt>
                <c:pt idx="5028">
                  <c:v>4.64055581570475</c:v>
                </c:pt>
                <c:pt idx="5029">
                  <c:v>7.4939180182190901</c:v>
                </c:pt>
                <c:pt idx="5030">
                  <c:v>-0.25704895639451097</c:v>
                </c:pt>
                <c:pt idx="5031">
                  <c:v>-26.254877237520201</c:v>
                </c:pt>
                <c:pt idx="5032">
                  <c:v>-50.677992315812098</c:v>
                </c:pt>
                <c:pt idx="5033">
                  <c:v>-61.372209140268502</c:v>
                </c:pt>
                <c:pt idx="5034">
                  <c:v>-52.232311710519902</c:v>
                </c:pt>
                <c:pt idx="5035">
                  <c:v>-25.722293350759401</c:v>
                </c:pt>
                <c:pt idx="5036">
                  <c:v>8.2429351518236906</c:v>
                </c:pt>
                <c:pt idx="5037">
                  <c:v>26.537233870006499</c:v>
                </c:pt>
                <c:pt idx="5038">
                  <c:v>27.803000041353702</c:v>
                </c:pt>
                <c:pt idx="5039">
                  <c:v>28.696589183684299</c:v>
                </c:pt>
                <c:pt idx="5040">
                  <c:v>15.947687417679701</c:v>
                </c:pt>
                <c:pt idx="5041">
                  <c:v>-14.320272303879699</c:v>
                </c:pt>
                <c:pt idx="5042">
                  <c:v>-38.866676181205101</c:v>
                </c:pt>
                <c:pt idx="5043">
                  <c:v>-49.344247218366199</c:v>
                </c:pt>
                <c:pt idx="5044">
                  <c:v>-43.552965340967901</c:v>
                </c:pt>
                <c:pt idx="5045">
                  <c:v>-25.428368269952198</c:v>
                </c:pt>
                <c:pt idx="5046">
                  <c:v>-2.5964522307126798</c:v>
                </c:pt>
                <c:pt idx="5047">
                  <c:v>17.165352029444001</c:v>
                </c:pt>
                <c:pt idx="5048">
                  <c:v>17.715746850443601</c:v>
                </c:pt>
                <c:pt idx="5049">
                  <c:v>14.5565524254114</c:v>
                </c:pt>
                <c:pt idx="5050">
                  <c:v>11.136917840225999</c:v>
                </c:pt>
                <c:pt idx="5051">
                  <c:v>7.4870573122661401</c:v>
                </c:pt>
                <c:pt idx="5052">
                  <c:v>2.5954964746842601</c:v>
                </c:pt>
                <c:pt idx="5053">
                  <c:v>-8.8479883819902998</c:v>
                </c:pt>
                <c:pt idx="5054">
                  <c:v>-17.5237862912178</c:v>
                </c:pt>
                <c:pt idx="5055">
                  <c:v>-21.6584710439604</c:v>
                </c:pt>
                <c:pt idx="5056">
                  <c:v>-20.1097738948224</c:v>
                </c:pt>
                <c:pt idx="5057">
                  <c:v>-15.7524255108113</c:v>
                </c:pt>
                <c:pt idx="5058">
                  <c:v>-19.3072866108722</c:v>
                </c:pt>
                <c:pt idx="5059">
                  <c:v>-22.620153907972099</c:v>
                </c:pt>
                <c:pt idx="5060">
                  <c:v>-25.642442930681302</c:v>
                </c:pt>
                <c:pt idx="5061">
                  <c:v>-28.330592997585001</c:v>
                </c:pt>
                <c:pt idx="5062">
                  <c:v>-56.5971683891296</c:v>
                </c:pt>
                <c:pt idx="5063">
                  <c:v>-94.306183301062205</c:v>
                </c:pt>
                <c:pt idx="5064">
                  <c:v>-125.936854622875</c:v>
                </c:pt>
                <c:pt idx="5065">
                  <c:v>-140.28269529973801</c:v>
                </c:pt>
                <c:pt idx="5066">
                  <c:v>-131.77153560865801</c:v>
                </c:pt>
                <c:pt idx="5067">
                  <c:v>-103.840988171482</c:v>
                </c:pt>
                <c:pt idx="5068">
                  <c:v>-68.505733209861006</c:v>
                </c:pt>
                <c:pt idx="5069">
                  <c:v>-41.8016734652998</c:v>
                </c:pt>
                <c:pt idx="5070">
                  <c:v>-37.030339900519998</c:v>
                </c:pt>
                <c:pt idx="5071">
                  <c:v>-58.615486762219902</c:v>
                </c:pt>
                <c:pt idx="5072">
                  <c:v>-99.616040945350207</c:v>
                </c:pt>
                <c:pt idx="5073">
                  <c:v>-144.24092826080499</c:v>
                </c:pt>
                <c:pt idx="5074">
                  <c:v>-150</c:v>
                </c:pt>
                <c:pt idx="5075">
                  <c:v>-150</c:v>
                </c:pt>
                <c:pt idx="5076">
                  <c:v>-148.296465544287</c:v>
                </c:pt>
                <c:pt idx="5077">
                  <c:v>-99.154500561186794</c:v>
                </c:pt>
                <c:pt idx="5078">
                  <c:v>-46.014705545478201</c:v>
                </c:pt>
                <c:pt idx="5079">
                  <c:v>-8.0578767610790507</c:v>
                </c:pt>
                <c:pt idx="5080">
                  <c:v>-4.4380005740358603</c:v>
                </c:pt>
                <c:pt idx="5081">
                  <c:v>-12.0909607189877</c:v>
                </c:pt>
                <c:pt idx="5082">
                  <c:v>-51.655054659350398</c:v>
                </c:pt>
                <c:pt idx="5083">
                  <c:v>-99.878102503492599</c:v>
                </c:pt>
                <c:pt idx="5084">
                  <c:v>-139.78336971001201</c:v>
                </c:pt>
                <c:pt idx="5085">
                  <c:v>-136.734068853351</c:v>
                </c:pt>
                <c:pt idx="5086">
                  <c:v>-133.945843089958</c:v>
                </c:pt>
                <c:pt idx="5087">
                  <c:v>-131.436817118672</c:v>
                </c:pt>
                <c:pt idx="5088">
                  <c:v>-117.283838722993</c:v>
                </c:pt>
                <c:pt idx="5089">
                  <c:v>-77.867748315052495</c:v>
                </c:pt>
                <c:pt idx="5090">
                  <c:v>-39.6852599774273</c:v>
                </c:pt>
                <c:pt idx="5091">
                  <c:v>-8.1835288709967795</c:v>
                </c:pt>
                <c:pt idx="5092">
                  <c:v>13.9031679193142</c:v>
                </c:pt>
                <c:pt idx="5093">
                  <c:v>25.095452984679198</c:v>
                </c:pt>
                <c:pt idx="5094">
                  <c:v>24.8899114778912</c:v>
                </c:pt>
                <c:pt idx="5095">
                  <c:v>24.261659230730899</c:v>
                </c:pt>
                <c:pt idx="5096">
                  <c:v>23.218259282326599</c:v>
                </c:pt>
                <c:pt idx="5097">
                  <c:v>20.9808075947841</c:v>
                </c:pt>
                <c:pt idx="5098">
                  <c:v>17.517420936956398</c:v>
                </c:pt>
                <c:pt idx="5099">
                  <c:v>15.384851846604899</c:v>
                </c:pt>
                <c:pt idx="5100">
                  <c:v>14.081384267169801</c:v>
                </c:pt>
                <c:pt idx="5101">
                  <c:v>12.3950292282492</c:v>
                </c:pt>
                <c:pt idx="5102">
                  <c:v>9.2941525306054995</c:v>
                </c:pt>
                <c:pt idx="5103">
                  <c:v>5.9620976169863598</c:v>
                </c:pt>
                <c:pt idx="5104">
                  <c:v>2.4381463382201098</c:v>
                </c:pt>
                <c:pt idx="5105">
                  <c:v>-1.95566610861719</c:v>
                </c:pt>
                <c:pt idx="5106">
                  <c:v>-6.3247740709127998</c:v>
                </c:pt>
                <c:pt idx="5107">
                  <c:v>-10.086328637679999</c:v>
                </c:pt>
                <c:pt idx="5108">
                  <c:v>-13.336557864000399</c:v>
                </c:pt>
                <c:pt idx="5109">
                  <c:v>-16.5945204535128</c:v>
                </c:pt>
                <c:pt idx="5110">
                  <c:v>-20.388136612850701</c:v>
                </c:pt>
                <c:pt idx="5111">
                  <c:v>-24.082495308023599</c:v>
                </c:pt>
                <c:pt idx="5112">
                  <c:v>-27.6397051513764</c:v>
                </c:pt>
                <c:pt idx="5113">
                  <c:v>-31.323303271340901</c:v>
                </c:pt>
                <c:pt idx="5114">
                  <c:v>-34.954429601662099</c:v>
                </c:pt>
                <c:pt idx="5115">
                  <c:v>-38.030928672177303</c:v>
                </c:pt>
                <c:pt idx="5116">
                  <c:v>-40.497695590907803</c:v>
                </c:pt>
                <c:pt idx="5117">
                  <c:v>-42.4925381484599</c:v>
                </c:pt>
                <c:pt idx="5118">
                  <c:v>-44.297753466729198</c:v>
                </c:pt>
                <c:pt idx="5119">
                  <c:v>-46.057421377682601</c:v>
                </c:pt>
                <c:pt idx="5120">
                  <c:v>-47.463881698196701</c:v>
                </c:pt>
                <c:pt idx="5121">
                  <c:v>-48.5244031561081</c:v>
                </c:pt>
                <c:pt idx="5122">
                  <c:v>-49.209106445582002</c:v>
                </c:pt>
                <c:pt idx="5123">
                  <c:v>-49.530607487344199</c:v>
                </c:pt>
                <c:pt idx="5124">
                  <c:v>-49.464166247921298</c:v>
                </c:pt>
                <c:pt idx="5125">
                  <c:v>-49.024119398854602</c:v>
                </c:pt>
                <c:pt idx="5126">
                  <c:v>-48.2032743180309</c:v>
                </c:pt>
                <c:pt idx="5127">
                  <c:v>-47.0043226691174</c:v>
                </c:pt>
                <c:pt idx="5128">
                  <c:v>-45.432383419862703</c:v>
                </c:pt>
                <c:pt idx="5129">
                  <c:v>-43.494996384327401</c:v>
                </c:pt>
                <c:pt idx="5130">
                  <c:v>-41.202205496896397</c:v>
                </c:pt>
                <c:pt idx="5131">
                  <c:v>-38.566615293641</c:v>
                </c:pt>
                <c:pt idx="5132">
                  <c:v>-35.6034745980309</c:v>
                </c:pt>
                <c:pt idx="5133">
                  <c:v>-32.334117556773798</c:v>
                </c:pt>
                <c:pt idx="5134">
                  <c:v>-28.770098568965501</c:v>
                </c:pt>
                <c:pt idx="5135">
                  <c:v>-24.942327103083599</c:v>
                </c:pt>
                <c:pt idx="5136">
                  <c:v>-20.8738949130557</c:v>
                </c:pt>
                <c:pt idx="5137">
                  <c:v>-16.603512004867099</c:v>
                </c:pt>
                <c:pt idx="5138">
                  <c:v>-12.1564029025657</c:v>
                </c:pt>
                <c:pt idx="5139">
                  <c:v>-7.5681417307799803</c:v>
                </c:pt>
                <c:pt idx="5140">
                  <c:v>-2.8769976750444002</c:v>
                </c:pt>
                <c:pt idx="5141">
                  <c:v>1.8762910427800099</c:v>
                </c:pt>
                <c:pt idx="5142">
                  <c:v>6.6455048006291904</c:v>
                </c:pt>
                <c:pt idx="5143">
                  <c:v>11.3985965126057</c:v>
                </c:pt>
                <c:pt idx="5144">
                  <c:v>16.069735561719899</c:v>
                </c:pt>
                <c:pt idx="5145">
                  <c:v>20.628810769018799</c:v>
                </c:pt>
                <c:pt idx="5146">
                  <c:v>25.024778675982301</c:v>
                </c:pt>
                <c:pt idx="5147">
                  <c:v>29.198412538724099</c:v>
                </c:pt>
                <c:pt idx="5148">
                  <c:v>33.1238426000006</c:v>
                </c:pt>
                <c:pt idx="5149">
                  <c:v>36.736878624265998</c:v>
                </c:pt>
                <c:pt idx="5150">
                  <c:v>40.019653908580501</c:v>
                </c:pt>
                <c:pt idx="5151">
                  <c:v>42.916808549221798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7C-4AD6-84A5-B6F6E8EFAD28}"/>
            </c:ext>
          </c:extLst>
        </c:ser>
        <c:ser>
          <c:idx val="1"/>
          <c:order val="1"/>
          <c:tx>
            <c:v>Rear Right Torque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Sheet1!$I:$I</c:f>
              <c:numCache>
                <c:formatCode>General</c:formatCode>
                <c:ptCount val="1048576"/>
                <c:pt idx="0">
                  <c:v>0</c:v>
                </c:pt>
                <c:pt idx="1">
                  <c:v>52.5</c:v>
                </c:pt>
                <c:pt idx="2">
                  <c:v>-52.5</c:v>
                </c:pt>
                <c:pt idx="3">
                  <c:v>-52.5</c:v>
                </c:pt>
                <c:pt idx="4">
                  <c:v>-52.5</c:v>
                </c:pt>
                <c:pt idx="5">
                  <c:v>52.5</c:v>
                </c:pt>
                <c:pt idx="6">
                  <c:v>52.5</c:v>
                </c:pt>
                <c:pt idx="7">
                  <c:v>52.5</c:v>
                </c:pt>
                <c:pt idx="8">
                  <c:v>-52.5</c:v>
                </c:pt>
                <c:pt idx="9">
                  <c:v>-52.5</c:v>
                </c:pt>
                <c:pt idx="10">
                  <c:v>-52.5</c:v>
                </c:pt>
                <c:pt idx="11">
                  <c:v>52.5</c:v>
                </c:pt>
                <c:pt idx="12">
                  <c:v>52.5</c:v>
                </c:pt>
                <c:pt idx="13">
                  <c:v>52.5</c:v>
                </c:pt>
                <c:pt idx="14">
                  <c:v>-52.5</c:v>
                </c:pt>
                <c:pt idx="15">
                  <c:v>-52.5</c:v>
                </c:pt>
                <c:pt idx="16">
                  <c:v>-52.5</c:v>
                </c:pt>
                <c:pt idx="17">
                  <c:v>52.5</c:v>
                </c:pt>
                <c:pt idx="18">
                  <c:v>52.5</c:v>
                </c:pt>
                <c:pt idx="19">
                  <c:v>52.5</c:v>
                </c:pt>
                <c:pt idx="20">
                  <c:v>-52.5</c:v>
                </c:pt>
                <c:pt idx="21">
                  <c:v>3.90613066167561E-3</c:v>
                </c:pt>
                <c:pt idx="22">
                  <c:v>5.3732648499953198E-3</c:v>
                </c:pt>
                <c:pt idx="23">
                  <c:v>6.2016343125423602E-3</c:v>
                </c:pt>
                <c:pt idx="24">
                  <c:v>6.1341267024182097E-3</c:v>
                </c:pt>
                <c:pt idx="25">
                  <c:v>4.8979650521186902E-3</c:v>
                </c:pt>
                <c:pt idx="26">
                  <c:v>2.2496097574033701E-3</c:v>
                </c:pt>
                <c:pt idx="27">
                  <c:v>-2.0336846186908598E-3</c:v>
                </c:pt>
                <c:pt idx="28">
                  <c:v>-8.1062628705697495E-3</c:v>
                </c:pt>
                <c:pt idx="29">
                  <c:v>-1.60631765065502E-2</c:v>
                </c:pt>
                <c:pt idx="30">
                  <c:v>-2.5891844689424501E-2</c:v>
                </c:pt>
                <c:pt idx="31">
                  <c:v>-3.7482125201316399E-2</c:v>
                </c:pt>
                <c:pt idx="32">
                  <c:v>-5.0581991201230199E-2</c:v>
                </c:pt>
                <c:pt idx="33">
                  <c:v>-6.48131871721742E-2</c:v>
                </c:pt>
                <c:pt idx="34">
                  <c:v>-7.2151576363218603E-2</c:v>
                </c:pt>
                <c:pt idx="35">
                  <c:v>-8.0907063476456806E-2</c:v>
                </c:pt>
                <c:pt idx="36">
                  <c:v>-8.6639319583981703E-2</c:v>
                </c:pt>
                <c:pt idx="37">
                  <c:v>-8.8150715455485307E-2</c:v>
                </c:pt>
                <c:pt idx="38">
                  <c:v>-8.4230204770860101E-2</c:v>
                </c:pt>
                <c:pt idx="39">
                  <c:v>-7.3675898146938895E-2</c:v>
                </c:pt>
                <c:pt idx="40">
                  <c:v>-5.5415739592382197E-2</c:v>
                </c:pt>
                <c:pt idx="41">
                  <c:v>-2.8542259551528899E-2</c:v>
                </c:pt>
                <c:pt idx="42">
                  <c:v>7.5882244471435203E-3</c:v>
                </c:pt>
                <c:pt idx="43">
                  <c:v>5.3291800988266698E-2</c:v>
                </c:pt>
                <c:pt idx="44">
                  <c:v>0.10845561409281999</c:v>
                </c:pt>
                <c:pt idx="45">
                  <c:v>0.17250977619574701</c:v>
                </c:pt>
                <c:pt idx="46">
                  <c:v>0.24434656297085</c:v>
                </c:pt>
                <c:pt idx="47">
                  <c:v>0.32230811104331503</c:v>
                </c:pt>
                <c:pt idx="48">
                  <c:v>0.40414511322578101</c:v>
                </c:pt>
                <c:pt idx="49">
                  <c:v>0.47957440175447102</c:v>
                </c:pt>
                <c:pt idx="50">
                  <c:v>0.55424567085284604</c:v>
                </c:pt>
                <c:pt idx="51">
                  <c:v>0.620765851285073</c:v>
                </c:pt>
                <c:pt idx="52">
                  <c:v>0.67473539113817704</c:v>
                </c:pt>
                <c:pt idx="53">
                  <c:v>0.71161466622261005</c:v>
                </c:pt>
                <c:pt idx="54">
                  <c:v>0.72688318231233295</c:v>
                </c:pt>
                <c:pt idx="55">
                  <c:v>0.716281828578618</c:v>
                </c:pt>
                <c:pt idx="56">
                  <c:v>0.67600557996158595</c:v>
                </c:pt>
                <c:pt idx="57">
                  <c:v>0.60296340880280197</c:v>
                </c:pt>
                <c:pt idx="58">
                  <c:v>0.49499168610754501</c:v>
                </c:pt>
                <c:pt idx="59">
                  <c:v>0.351092505606871</c:v>
                </c:pt>
                <c:pt idx="60">
                  <c:v>0.17164789997923099</c:v>
                </c:pt>
                <c:pt idx="61">
                  <c:v>-4.1437341138670702E-2</c:v>
                </c:pt>
                <c:pt idx="62">
                  <c:v>-0.28459132943284499</c:v>
                </c:pt>
                <c:pt idx="63">
                  <c:v>-0.55253222509456601</c:v>
                </c:pt>
                <c:pt idx="64">
                  <c:v>-0.83825414365549999</c:v>
                </c:pt>
                <c:pt idx="65">
                  <c:v>-1.1256274476283199</c:v>
                </c:pt>
                <c:pt idx="66">
                  <c:v>-1.4134729211774599</c:v>
                </c:pt>
                <c:pt idx="67">
                  <c:v>-1.6867457518337401</c:v>
                </c:pt>
                <c:pt idx="68">
                  <c:v>-1.9328054758806199</c:v>
                </c:pt>
                <c:pt idx="69">
                  <c:v>-2.13854187362457</c:v>
                </c:pt>
                <c:pt idx="70">
                  <c:v>-2.2908089217107901</c:v>
                </c:pt>
                <c:pt idx="71">
                  <c:v>-2.3770152408226601</c:v>
                </c:pt>
                <c:pt idx="72">
                  <c:v>-2.38563394866725</c:v>
                </c:pt>
                <c:pt idx="73">
                  <c:v>-2.3068596478550898</c:v>
                </c:pt>
                <c:pt idx="74">
                  <c:v>-2.1331880326375301</c:v>
                </c:pt>
                <c:pt idx="75">
                  <c:v>-1.8599794382895101</c:v>
                </c:pt>
                <c:pt idx="76">
                  <c:v>-1.48598081813122</c:v>
                </c:pt>
                <c:pt idx="77">
                  <c:v>-1.0137667101700401</c:v>
                </c:pt>
                <c:pt idx="78">
                  <c:v>-0.450058287559573</c:v>
                </c:pt>
                <c:pt idx="79">
                  <c:v>0.19405792352038401</c:v>
                </c:pt>
                <c:pt idx="80">
                  <c:v>0.90306838048780003</c:v>
                </c:pt>
                <c:pt idx="81">
                  <c:v>1.6571206227173501</c:v>
                </c:pt>
                <c:pt idx="82">
                  <c:v>2.4323009259783799</c:v>
                </c:pt>
                <c:pt idx="83">
                  <c:v>3.1935926485942301</c:v>
                </c:pt>
                <c:pt idx="84">
                  <c:v>3.9194700425473599</c:v>
                </c:pt>
                <c:pt idx="85">
                  <c:v>4.57358510366101</c:v>
                </c:pt>
                <c:pt idx="86">
                  <c:v>5.1217137793770604</c:v>
                </c:pt>
                <c:pt idx="87">
                  <c:v>5.5294779421346298</c:v>
                </c:pt>
                <c:pt idx="88">
                  <c:v>5.76358213831156</c:v>
                </c:pt>
                <c:pt idx="89">
                  <c:v>5.7930582803520103</c:v>
                </c:pt>
                <c:pt idx="90">
                  <c:v>5.59053556913954</c:v>
                </c:pt>
                <c:pt idx="91">
                  <c:v>5.1335000440477598</c:v>
                </c:pt>
                <c:pt idx="92">
                  <c:v>4.4054860010838999</c:v>
                </c:pt>
                <c:pt idx="93">
                  <c:v>3.3971271699212102</c:v>
                </c:pt>
                <c:pt idx="94">
                  <c:v>2.1070558202574001</c:v>
                </c:pt>
                <c:pt idx="95">
                  <c:v>0.54258155305259403</c:v>
                </c:pt>
                <c:pt idx="96">
                  <c:v>-1.27985979022829</c:v>
                </c:pt>
                <c:pt idx="97">
                  <c:v>-3.3345769137392698</c:v>
                </c:pt>
                <c:pt idx="98">
                  <c:v>-5.5867642549626098</c:v>
                </c:pt>
                <c:pt idx="99">
                  <c:v>-7.9929970466040201</c:v>
                </c:pt>
                <c:pt idx="100">
                  <c:v>-10.4945344101823</c:v>
                </c:pt>
                <c:pt idx="101">
                  <c:v>-13.0423843233902</c:v>
                </c:pt>
                <c:pt idx="102">
                  <c:v>-15.569662016520301</c:v>
                </c:pt>
                <c:pt idx="103">
                  <c:v>-18.009213674856301</c:v>
                </c:pt>
                <c:pt idx="104">
                  <c:v>-20.292238884294299</c:v>
                </c:pt>
                <c:pt idx="105">
                  <c:v>-22.3503788891718</c:v>
                </c:pt>
                <c:pt idx="106">
                  <c:v>-24.117873850597</c:v>
                </c:pt>
                <c:pt idx="107">
                  <c:v>-25.533825760153199</c:v>
                </c:pt>
                <c:pt idx="108">
                  <c:v>-26.5443525544134</c:v>
                </c:pt>
                <c:pt idx="109">
                  <c:v>-27.104662675649699</c:v>
                </c:pt>
                <c:pt idx="110">
                  <c:v>-27.180902500211999</c:v>
                </c:pt>
                <c:pt idx="111">
                  <c:v>-26.751744864479701</c:v>
                </c:pt>
                <c:pt idx="112">
                  <c:v>-25.809643297654599</c:v>
                </c:pt>
                <c:pt idx="113">
                  <c:v>-24.361672142008199</c:v>
                </c:pt>
                <c:pt idx="114">
                  <c:v>-22.429925339035101</c:v>
                </c:pt>
                <c:pt idx="115">
                  <c:v>-20.0514454869096</c:v>
                </c:pt>
                <c:pt idx="116">
                  <c:v>-17.2776521656683</c:v>
                </c:pt>
                <c:pt idx="117">
                  <c:v>-14.173271920118101</c:v>
                </c:pt>
                <c:pt idx="118">
                  <c:v>-10.8147817611886</c:v>
                </c:pt>
                <c:pt idx="119">
                  <c:v>-7.2884350928252903</c:v>
                </c:pt>
                <c:pt idx="120">
                  <c:v>-3.6878381292400202</c:v>
                </c:pt>
                <c:pt idx="121">
                  <c:v>-0.111290035427835</c:v>
                </c:pt>
                <c:pt idx="122">
                  <c:v>3.3412265974314499</c:v>
                </c:pt>
                <c:pt idx="123">
                  <c:v>6.5711411714014902</c:v>
                </c:pt>
                <c:pt idx="124">
                  <c:v>9.4844596450262806</c:v>
                </c:pt>
                <c:pt idx="125">
                  <c:v>11.9873948417418</c:v>
                </c:pt>
                <c:pt idx="126">
                  <c:v>14.013273764976599</c:v>
                </c:pt>
                <c:pt idx="127">
                  <c:v>15.496146745876</c:v>
                </c:pt>
                <c:pt idx="128">
                  <c:v>16.389075522486198</c:v>
                </c:pt>
                <c:pt idx="129">
                  <c:v>16.662717625094398</c:v>
                </c:pt>
                <c:pt idx="130">
                  <c:v>16.306703949063198</c:v>
                </c:pt>
                <c:pt idx="131">
                  <c:v>15.330420776483001</c:v>
                </c:pt>
                <c:pt idx="132">
                  <c:v>13.763159666524</c:v>
                </c:pt>
                <c:pt idx="133">
                  <c:v>11.6536047895273</c:v>
                </c:pt>
                <c:pt idx="134">
                  <c:v>9.0687047075077896</c:v>
                </c:pt>
                <c:pt idx="135">
                  <c:v>6.0918885383020003</c:v>
                </c:pt>
                <c:pt idx="136">
                  <c:v>2.8207439117319701</c:v>
                </c:pt>
                <c:pt idx="137">
                  <c:v>-0.63590501462112203</c:v>
                </c:pt>
                <c:pt idx="138">
                  <c:v>-4.1612624045826498</c:v>
                </c:pt>
                <c:pt idx="139">
                  <c:v>-7.6342372736117596</c:v>
                </c:pt>
                <c:pt idx="140">
                  <c:v>-10.933274411082399</c:v>
                </c:pt>
                <c:pt idx="141">
                  <c:v>-13.940283780414999</c:v>
                </c:pt>
                <c:pt idx="142">
                  <c:v>-16.5445498297602</c:v>
                </c:pt>
                <c:pt idx="143">
                  <c:v>-18.639021857044799</c:v>
                </c:pt>
                <c:pt idx="144">
                  <c:v>-20.147665728981899</c:v>
                </c:pt>
                <c:pt idx="145">
                  <c:v>-20.999442600653499</c:v>
                </c:pt>
                <c:pt idx="146">
                  <c:v>-21.146800858628101</c:v>
                </c:pt>
                <c:pt idx="147">
                  <c:v>-20.564237525128501</c:v>
                </c:pt>
                <c:pt idx="148">
                  <c:v>-19.249577242903499</c:v>
                </c:pt>
                <c:pt idx="149">
                  <c:v>-17.224436593111001</c:v>
                </c:pt>
                <c:pt idx="150">
                  <c:v>-14.534009280239299</c:v>
                </c:pt>
                <c:pt idx="151">
                  <c:v>-11.246010002518601</c:v>
                </c:pt>
                <c:pt idx="152">
                  <c:v>-7.4489356154515196</c:v>
                </c:pt>
                <c:pt idx="153">
                  <c:v>-3.2495649780767999</c:v>
                </c:pt>
                <c:pt idx="154">
                  <c:v>1.2300914177731499</c:v>
                </c:pt>
                <c:pt idx="155">
                  <c:v>5.8564377623120203</c:v>
                </c:pt>
                <c:pt idx="156">
                  <c:v>10.488311569641001</c:v>
                </c:pt>
                <c:pt idx="157">
                  <c:v>14.981342370662899</c:v>
                </c:pt>
                <c:pt idx="158">
                  <c:v>19.184957961759199</c:v>
                </c:pt>
                <c:pt idx="159">
                  <c:v>22.970875065387599</c:v>
                </c:pt>
                <c:pt idx="160">
                  <c:v>26.208411993334401</c:v>
                </c:pt>
                <c:pt idx="161">
                  <c:v>28.784605944513899</c:v>
                </c:pt>
                <c:pt idx="162">
                  <c:v>30.604666429687999</c:v>
                </c:pt>
                <c:pt idx="163">
                  <c:v>31.595198892794201</c:v>
                </c:pt>
                <c:pt idx="164">
                  <c:v>31.706840783290399</c:v>
                </c:pt>
                <c:pt idx="165">
                  <c:v>30.916205969063601</c:v>
                </c:pt>
                <c:pt idx="166">
                  <c:v>29.2269773931448</c:v>
                </c:pt>
                <c:pt idx="167">
                  <c:v>26.670250845655598</c:v>
                </c:pt>
                <c:pt idx="168">
                  <c:v>23.304022752588502</c:v>
                </c:pt>
                <c:pt idx="169">
                  <c:v>19.211837864650199</c:v>
                </c:pt>
                <c:pt idx="170">
                  <c:v>14.500682498444499</c:v>
                </c:pt>
                <c:pt idx="171">
                  <c:v>9.29810352434062</c:v>
                </c:pt>
                <c:pt idx="172">
                  <c:v>3.7487315489572701</c:v>
                </c:pt>
                <c:pt idx="173">
                  <c:v>-1.9897927352712901</c:v>
                </c:pt>
                <c:pt idx="174">
                  <c:v>-7.7512620678021502</c:v>
                </c:pt>
                <c:pt idx="175">
                  <c:v>-13.365689034101999</c:v>
                </c:pt>
                <c:pt idx="176">
                  <c:v>-18.6642115593767</c:v>
                </c:pt>
                <c:pt idx="177">
                  <c:v>-23.484009311488499</c:v>
                </c:pt>
                <c:pt idx="178">
                  <c:v>-27.665578275516602</c:v>
                </c:pt>
                <c:pt idx="179">
                  <c:v>-31.081218601825501</c:v>
                </c:pt>
                <c:pt idx="180">
                  <c:v>-33.610012480523501</c:v>
                </c:pt>
                <c:pt idx="181">
                  <c:v>-35.155686881558999</c:v>
                </c:pt>
                <c:pt idx="182">
                  <c:v>-35.6575149365637</c:v>
                </c:pt>
                <c:pt idx="183">
                  <c:v>-35.062037500646802</c:v>
                </c:pt>
                <c:pt idx="184">
                  <c:v>-33.3655225963372</c:v>
                </c:pt>
                <c:pt idx="185">
                  <c:v>-30.583572705746299</c:v>
                </c:pt>
                <c:pt idx="186">
                  <c:v>-26.774293278219702</c:v>
                </c:pt>
                <c:pt idx="187">
                  <c:v>-22.008103251316101</c:v>
                </c:pt>
                <c:pt idx="188">
                  <c:v>-16.393077364417898</c:v>
                </c:pt>
                <c:pt idx="189">
                  <c:v>-10.0488446783939</c:v>
                </c:pt>
                <c:pt idx="190">
                  <c:v>-3.1323171406499601</c:v>
                </c:pt>
                <c:pt idx="191">
                  <c:v>4.1935197490764597</c:v>
                </c:pt>
                <c:pt idx="192">
                  <c:v>11.74058379423</c:v>
                </c:pt>
                <c:pt idx="193">
                  <c:v>19.329531945044</c:v>
                </c:pt>
                <c:pt idx="194">
                  <c:v>26.767512218230699</c:v>
                </c:pt>
                <c:pt idx="195">
                  <c:v>33.869179810581798</c:v>
                </c:pt>
                <c:pt idx="196">
                  <c:v>40.456571410034599</c:v>
                </c:pt>
                <c:pt idx="197">
                  <c:v>46.362130147475199</c:v>
                </c:pt>
                <c:pt idx="198">
                  <c:v>51.425720375354302</c:v>
                </c:pt>
                <c:pt idx="199">
                  <c:v>55.524431886172998</c:v>
                </c:pt>
                <c:pt idx="200">
                  <c:v>58.548832278738999</c:v>
                </c:pt>
                <c:pt idx="201">
                  <c:v>43.029125894115197</c:v>
                </c:pt>
                <c:pt idx="202">
                  <c:v>19.154177873829099</c:v>
                </c:pt>
                <c:pt idx="203">
                  <c:v>-11.179662672135301</c:v>
                </c:pt>
                <c:pt idx="204">
                  <c:v>-44.926543384029998</c:v>
                </c:pt>
                <c:pt idx="205">
                  <c:v>-77.779631494930797</c:v>
                </c:pt>
                <c:pt idx="206">
                  <c:v>-97.255467701743001</c:v>
                </c:pt>
                <c:pt idx="207">
                  <c:v>-102.25011188200099</c:v>
                </c:pt>
                <c:pt idx="208">
                  <c:v>-108.11108211657999</c:v>
                </c:pt>
                <c:pt idx="209">
                  <c:v>-114.69169644259701</c:v>
                </c:pt>
                <c:pt idx="210">
                  <c:v>-109.56399931342</c:v>
                </c:pt>
                <c:pt idx="211">
                  <c:v>-87.644755031163896</c:v>
                </c:pt>
                <c:pt idx="212">
                  <c:v>-62.334327083186899</c:v>
                </c:pt>
                <c:pt idx="213">
                  <c:v>-37.335995020853602</c:v>
                </c:pt>
                <c:pt idx="214">
                  <c:v>-16.140620299404699</c:v>
                </c:pt>
                <c:pt idx="215">
                  <c:v>-10.272612642966999</c:v>
                </c:pt>
                <c:pt idx="216">
                  <c:v>-16.894594767200701</c:v>
                </c:pt>
                <c:pt idx="217">
                  <c:v>-22.825593447646298</c:v>
                </c:pt>
                <c:pt idx="218">
                  <c:v>-27.931980218214601</c:v>
                </c:pt>
                <c:pt idx="219">
                  <c:v>-46.935176538756899</c:v>
                </c:pt>
                <c:pt idx="220">
                  <c:v>-79.495994094972104</c:v>
                </c:pt>
                <c:pt idx="221">
                  <c:v>-114.02835995780799</c:v>
                </c:pt>
                <c:pt idx="222">
                  <c:v>-146.297064701463</c:v>
                </c:pt>
                <c:pt idx="223">
                  <c:v>-150</c:v>
                </c:pt>
                <c:pt idx="224">
                  <c:v>-150</c:v>
                </c:pt>
                <c:pt idx="225">
                  <c:v>-150</c:v>
                </c:pt>
                <c:pt idx="226">
                  <c:v>-150</c:v>
                </c:pt>
                <c:pt idx="227">
                  <c:v>-150</c:v>
                </c:pt>
                <c:pt idx="228">
                  <c:v>-150</c:v>
                </c:pt>
                <c:pt idx="229">
                  <c:v>-132.08016767166399</c:v>
                </c:pt>
                <c:pt idx="230">
                  <c:v>-91.361071125726696</c:v>
                </c:pt>
                <c:pt idx="231">
                  <c:v>-47.227661356838503</c:v>
                </c:pt>
                <c:pt idx="232">
                  <c:v>-6.4903476007098604</c:v>
                </c:pt>
                <c:pt idx="233">
                  <c:v>3.8184307777591902</c:v>
                </c:pt>
                <c:pt idx="234">
                  <c:v>8.87610385645797</c:v>
                </c:pt>
                <c:pt idx="235">
                  <c:v>13.432790811560199</c:v>
                </c:pt>
                <c:pt idx="236">
                  <c:v>2.7797392797282998</c:v>
                </c:pt>
                <c:pt idx="237">
                  <c:v>-31.264740972796499</c:v>
                </c:pt>
                <c:pt idx="238">
                  <c:v>-63.347884947814599</c:v>
                </c:pt>
                <c:pt idx="239">
                  <c:v>-82.688021992395605</c:v>
                </c:pt>
                <c:pt idx="240">
                  <c:v>-82.438863824658497</c:v>
                </c:pt>
                <c:pt idx="241">
                  <c:v>-62.239541726669003</c:v>
                </c:pt>
                <c:pt idx="242">
                  <c:v>-28.516059085360101</c:v>
                </c:pt>
                <c:pt idx="243">
                  <c:v>7.4423205067307201</c:v>
                </c:pt>
                <c:pt idx="244">
                  <c:v>16.672542754432001</c:v>
                </c:pt>
                <c:pt idx="245">
                  <c:v>12.604748704075201</c:v>
                </c:pt>
                <c:pt idx="246">
                  <c:v>7.8979400448850798</c:v>
                </c:pt>
                <c:pt idx="247">
                  <c:v>-22.075380179539302</c:v>
                </c:pt>
                <c:pt idx="248">
                  <c:v>-76.026196105077702</c:v>
                </c:pt>
                <c:pt idx="249">
                  <c:v>-130.63268543718499</c:v>
                </c:pt>
                <c:pt idx="250">
                  <c:v>-150</c:v>
                </c:pt>
                <c:pt idx="251">
                  <c:v>-150</c:v>
                </c:pt>
                <c:pt idx="252">
                  <c:v>-150</c:v>
                </c:pt>
                <c:pt idx="253">
                  <c:v>-150</c:v>
                </c:pt>
                <c:pt idx="254">
                  <c:v>-140.815245519191</c:v>
                </c:pt>
                <c:pt idx="255">
                  <c:v>-103.13593691131901</c:v>
                </c:pt>
                <c:pt idx="256">
                  <c:v>-70.788188761458599</c:v>
                </c:pt>
                <c:pt idx="257">
                  <c:v>-49.166897316342201</c:v>
                </c:pt>
                <c:pt idx="258">
                  <c:v>-41.889291785616997</c:v>
                </c:pt>
                <c:pt idx="259">
                  <c:v>-41.401855919333499</c:v>
                </c:pt>
                <c:pt idx="260">
                  <c:v>-39.887093967417798</c:v>
                </c:pt>
                <c:pt idx="261">
                  <c:v>-37.375654930705302</c:v>
                </c:pt>
                <c:pt idx="262">
                  <c:v>-33.926241648617001</c:v>
                </c:pt>
                <c:pt idx="263">
                  <c:v>-29.6273367773966</c:v>
                </c:pt>
                <c:pt idx="264">
                  <c:v>-24.5789364455377</c:v>
                </c:pt>
                <c:pt idx="265">
                  <c:v>-25.0971620587278</c:v>
                </c:pt>
                <c:pt idx="266">
                  <c:v>-43.389997368699902</c:v>
                </c:pt>
                <c:pt idx="267">
                  <c:v>-73.462752283710103</c:v>
                </c:pt>
                <c:pt idx="268">
                  <c:v>-109.12399825795301</c:v>
                </c:pt>
                <c:pt idx="269">
                  <c:v>-140.82340971847799</c:v>
                </c:pt>
                <c:pt idx="270">
                  <c:v>-136.154121947107</c:v>
                </c:pt>
                <c:pt idx="271">
                  <c:v>-130.25105996552799</c:v>
                </c:pt>
                <c:pt idx="272">
                  <c:v>-124.895851303897</c:v>
                </c:pt>
                <c:pt idx="273">
                  <c:v>-102.372293218914</c:v>
                </c:pt>
                <c:pt idx="274">
                  <c:v>-66.308776115839095</c:v>
                </c:pt>
                <c:pt idx="275">
                  <c:v>-39.734894001161997</c:v>
                </c:pt>
                <c:pt idx="276">
                  <c:v>-30.8374184952151</c:v>
                </c:pt>
                <c:pt idx="277">
                  <c:v>-41.6953999536506</c:v>
                </c:pt>
                <c:pt idx="278">
                  <c:v>-67.729100367993198</c:v>
                </c:pt>
                <c:pt idx="279">
                  <c:v>-99.414503988585906</c:v>
                </c:pt>
                <c:pt idx="280">
                  <c:v>-115.260473368021</c:v>
                </c:pt>
                <c:pt idx="281">
                  <c:v>-118.881299989929</c:v>
                </c:pt>
                <c:pt idx="282">
                  <c:v>-123.475427072786</c:v>
                </c:pt>
                <c:pt idx="283">
                  <c:v>-104.65216414672901</c:v>
                </c:pt>
                <c:pt idx="284">
                  <c:v>-68.258434027057305</c:v>
                </c:pt>
                <c:pt idx="285">
                  <c:v>-29.8822135105681</c:v>
                </c:pt>
                <c:pt idx="286">
                  <c:v>-0.124031883823029</c:v>
                </c:pt>
                <c:pt idx="287">
                  <c:v>-7.7088366296176698</c:v>
                </c:pt>
                <c:pt idx="288">
                  <c:v>-15.4155545228361</c:v>
                </c:pt>
                <c:pt idx="289">
                  <c:v>-23.069912629220401</c:v>
                </c:pt>
                <c:pt idx="290">
                  <c:v>-43.778598529696403</c:v>
                </c:pt>
                <c:pt idx="291">
                  <c:v>-86.526612380551398</c:v>
                </c:pt>
                <c:pt idx="292">
                  <c:v>-129.06832060379301</c:v>
                </c:pt>
                <c:pt idx="293">
                  <c:v>-150</c:v>
                </c:pt>
                <c:pt idx="294">
                  <c:v>-150</c:v>
                </c:pt>
                <c:pt idx="295">
                  <c:v>-150</c:v>
                </c:pt>
                <c:pt idx="296">
                  <c:v>-150</c:v>
                </c:pt>
                <c:pt idx="297">
                  <c:v>-150</c:v>
                </c:pt>
                <c:pt idx="298">
                  <c:v>-150</c:v>
                </c:pt>
                <c:pt idx="299">
                  <c:v>-150</c:v>
                </c:pt>
                <c:pt idx="300">
                  <c:v>-150</c:v>
                </c:pt>
                <c:pt idx="301">
                  <c:v>-150</c:v>
                </c:pt>
                <c:pt idx="302">
                  <c:v>-150</c:v>
                </c:pt>
                <c:pt idx="303">
                  <c:v>-135.87854157648599</c:v>
                </c:pt>
                <c:pt idx="304">
                  <c:v>-88.333201222759101</c:v>
                </c:pt>
                <c:pt idx="305">
                  <c:v>-42.316021805944601</c:v>
                </c:pt>
                <c:pt idx="306">
                  <c:v>-33.912596728209799</c:v>
                </c:pt>
                <c:pt idx="307">
                  <c:v>-26.677870828349601</c:v>
                </c:pt>
                <c:pt idx="308">
                  <c:v>-19.105467452748002</c:v>
                </c:pt>
                <c:pt idx="309">
                  <c:v>-47.075841139372798</c:v>
                </c:pt>
                <c:pt idx="310">
                  <c:v>-91.080473330452506</c:v>
                </c:pt>
                <c:pt idx="311">
                  <c:v>-128.59182766013899</c:v>
                </c:pt>
                <c:pt idx="312">
                  <c:v>-137.49671661214501</c:v>
                </c:pt>
                <c:pt idx="313">
                  <c:v>-130.36749394194899</c:v>
                </c:pt>
                <c:pt idx="314">
                  <c:v>-97.187814489309702</c:v>
                </c:pt>
                <c:pt idx="315">
                  <c:v>-44.139190669974603</c:v>
                </c:pt>
                <c:pt idx="316">
                  <c:v>8.5088398634280793</c:v>
                </c:pt>
                <c:pt idx="317">
                  <c:v>41.757580540882699</c:v>
                </c:pt>
                <c:pt idx="318">
                  <c:v>45.7623923837834</c:v>
                </c:pt>
                <c:pt idx="319">
                  <c:v>33.639380575886797</c:v>
                </c:pt>
                <c:pt idx="320">
                  <c:v>-8.4410286617496499</c:v>
                </c:pt>
                <c:pt idx="321">
                  <c:v>-58.885241284369997</c:v>
                </c:pt>
                <c:pt idx="322">
                  <c:v>-95.062603795770002</c:v>
                </c:pt>
                <c:pt idx="323">
                  <c:v>-94.723127657217603</c:v>
                </c:pt>
                <c:pt idx="324">
                  <c:v>-94.988261286331806</c:v>
                </c:pt>
                <c:pt idx="325">
                  <c:v>-95.783313849636301</c:v>
                </c:pt>
                <c:pt idx="326">
                  <c:v>-58.620297836709199</c:v>
                </c:pt>
                <c:pt idx="327">
                  <c:v>-14.591263948871701</c:v>
                </c:pt>
                <c:pt idx="328">
                  <c:v>22.361112832100201</c:v>
                </c:pt>
                <c:pt idx="329">
                  <c:v>45.3558735271939</c:v>
                </c:pt>
                <c:pt idx="330">
                  <c:v>44.659161038399901</c:v>
                </c:pt>
                <c:pt idx="331">
                  <c:v>42.636142719873099</c:v>
                </c:pt>
                <c:pt idx="332">
                  <c:v>39.856062917151398</c:v>
                </c:pt>
                <c:pt idx="333">
                  <c:v>32.7347835809259</c:v>
                </c:pt>
                <c:pt idx="334">
                  <c:v>31.715728819471401</c:v>
                </c:pt>
                <c:pt idx="335">
                  <c:v>36.332168478508699</c:v>
                </c:pt>
                <c:pt idx="336">
                  <c:v>35.461350865248797</c:v>
                </c:pt>
                <c:pt idx="337">
                  <c:v>34.924090048061103</c:v>
                </c:pt>
                <c:pt idx="338">
                  <c:v>33.2157579615739</c:v>
                </c:pt>
                <c:pt idx="339">
                  <c:v>6.9570923124195501</c:v>
                </c:pt>
                <c:pt idx="340">
                  <c:v>-32.4832571506604</c:v>
                </c:pt>
                <c:pt idx="341">
                  <c:v>-77.410994751815906</c:v>
                </c:pt>
                <c:pt idx="342">
                  <c:v>-112.43251479488001</c:v>
                </c:pt>
                <c:pt idx="343">
                  <c:v>-111.47977384990099</c:v>
                </c:pt>
                <c:pt idx="344">
                  <c:v>-110.581965754534</c:v>
                </c:pt>
                <c:pt idx="345">
                  <c:v>-109.82875027112399</c:v>
                </c:pt>
                <c:pt idx="346">
                  <c:v>-67.635732369624805</c:v>
                </c:pt>
                <c:pt idx="347">
                  <c:v>-19.9004881053026</c:v>
                </c:pt>
                <c:pt idx="348">
                  <c:v>17.073585291481301</c:v>
                </c:pt>
                <c:pt idx="349">
                  <c:v>31.238891185172701</c:v>
                </c:pt>
                <c:pt idx="350">
                  <c:v>17.646389851234701</c:v>
                </c:pt>
                <c:pt idx="351">
                  <c:v>-19.770058869281801</c:v>
                </c:pt>
                <c:pt idx="352">
                  <c:v>-69.580084101771902</c:v>
                </c:pt>
                <c:pt idx="353">
                  <c:v>-114.645435448264</c:v>
                </c:pt>
                <c:pt idx="354">
                  <c:v>-117.86614997973901</c:v>
                </c:pt>
                <c:pt idx="355">
                  <c:v>-121.78390400767501</c:v>
                </c:pt>
                <c:pt idx="356">
                  <c:v>-126.23388811440999</c:v>
                </c:pt>
                <c:pt idx="357">
                  <c:v>-91.460065805106694</c:v>
                </c:pt>
                <c:pt idx="358">
                  <c:v>-48.000649937888298</c:v>
                </c:pt>
                <c:pt idx="359">
                  <c:v>-15.4418595637613</c:v>
                </c:pt>
                <c:pt idx="360">
                  <c:v>-5.45293777797235</c:v>
                </c:pt>
                <c:pt idx="361">
                  <c:v>-22.774340202151699</c:v>
                </c:pt>
                <c:pt idx="362">
                  <c:v>-64.123548091218495</c:v>
                </c:pt>
                <c:pt idx="363">
                  <c:v>-119.285935019421</c:v>
                </c:pt>
                <c:pt idx="364">
                  <c:v>-150</c:v>
                </c:pt>
                <c:pt idx="365">
                  <c:v>-150</c:v>
                </c:pt>
                <c:pt idx="366">
                  <c:v>-150</c:v>
                </c:pt>
                <c:pt idx="367">
                  <c:v>-150</c:v>
                </c:pt>
                <c:pt idx="368">
                  <c:v>-150</c:v>
                </c:pt>
                <c:pt idx="369">
                  <c:v>-104.373853055989</c:v>
                </c:pt>
                <c:pt idx="370">
                  <c:v>-58.517030953733702</c:v>
                </c:pt>
                <c:pt idx="371">
                  <c:v>-51.406585508430901</c:v>
                </c:pt>
                <c:pt idx="372">
                  <c:v>-52.340475420206303</c:v>
                </c:pt>
                <c:pt idx="373">
                  <c:v>-63.254919394031901</c:v>
                </c:pt>
                <c:pt idx="374">
                  <c:v>-99.237637356576499</c:v>
                </c:pt>
                <c:pt idx="375">
                  <c:v>-130.42082972749799</c:v>
                </c:pt>
                <c:pt idx="376">
                  <c:v>-143.74405093845101</c:v>
                </c:pt>
                <c:pt idx="377">
                  <c:v>-133.11201991211399</c:v>
                </c:pt>
                <c:pt idx="378">
                  <c:v>-101.945316149886</c:v>
                </c:pt>
                <c:pt idx="379">
                  <c:v>-62.016810526374201</c:v>
                </c:pt>
                <c:pt idx="380">
                  <c:v>-29.0351248196447</c:v>
                </c:pt>
                <c:pt idx="381">
                  <c:v>-18.7822275743594</c:v>
                </c:pt>
                <c:pt idx="382">
                  <c:v>-31.1923463007492</c:v>
                </c:pt>
                <c:pt idx="383">
                  <c:v>-67.890003503484905</c:v>
                </c:pt>
                <c:pt idx="384">
                  <c:v>-111.708344429755</c:v>
                </c:pt>
                <c:pt idx="385">
                  <c:v>-136.91727513693499</c:v>
                </c:pt>
                <c:pt idx="386">
                  <c:v>-130.446388640886</c:v>
                </c:pt>
                <c:pt idx="387">
                  <c:v>-110.465268870621</c:v>
                </c:pt>
                <c:pt idx="388">
                  <c:v>-53.333128585402903</c:v>
                </c:pt>
                <c:pt idx="389">
                  <c:v>9.9420300443710801</c:v>
                </c:pt>
                <c:pt idx="390">
                  <c:v>47.011075617293002</c:v>
                </c:pt>
                <c:pt idx="391">
                  <c:v>52.389211136796298</c:v>
                </c:pt>
                <c:pt idx="392">
                  <c:v>56.986630195448697</c:v>
                </c:pt>
                <c:pt idx="393">
                  <c:v>30.562184832629502</c:v>
                </c:pt>
                <c:pt idx="394">
                  <c:v>-17.211044114068201</c:v>
                </c:pt>
                <c:pt idx="395">
                  <c:v>-57.981782105181402</c:v>
                </c:pt>
                <c:pt idx="396">
                  <c:v>-77.499939240442501</c:v>
                </c:pt>
                <c:pt idx="397">
                  <c:v>-69.479387200393603</c:v>
                </c:pt>
                <c:pt idx="398">
                  <c:v>-36.850939369273298</c:v>
                </c:pt>
                <c:pt idx="399">
                  <c:v>10.120653506994699</c:v>
                </c:pt>
                <c:pt idx="400">
                  <c:v>57.345089818878598</c:v>
                </c:pt>
                <c:pt idx="401">
                  <c:v>57.353530406885902</c:v>
                </c:pt>
                <c:pt idx="402">
                  <c:v>53.117528178251597</c:v>
                </c:pt>
                <c:pt idx="403">
                  <c:v>48.243242169185699</c:v>
                </c:pt>
                <c:pt idx="404">
                  <c:v>34.305025990378802</c:v>
                </c:pt>
                <c:pt idx="405">
                  <c:v>-21.978573406147401</c:v>
                </c:pt>
                <c:pt idx="406">
                  <c:v>-73.270648971761403</c:v>
                </c:pt>
                <c:pt idx="407">
                  <c:v>-104.88535366117</c:v>
                </c:pt>
                <c:pt idx="408">
                  <c:v>-109.564485367912</c:v>
                </c:pt>
                <c:pt idx="409">
                  <c:v>-89.6439083028895</c:v>
                </c:pt>
                <c:pt idx="410">
                  <c:v>-55.586430887433401</c:v>
                </c:pt>
                <c:pt idx="411">
                  <c:v>-22.2844939033975</c:v>
                </c:pt>
                <c:pt idx="412">
                  <c:v>-8.8974770020808691</c:v>
                </c:pt>
                <c:pt idx="413">
                  <c:v>-15.085184692554501</c:v>
                </c:pt>
                <c:pt idx="414">
                  <c:v>-45.095059399851699</c:v>
                </c:pt>
                <c:pt idx="415">
                  <c:v>-94.770787575373006</c:v>
                </c:pt>
                <c:pt idx="416">
                  <c:v>-143.60768289802999</c:v>
                </c:pt>
                <c:pt idx="417">
                  <c:v>-150</c:v>
                </c:pt>
                <c:pt idx="418">
                  <c:v>-150</c:v>
                </c:pt>
                <c:pt idx="419">
                  <c:v>-150</c:v>
                </c:pt>
                <c:pt idx="420">
                  <c:v>-111.04073359963699</c:v>
                </c:pt>
                <c:pt idx="421">
                  <c:v>-75.404798880699204</c:v>
                </c:pt>
                <c:pt idx="422">
                  <c:v>-59.434458798211502</c:v>
                </c:pt>
                <c:pt idx="423">
                  <c:v>-71.598255267785404</c:v>
                </c:pt>
                <c:pt idx="424">
                  <c:v>-109.93359711032301</c:v>
                </c:pt>
                <c:pt idx="425">
                  <c:v>-150</c:v>
                </c:pt>
                <c:pt idx="426">
                  <c:v>-150</c:v>
                </c:pt>
                <c:pt idx="427">
                  <c:v>-150</c:v>
                </c:pt>
                <c:pt idx="428">
                  <c:v>-150</c:v>
                </c:pt>
                <c:pt idx="429">
                  <c:v>-150</c:v>
                </c:pt>
                <c:pt idx="430">
                  <c:v>-150</c:v>
                </c:pt>
                <c:pt idx="431">
                  <c:v>-130.813272478904</c:v>
                </c:pt>
                <c:pt idx="432">
                  <c:v>-112.81750144318499</c:v>
                </c:pt>
                <c:pt idx="433">
                  <c:v>-114.947985432889</c:v>
                </c:pt>
                <c:pt idx="434">
                  <c:v>-132.10977227878999</c:v>
                </c:pt>
                <c:pt idx="435">
                  <c:v>-150</c:v>
                </c:pt>
                <c:pt idx="436">
                  <c:v>-150</c:v>
                </c:pt>
                <c:pt idx="437">
                  <c:v>-150</c:v>
                </c:pt>
                <c:pt idx="438">
                  <c:v>-150</c:v>
                </c:pt>
                <c:pt idx="439">
                  <c:v>-148.28977441037699</c:v>
                </c:pt>
                <c:pt idx="440">
                  <c:v>-122.807126825678</c:v>
                </c:pt>
                <c:pt idx="441">
                  <c:v>-98.0747223546919</c:v>
                </c:pt>
                <c:pt idx="442">
                  <c:v>-79.644085495274794</c:v>
                </c:pt>
                <c:pt idx="443">
                  <c:v>-71.259152606641095</c:v>
                </c:pt>
                <c:pt idx="444">
                  <c:v>-74.260919653555703</c:v>
                </c:pt>
                <c:pt idx="445">
                  <c:v>-87.090070807152998</c:v>
                </c:pt>
                <c:pt idx="446">
                  <c:v>-105.007778092423</c:v>
                </c:pt>
                <c:pt idx="447">
                  <c:v>-120.7085018442</c:v>
                </c:pt>
                <c:pt idx="448">
                  <c:v>-126.170553903167</c:v>
                </c:pt>
                <c:pt idx="449">
                  <c:v>-115.584175483927</c:v>
                </c:pt>
                <c:pt idx="450">
                  <c:v>-88.275025502949802</c:v>
                </c:pt>
                <c:pt idx="451">
                  <c:v>-49.988433956969999</c:v>
                </c:pt>
                <c:pt idx="452">
                  <c:v>-11.424695616831301</c:v>
                </c:pt>
                <c:pt idx="453">
                  <c:v>3.5306545248939698</c:v>
                </c:pt>
                <c:pt idx="454">
                  <c:v>9.9697888235921894</c:v>
                </c:pt>
                <c:pt idx="455">
                  <c:v>9.3410556634836492</c:v>
                </c:pt>
                <c:pt idx="456">
                  <c:v>-18.354828261356701</c:v>
                </c:pt>
                <c:pt idx="457">
                  <c:v>-48.108669209985997</c:v>
                </c:pt>
                <c:pt idx="458">
                  <c:v>-66.968121740029702</c:v>
                </c:pt>
                <c:pt idx="459">
                  <c:v>-66.177393465652898</c:v>
                </c:pt>
                <c:pt idx="460">
                  <c:v>-44.504004704849898</c:v>
                </c:pt>
                <c:pt idx="461">
                  <c:v>-8.2560477108097299</c:v>
                </c:pt>
                <c:pt idx="462">
                  <c:v>31.814867201725701</c:v>
                </c:pt>
                <c:pt idx="463">
                  <c:v>58.5815074154673</c:v>
                </c:pt>
                <c:pt idx="464">
                  <c:v>61.4310924049161</c:v>
                </c:pt>
                <c:pt idx="465">
                  <c:v>63.511895513784097</c:v>
                </c:pt>
                <c:pt idx="466">
                  <c:v>64.7783353520323</c:v>
                </c:pt>
                <c:pt idx="467">
                  <c:v>64.202045533306205</c:v>
                </c:pt>
                <c:pt idx="468">
                  <c:v>49.7776042163783</c:v>
                </c:pt>
                <c:pt idx="469">
                  <c:v>41.9451362187474</c:v>
                </c:pt>
                <c:pt idx="470">
                  <c:v>43.520593616069498</c:v>
                </c:pt>
                <c:pt idx="471">
                  <c:v>52.705083438175102</c:v>
                </c:pt>
                <c:pt idx="472">
                  <c:v>54.328252059166701</c:v>
                </c:pt>
                <c:pt idx="473">
                  <c:v>49.7136774390111</c:v>
                </c:pt>
                <c:pt idx="474">
                  <c:v>44.391954561191</c:v>
                </c:pt>
                <c:pt idx="475">
                  <c:v>38.444283961457003</c:v>
                </c:pt>
                <c:pt idx="476">
                  <c:v>16.9556019984228</c:v>
                </c:pt>
                <c:pt idx="477">
                  <c:v>-26.340068296816401</c:v>
                </c:pt>
                <c:pt idx="478">
                  <c:v>-71.834131336439597</c:v>
                </c:pt>
                <c:pt idx="479">
                  <c:v>-107.830676484143</c:v>
                </c:pt>
                <c:pt idx="480">
                  <c:v>-123.795856396942</c:v>
                </c:pt>
                <c:pt idx="481">
                  <c:v>-115.80033119446</c:v>
                </c:pt>
                <c:pt idx="482">
                  <c:v>-89.291015055586598</c:v>
                </c:pt>
                <c:pt idx="483">
                  <c:v>-58.074380175318097</c:v>
                </c:pt>
                <c:pt idx="484">
                  <c:v>-37.164705026751598</c:v>
                </c:pt>
                <c:pt idx="485">
                  <c:v>-37.154833208871203</c:v>
                </c:pt>
                <c:pt idx="486">
                  <c:v>-60.778547890494799</c:v>
                </c:pt>
                <c:pt idx="487">
                  <c:v>-102.32978158477</c:v>
                </c:pt>
                <c:pt idx="488">
                  <c:v>-150</c:v>
                </c:pt>
                <c:pt idx="489">
                  <c:v>-150</c:v>
                </c:pt>
                <c:pt idx="490">
                  <c:v>-150</c:v>
                </c:pt>
                <c:pt idx="491">
                  <c:v>-150</c:v>
                </c:pt>
                <c:pt idx="492">
                  <c:v>-150</c:v>
                </c:pt>
                <c:pt idx="493">
                  <c:v>-150</c:v>
                </c:pt>
                <c:pt idx="494">
                  <c:v>-150</c:v>
                </c:pt>
                <c:pt idx="495">
                  <c:v>-150</c:v>
                </c:pt>
                <c:pt idx="496">
                  <c:v>-150</c:v>
                </c:pt>
                <c:pt idx="497">
                  <c:v>-150</c:v>
                </c:pt>
                <c:pt idx="498">
                  <c:v>-150</c:v>
                </c:pt>
                <c:pt idx="499">
                  <c:v>-150</c:v>
                </c:pt>
                <c:pt idx="500">
                  <c:v>-150</c:v>
                </c:pt>
                <c:pt idx="501">
                  <c:v>-150</c:v>
                </c:pt>
                <c:pt idx="502">
                  <c:v>-150</c:v>
                </c:pt>
                <c:pt idx="503">
                  <c:v>-126.48045565312199</c:v>
                </c:pt>
                <c:pt idx="504">
                  <c:v>-83.046054490798596</c:v>
                </c:pt>
                <c:pt idx="505">
                  <c:v>-37.352442520259601</c:v>
                </c:pt>
                <c:pt idx="506">
                  <c:v>-7.1566357801930103</c:v>
                </c:pt>
                <c:pt idx="507">
                  <c:v>-0.38941781595705299</c:v>
                </c:pt>
                <c:pt idx="508">
                  <c:v>6.3459620084069499</c:v>
                </c:pt>
                <c:pt idx="509">
                  <c:v>3.4743463438139499</c:v>
                </c:pt>
                <c:pt idx="510">
                  <c:v>-25.793191165384901</c:v>
                </c:pt>
                <c:pt idx="511">
                  <c:v>-52.8014904095985</c:v>
                </c:pt>
                <c:pt idx="512">
                  <c:v>-66.848164441781904</c:v>
                </c:pt>
                <c:pt idx="513">
                  <c:v>-62.507502553880002</c:v>
                </c:pt>
                <c:pt idx="514">
                  <c:v>-41.491550420902101</c:v>
                </c:pt>
                <c:pt idx="515">
                  <c:v>-12.132410489027899</c:v>
                </c:pt>
                <c:pt idx="516">
                  <c:v>13.926295406955299</c:v>
                </c:pt>
                <c:pt idx="517">
                  <c:v>27.042004996950499</c:v>
                </c:pt>
                <c:pt idx="518">
                  <c:v>24.187165128682999</c:v>
                </c:pt>
                <c:pt idx="519">
                  <c:v>9.9593326203082793</c:v>
                </c:pt>
                <c:pt idx="520">
                  <c:v>-6.2667394590964101</c:v>
                </c:pt>
                <c:pt idx="521">
                  <c:v>-14.905781418738901</c:v>
                </c:pt>
                <c:pt idx="522">
                  <c:v>-9.8635656690003106</c:v>
                </c:pt>
                <c:pt idx="523">
                  <c:v>9.5108179783973803</c:v>
                </c:pt>
                <c:pt idx="524">
                  <c:v>38.202772415660803</c:v>
                </c:pt>
                <c:pt idx="525">
                  <c:v>67.141862100993606</c:v>
                </c:pt>
                <c:pt idx="526">
                  <c:v>67.419180715889695</c:v>
                </c:pt>
                <c:pt idx="527">
                  <c:v>66.3554761144579</c:v>
                </c:pt>
                <c:pt idx="528">
                  <c:v>64.855399152195204</c:v>
                </c:pt>
                <c:pt idx="529">
                  <c:v>62.935701511642797</c:v>
                </c:pt>
                <c:pt idx="530">
                  <c:v>49.022933350522997</c:v>
                </c:pt>
                <c:pt idx="531">
                  <c:v>39.182153211421003</c:v>
                </c:pt>
                <c:pt idx="532">
                  <c:v>38.476355112940198</c:v>
                </c:pt>
                <c:pt idx="533">
                  <c:v>45.219929420310301</c:v>
                </c:pt>
                <c:pt idx="534">
                  <c:v>47.672897049050199</c:v>
                </c:pt>
                <c:pt idx="535">
                  <c:v>43.621703007202299</c:v>
                </c:pt>
                <c:pt idx="536">
                  <c:v>39.285750326125601</c:v>
                </c:pt>
                <c:pt idx="537">
                  <c:v>34.687602842014101</c:v>
                </c:pt>
                <c:pt idx="538">
                  <c:v>17.452750982441501</c:v>
                </c:pt>
                <c:pt idx="539">
                  <c:v>-19.2817928860275</c:v>
                </c:pt>
                <c:pt idx="540">
                  <c:v>-60.215267097255897</c:v>
                </c:pt>
                <c:pt idx="541">
                  <c:v>-99.006569009906002</c:v>
                </c:pt>
                <c:pt idx="542">
                  <c:v>-130.24046848167001</c:v>
                </c:pt>
                <c:pt idx="543">
                  <c:v>-145.858159894267</c:v>
                </c:pt>
                <c:pt idx="544">
                  <c:v>-150</c:v>
                </c:pt>
                <c:pt idx="545">
                  <c:v>-150</c:v>
                </c:pt>
                <c:pt idx="546">
                  <c:v>-150</c:v>
                </c:pt>
                <c:pt idx="547">
                  <c:v>-150</c:v>
                </c:pt>
                <c:pt idx="548">
                  <c:v>-150</c:v>
                </c:pt>
                <c:pt idx="549">
                  <c:v>-150</c:v>
                </c:pt>
                <c:pt idx="550">
                  <c:v>-150</c:v>
                </c:pt>
                <c:pt idx="551">
                  <c:v>-150</c:v>
                </c:pt>
                <c:pt idx="552">
                  <c:v>-150</c:v>
                </c:pt>
                <c:pt idx="553">
                  <c:v>-150</c:v>
                </c:pt>
                <c:pt idx="554">
                  <c:v>-150</c:v>
                </c:pt>
                <c:pt idx="555">
                  <c:v>-150</c:v>
                </c:pt>
                <c:pt idx="556">
                  <c:v>-150</c:v>
                </c:pt>
                <c:pt idx="557">
                  <c:v>-150</c:v>
                </c:pt>
                <c:pt idx="558">
                  <c:v>-150</c:v>
                </c:pt>
                <c:pt idx="559">
                  <c:v>-150</c:v>
                </c:pt>
                <c:pt idx="560">
                  <c:v>-150</c:v>
                </c:pt>
                <c:pt idx="561">
                  <c:v>-150</c:v>
                </c:pt>
                <c:pt idx="562">
                  <c:v>-136.02238154118601</c:v>
                </c:pt>
                <c:pt idx="563">
                  <c:v>-106.39580206171701</c:v>
                </c:pt>
                <c:pt idx="564">
                  <c:v>-87.327744153001802</c:v>
                </c:pt>
                <c:pt idx="565">
                  <c:v>-80.763316679815404</c:v>
                </c:pt>
                <c:pt idx="566">
                  <c:v>-84.487431362625202</c:v>
                </c:pt>
                <c:pt idx="567">
                  <c:v>-93.943701758272198</c:v>
                </c:pt>
                <c:pt idx="568">
                  <c:v>-104.845308662273</c:v>
                </c:pt>
                <c:pt idx="569">
                  <c:v>-115.12073014396999</c:v>
                </c:pt>
                <c:pt idx="570">
                  <c:v>-124.92703897654999</c:v>
                </c:pt>
                <c:pt idx="571">
                  <c:v>-135.125330438731</c:v>
                </c:pt>
                <c:pt idx="572">
                  <c:v>-145.49568096858201</c:v>
                </c:pt>
                <c:pt idx="573">
                  <c:v>-150</c:v>
                </c:pt>
                <c:pt idx="574">
                  <c:v>-150</c:v>
                </c:pt>
                <c:pt idx="575">
                  <c:v>-144.64106057198299</c:v>
                </c:pt>
                <c:pt idx="576">
                  <c:v>-119.64099905566501</c:v>
                </c:pt>
                <c:pt idx="577">
                  <c:v>-81.840872131730507</c:v>
                </c:pt>
                <c:pt idx="578">
                  <c:v>-38.191480411133099</c:v>
                </c:pt>
                <c:pt idx="579">
                  <c:v>1.77972752045677</c:v>
                </c:pt>
                <c:pt idx="580">
                  <c:v>19.9525253922431</c:v>
                </c:pt>
                <c:pt idx="581">
                  <c:v>26.465319334828301</c:v>
                </c:pt>
                <c:pt idx="582">
                  <c:v>32.661727776978204</c:v>
                </c:pt>
                <c:pt idx="583">
                  <c:v>38.472790733769799</c:v>
                </c:pt>
                <c:pt idx="584">
                  <c:v>37.457540669248999</c:v>
                </c:pt>
                <c:pt idx="585">
                  <c:v>39.8507684874726</c:v>
                </c:pt>
                <c:pt idx="586">
                  <c:v>47.679459007911099</c:v>
                </c:pt>
                <c:pt idx="587">
                  <c:v>56.403791014112699</c:v>
                </c:pt>
                <c:pt idx="588">
                  <c:v>59.251912270400702</c:v>
                </c:pt>
                <c:pt idx="589">
                  <c:v>61.349555210824398</c:v>
                </c:pt>
                <c:pt idx="590">
                  <c:v>62.663899000241997</c:v>
                </c:pt>
                <c:pt idx="591">
                  <c:v>57.151333647549897</c:v>
                </c:pt>
                <c:pt idx="592">
                  <c:v>53.940355922113497</c:v>
                </c:pt>
                <c:pt idx="593">
                  <c:v>56.1386262308434</c:v>
                </c:pt>
                <c:pt idx="594">
                  <c:v>59.792770291761499</c:v>
                </c:pt>
                <c:pt idx="595">
                  <c:v>57.064368879462201</c:v>
                </c:pt>
                <c:pt idx="596">
                  <c:v>53.579087759787001</c:v>
                </c:pt>
                <c:pt idx="597">
                  <c:v>49.3828459286078</c:v>
                </c:pt>
                <c:pt idx="598">
                  <c:v>32.297411175816002</c:v>
                </c:pt>
                <c:pt idx="599">
                  <c:v>-1.4528596028623499</c:v>
                </c:pt>
                <c:pt idx="600">
                  <c:v>-37.7770091527969</c:v>
                </c:pt>
                <c:pt idx="601">
                  <c:v>-68.159060463034507</c:v>
                </c:pt>
                <c:pt idx="602">
                  <c:v>-85.381802265094294</c:v>
                </c:pt>
                <c:pt idx="603">
                  <c:v>-86.082304930449894</c:v>
                </c:pt>
                <c:pt idx="604">
                  <c:v>-71.816886423473406</c:v>
                </c:pt>
                <c:pt idx="605">
                  <c:v>-48.359816862239597</c:v>
                </c:pt>
                <c:pt idx="606">
                  <c:v>-23.7513282142056</c:v>
                </c:pt>
                <c:pt idx="607">
                  <c:v>-16.4624052521125</c:v>
                </c:pt>
                <c:pt idx="608">
                  <c:v>-23.5031009837274</c:v>
                </c:pt>
                <c:pt idx="609">
                  <c:v>-30.254916022872202</c:v>
                </c:pt>
                <c:pt idx="610">
                  <c:v>-36.632320717925801</c:v>
                </c:pt>
                <c:pt idx="611">
                  <c:v>-54.924924844467597</c:v>
                </c:pt>
                <c:pt idx="612">
                  <c:v>-87.675615004149506</c:v>
                </c:pt>
                <c:pt idx="613">
                  <c:v>-122.25485320386601</c:v>
                </c:pt>
                <c:pt idx="614">
                  <c:v>-150</c:v>
                </c:pt>
                <c:pt idx="615">
                  <c:v>-150</c:v>
                </c:pt>
                <c:pt idx="616">
                  <c:v>-150</c:v>
                </c:pt>
                <c:pt idx="617">
                  <c:v>-150</c:v>
                </c:pt>
                <c:pt idx="618">
                  <c:v>-150</c:v>
                </c:pt>
                <c:pt idx="619">
                  <c:v>-150</c:v>
                </c:pt>
                <c:pt idx="620">
                  <c:v>-150</c:v>
                </c:pt>
                <c:pt idx="621">
                  <c:v>-150</c:v>
                </c:pt>
                <c:pt idx="622">
                  <c:v>-150</c:v>
                </c:pt>
                <c:pt idx="623">
                  <c:v>-150</c:v>
                </c:pt>
                <c:pt idx="624">
                  <c:v>-150</c:v>
                </c:pt>
                <c:pt idx="625">
                  <c:v>-150</c:v>
                </c:pt>
                <c:pt idx="626">
                  <c:v>-150</c:v>
                </c:pt>
                <c:pt idx="627">
                  <c:v>-150</c:v>
                </c:pt>
                <c:pt idx="628">
                  <c:v>-150</c:v>
                </c:pt>
                <c:pt idx="629">
                  <c:v>-120.322468895588</c:v>
                </c:pt>
                <c:pt idx="630">
                  <c:v>-75.622346705365302</c:v>
                </c:pt>
                <c:pt idx="631">
                  <c:v>-48.458740718864199</c:v>
                </c:pt>
                <c:pt idx="632">
                  <c:v>-43.665422630347202</c:v>
                </c:pt>
                <c:pt idx="633">
                  <c:v>-56.760980258293301</c:v>
                </c:pt>
                <c:pt idx="634">
                  <c:v>-76.949431955533299</c:v>
                </c:pt>
                <c:pt idx="635">
                  <c:v>-91.728294232441002</c:v>
                </c:pt>
                <c:pt idx="636">
                  <c:v>-91.486831319962505</c:v>
                </c:pt>
                <c:pt idx="637">
                  <c:v>-73.437146073978496</c:v>
                </c:pt>
                <c:pt idx="638">
                  <c:v>-43.482093765806603</c:v>
                </c:pt>
                <c:pt idx="639">
                  <c:v>-13.8434199530616</c:v>
                </c:pt>
                <c:pt idx="640">
                  <c:v>3.22651472998119</c:v>
                </c:pt>
                <c:pt idx="641">
                  <c:v>1.848112249955</c:v>
                </c:pt>
                <c:pt idx="642">
                  <c:v>-14.957801608150801</c:v>
                </c:pt>
                <c:pt idx="643">
                  <c:v>-37.475483960570003</c:v>
                </c:pt>
                <c:pt idx="644">
                  <c:v>-53.774404233127498</c:v>
                </c:pt>
                <c:pt idx="645">
                  <c:v>-54.208632248101303</c:v>
                </c:pt>
                <c:pt idx="646">
                  <c:v>-35.065027020414597</c:v>
                </c:pt>
                <c:pt idx="647">
                  <c:v>-0.486941936066977</c:v>
                </c:pt>
                <c:pt idx="648">
                  <c:v>38.884320288840897</c:v>
                </c:pt>
                <c:pt idx="649">
                  <c:v>63.708351044622702</c:v>
                </c:pt>
                <c:pt idx="650">
                  <c:v>65.181952500230096</c:v>
                </c:pt>
                <c:pt idx="651">
                  <c:v>66.220225438473804</c:v>
                </c:pt>
                <c:pt idx="652">
                  <c:v>66.822876208499693</c:v>
                </c:pt>
                <c:pt idx="653">
                  <c:v>66.9906230463029</c:v>
                </c:pt>
                <c:pt idx="654">
                  <c:v>58.804265645256798</c:v>
                </c:pt>
                <c:pt idx="655">
                  <c:v>53.932463980804499</c:v>
                </c:pt>
                <c:pt idx="656">
                  <c:v>52.811719202182204</c:v>
                </c:pt>
                <c:pt idx="657">
                  <c:v>54.110843923683397</c:v>
                </c:pt>
                <c:pt idx="658">
                  <c:v>57.091654438008199</c:v>
                </c:pt>
                <c:pt idx="659">
                  <c:v>59.004162683013398</c:v>
                </c:pt>
                <c:pt idx="660">
                  <c:v>56.215540148951902</c:v>
                </c:pt>
                <c:pt idx="661">
                  <c:v>53.029288206864898</c:v>
                </c:pt>
                <c:pt idx="662">
                  <c:v>49.456288349856898</c:v>
                </c:pt>
                <c:pt idx="663">
                  <c:v>45.509789886546102</c:v>
                </c:pt>
                <c:pt idx="664">
                  <c:v>24.072898729573101</c:v>
                </c:pt>
                <c:pt idx="665">
                  <c:v>-14.521123053534099</c:v>
                </c:pt>
                <c:pt idx="666">
                  <c:v>-56.524970275813402</c:v>
                </c:pt>
                <c:pt idx="667">
                  <c:v>-92.009762808412205</c:v>
                </c:pt>
                <c:pt idx="668">
                  <c:v>-112.623919350238</c:v>
                </c:pt>
                <c:pt idx="669">
                  <c:v>-115.64589554482799</c:v>
                </c:pt>
                <c:pt idx="670">
                  <c:v>-105.541533949078</c:v>
                </c:pt>
                <c:pt idx="671">
                  <c:v>-92.011457696453803</c:v>
                </c:pt>
                <c:pt idx="672">
                  <c:v>-85.671921487575005</c:v>
                </c:pt>
                <c:pt idx="673">
                  <c:v>-93.359261634540303</c:v>
                </c:pt>
                <c:pt idx="674">
                  <c:v>-115.293376801869</c:v>
                </c:pt>
                <c:pt idx="675">
                  <c:v>-145.32798917653901</c:v>
                </c:pt>
                <c:pt idx="676">
                  <c:v>-150</c:v>
                </c:pt>
                <c:pt idx="677">
                  <c:v>-150</c:v>
                </c:pt>
                <c:pt idx="678">
                  <c:v>-150</c:v>
                </c:pt>
                <c:pt idx="679">
                  <c:v>-150</c:v>
                </c:pt>
                <c:pt idx="680">
                  <c:v>-150</c:v>
                </c:pt>
                <c:pt idx="681">
                  <c:v>-150</c:v>
                </c:pt>
                <c:pt idx="682">
                  <c:v>-150</c:v>
                </c:pt>
                <c:pt idx="683">
                  <c:v>-150</c:v>
                </c:pt>
                <c:pt idx="684">
                  <c:v>-150</c:v>
                </c:pt>
                <c:pt idx="685">
                  <c:v>-150</c:v>
                </c:pt>
                <c:pt idx="686">
                  <c:v>-150</c:v>
                </c:pt>
                <c:pt idx="687">
                  <c:v>-150</c:v>
                </c:pt>
                <c:pt idx="688">
                  <c:v>-139.33284724408</c:v>
                </c:pt>
                <c:pt idx="689">
                  <c:v>-105.905850306179</c:v>
                </c:pt>
                <c:pt idx="690">
                  <c:v>-80.284681467532593</c:v>
                </c:pt>
                <c:pt idx="691">
                  <c:v>-63.3914246388169</c:v>
                </c:pt>
                <c:pt idx="692">
                  <c:v>-60.050302446761798</c:v>
                </c:pt>
                <c:pt idx="693">
                  <c:v>-56.323136326099203</c:v>
                </c:pt>
                <c:pt idx="694">
                  <c:v>-51.929040602023299</c:v>
                </c:pt>
                <c:pt idx="695">
                  <c:v>-46.918939636306298</c:v>
                </c:pt>
                <c:pt idx="696">
                  <c:v>-41.340609832045303</c:v>
                </c:pt>
                <c:pt idx="697">
                  <c:v>-47.867894922764201</c:v>
                </c:pt>
                <c:pt idx="698">
                  <c:v>-68.817861862960896</c:v>
                </c:pt>
                <c:pt idx="699">
                  <c:v>-94.9825140443441</c:v>
                </c:pt>
                <c:pt idx="700">
                  <c:v>-118.34018613097901</c:v>
                </c:pt>
                <c:pt idx="701">
                  <c:v>-130.41696862503699</c:v>
                </c:pt>
                <c:pt idx="702">
                  <c:v>-125.4671398702</c:v>
                </c:pt>
                <c:pt idx="703">
                  <c:v>-102.33834313849501</c:v>
                </c:pt>
                <c:pt idx="704">
                  <c:v>-64.909221146788298</c:v>
                </c:pt>
                <c:pt idx="705">
                  <c:v>-21.267379431939901</c:v>
                </c:pt>
                <c:pt idx="706">
                  <c:v>18.546966418282</c:v>
                </c:pt>
                <c:pt idx="707">
                  <c:v>34.012269785476803</c:v>
                </c:pt>
                <c:pt idx="708">
                  <c:v>39.7606760702608</c:v>
                </c:pt>
                <c:pt idx="709">
                  <c:v>44.939711373194399</c:v>
                </c:pt>
                <c:pt idx="710">
                  <c:v>49.489969600186299</c:v>
                </c:pt>
                <c:pt idx="711">
                  <c:v>47.263401975289398</c:v>
                </c:pt>
                <c:pt idx="712">
                  <c:v>47.728237415578</c:v>
                </c:pt>
                <c:pt idx="713">
                  <c:v>52.663383478426802</c:v>
                </c:pt>
                <c:pt idx="714">
                  <c:v>58.948055011705598</c:v>
                </c:pt>
                <c:pt idx="715">
                  <c:v>61.0380498675271</c:v>
                </c:pt>
                <c:pt idx="716">
                  <c:v>60.915903332336903</c:v>
                </c:pt>
                <c:pt idx="717">
                  <c:v>59.973248971902699</c:v>
                </c:pt>
                <c:pt idx="718">
                  <c:v>56.928009013228603</c:v>
                </c:pt>
                <c:pt idx="719">
                  <c:v>54.4339208508935</c:v>
                </c:pt>
                <c:pt idx="720">
                  <c:v>52.463236862483697</c:v>
                </c:pt>
                <c:pt idx="721">
                  <c:v>48.531035784422997</c:v>
                </c:pt>
                <c:pt idx="722">
                  <c:v>43.973170133632401</c:v>
                </c:pt>
                <c:pt idx="723">
                  <c:v>38.854509154689801</c:v>
                </c:pt>
                <c:pt idx="724">
                  <c:v>21.907722671640201</c:v>
                </c:pt>
                <c:pt idx="725">
                  <c:v>-3.6813455945643798</c:v>
                </c:pt>
                <c:pt idx="726">
                  <c:v>-35.574573584740797</c:v>
                </c:pt>
                <c:pt idx="727">
                  <c:v>-71.067504198093005</c:v>
                </c:pt>
                <c:pt idx="728">
                  <c:v>-106.506896606966</c:v>
                </c:pt>
                <c:pt idx="729">
                  <c:v>-127.82441202566299</c:v>
                </c:pt>
                <c:pt idx="730">
                  <c:v>-134.75199508813299</c:v>
                </c:pt>
                <c:pt idx="731">
                  <c:v>-141.27243333768001</c:v>
                </c:pt>
                <c:pt idx="732">
                  <c:v>-147.35287748882001</c:v>
                </c:pt>
                <c:pt idx="733">
                  <c:v>-143.361907727366</c:v>
                </c:pt>
                <c:pt idx="734">
                  <c:v>-115.61404222856</c:v>
                </c:pt>
                <c:pt idx="735">
                  <c:v>-86.306958820095403</c:v>
                </c:pt>
                <c:pt idx="736">
                  <c:v>-63.373833029618503</c:v>
                </c:pt>
                <c:pt idx="737">
                  <c:v>-53.853372939590301</c:v>
                </c:pt>
                <c:pt idx="738">
                  <c:v>-62.027231104660601</c:v>
                </c:pt>
                <c:pt idx="739">
                  <c:v>-87.763027448820395</c:v>
                </c:pt>
                <c:pt idx="740">
                  <c:v>-125.73121804029</c:v>
                </c:pt>
                <c:pt idx="741">
                  <c:v>-150</c:v>
                </c:pt>
                <c:pt idx="742">
                  <c:v>-150</c:v>
                </c:pt>
                <c:pt idx="743">
                  <c:v>-150</c:v>
                </c:pt>
                <c:pt idx="744">
                  <c:v>-150</c:v>
                </c:pt>
                <c:pt idx="745">
                  <c:v>-150</c:v>
                </c:pt>
                <c:pt idx="746">
                  <c:v>-150</c:v>
                </c:pt>
                <c:pt idx="747">
                  <c:v>-150</c:v>
                </c:pt>
                <c:pt idx="748">
                  <c:v>-150</c:v>
                </c:pt>
                <c:pt idx="749">
                  <c:v>-150</c:v>
                </c:pt>
                <c:pt idx="750">
                  <c:v>-150</c:v>
                </c:pt>
                <c:pt idx="751">
                  <c:v>-142.39680059727601</c:v>
                </c:pt>
                <c:pt idx="752">
                  <c:v>-100.988352086188</c:v>
                </c:pt>
                <c:pt idx="753">
                  <c:v>-61.038760592430201</c:v>
                </c:pt>
                <c:pt idx="754">
                  <c:v>-49.437019896791902</c:v>
                </c:pt>
                <c:pt idx="755">
                  <c:v>-45.168020816459197</c:v>
                </c:pt>
                <c:pt idx="756">
                  <c:v>-40.588981295298503</c:v>
                </c:pt>
                <c:pt idx="757">
                  <c:v>-65.330835153605307</c:v>
                </c:pt>
                <c:pt idx="758">
                  <c:v>-106.915022305793</c:v>
                </c:pt>
                <c:pt idx="759">
                  <c:v>-147.34929098827601</c:v>
                </c:pt>
                <c:pt idx="760">
                  <c:v>-150</c:v>
                </c:pt>
                <c:pt idx="761">
                  <c:v>-150</c:v>
                </c:pt>
                <c:pt idx="762">
                  <c:v>-150</c:v>
                </c:pt>
                <c:pt idx="763">
                  <c:v>-121.106136213491</c:v>
                </c:pt>
                <c:pt idx="764">
                  <c:v>-72.306759176148702</c:v>
                </c:pt>
                <c:pt idx="765">
                  <c:v>-22.9874262090988</c:v>
                </c:pt>
                <c:pt idx="766">
                  <c:v>14.2929324890506</c:v>
                </c:pt>
                <c:pt idx="767">
                  <c:v>19.880307269219202</c:v>
                </c:pt>
                <c:pt idx="768">
                  <c:v>25.3381957347924</c:v>
                </c:pt>
                <c:pt idx="769">
                  <c:v>30.630082313285399</c:v>
                </c:pt>
                <c:pt idx="770">
                  <c:v>14.470389094642901</c:v>
                </c:pt>
                <c:pt idx="771">
                  <c:v>-19.6659499035705</c:v>
                </c:pt>
                <c:pt idx="772">
                  <c:v>-47.0633771464502</c:v>
                </c:pt>
                <c:pt idx="773">
                  <c:v>-57.851912158529103</c:v>
                </c:pt>
                <c:pt idx="774">
                  <c:v>-48.247577204533201</c:v>
                </c:pt>
                <c:pt idx="775">
                  <c:v>-20.8155765628794</c:v>
                </c:pt>
                <c:pt idx="776">
                  <c:v>15.489250914900399</c:v>
                </c:pt>
                <c:pt idx="777">
                  <c:v>49.464911918730202</c:v>
                </c:pt>
                <c:pt idx="778">
                  <c:v>64.929511210866096</c:v>
                </c:pt>
                <c:pt idx="779">
                  <c:v>66.653486200679794</c:v>
                </c:pt>
                <c:pt idx="780">
                  <c:v>67.855342718026506</c:v>
                </c:pt>
                <c:pt idx="781">
                  <c:v>65.730490525325806</c:v>
                </c:pt>
                <c:pt idx="782">
                  <c:v>59.3870315324763</c:v>
                </c:pt>
                <c:pt idx="783">
                  <c:v>61.224601838611797</c:v>
                </c:pt>
                <c:pt idx="784">
                  <c:v>67.071540372665496</c:v>
                </c:pt>
                <c:pt idx="785">
                  <c:v>65.421085540012498</c:v>
                </c:pt>
                <c:pt idx="786">
                  <c:v>63.183102322145999</c:v>
                </c:pt>
                <c:pt idx="787">
                  <c:v>58.353391534754202</c:v>
                </c:pt>
                <c:pt idx="788">
                  <c:v>21.361369371112598</c:v>
                </c:pt>
                <c:pt idx="789">
                  <c:v>-26.320796499053699</c:v>
                </c:pt>
                <c:pt idx="790">
                  <c:v>-71.926685697597406</c:v>
                </c:pt>
                <c:pt idx="791">
                  <c:v>-99.498708690527295</c:v>
                </c:pt>
                <c:pt idx="792">
                  <c:v>-104.758718845817</c:v>
                </c:pt>
                <c:pt idx="793">
                  <c:v>-90.886602085670205</c:v>
                </c:pt>
                <c:pt idx="794">
                  <c:v>-54.3896741571562</c:v>
                </c:pt>
                <c:pt idx="795">
                  <c:v>-12.736332842891301</c:v>
                </c:pt>
                <c:pt idx="796">
                  <c:v>13.2040072528302</c:v>
                </c:pt>
                <c:pt idx="797">
                  <c:v>6.3891277619388998</c:v>
                </c:pt>
                <c:pt idx="798">
                  <c:v>-0.50443303814515394</c:v>
                </c:pt>
                <c:pt idx="799">
                  <c:v>-33.020708578577398</c:v>
                </c:pt>
                <c:pt idx="800">
                  <c:v>-85.676818534217205</c:v>
                </c:pt>
                <c:pt idx="801">
                  <c:v>-136.49302118308199</c:v>
                </c:pt>
                <c:pt idx="802">
                  <c:v>-150</c:v>
                </c:pt>
                <c:pt idx="803">
                  <c:v>-150</c:v>
                </c:pt>
                <c:pt idx="804">
                  <c:v>-150</c:v>
                </c:pt>
                <c:pt idx="805">
                  <c:v>-150</c:v>
                </c:pt>
                <c:pt idx="806">
                  <c:v>-150</c:v>
                </c:pt>
                <c:pt idx="807">
                  <c:v>-150</c:v>
                </c:pt>
                <c:pt idx="808">
                  <c:v>-150</c:v>
                </c:pt>
                <c:pt idx="809">
                  <c:v>-150</c:v>
                </c:pt>
                <c:pt idx="810">
                  <c:v>-150</c:v>
                </c:pt>
                <c:pt idx="811">
                  <c:v>-150</c:v>
                </c:pt>
                <c:pt idx="812">
                  <c:v>-150</c:v>
                </c:pt>
                <c:pt idx="813">
                  <c:v>-150</c:v>
                </c:pt>
                <c:pt idx="814">
                  <c:v>-150</c:v>
                </c:pt>
                <c:pt idx="815">
                  <c:v>-150</c:v>
                </c:pt>
                <c:pt idx="816">
                  <c:v>-126.076143506745</c:v>
                </c:pt>
                <c:pt idx="817">
                  <c:v>-80.655308991444102</c:v>
                </c:pt>
                <c:pt idx="818">
                  <c:v>-45.066550067087</c:v>
                </c:pt>
                <c:pt idx="819">
                  <c:v>-39.7968837427198</c:v>
                </c:pt>
                <c:pt idx="820">
                  <c:v>-33.947751029408103</c:v>
                </c:pt>
                <c:pt idx="821">
                  <c:v>-27.605542494951901</c:v>
                </c:pt>
                <c:pt idx="822">
                  <c:v>-44.416611568957101</c:v>
                </c:pt>
                <c:pt idx="823">
                  <c:v>-68.911245792248806</c:v>
                </c:pt>
                <c:pt idx="824">
                  <c:v>-83.652034155129101</c:v>
                </c:pt>
                <c:pt idx="825">
                  <c:v>-81.666804456393905</c:v>
                </c:pt>
                <c:pt idx="826">
                  <c:v>-63.371186331512</c:v>
                </c:pt>
                <c:pt idx="827">
                  <c:v>-36.407032717189999</c:v>
                </c:pt>
                <c:pt idx="828">
                  <c:v>-11.947420161568999</c:v>
                </c:pt>
                <c:pt idx="829">
                  <c:v>0.34708075336931499</c:v>
                </c:pt>
                <c:pt idx="830">
                  <c:v>-3.6821149971983802</c:v>
                </c:pt>
                <c:pt idx="831">
                  <c:v>-21.168057444076702</c:v>
                </c:pt>
                <c:pt idx="832">
                  <c:v>-43.210497644900201</c:v>
                </c:pt>
                <c:pt idx="833">
                  <c:v>-58.203766917543298</c:v>
                </c:pt>
                <c:pt idx="834">
                  <c:v>-56.476102931656499</c:v>
                </c:pt>
                <c:pt idx="835">
                  <c:v>-34.685018392603403</c:v>
                </c:pt>
                <c:pt idx="836">
                  <c:v>2.25319332719604</c:v>
                </c:pt>
                <c:pt idx="837">
                  <c:v>43.264841423385299</c:v>
                </c:pt>
                <c:pt idx="838">
                  <c:v>66.600625851331401</c:v>
                </c:pt>
                <c:pt idx="839">
                  <c:v>67.075284340643094</c:v>
                </c:pt>
                <c:pt idx="840">
                  <c:v>66.769156941347902</c:v>
                </c:pt>
                <c:pt idx="841">
                  <c:v>65.699691886170498</c:v>
                </c:pt>
                <c:pt idx="842">
                  <c:v>60.917504845796898</c:v>
                </c:pt>
                <c:pt idx="843">
                  <c:v>46.763786219288399</c:v>
                </c:pt>
                <c:pt idx="844">
                  <c:v>39.832134897418896</c:v>
                </c:pt>
                <c:pt idx="845">
                  <c:v>40.823059434684097</c:v>
                </c:pt>
                <c:pt idx="846">
                  <c:v>47.350559969179898</c:v>
                </c:pt>
                <c:pt idx="847">
                  <c:v>45.346946091552603</c:v>
                </c:pt>
                <c:pt idx="848">
                  <c:v>40.1259931050649</c:v>
                </c:pt>
                <c:pt idx="849">
                  <c:v>34.551500572448198</c:v>
                </c:pt>
                <c:pt idx="850">
                  <c:v>28.691990362593199</c:v>
                </c:pt>
                <c:pt idx="851">
                  <c:v>9.4171816176144105</c:v>
                </c:pt>
                <c:pt idx="852">
                  <c:v>-24.3708251537515</c:v>
                </c:pt>
                <c:pt idx="853">
                  <c:v>-60.865705769300597</c:v>
                </c:pt>
                <c:pt idx="854">
                  <c:v>-95.341429294810695</c:v>
                </c:pt>
                <c:pt idx="855">
                  <c:v>-123.797079646645</c:v>
                </c:pt>
                <c:pt idx="856">
                  <c:v>-138.87400211446499</c:v>
                </c:pt>
                <c:pt idx="857">
                  <c:v>-144.74790251229101</c:v>
                </c:pt>
                <c:pt idx="858">
                  <c:v>-150</c:v>
                </c:pt>
                <c:pt idx="859">
                  <c:v>-150</c:v>
                </c:pt>
                <c:pt idx="860">
                  <c:v>-150</c:v>
                </c:pt>
                <c:pt idx="861">
                  <c:v>-150</c:v>
                </c:pt>
                <c:pt idx="862">
                  <c:v>-150</c:v>
                </c:pt>
                <c:pt idx="863">
                  <c:v>-150</c:v>
                </c:pt>
                <c:pt idx="864">
                  <c:v>-150</c:v>
                </c:pt>
                <c:pt idx="865">
                  <c:v>-150</c:v>
                </c:pt>
                <c:pt idx="866">
                  <c:v>-150</c:v>
                </c:pt>
                <c:pt idx="867">
                  <c:v>-150</c:v>
                </c:pt>
                <c:pt idx="868">
                  <c:v>-150</c:v>
                </c:pt>
                <c:pt idx="869">
                  <c:v>-150</c:v>
                </c:pt>
                <c:pt idx="870">
                  <c:v>-150</c:v>
                </c:pt>
                <c:pt idx="871">
                  <c:v>-150</c:v>
                </c:pt>
                <c:pt idx="872">
                  <c:v>-150</c:v>
                </c:pt>
                <c:pt idx="873">
                  <c:v>-150</c:v>
                </c:pt>
                <c:pt idx="874">
                  <c:v>-150</c:v>
                </c:pt>
                <c:pt idx="875">
                  <c:v>-150</c:v>
                </c:pt>
                <c:pt idx="876">
                  <c:v>-146.15846634267101</c:v>
                </c:pt>
                <c:pt idx="877">
                  <c:v>-116.559981935558</c:v>
                </c:pt>
                <c:pt idx="878">
                  <c:v>-90.616796490626996</c:v>
                </c:pt>
                <c:pt idx="879">
                  <c:v>-71.955474538454297</c:v>
                </c:pt>
                <c:pt idx="880">
                  <c:v>-63.239002304679502</c:v>
                </c:pt>
                <c:pt idx="881">
                  <c:v>-65.938150507585803</c:v>
                </c:pt>
                <c:pt idx="882">
                  <c:v>-80.0194568619835</c:v>
                </c:pt>
                <c:pt idx="883">
                  <c:v>-103.54910447167001</c:v>
                </c:pt>
                <c:pt idx="884">
                  <c:v>-132.31391076771001</c:v>
                </c:pt>
                <c:pt idx="885">
                  <c:v>-150</c:v>
                </c:pt>
                <c:pt idx="886">
                  <c:v>-150</c:v>
                </c:pt>
                <c:pt idx="887">
                  <c:v>-150</c:v>
                </c:pt>
                <c:pt idx="888">
                  <c:v>-150</c:v>
                </c:pt>
                <c:pt idx="889">
                  <c:v>-133.10048567892099</c:v>
                </c:pt>
                <c:pt idx="890">
                  <c:v>-88.788120677291403</c:v>
                </c:pt>
                <c:pt idx="891">
                  <c:v>-42.595770168100202</c:v>
                </c:pt>
                <c:pt idx="892">
                  <c:v>-3.4639253865058199</c:v>
                </c:pt>
                <c:pt idx="893">
                  <c:v>11.1445075721621</c:v>
                </c:pt>
                <c:pt idx="894">
                  <c:v>17.441016823115099</c:v>
                </c:pt>
                <c:pt idx="895">
                  <c:v>23.610966714140702</c:v>
                </c:pt>
                <c:pt idx="896">
                  <c:v>29.586052463307301</c:v>
                </c:pt>
                <c:pt idx="897">
                  <c:v>27.423231946255999</c:v>
                </c:pt>
                <c:pt idx="898">
                  <c:v>29.562690532062302</c:v>
                </c:pt>
                <c:pt idx="899">
                  <c:v>37.823811199071301</c:v>
                </c:pt>
                <c:pt idx="900">
                  <c:v>49.541394493093598</c:v>
                </c:pt>
                <c:pt idx="901">
                  <c:v>54.165332686928899</c:v>
                </c:pt>
                <c:pt idx="902">
                  <c:v>57.578729163574202</c:v>
                </c:pt>
                <c:pt idx="903">
                  <c:v>60.3634251531508</c:v>
                </c:pt>
                <c:pt idx="904">
                  <c:v>61.913170322086799</c:v>
                </c:pt>
                <c:pt idx="905">
                  <c:v>55.941415783453799</c:v>
                </c:pt>
                <c:pt idx="906">
                  <c:v>53.168979911926598</c:v>
                </c:pt>
                <c:pt idx="907">
                  <c:v>56.300461923762199</c:v>
                </c:pt>
                <c:pt idx="908">
                  <c:v>63.6578558283719</c:v>
                </c:pt>
                <c:pt idx="909">
                  <c:v>62.074983194583702</c:v>
                </c:pt>
                <c:pt idx="910">
                  <c:v>59.751140612344997</c:v>
                </c:pt>
                <c:pt idx="911">
                  <c:v>56.708829596932802</c:v>
                </c:pt>
                <c:pt idx="912">
                  <c:v>45.539446326109399</c:v>
                </c:pt>
                <c:pt idx="913">
                  <c:v>11.4077445998334</c:v>
                </c:pt>
                <c:pt idx="914">
                  <c:v>-29.1305345169249</c:v>
                </c:pt>
                <c:pt idx="915">
                  <c:v>-67.539846320540804</c:v>
                </c:pt>
                <c:pt idx="916">
                  <c:v>-94.542352586720298</c:v>
                </c:pt>
                <c:pt idx="917">
                  <c:v>-103.260885770295</c:v>
                </c:pt>
                <c:pt idx="918">
                  <c:v>-92.285299176648493</c:v>
                </c:pt>
                <c:pt idx="919">
                  <c:v>-66.352179465561704</c:v>
                </c:pt>
                <c:pt idx="920">
                  <c:v>-34.435445408980499</c:v>
                </c:pt>
                <c:pt idx="921">
                  <c:v>-6.3335608920144804</c:v>
                </c:pt>
                <c:pt idx="922">
                  <c:v>-9.2800135210824806</c:v>
                </c:pt>
                <c:pt idx="923">
                  <c:v>-16.338134575074999</c:v>
                </c:pt>
                <c:pt idx="924">
                  <c:v>-23.2137810413282</c:v>
                </c:pt>
                <c:pt idx="925">
                  <c:v>-38.025861867492097</c:v>
                </c:pt>
                <c:pt idx="926">
                  <c:v>-78.908441100884801</c:v>
                </c:pt>
                <c:pt idx="927">
                  <c:v>-122.45358073158</c:v>
                </c:pt>
                <c:pt idx="928">
                  <c:v>-150</c:v>
                </c:pt>
                <c:pt idx="929">
                  <c:v>-150</c:v>
                </c:pt>
                <c:pt idx="930">
                  <c:v>-150</c:v>
                </c:pt>
                <c:pt idx="931">
                  <c:v>-150</c:v>
                </c:pt>
                <c:pt idx="932">
                  <c:v>-150</c:v>
                </c:pt>
                <c:pt idx="933">
                  <c:v>-150</c:v>
                </c:pt>
                <c:pt idx="934">
                  <c:v>-150</c:v>
                </c:pt>
                <c:pt idx="935">
                  <c:v>-150</c:v>
                </c:pt>
                <c:pt idx="936">
                  <c:v>-150</c:v>
                </c:pt>
                <c:pt idx="937">
                  <c:v>-150</c:v>
                </c:pt>
                <c:pt idx="938">
                  <c:v>-150</c:v>
                </c:pt>
                <c:pt idx="939">
                  <c:v>-150</c:v>
                </c:pt>
                <c:pt idx="940">
                  <c:v>-150</c:v>
                </c:pt>
                <c:pt idx="941">
                  <c:v>-150</c:v>
                </c:pt>
                <c:pt idx="942">
                  <c:v>-150</c:v>
                </c:pt>
                <c:pt idx="943">
                  <c:v>-135.32452375432601</c:v>
                </c:pt>
                <c:pt idx="944">
                  <c:v>-88.368832935239098</c:v>
                </c:pt>
                <c:pt idx="945">
                  <c:v>-54.081051747075499</c:v>
                </c:pt>
                <c:pt idx="946">
                  <c:v>-39.334556399499299</c:v>
                </c:pt>
                <c:pt idx="947">
                  <c:v>-43.630895881040402</c:v>
                </c:pt>
                <c:pt idx="948">
                  <c:v>-59.648570542292603</c:v>
                </c:pt>
                <c:pt idx="949">
                  <c:v>-76.074872836698603</c:v>
                </c:pt>
                <c:pt idx="950">
                  <c:v>-82.003698129040899</c:v>
                </c:pt>
                <c:pt idx="951">
                  <c:v>-71.815118078890606</c:v>
                </c:pt>
                <c:pt idx="952">
                  <c:v>-48.349706524222697</c:v>
                </c:pt>
                <c:pt idx="953">
                  <c:v>-21.819614823162901</c:v>
                </c:pt>
                <c:pt idx="954">
                  <c:v>-4.5060084044917401</c:v>
                </c:pt>
                <c:pt idx="955">
                  <c:v>-4.3450273779808599</c:v>
                </c:pt>
                <c:pt idx="956">
                  <c:v>-21.259803739773499</c:v>
                </c:pt>
                <c:pt idx="957">
                  <c:v>-47.506554524085701</c:v>
                </c:pt>
                <c:pt idx="958">
                  <c:v>-71.035067721405198</c:v>
                </c:pt>
                <c:pt idx="959">
                  <c:v>-79.986128496588606</c:v>
                </c:pt>
                <c:pt idx="960">
                  <c:v>-67.318092802188403</c:v>
                </c:pt>
                <c:pt idx="961">
                  <c:v>-34.146071139491397</c:v>
                </c:pt>
                <c:pt idx="962">
                  <c:v>10.2083078288239</c:v>
                </c:pt>
                <c:pt idx="963">
                  <c:v>52.273398964285903</c:v>
                </c:pt>
                <c:pt idx="964">
                  <c:v>65.337229800507998</c:v>
                </c:pt>
                <c:pt idx="965">
                  <c:v>66.123730369481194</c:v>
                </c:pt>
                <c:pt idx="966">
                  <c:v>66.226355187575095</c:v>
                </c:pt>
                <c:pt idx="967">
                  <c:v>65.650459216912196</c:v>
                </c:pt>
                <c:pt idx="968">
                  <c:v>58.741433847450601</c:v>
                </c:pt>
                <c:pt idx="969">
                  <c:v>49.652570441309798</c:v>
                </c:pt>
                <c:pt idx="970">
                  <c:v>46.298732733752999</c:v>
                </c:pt>
                <c:pt idx="971">
                  <c:v>47.225919169569103</c:v>
                </c:pt>
                <c:pt idx="972">
                  <c:v>50.080923661131798</c:v>
                </c:pt>
                <c:pt idx="973">
                  <c:v>49.129445265373199</c:v>
                </c:pt>
                <c:pt idx="974">
                  <c:v>44.523795207662502</c:v>
                </c:pt>
                <c:pt idx="975">
                  <c:v>39.5115513592254</c:v>
                </c:pt>
                <c:pt idx="976">
                  <c:v>34.1467363082239</c:v>
                </c:pt>
                <c:pt idx="977">
                  <c:v>28.485448595435201</c:v>
                </c:pt>
                <c:pt idx="978">
                  <c:v>7.6975858523277898</c:v>
                </c:pt>
                <c:pt idx="979">
                  <c:v>-24.876383912286698</c:v>
                </c:pt>
                <c:pt idx="980">
                  <c:v>-62.414398655248803</c:v>
                </c:pt>
                <c:pt idx="981">
                  <c:v>-99.271149490252199</c:v>
                </c:pt>
                <c:pt idx="982">
                  <c:v>-130.106205364792</c:v>
                </c:pt>
                <c:pt idx="983">
                  <c:v>-145.97666576686601</c:v>
                </c:pt>
                <c:pt idx="984">
                  <c:v>-150</c:v>
                </c:pt>
                <c:pt idx="985">
                  <c:v>-150</c:v>
                </c:pt>
                <c:pt idx="986">
                  <c:v>-150</c:v>
                </c:pt>
                <c:pt idx="987">
                  <c:v>-150</c:v>
                </c:pt>
                <c:pt idx="988">
                  <c:v>-150</c:v>
                </c:pt>
                <c:pt idx="989">
                  <c:v>-150</c:v>
                </c:pt>
                <c:pt idx="990">
                  <c:v>-150</c:v>
                </c:pt>
                <c:pt idx="991">
                  <c:v>-150</c:v>
                </c:pt>
                <c:pt idx="992">
                  <c:v>-150</c:v>
                </c:pt>
                <c:pt idx="993">
                  <c:v>-150</c:v>
                </c:pt>
                <c:pt idx="994">
                  <c:v>-150</c:v>
                </c:pt>
                <c:pt idx="995">
                  <c:v>-150</c:v>
                </c:pt>
                <c:pt idx="996">
                  <c:v>-150</c:v>
                </c:pt>
                <c:pt idx="997">
                  <c:v>-150</c:v>
                </c:pt>
                <c:pt idx="998">
                  <c:v>-150</c:v>
                </c:pt>
                <c:pt idx="999">
                  <c:v>-150</c:v>
                </c:pt>
                <c:pt idx="1000">
                  <c:v>-150</c:v>
                </c:pt>
                <c:pt idx="1001">
                  <c:v>-150</c:v>
                </c:pt>
                <c:pt idx="1002">
                  <c:v>-150</c:v>
                </c:pt>
                <c:pt idx="1003">
                  <c:v>-147.620137223489</c:v>
                </c:pt>
                <c:pt idx="1004">
                  <c:v>-107.461980839505</c:v>
                </c:pt>
                <c:pt idx="1005">
                  <c:v>-69.328216472512693</c:v>
                </c:pt>
                <c:pt idx="1006">
                  <c:v>-55.800445935295002</c:v>
                </c:pt>
                <c:pt idx="1007">
                  <c:v>-52.037116374795197</c:v>
                </c:pt>
                <c:pt idx="1008">
                  <c:v>-47.817641275288203</c:v>
                </c:pt>
                <c:pt idx="1009">
                  <c:v>-44.673941507270001</c:v>
                </c:pt>
                <c:pt idx="1010">
                  <c:v>-73.436867382992901</c:v>
                </c:pt>
                <c:pt idx="1011">
                  <c:v>-106.452892658347</c:v>
                </c:pt>
                <c:pt idx="1012">
                  <c:v>-135.607273040499</c:v>
                </c:pt>
                <c:pt idx="1013">
                  <c:v>-149.29181222173099</c:v>
                </c:pt>
                <c:pt idx="1014">
                  <c:v>-143.687236468572</c:v>
                </c:pt>
                <c:pt idx="1015">
                  <c:v>-138.63119860270299</c:v>
                </c:pt>
                <c:pt idx="1016">
                  <c:v>-107.02498820031499</c:v>
                </c:pt>
                <c:pt idx="1017">
                  <c:v>-66.105244268418602</c:v>
                </c:pt>
                <c:pt idx="1018">
                  <c:v>-23.8834092821937</c:v>
                </c:pt>
                <c:pt idx="1019">
                  <c:v>11.7600371808942</c:v>
                </c:pt>
                <c:pt idx="1020">
                  <c:v>24.267539362351101</c:v>
                </c:pt>
                <c:pt idx="1021">
                  <c:v>30.417880329915299</c:v>
                </c:pt>
                <c:pt idx="1022">
                  <c:v>36.2850296415495</c:v>
                </c:pt>
                <c:pt idx="1023">
                  <c:v>41.799643856842103</c:v>
                </c:pt>
                <c:pt idx="1024">
                  <c:v>39.336622830245801</c:v>
                </c:pt>
                <c:pt idx="1025">
                  <c:v>41.246139326837401</c:v>
                </c:pt>
                <c:pt idx="1026">
                  <c:v>48.228661353971198</c:v>
                </c:pt>
                <c:pt idx="1027">
                  <c:v>57.989815114879001</c:v>
                </c:pt>
                <c:pt idx="1028">
                  <c:v>61.787976844799203</c:v>
                </c:pt>
                <c:pt idx="1029">
                  <c:v>63.881647207223303</c:v>
                </c:pt>
                <c:pt idx="1030">
                  <c:v>65.239126463509606</c:v>
                </c:pt>
                <c:pt idx="1031">
                  <c:v>65.832810743470105</c:v>
                </c:pt>
                <c:pt idx="1032">
                  <c:v>59.986739716595402</c:v>
                </c:pt>
                <c:pt idx="1033">
                  <c:v>54.752534582110997</c:v>
                </c:pt>
                <c:pt idx="1034">
                  <c:v>53.920905101863198</c:v>
                </c:pt>
                <c:pt idx="1035">
                  <c:v>58.023124319866099</c:v>
                </c:pt>
                <c:pt idx="1036">
                  <c:v>57.061106730168802</c:v>
                </c:pt>
                <c:pt idx="1037">
                  <c:v>53.048600482791798</c:v>
                </c:pt>
                <c:pt idx="1038">
                  <c:v>48.363112623638003</c:v>
                </c:pt>
                <c:pt idx="1039">
                  <c:v>40.032210881236701</c:v>
                </c:pt>
                <c:pt idx="1040">
                  <c:v>5.3784805323311504</c:v>
                </c:pt>
                <c:pt idx="1041">
                  <c:v>-38.075937598492999</c:v>
                </c:pt>
                <c:pt idx="1042">
                  <c:v>-82.229268314829199</c:v>
                </c:pt>
                <c:pt idx="1043">
                  <c:v>-114.30565297076799</c:v>
                </c:pt>
                <c:pt idx="1044">
                  <c:v>-122.51632422494301</c:v>
                </c:pt>
                <c:pt idx="1045">
                  <c:v>-132.76012196242999</c:v>
                </c:pt>
                <c:pt idx="1046">
                  <c:v>-120.31433258742599</c:v>
                </c:pt>
                <c:pt idx="1047">
                  <c:v>-85.243939423478295</c:v>
                </c:pt>
                <c:pt idx="1048">
                  <c:v>-46.7189016331006</c:v>
                </c:pt>
                <c:pt idx="1049">
                  <c:v>-26.455889450881699</c:v>
                </c:pt>
                <c:pt idx="1050">
                  <c:v>-33.0024651362939</c:v>
                </c:pt>
                <c:pt idx="1051">
                  <c:v>-39.092943577022403</c:v>
                </c:pt>
                <c:pt idx="1052">
                  <c:v>-72.671171540404998</c:v>
                </c:pt>
                <c:pt idx="1053">
                  <c:v>-121.765044076884</c:v>
                </c:pt>
                <c:pt idx="1054">
                  <c:v>-150</c:v>
                </c:pt>
                <c:pt idx="1055">
                  <c:v>-150</c:v>
                </c:pt>
                <c:pt idx="1056">
                  <c:v>-150</c:v>
                </c:pt>
                <c:pt idx="1057">
                  <c:v>-150</c:v>
                </c:pt>
                <c:pt idx="1058">
                  <c:v>-150</c:v>
                </c:pt>
                <c:pt idx="1059">
                  <c:v>-150</c:v>
                </c:pt>
                <c:pt idx="1060">
                  <c:v>-150</c:v>
                </c:pt>
                <c:pt idx="1061">
                  <c:v>-150</c:v>
                </c:pt>
                <c:pt idx="1062">
                  <c:v>-150</c:v>
                </c:pt>
                <c:pt idx="1063">
                  <c:v>-150</c:v>
                </c:pt>
                <c:pt idx="1064">
                  <c:v>-150</c:v>
                </c:pt>
                <c:pt idx="1065">
                  <c:v>-150</c:v>
                </c:pt>
                <c:pt idx="1066">
                  <c:v>-150</c:v>
                </c:pt>
                <c:pt idx="1067">
                  <c:v>-150</c:v>
                </c:pt>
                <c:pt idx="1068">
                  <c:v>-114.115924620554</c:v>
                </c:pt>
                <c:pt idx="1069">
                  <c:v>-59.7534412172758</c:v>
                </c:pt>
                <c:pt idx="1070">
                  <c:v>-23.431898229095399</c:v>
                </c:pt>
                <c:pt idx="1071">
                  <c:v>-17.240672055592999</c:v>
                </c:pt>
                <c:pt idx="1072">
                  <c:v>-10.9546428889926</c:v>
                </c:pt>
                <c:pt idx="1073">
                  <c:v>-8.5460987035522908</c:v>
                </c:pt>
                <c:pt idx="1074">
                  <c:v>-43.861456578752303</c:v>
                </c:pt>
                <c:pt idx="1075">
                  <c:v>-79.713295793621896</c:v>
                </c:pt>
                <c:pt idx="1076">
                  <c:v>-101.944500936943</c:v>
                </c:pt>
                <c:pt idx="1077">
                  <c:v>-100.45474648979101</c:v>
                </c:pt>
                <c:pt idx="1078">
                  <c:v>-74.016617272153198</c:v>
                </c:pt>
                <c:pt idx="1079">
                  <c:v>-31.791911061765099</c:v>
                </c:pt>
                <c:pt idx="1080">
                  <c:v>10.3989666932654</c:v>
                </c:pt>
                <c:pt idx="1081">
                  <c:v>37.245339725463303</c:v>
                </c:pt>
                <c:pt idx="1082">
                  <c:v>40.338295283060901</c:v>
                </c:pt>
                <c:pt idx="1083">
                  <c:v>20.6840519123738</c:v>
                </c:pt>
                <c:pt idx="1084">
                  <c:v>-12.6979901505263</c:v>
                </c:pt>
                <c:pt idx="1085">
                  <c:v>-46.1960927385243</c:v>
                </c:pt>
                <c:pt idx="1086">
                  <c:v>-65.968479613504698</c:v>
                </c:pt>
                <c:pt idx="1087">
                  <c:v>-62.726206685134002</c:v>
                </c:pt>
                <c:pt idx="1088">
                  <c:v>-35.738997245809998</c:v>
                </c:pt>
                <c:pt idx="1089">
                  <c:v>6.4451821792980803</c:v>
                </c:pt>
                <c:pt idx="1090">
                  <c:v>49.820172622216901</c:v>
                </c:pt>
                <c:pt idx="1091">
                  <c:v>65.563007607191906</c:v>
                </c:pt>
                <c:pt idx="1092">
                  <c:v>66.248309666541005</c:v>
                </c:pt>
                <c:pt idx="1093">
                  <c:v>66.614440060714003</c:v>
                </c:pt>
                <c:pt idx="1094">
                  <c:v>66.6621851681777</c:v>
                </c:pt>
                <c:pt idx="1095">
                  <c:v>58.763228602777403</c:v>
                </c:pt>
                <c:pt idx="1096">
                  <c:v>47.419571637569803</c:v>
                </c:pt>
                <c:pt idx="1097">
                  <c:v>44.971625441221903</c:v>
                </c:pt>
                <c:pt idx="1098">
                  <c:v>51.608020946814499</c:v>
                </c:pt>
                <c:pt idx="1099">
                  <c:v>61.972297486219603</c:v>
                </c:pt>
                <c:pt idx="1100">
                  <c:v>59.989568960809798</c:v>
                </c:pt>
                <c:pt idx="1101">
                  <c:v>57.634318856706003</c:v>
                </c:pt>
                <c:pt idx="1102">
                  <c:v>54.897074748003497</c:v>
                </c:pt>
                <c:pt idx="1103">
                  <c:v>48.307504850318601</c:v>
                </c:pt>
                <c:pt idx="1104">
                  <c:v>13.380873964505399</c:v>
                </c:pt>
                <c:pt idx="1105">
                  <c:v>-28.242652069022402</c:v>
                </c:pt>
                <c:pt idx="1106">
                  <c:v>-69.453549290749194</c:v>
                </c:pt>
                <c:pt idx="1107">
                  <c:v>-97.3661123090058</c:v>
                </c:pt>
                <c:pt idx="1108">
                  <c:v>-105.347908873618</c:v>
                </c:pt>
                <c:pt idx="1109">
                  <c:v>-114.66981493273499</c:v>
                </c:pt>
                <c:pt idx="1110">
                  <c:v>-107.555605569815</c:v>
                </c:pt>
                <c:pt idx="1111">
                  <c:v>-86.400639959153196</c:v>
                </c:pt>
                <c:pt idx="1112">
                  <c:v>-71.160818355076103</c:v>
                </c:pt>
                <c:pt idx="1113">
                  <c:v>-71.600869395419295</c:v>
                </c:pt>
                <c:pt idx="1114">
                  <c:v>-90.589834036898594</c:v>
                </c:pt>
                <c:pt idx="1115">
                  <c:v>-122.246248828299</c:v>
                </c:pt>
                <c:pt idx="1116">
                  <c:v>-150</c:v>
                </c:pt>
                <c:pt idx="1117">
                  <c:v>-150</c:v>
                </c:pt>
                <c:pt idx="1118">
                  <c:v>-150</c:v>
                </c:pt>
                <c:pt idx="1119">
                  <c:v>-150</c:v>
                </c:pt>
                <c:pt idx="1120">
                  <c:v>-150</c:v>
                </c:pt>
                <c:pt idx="1121">
                  <c:v>-150</c:v>
                </c:pt>
                <c:pt idx="1122">
                  <c:v>-150</c:v>
                </c:pt>
                <c:pt idx="1123">
                  <c:v>-150</c:v>
                </c:pt>
                <c:pt idx="1124">
                  <c:v>-150</c:v>
                </c:pt>
                <c:pt idx="1125">
                  <c:v>-150</c:v>
                </c:pt>
                <c:pt idx="1126">
                  <c:v>-150</c:v>
                </c:pt>
                <c:pt idx="1127">
                  <c:v>-150</c:v>
                </c:pt>
                <c:pt idx="1128">
                  <c:v>-139.73095016817999</c:v>
                </c:pt>
                <c:pt idx="1129">
                  <c:v>-111.416498916435</c:v>
                </c:pt>
                <c:pt idx="1130">
                  <c:v>-89.110702046663903</c:v>
                </c:pt>
                <c:pt idx="1131">
                  <c:v>-75.328884355848899</c:v>
                </c:pt>
                <c:pt idx="1132">
                  <c:v>-68.161481276034806</c:v>
                </c:pt>
                <c:pt idx="1133">
                  <c:v>-63.5210490875007</c:v>
                </c:pt>
                <c:pt idx="1134">
                  <c:v>-58.410978139799397</c:v>
                </c:pt>
                <c:pt idx="1135">
                  <c:v>-53.206213504269499</c:v>
                </c:pt>
                <c:pt idx="1136">
                  <c:v>-51.4894609186846</c:v>
                </c:pt>
                <c:pt idx="1137">
                  <c:v>-57.482980616537198</c:v>
                </c:pt>
                <c:pt idx="1138">
                  <c:v>-72.6160734282833</c:v>
                </c:pt>
                <c:pt idx="1139">
                  <c:v>-93.267874034926095</c:v>
                </c:pt>
                <c:pt idx="1140">
                  <c:v>-111.315607882923</c:v>
                </c:pt>
                <c:pt idx="1141">
                  <c:v>-117.42991442197</c:v>
                </c:pt>
                <c:pt idx="1142">
                  <c:v>-105.30298096078501</c:v>
                </c:pt>
                <c:pt idx="1143">
                  <c:v>-74.852006745062297</c:v>
                </c:pt>
                <c:pt idx="1144">
                  <c:v>-32.6278071617363</c:v>
                </c:pt>
                <c:pt idx="1145">
                  <c:v>10.695383794357401</c:v>
                </c:pt>
                <c:pt idx="1146">
                  <c:v>37.017964132038799</c:v>
                </c:pt>
                <c:pt idx="1147">
                  <c:v>42.9783531885681</c:v>
                </c:pt>
                <c:pt idx="1148">
                  <c:v>48.374529970966002</c:v>
                </c:pt>
                <c:pt idx="1149">
                  <c:v>53.1389840465487</c:v>
                </c:pt>
                <c:pt idx="1150">
                  <c:v>53.4713083156742</c:v>
                </c:pt>
                <c:pt idx="1151">
                  <c:v>50.330458170320099</c:v>
                </c:pt>
                <c:pt idx="1152">
                  <c:v>53.333239020973899</c:v>
                </c:pt>
                <c:pt idx="1153">
                  <c:v>60.4525072922033</c:v>
                </c:pt>
                <c:pt idx="1154">
                  <c:v>65.867814201324705</c:v>
                </c:pt>
                <c:pt idx="1155">
                  <c:v>66.0303824093359</c:v>
                </c:pt>
                <c:pt idx="1156">
                  <c:v>65.397047013947699</c:v>
                </c:pt>
                <c:pt idx="1157">
                  <c:v>63.988949577505899</c:v>
                </c:pt>
                <c:pt idx="1158">
                  <c:v>58.949113620689801</c:v>
                </c:pt>
                <c:pt idx="1159">
                  <c:v>55.808567540314598</c:v>
                </c:pt>
                <c:pt idx="1160">
                  <c:v>55.112774406809599</c:v>
                </c:pt>
                <c:pt idx="1161">
                  <c:v>51.355969553014198</c:v>
                </c:pt>
                <c:pt idx="1162">
                  <c:v>46.7017373450009</c:v>
                </c:pt>
                <c:pt idx="1163">
                  <c:v>41.5715675106416</c:v>
                </c:pt>
                <c:pt idx="1164">
                  <c:v>27.2622755883806</c:v>
                </c:pt>
                <c:pt idx="1165">
                  <c:v>2.19659632548735</c:v>
                </c:pt>
                <c:pt idx="1166">
                  <c:v>-30.2463106284453</c:v>
                </c:pt>
                <c:pt idx="1167">
                  <c:v>-66.800100277464196</c:v>
                </c:pt>
                <c:pt idx="1168">
                  <c:v>-102.656732320207</c:v>
                </c:pt>
                <c:pt idx="1169">
                  <c:v>-119.87739013202101</c:v>
                </c:pt>
                <c:pt idx="1170">
                  <c:v>-125.745614107313</c:v>
                </c:pt>
                <c:pt idx="1171">
                  <c:v>-131.763550380677</c:v>
                </c:pt>
                <c:pt idx="1172">
                  <c:v>-138.07791706902501</c:v>
                </c:pt>
                <c:pt idx="1173">
                  <c:v>-128.82507596586601</c:v>
                </c:pt>
                <c:pt idx="1174">
                  <c:v>-103.076230398631</c:v>
                </c:pt>
                <c:pt idx="1175">
                  <c:v>-78.973547859815099</c:v>
                </c:pt>
                <c:pt idx="1176">
                  <c:v>-64.229766641100795</c:v>
                </c:pt>
                <c:pt idx="1177">
                  <c:v>-64.126470475902806</c:v>
                </c:pt>
                <c:pt idx="1178">
                  <c:v>-79.515713517483405</c:v>
                </c:pt>
                <c:pt idx="1179">
                  <c:v>-106.69533496218099</c:v>
                </c:pt>
                <c:pt idx="1180">
                  <c:v>-139.243242140967</c:v>
                </c:pt>
                <c:pt idx="1181">
                  <c:v>-150</c:v>
                </c:pt>
                <c:pt idx="1182">
                  <c:v>-150</c:v>
                </c:pt>
                <c:pt idx="1183">
                  <c:v>-150</c:v>
                </c:pt>
                <c:pt idx="1184">
                  <c:v>-150</c:v>
                </c:pt>
                <c:pt idx="1185">
                  <c:v>-150</c:v>
                </c:pt>
                <c:pt idx="1186">
                  <c:v>-150</c:v>
                </c:pt>
                <c:pt idx="1187">
                  <c:v>-150</c:v>
                </c:pt>
                <c:pt idx="1188">
                  <c:v>-150</c:v>
                </c:pt>
                <c:pt idx="1189">
                  <c:v>-150</c:v>
                </c:pt>
                <c:pt idx="1190">
                  <c:v>-149.04025096363799</c:v>
                </c:pt>
                <c:pt idx="1191">
                  <c:v>-114.560624870677</c:v>
                </c:pt>
                <c:pt idx="1192">
                  <c:v>-79.340294575108999</c:v>
                </c:pt>
                <c:pt idx="1193">
                  <c:v>-60.332634214790701</c:v>
                </c:pt>
                <c:pt idx="1194">
                  <c:v>-57.431044496647402</c:v>
                </c:pt>
                <c:pt idx="1195">
                  <c:v>-54.090807088531299</c:v>
                </c:pt>
                <c:pt idx="1196">
                  <c:v>-50.328207508758801</c:v>
                </c:pt>
                <c:pt idx="1197">
                  <c:v>-80.853771688854707</c:v>
                </c:pt>
                <c:pt idx="1198">
                  <c:v>-120.628006207846</c:v>
                </c:pt>
                <c:pt idx="1199">
                  <c:v>-150</c:v>
                </c:pt>
                <c:pt idx="1200">
                  <c:v>-150</c:v>
                </c:pt>
                <c:pt idx="1201">
                  <c:v>-150</c:v>
                </c:pt>
                <c:pt idx="1202">
                  <c:v>-150</c:v>
                </c:pt>
                <c:pt idx="1203">
                  <c:v>-141.26694306067799</c:v>
                </c:pt>
                <c:pt idx="1204">
                  <c:v>-88.892803944941804</c:v>
                </c:pt>
                <c:pt idx="1205">
                  <c:v>-32.3910412798867</c:v>
                </c:pt>
                <c:pt idx="1206">
                  <c:v>4.4405343387947704</c:v>
                </c:pt>
                <c:pt idx="1207">
                  <c:v>10.742967888485699</c:v>
                </c:pt>
                <c:pt idx="1208">
                  <c:v>16.984795714820301</c:v>
                </c:pt>
                <c:pt idx="1209">
                  <c:v>17.5490280874786</c:v>
                </c:pt>
                <c:pt idx="1210">
                  <c:v>-21.2843875854917</c:v>
                </c:pt>
                <c:pt idx="1211">
                  <c:v>-60.525869070386499</c:v>
                </c:pt>
                <c:pt idx="1212">
                  <c:v>-86.143974567985595</c:v>
                </c:pt>
                <c:pt idx="1213">
                  <c:v>-88.911771322013394</c:v>
                </c:pt>
                <c:pt idx="1214">
                  <c:v>-67.550493335416306</c:v>
                </c:pt>
                <c:pt idx="1215">
                  <c:v>-28.957741449935401</c:v>
                </c:pt>
                <c:pt idx="1216">
                  <c:v>14.738241039038</c:v>
                </c:pt>
                <c:pt idx="1217">
                  <c:v>51.113347499174203</c:v>
                </c:pt>
                <c:pt idx="1218">
                  <c:v>62.595889460655897</c:v>
                </c:pt>
                <c:pt idx="1219">
                  <c:v>64.264822803300106</c:v>
                </c:pt>
                <c:pt idx="1220">
                  <c:v>65.244949678999902</c:v>
                </c:pt>
                <c:pt idx="1221">
                  <c:v>64.462519231321096</c:v>
                </c:pt>
                <c:pt idx="1222">
                  <c:v>60.753348881837603</c:v>
                </c:pt>
                <c:pt idx="1223">
                  <c:v>62.949678968717201</c:v>
                </c:pt>
                <c:pt idx="1224">
                  <c:v>62.022131683372201</c:v>
                </c:pt>
                <c:pt idx="1225">
                  <c:v>59.442308485023602</c:v>
                </c:pt>
                <c:pt idx="1226">
                  <c:v>51.225085040257497</c:v>
                </c:pt>
                <c:pt idx="1227">
                  <c:v>21.659949000545399</c:v>
                </c:pt>
                <c:pt idx="1228">
                  <c:v>-18.906202509737302</c:v>
                </c:pt>
                <c:pt idx="1229">
                  <c:v>-61.3804159572475</c:v>
                </c:pt>
                <c:pt idx="1230">
                  <c:v>-95.672162482548998</c:v>
                </c:pt>
                <c:pt idx="1231">
                  <c:v>-99.697710002780795</c:v>
                </c:pt>
                <c:pt idx="1232">
                  <c:v>-105.317858857212</c:v>
                </c:pt>
                <c:pt idx="1233">
                  <c:v>-95.710331024964802</c:v>
                </c:pt>
                <c:pt idx="1234">
                  <c:v>-64.768105494413106</c:v>
                </c:pt>
                <c:pt idx="1235">
                  <c:v>-29.163140478092899</c:v>
                </c:pt>
                <c:pt idx="1236">
                  <c:v>-2.68616607432969</c:v>
                </c:pt>
                <c:pt idx="1237">
                  <c:v>-9.7303213407134805</c:v>
                </c:pt>
                <c:pt idx="1238">
                  <c:v>-16.675181477134501</c:v>
                </c:pt>
                <c:pt idx="1239">
                  <c:v>-23.441829252508001</c:v>
                </c:pt>
                <c:pt idx="1240">
                  <c:v>-63.682702825421501</c:v>
                </c:pt>
                <c:pt idx="1241">
                  <c:v>-117.73375497644901</c:v>
                </c:pt>
                <c:pt idx="1242">
                  <c:v>-150</c:v>
                </c:pt>
                <c:pt idx="1243">
                  <c:v>-150</c:v>
                </c:pt>
                <c:pt idx="1244">
                  <c:v>-150</c:v>
                </c:pt>
                <c:pt idx="1245">
                  <c:v>-150</c:v>
                </c:pt>
                <c:pt idx="1246">
                  <c:v>-150</c:v>
                </c:pt>
                <c:pt idx="1247">
                  <c:v>-150</c:v>
                </c:pt>
                <c:pt idx="1248">
                  <c:v>-140.09066909392899</c:v>
                </c:pt>
                <c:pt idx="1249">
                  <c:v>-129.97776988680101</c:v>
                </c:pt>
                <c:pt idx="1250">
                  <c:v>-140.529323076184</c:v>
                </c:pt>
                <c:pt idx="1251">
                  <c:v>-150</c:v>
                </c:pt>
                <c:pt idx="1252">
                  <c:v>-150</c:v>
                </c:pt>
                <c:pt idx="1253">
                  <c:v>-150</c:v>
                </c:pt>
                <c:pt idx="1254">
                  <c:v>-150</c:v>
                </c:pt>
                <c:pt idx="1255">
                  <c:v>-150</c:v>
                </c:pt>
                <c:pt idx="1256">
                  <c:v>-150</c:v>
                </c:pt>
                <c:pt idx="1257">
                  <c:v>-112.319610376396</c:v>
                </c:pt>
                <c:pt idx="1258">
                  <c:v>-59.095188680468901</c:v>
                </c:pt>
                <c:pt idx="1259">
                  <c:v>-41.905439688626402</c:v>
                </c:pt>
                <c:pt idx="1260">
                  <c:v>-36.116734434761398</c:v>
                </c:pt>
                <c:pt idx="1261">
                  <c:v>-38.230593624103697</c:v>
                </c:pt>
                <c:pt idx="1262">
                  <c:v>-67.419080613804596</c:v>
                </c:pt>
                <c:pt idx="1263">
                  <c:v>-93.674570496029602</c:v>
                </c:pt>
                <c:pt idx="1264">
                  <c:v>-103.698867408761</c:v>
                </c:pt>
                <c:pt idx="1265">
                  <c:v>-90.786651665234999</c:v>
                </c:pt>
                <c:pt idx="1266">
                  <c:v>-58.173088381024598</c:v>
                </c:pt>
                <c:pt idx="1267">
                  <c:v>-18.2455698250212</c:v>
                </c:pt>
                <c:pt idx="1268">
                  <c:v>12.9640791273841</c:v>
                </c:pt>
                <c:pt idx="1269">
                  <c:v>23.286149503295999</c:v>
                </c:pt>
                <c:pt idx="1270">
                  <c:v>9.7124709277975203</c:v>
                </c:pt>
                <c:pt idx="1271">
                  <c:v>-21.096473646085499</c:v>
                </c:pt>
                <c:pt idx="1272">
                  <c:v>-56.2735607322155</c:v>
                </c:pt>
                <c:pt idx="1273">
                  <c:v>-81.769211174855201</c:v>
                </c:pt>
                <c:pt idx="1274">
                  <c:v>-83.161249617781195</c:v>
                </c:pt>
                <c:pt idx="1275">
                  <c:v>-68.193040869403305</c:v>
                </c:pt>
                <c:pt idx="1276">
                  <c:v>-30.103921267797801</c:v>
                </c:pt>
                <c:pt idx="1277">
                  <c:v>15.9590478680137</c:v>
                </c:pt>
                <c:pt idx="1278">
                  <c:v>56.7365664423669</c:v>
                </c:pt>
                <c:pt idx="1279">
                  <c:v>64.959239900824997</c:v>
                </c:pt>
                <c:pt idx="1280">
                  <c:v>65.359572985301597</c:v>
                </c:pt>
                <c:pt idx="1281">
                  <c:v>65.042341845175599</c:v>
                </c:pt>
                <c:pt idx="1282">
                  <c:v>64.020383221944698</c:v>
                </c:pt>
                <c:pt idx="1283">
                  <c:v>55.499194794583602</c:v>
                </c:pt>
                <c:pt idx="1284">
                  <c:v>43.864434204986999</c:v>
                </c:pt>
                <c:pt idx="1285">
                  <c:v>38.168871297755302</c:v>
                </c:pt>
                <c:pt idx="1286">
                  <c:v>39.102682801703303</c:v>
                </c:pt>
                <c:pt idx="1287">
                  <c:v>45.692902983338598</c:v>
                </c:pt>
                <c:pt idx="1288">
                  <c:v>44.798474765339101</c:v>
                </c:pt>
                <c:pt idx="1289">
                  <c:v>39.832814910742997</c:v>
                </c:pt>
                <c:pt idx="1290">
                  <c:v>34.511463962304603</c:v>
                </c:pt>
                <c:pt idx="1291">
                  <c:v>28.8958200344414</c:v>
                </c:pt>
                <c:pt idx="1292">
                  <c:v>10.7473944482416</c:v>
                </c:pt>
                <c:pt idx="1293">
                  <c:v>-35.5008790419785</c:v>
                </c:pt>
                <c:pt idx="1294">
                  <c:v>-85.547216954491105</c:v>
                </c:pt>
                <c:pt idx="1295">
                  <c:v>-126.290931913289</c:v>
                </c:pt>
                <c:pt idx="1296">
                  <c:v>-146.13890243720101</c:v>
                </c:pt>
                <c:pt idx="1297">
                  <c:v>-141.027230012724</c:v>
                </c:pt>
                <c:pt idx="1298">
                  <c:v>-117.034445847447</c:v>
                </c:pt>
                <c:pt idx="1299">
                  <c:v>-88.091824151491295</c:v>
                </c:pt>
                <c:pt idx="1300">
                  <c:v>-69.797201054256803</c:v>
                </c:pt>
                <c:pt idx="1301">
                  <c:v>-72.988793630544706</c:v>
                </c:pt>
                <c:pt idx="1302">
                  <c:v>-99.597838442106394</c:v>
                </c:pt>
                <c:pt idx="1303">
                  <c:v>-141.99878691898499</c:v>
                </c:pt>
                <c:pt idx="1304">
                  <c:v>-150</c:v>
                </c:pt>
                <c:pt idx="1305">
                  <c:v>-150</c:v>
                </c:pt>
                <c:pt idx="1306">
                  <c:v>-150</c:v>
                </c:pt>
                <c:pt idx="1307">
                  <c:v>-150</c:v>
                </c:pt>
                <c:pt idx="1308">
                  <c:v>-150</c:v>
                </c:pt>
                <c:pt idx="1309">
                  <c:v>-143.55703650992001</c:v>
                </c:pt>
                <c:pt idx="1310">
                  <c:v>-135.77522993314099</c:v>
                </c:pt>
                <c:pt idx="1311">
                  <c:v>-148.38386273203</c:v>
                </c:pt>
                <c:pt idx="1312">
                  <c:v>-150</c:v>
                </c:pt>
                <c:pt idx="1313">
                  <c:v>-150</c:v>
                </c:pt>
                <c:pt idx="1314">
                  <c:v>-150</c:v>
                </c:pt>
                <c:pt idx="1315">
                  <c:v>-150</c:v>
                </c:pt>
                <c:pt idx="1316">
                  <c:v>-150</c:v>
                </c:pt>
                <c:pt idx="1317">
                  <c:v>-150</c:v>
                </c:pt>
                <c:pt idx="1318">
                  <c:v>-118.735463586623</c:v>
                </c:pt>
                <c:pt idx="1319">
                  <c:v>-90.759908759857794</c:v>
                </c:pt>
                <c:pt idx="1320">
                  <c:v>-77.662510588211106</c:v>
                </c:pt>
                <c:pt idx="1321">
                  <c:v>-79.283751878437002</c:v>
                </c:pt>
                <c:pt idx="1322">
                  <c:v>-91.941873404803701</c:v>
                </c:pt>
                <c:pt idx="1323">
                  <c:v>-110.803264461198</c:v>
                </c:pt>
                <c:pt idx="1324">
                  <c:v>-131.164740997298</c:v>
                </c:pt>
                <c:pt idx="1325">
                  <c:v>-148.46812688158701</c:v>
                </c:pt>
                <c:pt idx="1326">
                  <c:v>-150</c:v>
                </c:pt>
                <c:pt idx="1327">
                  <c:v>-150</c:v>
                </c:pt>
                <c:pt idx="1328">
                  <c:v>-139.60729299626999</c:v>
                </c:pt>
                <c:pt idx="1329">
                  <c:v>-110.03351904221699</c:v>
                </c:pt>
                <c:pt idx="1330">
                  <c:v>-72.160270662034407</c:v>
                </c:pt>
                <c:pt idx="1331">
                  <c:v>-33.999565957823599</c:v>
                </c:pt>
                <c:pt idx="1332">
                  <c:v>-4.4685106271995201</c:v>
                </c:pt>
                <c:pt idx="1333">
                  <c:v>8.5640310247129907</c:v>
                </c:pt>
                <c:pt idx="1334">
                  <c:v>6.0095533271548698</c:v>
                </c:pt>
                <c:pt idx="1335">
                  <c:v>-10.473749346621601</c:v>
                </c:pt>
                <c:pt idx="1336">
                  <c:v>-29.861986883421299</c:v>
                </c:pt>
                <c:pt idx="1337">
                  <c:v>-40.510361160728003</c:v>
                </c:pt>
                <c:pt idx="1338">
                  <c:v>-34.576436723948397</c:v>
                </c:pt>
                <c:pt idx="1339">
                  <c:v>-12.410495102264401</c:v>
                </c:pt>
                <c:pt idx="1340">
                  <c:v>19.436410886706899</c:v>
                </c:pt>
                <c:pt idx="1341">
                  <c:v>50.6249718393873</c:v>
                </c:pt>
                <c:pt idx="1342">
                  <c:v>54.298308227931898</c:v>
                </c:pt>
                <c:pt idx="1343">
                  <c:v>56.494830681416197</c:v>
                </c:pt>
                <c:pt idx="1344">
                  <c:v>57.910118175933597</c:v>
                </c:pt>
                <c:pt idx="1345">
                  <c:v>56.360274094403003</c:v>
                </c:pt>
                <c:pt idx="1346">
                  <c:v>44.012556613855402</c:v>
                </c:pt>
                <c:pt idx="1347">
                  <c:v>39.8312617194672</c:v>
                </c:pt>
                <c:pt idx="1348">
                  <c:v>45.518898746234598</c:v>
                </c:pt>
                <c:pt idx="1349">
                  <c:v>52.697502251581597</c:v>
                </c:pt>
                <c:pt idx="1350">
                  <c:v>49.253216287865499</c:v>
                </c:pt>
                <c:pt idx="1351">
                  <c:v>45.083891711035299</c:v>
                </c:pt>
                <c:pt idx="1352">
                  <c:v>40.244869668756102</c:v>
                </c:pt>
                <c:pt idx="1353">
                  <c:v>18.542314549612001</c:v>
                </c:pt>
                <c:pt idx="1354">
                  <c:v>-19.328952970891098</c:v>
                </c:pt>
                <c:pt idx="1355">
                  <c:v>-54.366699367100097</c:v>
                </c:pt>
                <c:pt idx="1356">
                  <c:v>-77.572856312825394</c:v>
                </c:pt>
                <c:pt idx="1357">
                  <c:v>-84.123390403304995</c:v>
                </c:pt>
                <c:pt idx="1358">
                  <c:v>-74.294308889969699</c:v>
                </c:pt>
                <c:pt idx="1359">
                  <c:v>-52.730321479794803</c:v>
                </c:pt>
                <c:pt idx="1360">
                  <c:v>-27.160790301171001</c:v>
                </c:pt>
                <c:pt idx="1361">
                  <c:v>-20.305289805295001</c:v>
                </c:pt>
                <c:pt idx="1362">
                  <c:v>-27.219253576179401</c:v>
                </c:pt>
                <c:pt idx="1363">
                  <c:v>-33.818610605653198</c:v>
                </c:pt>
                <c:pt idx="1364">
                  <c:v>-44.545237845782196</c:v>
                </c:pt>
                <c:pt idx="1365">
                  <c:v>-87.479810167665505</c:v>
                </c:pt>
                <c:pt idx="1366">
                  <c:v>-132.708683384403</c:v>
                </c:pt>
                <c:pt idx="1367">
                  <c:v>-150</c:v>
                </c:pt>
                <c:pt idx="1368">
                  <c:v>-150</c:v>
                </c:pt>
                <c:pt idx="1369">
                  <c:v>-150</c:v>
                </c:pt>
                <c:pt idx="1370">
                  <c:v>-150</c:v>
                </c:pt>
                <c:pt idx="1371">
                  <c:v>-150</c:v>
                </c:pt>
                <c:pt idx="1372">
                  <c:v>-150</c:v>
                </c:pt>
                <c:pt idx="1373">
                  <c:v>-150</c:v>
                </c:pt>
                <c:pt idx="1374">
                  <c:v>-150</c:v>
                </c:pt>
                <c:pt idx="1375">
                  <c:v>-150</c:v>
                </c:pt>
                <c:pt idx="1376">
                  <c:v>-150</c:v>
                </c:pt>
                <c:pt idx="1377">
                  <c:v>-150</c:v>
                </c:pt>
                <c:pt idx="1378">
                  <c:v>-150</c:v>
                </c:pt>
                <c:pt idx="1379">
                  <c:v>-150</c:v>
                </c:pt>
                <c:pt idx="1380">
                  <c:v>-150</c:v>
                </c:pt>
                <c:pt idx="1381">
                  <c:v>-150</c:v>
                </c:pt>
                <c:pt idx="1382">
                  <c:v>-150</c:v>
                </c:pt>
                <c:pt idx="1383">
                  <c:v>-150</c:v>
                </c:pt>
                <c:pt idx="1384">
                  <c:v>-116.03507568248401</c:v>
                </c:pt>
                <c:pt idx="1385">
                  <c:v>-80.5501324272429</c:v>
                </c:pt>
                <c:pt idx="1386">
                  <c:v>-59.054804600980802</c:v>
                </c:pt>
                <c:pt idx="1387">
                  <c:v>-53.122696256760598</c:v>
                </c:pt>
                <c:pt idx="1388">
                  <c:v>-58.098259603799697</c:v>
                </c:pt>
                <c:pt idx="1389">
                  <c:v>-65.645198101646102</c:v>
                </c:pt>
                <c:pt idx="1390">
                  <c:v>-67.462739435348695</c:v>
                </c:pt>
                <c:pt idx="1391">
                  <c:v>-58.994120687363498</c:v>
                </c:pt>
                <c:pt idx="1392">
                  <c:v>-41.829300083118603</c:v>
                </c:pt>
                <c:pt idx="1393">
                  <c:v>-23.2205395624175</c:v>
                </c:pt>
                <c:pt idx="1394">
                  <c:v>-12.0750803597284</c:v>
                </c:pt>
                <c:pt idx="1395">
                  <c:v>-13.695106064944101</c:v>
                </c:pt>
                <c:pt idx="1396">
                  <c:v>-26.6509242428648</c:v>
                </c:pt>
                <c:pt idx="1397">
                  <c:v>-43.625439492714698</c:v>
                </c:pt>
                <c:pt idx="1398">
                  <c:v>-55.015667610873301</c:v>
                </c:pt>
                <c:pt idx="1399">
                  <c:v>-52.901591308059103</c:v>
                </c:pt>
                <c:pt idx="1400">
                  <c:v>-34.103437125549597</c:v>
                </c:pt>
                <c:pt idx="1401">
                  <c:v>-1.7763924345040401</c:v>
                </c:pt>
                <c:pt idx="1402">
                  <c:v>35.2661406773435</c:v>
                </c:pt>
                <c:pt idx="1403">
                  <c:v>60.461814321066299</c:v>
                </c:pt>
                <c:pt idx="1404">
                  <c:v>62.586179868672801</c:v>
                </c:pt>
                <c:pt idx="1405">
                  <c:v>64.328250454605097</c:v>
                </c:pt>
                <c:pt idx="1406">
                  <c:v>65.679474170453403</c:v>
                </c:pt>
                <c:pt idx="1407">
                  <c:v>65.671815204866505</c:v>
                </c:pt>
                <c:pt idx="1408">
                  <c:v>58.814956165987603</c:v>
                </c:pt>
                <c:pt idx="1409">
                  <c:v>57.538150034480701</c:v>
                </c:pt>
                <c:pt idx="1410">
                  <c:v>60.041692676725503</c:v>
                </c:pt>
                <c:pt idx="1411">
                  <c:v>63.075449623488304</c:v>
                </c:pt>
                <c:pt idx="1412">
                  <c:v>64.341320947053902</c:v>
                </c:pt>
                <c:pt idx="1413">
                  <c:v>63.5254224406399</c:v>
                </c:pt>
                <c:pt idx="1414">
                  <c:v>61.483061795768698</c:v>
                </c:pt>
                <c:pt idx="1415">
                  <c:v>58.998926545606203</c:v>
                </c:pt>
                <c:pt idx="1416">
                  <c:v>56.076494627565602</c:v>
                </c:pt>
                <c:pt idx="1417">
                  <c:v>52.722862463177201</c:v>
                </c:pt>
                <c:pt idx="1418">
                  <c:v>48.9492723701334</c:v>
                </c:pt>
                <c:pt idx="1419">
                  <c:v>32.837361455244</c:v>
                </c:pt>
                <c:pt idx="1420">
                  <c:v>1.3858778996955401</c:v>
                </c:pt>
                <c:pt idx="1421">
                  <c:v>-38.0956540906041</c:v>
                </c:pt>
                <c:pt idx="1422">
                  <c:v>-79.024308497721407</c:v>
                </c:pt>
                <c:pt idx="1423">
                  <c:v>-114.04116209400399</c:v>
                </c:pt>
                <c:pt idx="1424">
                  <c:v>-130.84526252408901</c:v>
                </c:pt>
                <c:pt idx="1425">
                  <c:v>-136.534890864772</c:v>
                </c:pt>
                <c:pt idx="1426">
                  <c:v>-142.30313547825801</c:v>
                </c:pt>
                <c:pt idx="1427">
                  <c:v>-148.26607475725399</c:v>
                </c:pt>
                <c:pt idx="1428">
                  <c:v>-150</c:v>
                </c:pt>
                <c:pt idx="1429">
                  <c:v>-150</c:v>
                </c:pt>
                <c:pt idx="1430">
                  <c:v>-150</c:v>
                </c:pt>
                <c:pt idx="1431">
                  <c:v>-150</c:v>
                </c:pt>
                <c:pt idx="1432">
                  <c:v>-150</c:v>
                </c:pt>
                <c:pt idx="1433">
                  <c:v>-150</c:v>
                </c:pt>
                <c:pt idx="1434">
                  <c:v>-150</c:v>
                </c:pt>
                <c:pt idx="1435">
                  <c:v>-150</c:v>
                </c:pt>
                <c:pt idx="1436">
                  <c:v>-150</c:v>
                </c:pt>
                <c:pt idx="1437">
                  <c:v>-150</c:v>
                </c:pt>
                <c:pt idx="1438">
                  <c:v>-150</c:v>
                </c:pt>
                <c:pt idx="1439">
                  <c:v>-150</c:v>
                </c:pt>
                <c:pt idx="1440">
                  <c:v>-150</c:v>
                </c:pt>
                <c:pt idx="1441">
                  <c:v>-150</c:v>
                </c:pt>
                <c:pt idx="1442">
                  <c:v>-150</c:v>
                </c:pt>
                <c:pt idx="1443">
                  <c:v>-138.53582147628001</c:v>
                </c:pt>
                <c:pt idx="1444">
                  <c:v>-102.958921731838</c:v>
                </c:pt>
                <c:pt idx="1445">
                  <c:v>-70.886836260311497</c:v>
                </c:pt>
                <c:pt idx="1446">
                  <c:v>-53.075955846822701</c:v>
                </c:pt>
                <c:pt idx="1447">
                  <c:v>-49.6871753641881</c:v>
                </c:pt>
                <c:pt idx="1448">
                  <c:v>-45.680962437939002</c:v>
                </c:pt>
                <c:pt idx="1449">
                  <c:v>-41.096137823591697</c:v>
                </c:pt>
                <c:pt idx="1450">
                  <c:v>-43.672433047976497</c:v>
                </c:pt>
                <c:pt idx="1451">
                  <c:v>-65.403149814605698</c:v>
                </c:pt>
                <c:pt idx="1452">
                  <c:v>-92.258333482662593</c:v>
                </c:pt>
                <c:pt idx="1453">
                  <c:v>-119.472158495624</c:v>
                </c:pt>
                <c:pt idx="1454">
                  <c:v>-141.11259716525399</c:v>
                </c:pt>
                <c:pt idx="1455">
                  <c:v>-136.05945647322801</c:v>
                </c:pt>
                <c:pt idx="1456">
                  <c:v>-130.922471208666</c:v>
                </c:pt>
                <c:pt idx="1457">
                  <c:v>-125.730875438125</c:v>
                </c:pt>
                <c:pt idx="1458">
                  <c:v>-91.099119157064194</c:v>
                </c:pt>
                <c:pt idx="1459">
                  <c:v>-48.657863930928897</c:v>
                </c:pt>
                <c:pt idx="1460">
                  <c:v>-6.5060635828398201</c:v>
                </c:pt>
                <c:pt idx="1461">
                  <c:v>27.454250147493099</c:v>
                </c:pt>
                <c:pt idx="1462">
                  <c:v>39.019234793931503</c:v>
                </c:pt>
                <c:pt idx="1463">
                  <c:v>44.082167178072297</c:v>
                </c:pt>
                <c:pt idx="1464">
                  <c:v>48.632251933019297</c:v>
                </c:pt>
                <c:pt idx="1465">
                  <c:v>51.7578844119937</c:v>
                </c:pt>
                <c:pt idx="1466">
                  <c:v>50.316146152117</c:v>
                </c:pt>
                <c:pt idx="1467">
                  <c:v>52.908606497430902</c:v>
                </c:pt>
                <c:pt idx="1468">
                  <c:v>58.431074584619601</c:v>
                </c:pt>
                <c:pt idx="1469">
                  <c:v>62.288019520060999</c:v>
                </c:pt>
                <c:pt idx="1470">
                  <c:v>63.003855017402003</c:v>
                </c:pt>
                <c:pt idx="1471">
                  <c:v>63.021343228359697</c:v>
                </c:pt>
                <c:pt idx="1472">
                  <c:v>61.369665648418199</c:v>
                </c:pt>
                <c:pt idx="1473">
                  <c:v>56.590232483401302</c:v>
                </c:pt>
                <c:pt idx="1474">
                  <c:v>54.083450949101099</c:v>
                </c:pt>
                <c:pt idx="1475">
                  <c:v>54.980672680365203</c:v>
                </c:pt>
                <c:pt idx="1476">
                  <c:v>53.0694416114098</c:v>
                </c:pt>
                <c:pt idx="1477">
                  <c:v>49.259218313498998</c:v>
                </c:pt>
                <c:pt idx="1478">
                  <c:v>44.934646230706903</c:v>
                </c:pt>
                <c:pt idx="1479">
                  <c:v>33.949858676004503</c:v>
                </c:pt>
                <c:pt idx="1480">
                  <c:v>5.6133483912405699</c:v>
                </c:pt>
                <c:pt idx="1481">
                  <c:v>-31.363636689299401</c:v>
                </c:pt>
                <c:pt idx="1482">
                  <c:v>-71.732211896411798</c:v>
                </c:pt>
                <c:pt idx="1483">
                  <c:v>-108.599048271355</c:v>
                </c:pt>
                <c:pt idx="1484">
                  <c:v>-117.88921224779</c:v>
                </c:pt>
                <c:pt idx="1485">
                  <c:v>-124.508937482677</c:v>
                </c:pt>
                <c:pt idx="1486">
                  <c:v>-131.23407736849501</c:v>
                </c:pt>
                <c:pt idx="1487">
                  <c:v>-113.245458016029</c:v>
                </c:pt>
                <c:pt idx="1488">
                  <c:v>-79.658107819600403</c:v>
                </c:pt>
                <c:pt idx="1489">
                  <c:v>-45.6340051031355</c:v>
                </c:pt>
                <c:pt idx="1490">
                  <c:v>-26.254355034632699</c:v>
                </c:pt>
                <c:pt idx="1491">
                  <c:v>-31.961705065459</c:v>
                </c:pt>
                <c:pt idx="1492">
                  <c:v>-37.367062822822199</c:v>
                </c:pt>
                <c:pt idx="1493">
                  <c:v>-45.823877529346802</c:v>
                </c:pt>
                <c:pt idx="1494">
                  <c:v>-83.024442574592896</c:v>
                </c:pt>
                <c:pt idx="1495">
                  <c:v>-124.507733480135</c:v>
                </c:pt>
                <c:pt idx="1496">
                  <c:v>-150</c:v>
                </c:pt>
                <c:pt idx="1497">
                  <c:v>-150</c:v>
                </c:pt>
                <c:pt idx="1498">
                  <c:v>-150</c:v>
                </c:pt>
                <c:pt idx="1499">
                  <c:v>-150</c:v>
                </c:pt>
                <c:pt idx="1500">
                  <c:v>-150</c:v>
                </c:pt>
                <c:pt idx="1501">
                  <c:v>-150</c:v>
                </c:pt>
                <c:pt idx="1502">
                  <c:v>-150</c:v>
                </c:pt>
                <c:pt idx="1503">
                  <c:v>-150</c:v>
                </c:pt>
                <c:pt idx="1504">
                  <c:v>-150</c:v>
                </c:pt>
                <c:pt idx="1505">
                  <c:v>-150</c:v>
                </c:pt>
                <c:pt idx="1506">
                  <c:v>-150</c:v>
                </c:pt>
                <c:pt idx="1507">
                  <c:v>-148.47631652873801</c:v>
                </c:pt>
                <c:pt idx="1508">
                  <c:v>-103.359209271171</c:v>
                </c:pt>
                <c:pt idx="1509">
                  <c:v>-59.9117580694776</c:v>
                </c:pt>
                <c:pt idx="1510">
                  <c:v>-54.278041562614803</c:v>
                </c:pt>
                <c:pt idx="1511">
                  <c:v>-50.505806216456797</c:v>
                </c:pt>
                <c:pt idx="1512">
                  <c:v>-46.341449442679597</c:v>
                </c:pt>
                <c:pt idx="1513">
                  <c:v>-75.507467388818895</c:v>
                </c:pt>
                <c:pt idx="1514">
                  <c:v>-122.40039949552801</c:v>
                </c:pt>
                <c:pt idx="1515">
                  <c:v>-150</c:v>
                </c:pt>
                <c:pt idx="1516">
                  <c:v>-150</c:v>
                </c:pt>
                <c:pt idx="1517">
                  <c:v>-150</c:v>
                </c:pt>
                <c:pt idx="1518">
                  <c:v>-143.338011651622</c:v>
                </c:pt>
                <c:pt idx="1519">
                  <c:v>-88.913184720523503</c:v>
                </c:pt>
                <c:pt idx="1520">
                  <c:v>-30.529205633548401</c:v>
                </c:pt>
                <c:pt idx="1521">
                  <c:v>2.9811043831021302</c:v>
                </c:pt>
                <c:pt idx="1522">
                  <c:v>9.0254512457727998</c:v>
                </c:pt>
                <c:pt idx="1523">
                  <c:v>15.0209316241608</c:v>
                </c:pt>
                <c:pt idx="1524">
                  <c:v>-10.317232250531299</c:v>
                </c:pt>
                <c:pt idx="1525">
                  <c:v>-56.236799639393901</c:v>
                </c:pt>
                <c:pt idx="1526">
                  <c:v>-96.868433930157394</c:v>
                </c:pt>
                <c:pt idx="1527">
                  <c:v>-111.699725790608</c:v>
                </c:pt>
                <c:pt idx="1528">
                  <c:v>-106.72852424605</c:v>
                </c:pt>
                <c:pt idx="1529">
                  <c:v>-80.603335062320795</c:v>
                </c:pt>
                <c:pt idx="1530">
                  <c:v>-32.890176209998899</c:v>
                </c:pt>
                <c:pt idx="1531">
                  <c:v>17.706115593923201</c:v>
                </c:pt>
                <c:pt idx="1532">
                  <c:v>58.4475676897274</c:v>
                </c:pt>
                <c:pt idx="1533">
                  <c:v>61.711518370447301</c:v>
                </c:pt>
                <c:pt idx="1534">
                  <c:v>64.087309546921404</c:v>
                </c:pt>
                <c:pt idx="1535">
                  <c:v>65.899440173843004</c:v>
                </c:pt>
                <c:pt idx="1536">
                  <c:v>60.996007755843699</c:v>
                </c:pt>
                <c:pt idx="1537">
                  <c:v>50.912371215332499</c:v>
                </c:pt>
                <c:pt idx="1538">
                  <c:v>50.771533759329003</c:v>
                </c:pt>
                <c:pt idx="1539">
                  <c:v>60.547207425497703</c:v>
                </c:pt>
                <c:pt idx="1540">
                  <c:v>65.804535563229393</c:v>
                </c:pt>
                <c:pt idx="1541">
                  <c:v>63.891186100597899</c:v>
                </c:pt>
                <c:pt idx="1542">
                  <c:v>61.353729304676598</c:v>
                </c:pt>
                <c:pt idx="1543">
                  <c:v>57.591387245496598</c:v>
                </c:pt>
                <c:pt idx="1544">
                  <c:v>17.045574243552899</c:v>
                </c:pt>
                <c:pt idx="1545">
                  <c:v>-33.515183440142501</c:v>
                </c:pt>
                <c:pt idx="1546">
                  <c:v>-81.591280781864199</c:v>
                </c:pt>
                <c:pt idx="1547">
                  <c:v>-108.924706846945</c:v>
                </c:pt>
                <c:pt idx="1548">
                  <c:v>-114.680361672232</c:v>
                </c:pt>
                <c:pt idx="1549">
                  <c:v>-101.472767271039</c:v>
                </c:pt>
                <c:pt idx="1550">
                  <c:v>-61.673730115344497</c:v>
                </c:pt>
                <c:pt idx="1551">
                  <c:v>-15.939500406490501</c:v>
                </c:pt>
                <c:pt idx="1552">
                  <c:v>8.4854291899440302</c:v>
                </c:pt>
                <c:pt idx="1553">
                  <c:v>1.56938741481525</c:v>
                </c:pt>
                <c:pt idx="1554">
                  <c:v>-5.3741348653057397</c:v>
                </c:pt>
                <c:pt idx="1555">
                  <c:v>-38.888263683196598</c:v>
                </c:pt>
                <c:pt idx="1556">
                  <c:v>-99.082999958911699</c:v>
                </c:pt>
                <c:pt idx="1557">
                  <c:v>-150</c:v>
                </c:pt>
                <c:pt idx="1558">
                  <c:v>-150</c:v>
                </c:pt>
                <c:pt idx="1559">
                  <c:v>-150</c:v>
                </c:pt>
                <c:pt idx="1560">
                  <c:v>-150</c:v>
                </c:pt>
                <c:pt idx="1561">
                  <c:v>-150</c:v>
                </c:pt>
                <c:pt idx="1562">
                  <c:v>-123.39368848516401</c:v>
                </c:pt>
                <c:pt idx="1563">
                  <c:v>-100.12068877656699</c:v>
                </c:pt>
                <c:pt idx="1564">
                  <c:v>-97.185524548541494</c:v>
                </c:pt>
                <c:pt idx="1565">
                  <c:v>-116.25612760616799</c:v>
                </c:pt>
                <c:pt idx="1566">
                  <c:v>-150</c:v>
                </c:pt>
                <c:pt idx="1567">
                  <c:v>-150</c:v>
                </c:pt>
                <c:pt idx="1568">
                  <c:v>-150</c:v>
                </c:pt>
                <c:pt idx="1569">
                  <c:v>-150</c:v>
                </c:pt>
                <c:pt idx="1570">
                  <c:v>-150</c:v>
                </c:pt>
                <c:pt idx="1571">
                  <c:v>-150</c:v>
                </c:pt>
                <c:pt idx="1572">
                  <c:v>-150</c:v>
                </c:pt>
                <c:pt idx="1573">
                  <c:v>-111.42891518463</c:v>
                </c:pt>
                <c:pt idx="1574">
                  <c:v>-63.000528036736199</c:v>
                </c:pt>
                <c:pt idx="1575">
                  <c:v>-43.779789558437997</c:v>
                </c:pt>
                <c:pt idx="1576">
                  <c:v>-38.1959431858062</c:v>
                </c:pt>
                <c:pt idx="1577">
                  <c:v>-32.121297931177502</c:v>
                </c:pt>
                <c:pt idx="1578">
                  <c:v>-49.0638635614186</c:v>
                </c:pt>
                <c:pt idx="1579">
                  <c:v>-69.756649614836704</c:v>
                </c:pt>
                <c:pt idx="1580">
                  <c:v>-82.143615553394497</c:v>
                </c:pt>
                <c:pt idx="1581">
                  <c:v>-81.024530927243902</c:v>
                </c:pt>
                <c:pt idx="1582">
                  <c:v>-67.711823892253307</c:v>
                </c:pt>
                <c:pt idx="1583">
                  <c:v>-49.321834235168303</c:v>
                </c:pt>
                <c:pt idx="1584">
                  <c:v>-35.216315282186898</c:v>
                </c:pt>
                <c:pt idx="1585">
                  <c:v>-32.629436369545999</c:v>
                </c:pt>
                <c:pt idx="1586">
                  <c:v>-43.389669538720099</c:v>
                </c:pt>
                <c:pt idx="1587">
                  <c:v>-62.747260029480898</c:v>
                </c:pt>
                <c:pt idx="1588">
                  <c:v>-80.668991091923402</c:v>
                </c:pt>
                <c:pt idx="1589">
                  <c:v>-85.857520403387298</c:v>
                </c:pt>
                <c:pt idx="1590">
                  <c:v>-71.191882007281606</c:v>
                </c:pt>
                <c:pt idx="1591">
                  <c:v>-37.491646469822697</c:v>
                </c:pt>
                <c:pt idx="1592">
                  <c:v>5.9641854006138804</c:v>
                </c:pt>
                <c:pt idx="1593">
                  <c:v>46.878741699436198</c:v>
                </c:pt>
                <c:pt idx="1594">
                  <c:v>64.749956485365601</c:v>
                </c:pt>
                <c:pt idx="1595">
                  <c:v>65.968861079784205</c:v>
                </c:pt>
                <c:pt idx="1596">
                  <c:v>66.435150203464303</c:v>
                </c:pt>
                <c:pt idx="1597">
                  <c:v>66.152942520365698</c:v>
                </c:pt>
                <c:pt idx="1598">
                  <c:v>62.322888983730898</c:v>
                </c:pt>
                <c:pt idx="1599">
                  <c:v>52.290487885939399</c:v>
                </c:pt>
                <c:pt idx="1600">
                  <c:v>47.223448778887899</c:v>
                </c:pt>
                <c:pt idx="1601">
                  <c:v>46.698705781361298</c:v>
                </c:pt>
                <c:pt idx="1602">
                  <c:v>49.024488816837398</c:v>
                </c:pt>
                <c:pt idx="1603">
                  <c:v>50.066975114266803</c:v>
                </c:pt>
                <c:pt idx="1604">
                  <c:v>45.363652890637198</c:v>
                </c:pt>
                <c:pt idx="1605">
                  <c:v>40.224836350832199</c:v>
                </c:pt>
                <c:pt idx="1606">
                  <c:v>34.712830458124202</c:v>
                </c:pt>
                <c:pt idx="1607">
                  <c:v>28.891998536280202</c:v>
                </c:pt>
                <c:pt idx="1608">
                  <c:v>9.2878072355061594</c:v>
                </c:pt>
                <c:pt idx="1609">
                  <c:v>-24.096744122794099</c:v>
                </c:pt>
                <c:pt idx="1610">
                  <c:v>-61.963639910285202</c:v>
                </c:pt>
                <c:pt idx="1611">
                  <c:v>-98.067823667293396</c:v>
                </c:pt>
                <c:pt idx="1612">
                  <c:v>-126.858374490014</c:v>
                </c:pt>
                <c:pt idx="1613">
                  <c:v>-139.66494741914599</c:v>
                </c:pt>
                <c:pt idx="1614">
                  <c:v>-144.94762809400501</c:v>
                </c:pt>
                <c:pt idx="1615">
                  <c:v>-150</c:v>
                </c:pt>
                <c:pt idx="1616">
                  <c:v>-150</c:v>
                </c:pt>
                <c:pt idx="1617">
                  <c:v>-150</c:v>
                </c:pt>
                <c:pt idx="1618">
                  <c:v>-150</c:v>
                </c:pt>
                <c:pt idx="1619">
                  <c:v>-150</c:v>
                </c:pt>
                <c:pt idx="1620">
                  <c:v>-150</c:v>
                </c:pt>
                <c:pt idx="1621">
                  <c:v>-150</c:v>
                </c:pt>
                <c:pt idx="1622">
                  <c:v>-150</c:v>
                </c:pt>
                <c:pt idx="1623">
                  <c:v>-150</c:v>
                </c:pt>
                <c:pt idx="1624">
                  <c:v>-150</c:v>
                </c:pt>
                <c:pt idx="1625">
                  <c:v>-150</c:v>
                </c:pt>
                <c:pt idx="1626">
                  <c:v>-150</c:v>
                </c:pt>
                <c:pt idx="1627">
                  <c:v>-150</c:v>
                </c:pt>
                <c:pt idx="1628">
                  <c:v>-150</c:v>
                </c:pt>
                <c:pt idx="1629">
                  <c:v>-150</c:v>
                </c:pt>
                <c:pt idx="1630">
                  <c:v>-150</c:v>
                </c:pt>
                <c:pt idx="1631">
                  <c:v>-150</c:v>
                </c:pt>
                <c:pt idx="1632">
                  <c:v>-150</c:v>
                </c:pt>
                <c:pt idx="1633">
                  <c:v>-146.95669705153</c:v>
                </c:pt>
                <c:pt idx="1634">
                  <c:v>-100.45417593853099</c:v>
                </c:pt>
                <c:pt idx="1635">
                  <c:v>-59.676859719860701</c:v>
                </c:pt>
                <c:pt idx="1636">
                  <c:v>-56.4822038626832</c:v>
                </c:pt>
                <c:pt idx="1637">
                  <c:v>-53.265774942610001</c:v>
                </c:pt>
                <c:pt idx="1638">
                  <c:v>-49.6661478665009</c:v>
                </c:pt>
                <c:pt idx="1639">
                  <c:v>-77.555666639667393</c:v>
                </c:pt>
                <c:pt idx="1640">
                  <c:v>-118.621911113186</c:v>
                </c:pt>
                <c:pt idx="1641">
                  <c:v>-150</c:v>
                </c:pt>
                <c:pt idx="1642">
                  <c:v>-150</c:v>
                </c:pt>
                <c:pt idx="1643">
                  <c:v>-150</c:v>
                </c:pt>
                <c:pt idx="1644">
                  <c:v>-150</c:v>
                </c:pt>
                <c:pt idx="1645">
                  <c:v>-150</c:v>
                </c:pt>
                <c:pt idx="1646">
                  <c:v>-120.863189665783</c:v>
                </c:pt>
                <c:pt idx="1647">
                  <c:v>-75.300728147358697</c:v>
                </c:pt>
                <c:pt idx="1648">
                  <c:v>-32.6329459535132</c:v>
                </c:pt>
                <c:pt idx="1649">
                  <c:v>0.97199652983554796</c:v>
                </c:pt>
                <c:pt idx="1650">
                  <c:v>14.214576341488799</c:v>
                </c:pt>
                <c:pt idx="1651">
                  <c:v>20.2150921383721</c:v>
                </c:pt>
                <c:pt idx="1652">
                  <c:v>26.113814365681101</c:v>
                </c:pt>
                <c:pt idx="1653">
                  <c:v>31.858060876613301</c:v>
                </c:pt>
                <c:pt idx="1654">
                  <c:v>31.112887639783899</c:v>
                </c:pt>
                <c:pt idx="1655">
                  <c:v>34.371670216844798</c:v>
                </c:pt>
                <c:pt idx="1656">
                  <c:v>42.101655532126401</c:v>
                </c:pt>
                <c:pt idx="1657">
                  <c:v>52.199004393851403</c:v>
                </c:pt>
                <c:pt idx="1658">
                  <c:v>56.351396071461899</c:v>
                </c:pt>
                <c:pt idx="1659">
                  <c:v>60.024662213492398</c:v>
                </c:pt>
                <c:pt idx="1660">
                  <c:v>63.169819167976598</c:v>
                </c:pt>
                <c:pt idx="1661">
                  <c:v>64.896024872722407</c:v>
                </c:pt>
                <c:pt idx="1662">
                  <c:v>60.146640424546902</c:v>
                </c:pt>
                <c:pt idx="1663">
                  <c:v>58.063532181198802</c:v>
                </c:pt>
                <c:pt idx="1664">
                  <c:v>61.344544513183301</c:v>
                </c:pt>
                <c:pt idx="1665">
                  <c:v>69.565926188516201</c:v>
                </c:pt>
                <c:pt idx="1666">
                  <c:v>68.780743985413096</c:v>
                </c:pt>
                <c:pt idx="1667">
                  <c:v>67.275705150988401</c:v>
                </c:pt>
                <c:pt idx="1668">
                  <c:v>65.054391740976399</c:v>
                </c:pt>
                <c:pt idx="1669">
                  <c:v>55.9704885372037</c:v>
                </c:pt>
                <c:pt idx="1670">
                  <c:v>21.907188453380702</c:v>
                </c:pt>
                <c:pt idx="1671">
                  <c:v>-18.801608031553101</c:v>
                </c:pt>
                <c:pt idx="1672">
                  <c:v>-57.139508803635401</c:v>
                </c:pt>
                <c:pt idx="1673">
                  <c:v>-83.893546384969198</c:v>
                </c:pt>
                <c:pt idx="1674">
                  <c:v>-91.437989246004804</c:v>
                </c:pt>
                <c:pt idx="1675">
                  <c:v>-80.803216460909297</c:v>
                </c:pt>
                <c:pt idx="1676">
                  <c:v>-53.019387271706201</c:v>
                </c:pt>
                <c:pt idx="1677">
                  <c:v>-18.0333679471021</c:v>
                </c:pt>
                <c:pt idx="1678">
                  <c:v>11.0759901833664</c:v>
                </c:pt>
                <c:pt idx="1679">
                  <c:v>3.8979516684256099</c:v>
                </c:pt>
                <c:pt idx="1680">
                  <c:v>-3.2607409601933299</c:v>
                </c:pt>
                <c:pt idx="1681">
                  <c:v>-10.3020945705823</c:v>
                </c:pt>
                <c:pt idx="1682">
                  <c:v>-53.102130211265901</c:v>
                </c:pt>
                <c:pt idx="1683">
                  <c:v>-101.833113981217</c:v>
                </c:pt>
                <c:pt idx="1684">
                  <c:v>-145.96953927530299</c:v>
                </c:pt>
                <c:pt idx="1685">
                  <c:v>-150</c:v>
                </c:pt>
                <c:pt idx="1686">
                  <c:v>-150</c:v>
                </c:pt>
                <c:pt idx="1687">
                  <c:v>-150</c:v>
                </c:pt>
                <c:pt idx="1688">
                  <c:v>-150</c:v>
                </c:pt>
                <c:pt idx="1689">
                  <c:v>-150</c:v>
                </c:pt>
                <c:pt idx="1690">
                  <c:v>-150</c:v>
                </c:pt>
                <c:pt idx="1691">
                  <c:v>-150</c:v>
                </c:pt>
                <c:pt idx="1692">
                  <c:v>-150</c:v>
                </c:pt>
                <c:pt idx="1693">
                  <c:v>-150</c:v>
                </c:pt>
                <c:pt idx="1694">
                  <c:v>-150</c:v>
                </c:pt>
                <c:pt idx="1695">
                  <c:v>-150</c:v>
                </c:pt>
                <c:pt idx="1696">
                  <c:v>-150</c:v>
                </c:pt>
                <c:pt idx="1697">
                  <c:v>-150</c:v>
                </c:pt>
                <c:pt idx="1698">
                  <c:v>-150</c:v>
                </c:pt>
                <c:pt idx="1699">
                  <c:v>-142.27502144312601</c:v>
                </c:pt>
                <c:pt idx="1700">
                  <c:v>-88.704056396033295</c:v>
                </c:pt>
                <c:pt idx="1701">
                  <c:v>-40.462471923914698</c:v>
                </c:pt>
                <c:pt idx="1702">
                  <c:v>-17.114501830668601</c:v>
                </c:pt>
                <c:pt idx="1703">
                  <c:v>-10.3490064651245</c:v>
                </c:pt>
                <c:pt idx="1704">
                  <c:v>-19.305380865369699</c:v>
                </c:pt>
                <c:pt idx="1705">
                  <c:v>-43.213847934955602</c:v>
                </c:pt>
                <c:pt idx="1706">
                  <c:v>-62.963083426933103</c:v>
                </c:pt>
                <c:pt idx="1707">
                  <c:v>-67.940713655387597</c:v>
                </c:pt>
                <c:pt idx="1708">
                  <c:v>-54.604664849220697</c:v>
                </c:pt>
                <c:pt idx="1709">
                  <c:v>-28.073387210384698</c:v>
                </c:pt>
                <c:pt idx="1710">
                  <c:v>2.7613723921327001E-2</c:v>
                </c:pt>
                <c:pt idx="1711">
                  <c:v>16.8403077026306</c:v>
                </c:pt>
                <c:pt idx="1712">
                  <c:v>14.169647222921199</c:v>
                </c:pt>
                <c:pt idx="1713">
                  <c:v>-7.7393003826375999</c:v>
                </c:pt>
                <c:pt idx="1714">
                  <c:v>-39.962419179685803</c:v>
                </c:pt>
                <c:pt idx="1715">
                  <c:v>-68.238532067440303</c:v>
                </c:pt>
                <c:pt idx="1716">
                  <c:v>-78.774684773144301</c:v>
                </c:pt>
                <c:pt idx="1717">
                  <c:v>-64.453748204221398</c:v>
                </c:pt>
                <c:pt idx="1718">
                  <c:v>-28.307967146938999</c:v>
                </c:pt>
                <c:pt idx="1719">
                  <c:v>17.864147477010398</c:v>
                </c:pt>
                <c:pt idx="1720">
                  <c:v>58.998680152370802</c:v>
                </c:pt>
                <c:pt idx="1721">
                  <c:v>69.418452095808107</c:v>
                </c:pt>
                <c:pt idx="1722">
                  <c:v>68.389392812206793</c:v>
                </c:pt>
                <c:pt idx="1723">
                  <c:v>66.740271467329904</c:v>
                </c:pt>
                <c:pt idx="1724">
                  <c:v>64.503790968197805</c:v>
                </c:pt>
                <c:pt idx="1725">
                  <c:v>56.119773105451998</c:v>
                </c:pt>
                <c:pt idx="1726">
                  <c:v>45.8442077387868</c:v>
                </c:pt>
                <c:pt idx="1727">
                  <c:v>41.092218467434201</c:v>
                </c:pt>
                <c:pt idx="1728">
                  <c:v>40.6523716657669</c:v>
                </c:pt>
                <c:pt idx="1729">
                  <c:v>42.482980671672301</c:v>
                </c:pt>
                <c:pt idx="1730">
                  <c:v>41.0943370781767</c:v>
                </c:pt>
                <c:pt idx="1731">
                  <c:v>35.968821186109601</c:v>
                </c:pt>
                <c:pt idx="1732">
                  <c:v>30.624753954241399</c:v>
                </c:pt>
                <c:pt idx="1733">
                  <c:v>25.110193418221499</c:v>
                </c:pt>
                <c:pt idx="1734">
                  <c:v>19.471613292864699</c:v>
                </c:pt>
                <c:pt idx="1735">
                  <c:v>-1.47368022796561</c:v>
                </c:pt>
                <c:pt idx="1736">
                  <c:v>-36.139467615675102</c:v>
                </c:pt>
                <c:pt idx="1737">
                  <c:v>-76.267299465238196</c:v>
                </c:pt>
                <c:pt idx="1738">
                  <c:v>-115.335522011729</c:v>
                </c:pt>
                <c:pt idx="1739">
                  <c:v>-146.92006184390101</c:v>
                </c:pt>
                <c:pt idx="1740">
                  <c:v>-150</c:v>
                </c:pt>
                <c:pt idx="1741">
                  <c:v>-150</c:v>
                </c:pt>
                <c:pt idx="1742">
                  <c:v>-150</c:v>
                </c:pt>
                <c:pt idx="1743">
                  <c:v>-150</c:v>
                </c:pt>
                <c:pt idx="1744">
                  <c:v>-150</c:v>
                </c:pt>
                <c:pt idx="1745">
                  <c:v>-150</c:v>
                </c:pt>
                <c:pt idx="1746">
                  <c:v>-150</c:v>
                </c:pt>
                <c:pt idx="1747">
                  <c:v>-150</c:v>
                </c:pt>
                <c:pt idx="1748">
                  <c:v>-150</c:v>
                </c:pt>
                <c:pt idx="1749">
                  <c:v>-150</c:v>
                </c:pt>
                <c:pt idx="1750">
                  <c:v>-150</c:v>
                </c:pt>
                <c:pt idx="1751">
                  <c:v>-150</c:v>
                </c:pt>
                <c:pt idx="1752">
                  <c:v>-150</c:v>
                </c:pt>
                <c:pt idx="1753">
                  <c:v>-150</c:v>
                </c:pt>
                <c:pt idx="1754">
                  <c:v>-150</c:v>
                </c:pt>
                <c:pt idx="1755">
                  <c:v>-150</c:v>
                </c:pt>
                <c:pt idx="1756">
                  <c:v>-150</c:v>
                </c:pt>
                <c:pt idx="1757">
                  <c:v>-150</c:v>
                </c:pt>
                <c:pt idx="1758">
                  <c:v>-137.64566347920001</c:v>
                </c:pt>
                <c:pt idx="1759">
                  <c:v>-109.844169924627</c:v>
                </c:pt>
                <c:pt idx="1760">
                  <c:v>-95.520258488794397</c:v>
                </c:pt>
                <c:pt idx="1761">
                  <c:v>-99.689687424799601</c:v>
                </c:pt>
                <c:pt idx="1762">
                  <c:v>-120.678333661644</c:v>
                </c:pt>
                <c:pt idx="1763">
                  <c:v>-150</c:v>
                </c:pt>
                <c:pt idx="1764">
                  <c:v>-150</c:v>
                </c:pt>
                <c:pt idx="1765">
                  <c:v>-150</c:v>
                </c:pt>
                <c:pt idx="1766">
                  <c:v>-150</c:v>
                </c:pt>
                <c:pt idx="1767">
                  <c:v>-150</c:v>
                </c:pt>
                <c:pt idx="1768">
                  <c:v>-150</c:v>
                </c:pt>
                <c:pt idx="1769">
                  <c:v>-150</c:v>
                </c:pt>
                <c:pt idx="1770">
                  <c:v>-150</c:v>
                </c:pt>
                <c:pt idx="1771">
                  <c:v>-146.55828349133901</c:v>
                </c:pt>
                <c:pt idx="1772">
                  <c:v>-116.439378560414</c:v>
                </c:pt>
                <c:pt idx="1773">
                  <c:v>-81.274345386290307</c:v>
                </c:pt>
                <c:pt idx="1774">
                  <c:v>-44.062031317340598</c:v>
                </c:pt>
                <c:pt idx="1775">
                  <c:v>-9.5545552556697899</c:v>
                </c:pt>
                <c:pt idx="1776">
                  <c:v>14.844324258355799</c:v>
                </c:pt>
                <c:pt idx="1777">
                  <c:v>21.320818662029001</c:v>
                </c:pt>
                <c:pt idx="1778">
                  <c:v>27.540099937021399</c:v>
                </c:pt>
                <c:pt idx="1779">
                  <c:v>33.417462942839698</c:v>
                </c:pt>
                <c:pt idx="1780">
                  <c:v>38.781378895470702</c:v>
                </c:pt>
                <c:pt idx="1781">
                  <c:v>38.228667785888199</c:v>
                </c:pt>
                <c:pt idx="1782">
                  <c:v>41.142398772526001</c:v>
                </c:pt>
                <c:pt idx="1783">
                  <c:v>46.947035022337403</c:v>
                </c:pt>
                <c:pt idx="1784">
                  <c:v>53.631968701245597</c:v>
                </c:pt>
                <c:pt idx="1785">
                  <c:v>57.184775465835102</c:v>
                </c:pt>
                <c:pt idx="1786">
                  <c:v>58.643299673683501</c:v>
                </c:pt>
                <c:pt idx="1787">
                  <c:v>59.273020976402599</c:v>
                </c:pt>
                <c:pt idx="1788">
                  <c:v>59.056276293617501</c:v>
                </c:pt>
                <c:pt idx="1789">
                  <c:v>57.513115503780497</c:v>
                </c:pt>
                <c:pt idx="1790">
                  <c:v>54.4813292258521</c:v>
                </c:pt>
                <c:pt idx="1791">
                  <c:v>51.230549745516697</c:v>
                </c:pt>
                <c:pt idx="1792">
                  <c:v>47.627901545914398</c:v>
                </c:pt>
                <c:pt idx="1793">
                  <c:v>43.634542908854797</c:v>
                </c:pt>
                <c:pt idx="1794">
                  <c:v>39.3914775495752</c:v>
                </c:pt>
                <c:pt idx="1795">
                  <c:v>34.957622425261903</c:v>
                </c:pt>
                <c:pt idx="1796">
                  <c:v>28.898256401284499</c:v>
                </c:pt>
                <c:pt idx="1797">
                  <c:v>22.325204381814199</c:v>
                </c:pt>
                <c:pt idx="1798">
                  <c:v>15.389207764415699</c:v>
                </c:pt>
                <c:pt idx="1799">
                  <c:v>8.0120681361667092</c:v>
                </c:pt>
                <c:pt idx="1800">
                  <c:v>-2.11527608768449</c:v>
                </c:pt>
                <c:pt idx="1801">
                  <c:v>-11.703132644208001</c:v>
                </c:pt>
                <c:pt idx="1802">
                  <c:v>-18.9465076492896</c:v>
                </c:pt>
                <c:pt idx="1803">
                  <c:v>-22.789376281869</c:v>
                </c:pt>
                <c:pt idx="1804">
                  <c:v>-28.241264669023899</c:v>
                </c:pt>
                <c:pt idx="1805">
                  <c:v>-34.909757834266003</c:v>
                </c:pt>
                <c:pt idx="1806">
                  <c:v>-41.155746215983299</c:v>
                </c:pt>
                <c:pt idx="1807">
                  <c:v>-46.898780258286799</c:v>
                </c:pt>
                <c:pt idx="1808">
                  <c:v>-65.730803716422201</c:v>
                </c:pt>
                <c:pt idx="1809">
                  <c:v>-98.536581768083096</c:v>
                </c:pt>
                <c:pt idx="1810">
                  <c:v>-135.805950059503</c:v>
                </c:pt>
                <c:pt idx="1811">
                  <c:v>-150</c:v>
                </c:pt>
                <c:pt idx="1812">
                  <c:v>-150</c:v>
                </c:pt>
                <c:pt idx="1813">
                  <c:v>-150</c:v>
                </c:pt>
                <c:pt idx="1814">
                  <c:v>-150</c:v>
                </c:pt>
                <c:pt idx="1815">
                  <c:v>-150</c:v>
                </c:pt>
                <c:pt idx="1816">
                  <c:v>-150</c:v>
                </c:pt>
                <c:pt idx="1817">
                  <c:v>-150</c:v>
                </c:pt>
                <c:pt idx="1818">
                  <c:v>-150</c:v>
                </c:pt>
                <c:pt idx="1819">
                  <c:v>-150</c:v>
                </c:pt>
                <c:pt idx="1820">
                  <c:v>-150</c:v>
                </c:pt>
                <c:pt idx="1821">
                  <c:v>-150</c:v>
                </c:pt>
                <c:pt idx="1822">
                  <c:v>-150</c:v>
                </c:pt>
                <c:pt idx="1823">
                  <c:v>-150</c:v>
                </c:pt>
                <c:pt idx="1824">
                  <c:v>-150</c:v>
                </c:pt>
                <c:pt idx="1825">
                  <c:v>-150</c:v>
                </c:pt>
                <c:pt idx="1826">
                  <c:v>-150</c:v>
                </c:pt>
                <c:pt idx="1827">
                  <c:v>-140.536388690184</c:v>
                </c:pt>
                <c:pt idx="1828">
                  <c:v>-98.550277643815093</c:v>
                </c:pt>
                <c:pt idx="1829">
                  <c:v>-55.448429672966498</c:v>
                </c:pt>
                <c:pt idx="1830">
                  <c:v>-21.358062290993701</c:v>
                </c:pt>
                <c:pt idx="1831">
                  <c:v>-5.0071360585650204</c:v>
                </c:pt>
                <c:pt idx="1832">
                  <c:v>-10.2658716062182</c:v>
                </c:pt>
                <c:pt idx="1833">
                  <c:v>-33.925195048682703</c:v>
                </c:pt>
                <c:pt idx="1834">
                  <c:v>-66.268067518290295</c:v>
                </c:pt>
                <c:pt idx="1835">
                  <c:v>-94.455653177794204</c:v>
                </c:pt>
                <c:pt idx="1836">
                  <c:v>-93.016384917790504</c:v>
                </c:pt>
                <c:pt idx="1837">
                  <c:v>-90.502860457109705</c:v>
                </c:pt>
                <c:pt idx="1838">
                  <c:v>-68.118438938553794</c:v>
                </c:pt>
                <c:pt idx="1839">
                  <c:v>-24.580377180617699</c:v>
                </c:pt>
                <c:pt idx="1840">
                  <c:v>21.165201750099701</c:v>
                </c:pt>
                <c:pt idx="1841">
                  <c:v>57.852647108817798</c:v>
                </c:pt>
                <c:pt idx="1842">
                  <c:v>63.284000006777298</c:v>
                </c:pt>
                <c:pt idx="1843">
                  <c:v>65.113649244559596</c:v>
                </c:pt>
                <c:pt idx="1844">
                  <c:v>66.340570092444807</c:v>
                </c:pt>
                <c:pt idx="1845">
                  <c:v>66.767001692436693</c:v>
                </c:pt>
                <c:pt idx="1846">
                  <c:v>58.6952844539979</c:v>
                </c:pt>
                <c:pt idx="1847">
                  <c:v>55.338786046078802</c:v>
                </c:pt>
                <c:pt idx="1848">
                  <c:v>56.399435536567097</c:v>
                </c:pt>
                <c:pt idx="1849">
                  <c:v>59.8291922901386</c:v>
                </c:pt>
                <c:pt idx="1850">
                  <c:v>61.168612526450197</c:v>
                </c:pt>
                <c:pt idx="1851">
                  <c:v>58.3473345779082</c:v>
                </c:pt>
                <c:pt idx="1852">
                  <c:v>55.031648402841697</c:v>
                </c:pt>
                <c:pt idx="1853">
                  <c:v>51.255305212673001</c:v>
                </c:pt>
                <c:pt idx="1854">
                  <c:v>47.055380790395297</c:v>
                </c:pt>
                <c:pt idx="1855">
                  <c:v>37.842836473740299</c:v>
                </c:pt>
                <c:pt idx="1856">
                  <c:v>28.100131219004801</c:v>
                </c:pt>
                <c:pt idx="1857">
                  <c:v>21.560633703634601</c:v>
                </c:pt>
                <c:pt idx="1858">
                  <c:v>20.0977336312612</c:v>
                </c:pt>
                <c:pt idx="1859">
                  <c:v>21.177796651478399</c:v>
                </c:pt>
                <c:pt idx="1860">
                  <c:v>15.3457823851139</c:v>
                </c:pt>
                <c:pt idx="1861">
                  <c:v>9.40548786289086</c:v>
                </c:pt>
                <c:pt idx="1862">
                  <c:v>3.4045551087283199</c:v>
                </c:pt>
                <c:pt idx="1863">
                  <c:v>-8.5477924264308403</c:v>
                </c:pt>
                <c:pt idx="1864">
                  <c:v>-49.560514711590699</c:v>
                </c:pt>
                <c:pt idx="1865">
                  <c:v>-98.689944661332703</c:v>
                </c:pt>
                <c:pt idx="1866">
                  <c:v>-145.29626267812901</c:v>
                </c:pt>
                <c:pt idx="1867">
                  <c:v>-150</c:v>
                </c:pt>
                <c:pt idx="1868">
                  <c:v>-150</c:v>
                </c:pt>
                <c:pt idx="1869">
                  <c:v>-150</c:v>
                </c:pt>
                <c:pt idx="1870">
                  <c:v>-150</c:v>
                </c:pt>
                <c:pt idx="1871">
                  <c:v>-121.619750046441</c:v>
                </c:pt>
                <c:pt idx="1872">
                  <c:v>-100.870938562375</c:v>
                </c:pt>
                <c:pt idx="1873">
                  <c:v>-98.0903575960848</c:v>
                </c:pt>
                <c:pt idx="1874">
                  <c:v>-115.26115680422799</c:v>
                </c:pt>
                <c:pt idx="1875">
                  <c:v>-147.777231037604</c:v>
                </c:pt>
                <c:pt idx="1876">
                  <c:v>-150</c:v>
                </c:pt>
                <c:pt idx="1877">
                  <c:v>-150</c:v>
                </c:pt>
                <c:pt idx="1878">
                  <c:v>-150</c:v>
                </c:pt>
                <c:pt idx="1879">
                  <c:v>-150</c:v>
                </c:pt>
                <c:pt idx="1880">
                  <c:v>-150</c:v>
                </c:pt>
                <c:pt idx="1881">
                  <c:v>-150</c:v>
                </c:pt>
                <c:pt idx="1882">
                  <c:v>-150</c:v>
                </c:pt>
                <c:pt idx="1883">
                  <c:v>-130.81851707361099</c:v>
                </c:pt>
                <c:pt idx="1884">
                  <c:v>-92.604136577017599</c:v>
                </c:pt>
                <c:pt idx="1885">
                  <c:v>-62.953027748519901</c:v>
                </c:pt>
                <c:pt idx="1886">
                  <c:v>-59.469388377979897</c:v>
                </c:pt>
                <c:pt idx="1887">
                  <c:v>-56.152276572789397</c:v>
                </c:pt>
                <c:pt idx="1888">
                  <c:v>-60.547667692205799</c:v>
                </c:pt>
                <c:pt idx="1889">
                  <c:v>-85.803672125368806</c:v>
                </c:pt>
                <c:pt idx="1890">
                  <c:v>-114.920648396133</c:v>
                </c:pt>
                <c:pt idx="1891">
                  <c:v>-141.379792224516</c:v>
                </c:pt>
                <c:pt idx="1892">
                  <c:v>-150</c:v>
                </c:pt>
                <c:pt idx="1893">
                  <c:v>-150</c:v>
                </c:pt>
                <c:pt idx="1894">
                  <c:v>-150</c:v>
                </c:pt>
                <c:pt idx="1895">
                  <c:v>-150</c:v>
                </c:pt>
                <c:pt idx="1896">
                  <c:v>-150</c:v>
                </c:pt>
                <c:pt idx="1897">
                  <c:v>-146.083013243979</c:v>
                </c:pt>
                <c:pt idx="1898">
                  <c:v>-124.672488984734</c:v>
                </c:pt>
                <c:pt idx="1899">
                  <c:v>-91.737695863091801</c:v>
                </c:pt>
                <c:pt idx="1900">
                  <c:v>-53.690551520470599</c:v>
                </c:pt>
                <c:pt idx="1901">
                  <c:v>-16.2753240393432</c:v>
                </c:pt>
                <c:pt idx="1902">
                  <c:v>15.5372990875178</c:v>
                </c:pt>
                <c:pt idx="1903">
                  <c:v>37.1077944850012</c:v>
                </c:pt>
                <c:pt idx="1904">
                  <c:v>42.443201195927202</c:v>
                </c:pt>
                <c:pt idx="1905">
                  <c:v>47.3060564971736</c:v>
                </c:pt>
                <c:pt idx="1906">
                  <c:v>51.633251979239503</c:v>
                </c:pt>
                <c:pt idx="1907">
                  <c:v>55.3670565012509</c:v>
                </c:pt>
                <c:pt idx="1908">
                  <c:v>57.4528257532372</c:v>
                </c:pt>
                <c:pt idx="1909">
                  <c:v>57.522410539916599</c:v>
                </c:pt>
                <c:pt idx="1910">
                  <c:v>57.461674874160501</c:v>
                </c:pt>
                <c:pt idx="1911">
                  <c:v>57.212704711505097</c:v>
                </c:pt>
                <c:pt idx="1912">
                  <c:v>57.6621729118907</c:v>
                </c:pt>
                <c:pt idx="1913">
                  <c:v>60.142445710789403</c:v>
                </c:pt>
                <c:pt idx="1914">
                  <c:v>61.5889489611965</c:v>
                </c:pt>
                <c:pt idx="1915">
                  <c:v>59.428701580033298</c:v>
                </c:pt>
                <c:pt idx="1916">
                  <c:v>56.528907406542302</c:v>
                </c:pt>
                <c:pt idx="1917">
                  <c:v>52.922286803485797</c:v>
                </c:pt>
                <c:pt idx="1918">
                  <c:v>40.610818420356203</c:v>
                </c:pt>
                <c:pt idx="1919">
                  <c:v>7.1108389289897502</c:v>
                </c:pt>
                <c:pt idx="1920">
                  <c:v>-32.982512574665598</c:v>
                </c:pt>
                <c:pt idx="1921">
                  <c:v>-71.988127434782498</c:v>
                </c:pt>
                <c:pt idx="1922">
                  <c:v>-102.07333744719099</c:v>
                </c:pt>
                <c:pt idx="1923">
                  <c:v>-109.22565032694099</c:v>
                </c:pt>
                <c:pt idx="1924">
                  <c:v>-115.322988202229</c:v>
                </c:pt>
                <c:pt idx="1925">
                  <c:v>-98.506102613858005</c:v>
                </c:pt>
                <c:pt idx="1926">
                  <c:v>-73.294827894716406</c:v>
                </c:pt>
                <c:pt idx="1927">
                  <c:v>-47.628717859862597</c:v>
                </c:pt>
                <c:pt idx="1928">
                  <c:v>-27.728168623886202</c:v>
                </c:pt>
                <c:pt idx="1929">
                  <c:v>-22.867976629886101</c:v>
                </c:pt>
                <c:pt idx="1930">
                  <c:v>-29.474500322679098</c:v>
                </c:pt>
                <c:pt idx="1931">
                  <c:v>-35.737298911493802</c:v>
                </c:pt>
                <c:pt idx="1932">
                  <c:v>-41.583898238594401</c:v>
                </c:pt>
                <c:pt idx="1933">
                  <c:v>-46.948105376991101</c:v>
                </c:pt>
                <c:pt idx="1934">
                  <c:v>-68.403672006394103</c:v>
                </c:pt>
                <c:pt idx="1935">
                  <c:v>-102.44771960844299</c:v>
                </c:pt>
                <c:pt idx="1936">
                  <c:v>-141.16234770050599</c:v>
                </c:pt>
                <c:pt idx="1937">
                  <c:v>-150</c:v>
                </c:pt>
                <c:pt idx="1938">
                  <c:v>-150</c:v>
                </c:pt>
                <c:pt idx="1939">
                  <c:v>-150</c:v>
                </c:pt>
                <c:pt idx="1940">
                  <c:v>-150</c:v>
                </c:pt>
                <c:pt idx="1941">
                  <c:v>-150</c:v>
                </c:pt>
                <c:pt idx="1942">
                  <c:v>-150</c:v>
                </c:pt>
                <c:pt idx="1943">
                  <c:v>-150</c:v>
                </c:pt>
                <c:pt idx="1944">
                  <c:v>-150</c:v>
                </c:pt>
                <c:pt idx="1945">
                  <c:v>-150</c:v>
                </c:pt>
                <c:pt idx="1946">
                  <c:v>-150</c:v>
                </c:pt>
                <c:pt idx="1947">
                  <c:v>-150</c:v>
                </c:pt>
                <c:pt idx="1948">
                  <c:v>-150</c:v>
                </c:pt>
                <c:pt idx="1949">
                  <c:v>-105.631471289323</c:v>
                </c:pt>
                <c:pt idx="1950">
                  <c:v>-58.758515973408898</c:v>
                </c:pt>
                <c:pt idx="1951">
                  <c:v>-33.660449068836101</c:v>
                </c:pt>
                <c:pt idx="1952">
                  <c:v>-31.798457463550299</c:v>
                </c:pt>
                <c:pt idx="1953">
                  <c:v>-57.937766729106897</c:v>
                </c:pt>
                <c:pt idx="1954">
                  <c:v>-96.865205992393598</c:v>
                </c:pt>
                <c:pt idx="1955">
                  <c:v>-129.820779820475</c:v>
                </c:pt>
                <c:pt idx="1956">
                  <c:v>-140.08491059307599</c:v>
                </c:pt>
                <c:pt idx="1957">
                  <c:v>-120.324791321032</c:v>
                </c:pt>
                <c:pt idx="1958">
                  <c:v>-76.013289755907607</c:v>
                </c:pt>
                <c:pt idx="1959">
                  <c:v>-23.090611793029598</c:v>
                </c:pt>
                <c:pt idx="1960">
                  <c:v>18.736460983760502</c:v>
                </c:pt>
                <c:pt idx="1961">
                  <c:v>26.4971244128885</c:v>
                </c:pt>
                <c:pt idx="1962">
                  <c:v>17.8813681663772</c:v>
                </c:pt>
                <c:pt idx="1963">
                  <c:v>-22.622309175372202</c:v>
                </c:pt>
                <c:pt idx="1964">
                  <c:v>-71.300697917832096</c:v>
                </c:pt>
                <c:pt idx="1965">
                  <c:v>-103.118527376733</c:v>
                </c:pt>
                <c:pt idx="1966">
                  <c:v>-99.017324894719806</c:v>
                </c:pt>
                <c:pt idx="1967">
                  <c:v>-95.294777820001798</c:v>
                </c:pt>
                <c:pt idx="1968">
                  <c:v>-70.968913039631502</c:v>
                </c:pt>
                <c:pt idx="1969">
                  <c:v>-20.781948497841601</c:v>
                </c:pt>
                <c:pt idx="1970">
                  <c:v>28.0435977882508</c:v>
                </c:pt>
                <c:pt idx="1971">
                  <c:v>64.138514469421395</c:v>
                </c:pt>
                <c:pt idx="1972">
                  <c:v>65.577030331112397</c:v>
                </c:pt>
                <c:pt idx="1973">
                  <c:v>66.548460700579994</c:v>
                </c:pt>
                <c:pt idx="1974">
                  <c:v>67.049344684217203</c:v>
                </c:pt>
                <c:pt idx="1975">
                  <c:v>65.415067269662302</c:v>
                </c:pt>
                <c:pt idx="1976">
                  <c:v>52.524104140592897</c:v>
                </c:pt>
                <c:pt idx="1977">
                  <c:v>45.806558573068401</c:v>
                </c:pt>
                <c:pt idx="1978">
                  <c:v>47.708705861876702</c:v>
                </c:pt>
                <c:pt idx="1979">
                  <c:v>57.4593335436156</c:v>
                </c:pt>
                <c:pt idx="1980">
                  <c:v>60.205047366461699</c:v>
                </c:pt>
                <c:pt idx="1981">
                  <c:v>57.465059536772202</c:v>
                </c:pt>
                <c:pt idx="1982">
                  <c:v>54.291717999592002</c:v>
                </c:pt>
                <c:pt idx="1983">
                  <c:v>50.698887725986602</c:v>
                </c:pt>
                <c:pt idx="1984">
                  <c:v>29.996389543796699</c:v>
                </c:pt>
                <c:pt idx="1985">
                  <c:v>-14.902761108214399</c:v>
                </c:pt>
                <c:pt idx="1986">
                  <c:v>-59.7358928322192</c:v>
                </c:pt>
                <c:pt idx="1987">
                  <c:v>-91.646906696124603</c:v>
                </c:pt>
                <c:pt idx="1988">
                  <c:v>-101.276239571663</c:v>
                </c:pt>
                <c:pt idx="1989">
                  <c:v>-87.240450495890101</c:v>
                </c:pt>
                <c:pt idx="1990">
                  <c:v>-57.6192421775132</c:v>
                </c:pt>
                <c:pt idx="1991">
                  <c:v>-27.513643168991301</c:v>
                </c:pt>
                <c:pt idx="1992">
                  <c:v>-13.255556298553</c:v>
                </c:pt>
                <c:pt idx="1993">
                  <c:v>-25.535126138523999</c:v>
                </c:pt>
                <c:pt idx="1994">
                  <c:v>-64.546577541880296</c:v>
                </c:pt>
                <c:pt idx="1995">
                  <c:v>-119.423322330931</c:v>
                </c:pt>
                <c:pt idx="1996">
                  <c:v>-150</c:v>
                </c:pt>
                <c:pt idx="1997">
                  <c:v>-150</c:v>
                </c:pt>
                <c:pt idx="1998">
                  <c:v>-150</c:v>
                </c:pt>
                <c:pt idx="1999">
                  <c:v>-150</c:v>
                </c:pt>
                <c:pt idx="2000">
                  <c:v>-147.80818603257899</c:v>
                </c:pt>
                <c:pt idx="2001">
                  <c:v>-110.86561424750499</c:v>
                </c:pt>
                <c:pt idx="2002">
                  <c:v>-91.699296067260093</c:v>
                </c:pt>
                <c:pt idx="2003">
                  <c:v>-98.085709660739596</c:v>
                </c:pt>
                <c:pt idx="2004">
                  <c:v>-127.413807893993</c:v>
                </c:pt>
                <c:pt idx="2005">
                  <c:v>-150</c:v>
                </c:pt>
                <c:pt idx="2006">
                  <c:v>-150</c:v>
                </c:pt>
                <c:pt idx="2007">
                  <c:v>-150</c:v>
                </c:pt>
                <c:pt idx="2008">
                  <c:v>-150</c:v>
                </c:pt>
                <c:pt idx="2009">
                  <c:v>-150</c:v>
                </c:pt>
                <c:pt idx="2010">
                  <c:v>-150</c:v>
                </c:pt>
                <c:pt idx="2011">
                  <c:v>-112.58221074077601</c:v>
                </c:pt>
                <c:pt idx="2012">
                  <c:v>-67.4729415456043</c:v>
                </c:pt>
                <c:pt idx="2013">
                  <c:v>-60.032286554440297</c:v>
                </c:pt>
                <c:pt idx="2014">
                  <c:v>-56.0964122296811</c:v>
                </c:pt>
                <c:pt idx="2015">
                  <c:v>-51.485987425414798</c:v>
                </c:pt>
                <c:pt idx="2016">
                  <c:v>-46.257010767780201</c:v>
                </c:pt>
                <c:pt idx="2017">
                  <c:v>-70.266452580149306</c:v>
                </c:pt>
                <c:pt idx="2018">
                  <c:v>-103.317582293603</c:v>
                </c:pt>
                <c:pt idx="2019">
                  <c:v>-128.207138975449</c:v>
                </c:pt>
                <c:pt idx="2020">
                  <c:v>-136.88357089823199</c:v>
                </c:pt>
                <c:pt idx="2021">
                  <c:v>-126.38353951838801</c:v>
                </c:pt>
                <c:pt idx="2022">
                  <c:v>-100.256352315274</c:v>
                </c:pt>
                <c:pt idx="2023">
                  <c:v>-67.474017518810399</c:v>
                </c:pt>
                <c:pt idx="2024">
                  <c:v>-39.091350420452102</c:v>
                </c:pt>
                <c:pt idx="2025">
                  <c:v>-23.678325454928899</c:v>
                </c:pt>
                <c:pt idx="2026">
                  <c:v>-23.686333470320498</c:v>
                </c:pt>
                <c:pt idx="2027">
                  <c:v>-34.459462593065197</c:v>
                </c:pt>
                <c:pt idx="2028">
                  <c:v>-46.502329802885299</c:v>
                </c:pt>
                <c:pt idx="2029">
                  <c:v>-49.919010841926699</c:v>
                </c:pt>
                <c:pt idx="2030">
                  <c:v>-38.808367080238902</c:v>
                </c:pt>
                <c:pt idx="2031">
                  <c:v>-13.5419047721785</c:v>
                </c:pt>
                <c:pt idx="2032">
                  <c:v>19.6685877205671</c:v>
                </c:pt>
                <c:pt idx="2033">
                  <c:v>51.596200590489701</c:v>
                </c:pt>
                <c:pt idx="2034">
                  <c:v>57.053183421034298</c:v>
                </c:pt>
                <c:pt idx="2035">
                  <c:v>57.874787132092401</c:v>
                </c:pt>
                <c:pt idx="2036">
                  <c:v>57.825538364815898</c:v>
                </c:pt>
                <c:pt idx="2037">
                  <c:v>56.910059874294902</c:v>
                </c:pt>
                <c:pt idx="2038">
                  <c:v>47.828034396899099</c:v>
                </c:pt>
                <c:pt idx="2039">
                  <c:v>36.220224948282599</c:v>
                </c:pt>
                <c:pt idx="2040">
                  <c:v>31.517309992366801</c:v>
                </c:pt>
                <c:pt idx="2041">
                  <c:v>34.036234700186697</c:v>
                </c:pt>
                <c:pt idx="2042">
                  <c:v>40.363765877807502</c:v>
                </c:pt>
                <c:pt idx="2043">
                  <c:v>35.020349415687001</c:v>
                </c:pt>
                <c:pt idx="2044">
                  <c:v>29.161840967185601</c:v>
                </c:pt>
                <c:pt idx="2045">
                  <c:v>22.872062220273001</c:v>
                </c:pt>
                <c:pt idx="2046">
                  <c:v>13.9890278114362</c:v>
                </c:pt>
                <c:pt idx="2047">
                  <c:v>-24.706701549188502</c:v>
                </c:pt>
                <c:pt idx="2048">
                  <c:v>-70.770666194851998</c:v>
                </c:pt>
                <c:pt idx="2049">
                  <c:v>-115.69329219810901</c:v>
                </c:pt>
                <c:pt idx="2050">
                  <c:v>-142.64833036269599</c:v>
                </c:pt>
                <c:pt idx="2051">
                  <c:v>-150</c:v>
                </c:pt>
                <c:pt idx="2052">
                  <c:v>-150</c:v>
                </c:pt>
                <c:pt idx="2053">
                  <c:v>-139.416864625085</c:v>
                </c:pt>
                <c:pt idx="2054">
                  <c:v>-101.907822399419</c:v>
                </c:pt>
                <c:pt idx="2055">
                  <c:v>-66.090755025610505</c:v>
                </c:pt>
                <c:pt idx="2056">
                  <c:v>-49.211863225460597</c:v>
                </c:pt>
                <c:pt idx="2057">
                  <c:v>-54.079436485921804</c:v>
                </c:pt>
                <c:pt idx="2058">
                  <c:v>-85.275327484520105</c:v>
                </c:pt>
                <c:pt idx="2059">
                  <c:v>-130.561277441203</c:v>
                </c:pt>
                <c:pt idx="2060">
                  <c:v>-150</c:v>
                </c:pt>
                <c:pt idx="2061">
                  <c:v>-150</c:v>
                </c:pt>
                <c:pt idx="2062">
                  <c:v>-150</c:v>
                </c:pt>
                <c:pt idx="2063">
                  <c:v>-150</c:v>
                </c:pt>
                <c:pt idx="2064">
                  <c:v>-150</c:v>
                </c:pt>
                <c:pt idx="2065">
                  <c:v>-150</c:v>
                </c:pt>
                <c:pt idx="2066">
                  <c:v>-150</c:v>
                </c:pt>
                <c:pt idx="2067">
                  <c:v>-150</c:v>
                </c:pt>
                <c:pt idx="2068">
                  <c:v>-150</c:v>
                </c:pt>
                <c:pt idx="2069">
                  <c:v>-150</c:v>
                </c:pt>
                <c:pt idx="2070">
                  <c:v>-150</c:v>
                </c:pt>
                <c:pt idx="2071">
                  <c:v>-150</c:v>
                </c:pt>
                <c:pt idx="2072">
                  <c:v>-131.09466645806799</c:v>
                </c:pt>
                <c:pt idx="2073">
                  <c:v>-97.920326360737903</c:v>
                </c:pt>
                <c:pt idx="2074">
                  <c:v>-72.150966898294001</c:v>
                </c:pt>
                <c:pt idx="2075">
                  <c:v>-58.467696096428902</c:v>
                </c:pt>
                <c:pt idx="2076">
                  <c:v>-58.382542548780499</c:v>
                </c:pt>
                <c:pt idx="2077">
                  <c:v>-70.257179719102297</c:v>
                </c:pt>
                <c:pt idx="2078">
                  <c:v>-89.959772070181998</c:v>
                </c:pt>
                <c:pt idx="2079">
                  <c:v>-111.733291957714</c:v>
                </c:pt>
                <c:pt idx="2080">
                  <c:v>-129.04697768691</c:v>
                </c:pt>
                <c:pt idx="2081">
                  <c:v>-135.534844462888</c:v>
                </c:pt>
                <c:pt idx="2082">
                  <c:v>-126.435081096671</c:v>
                </c:pt>
                <c:pt idx="2083">
                  <c:v>-100.322475853396</c:v>
                </c:pt>
                <c:pt idx="2084">
                  <c:v>-60.498360778543599</c:v>
                </c:pt>
                <c:pt idx="2085">
                  <c:v>-15.0425270888865</c:v>
                </c:pt>
                <c:pt idx="2086">
                  <c:v>25.016287116731601</c:v>
                </c:pt>
                <c:pt idx="2087">
                  <c:v>30.645150050108601</c:v>
                </c:pt>
                <c:pt idx="2088">
                  <c:v>35.624380471498</c:v>
                </c:pt>
                <c:pt idx="2089">
                  <c:v>31.9127780997201</c:v>
                </c:pt>
                <c:pt idx="2090">
                  <c:v>-0.49391262390879798</c:v>
                </c:pt>
                <c:pt idx="2091">
                  <c:v>-33.241642302973297</c:v>
                </c:pt>
                <c:pt idx="2092">
                  <c:v>-53.305991577641599</c:v>
                </c:pt>
                <c:pt idx="2093">
                  <c:v>-52.300328051622202</c:v>
                </c:pt>
                <c:pt idx="2094">
                  <c:v>-29.569633318018301</c:v>
                </c:pt>
                <c:pt idx="2095">
                  <c:v>7.7464733240007604</c:v>
                </c:pt>
                <c:pt idx="2096">
                  <c:v>47.7296454714294</c:v>
                </c:pt>
                <c:pt idx="2097">
                  <c:v>66.271283227573306</c:v>
                </c:pt>
                <c:pt idx="2098">
                  <c:v>67.626192587588605</c:v>
                </c:pt>
                <c:pt idx="2099">
                  <c:v>68.485010237237205</c:v>
                </c:pt>
                <c:pt idx="2100">
                  <c:v>68.828849984658106</c:v>
                </c:pt>
                <c:pt idx="2101">
                  <c:v>56.344457659266297</c:v>
                </c:pt>
                <c:pt idx="2102">
                  <c:v>47.171671562248598</c:v>
                </c:pt>
                <c:pt idx="2103">
                  <c:v>50.1365870464167</c:v>
                </c:pt>
                <c:pt idx="2104">
                  <c:v>63.123409104708699</c:v>
                </c:pt>
                <c:pt idx="2105">
                  <c:v>62.375730149237299</c:v>
                </c:pt>
                <c:pt idx="2106">
                  <c:v>59.418168358215397</c:v>
                </c:pt>
                <c:pt idx="2107">
                  <c:v>55.917915219631404</c:v>
                </c:pt>
                <c:pt idx="2108">
                  <c:v>43.907432701794299</c:v>
                </c:pt>
                <c:pt idx="2109">
                  <c:v>-1.3928315784664</c:v>
                </c:pt>
                <c:pt idx="2110">
                  <c:v>-50.1937295224892</c:v>
                </c:pt>
                <c:pt idx="2111">
                  <c:v>-88.483109909671597</c:v>
                </c:pt>
                <c:pt idx="2112">
                  <c:v>-104.967723579618</c:v>
                </c:pt>
                <c:pt idx="2113">
                  <c:v>-95.588000050614397</c:v>
                </c:pt>
                <c:pt idx="2114">
                  <c:v>-65.325550450479099</c:v>
                </c:pt>
                <c:pt idx="2115">
                  <c:v>-26.6498091991905</c:v>
                </c:pt>
                <c:pt idx="2116">
                  <c:v>4.8824253521444598</c:v>
                </c:pt>
                <c:pt idx="2117">
                  <c:v>-1.62646850720863</c:v>
                </c:pt>
                <c:pt idx="2118">
                  <c:v>-8.41670258220703</c:v>
                </c:pt>
                <c:pt idx="2119">
                  <c:v>-38.319882926574003</c:v>
                </c:pt>
                <c:pt idx="2120">
                  <c:v>-90.752347436119905</c:v>
                </c:pt>
                <c:pt idx="2121">
                  <c:v>-142.92678881023701</c:v>
                </c:pt>
                <c:pt idx="2122">
                  <c:v>-150</c:v>
                </c:pt>
                <c:pt idx="2123">
                  <c:v>-150</c:v>
                </c:pt>
                <c:pt idx="2124">
                  <c:v>-150</c:v>
                </c:pt>
                <c:pt idx="2125">
                  <c:v>-150</c:v>
                </c:pt>
                <c:pt idx="2126">
                  <c:v>-150</c:v>
                </c:pt>
                <c:pt idx="2127">
                  <c:v>-150</c:v>
                </c:pt>
                <c:pt idx="2128">
                  <c:v>-150</c:v>
                </c:pt>
                <c:pt idx="2129">
                  <c:v>-150</c:v>
                </c:pt>
                <c:pt idx="2130">
                  <c:v>-150</c:v>
                </c:pt>
                <c:pt idx="2131">
                  <c:v>-150</c:v>
                </c:pt>
                <c:pt idx="2132">
                  <c:v>-150</c:v>
                </c:pt>
                <c:pt idx="2133">
                  <c:v>-150</c:v>
                </c:pt>
                <c:pt idx="2134">
                  <c:v>-150</c:v>
                </c:pt>
                <c:pt idx="2135">
                  <c:v>-134.569178331052</c:v>
                </c:pt>
                <c:pt idx="2136">
                  <c:v>-89.882146424798506</c:v>
                </c:pt>
                <c:pt idx="2137">
                  <c:v>-46.472820468202798</c:v>
                </c:pt>
                <c:pt idx="2138">
                  <c:v>-34.793353841555302</c:v>
                </c:pt>
                <c:pt idx="2139">
                  <c:v>-28.694448875825501</c:v>
                </c:pt>
                <c:pt idx="2140">
                  <c:v>-22.147593884877899</c:v>
                </c:pt>
                <c:pt idx="2141">
                  <c:v>-15.24346913786</c:v>
                </c:pt>
                <c:pt idx="2142">
                  <c:v>-40.6389298935255</c:v>
                </c:pt>
                <c:pt idx="2143">
                  <c:v>-64.877754234382607</c:v>
                </c:pt>
                <c:pt idx="2144">
                  <c:v>-78.366236893284594</c:v>
                </c:pt>
                <c:pt idx="2145">
                  <c:v>-75.800949689494601</c:v>
                </c:pt>
                <c:pt idx="2146">
                  <c:v>-57.574034754499003</c:v>
                </c:pt>
                <c:pt idx="2147">
                  <c:v>-30.533055856764701</c:v>
                </c:pt>
                <c:pt idx="2148">
                  <c:v>-6.0257984518837304</c:v>
                </c:pt>
                <c:pt idx="2149">
                  <c:v>5.4203181072461</c:v>
                </c:pt>
                <c:pt idx="2150">
                  <c:v>-1.1545722258109901</c:v>
                </c:pt>
                <c:pt idx="2151">
                  <c:v>-21.684620563686501</c:v>
                </c:pt>
                <c:pt idx="2152">
                  <c:v>-44.8590007331496</c:v>
                </c:pt>
                <c:pt idx="2153">
                  <c:v>-58.505160395318903</c:v>
                </c:pt>
                <c:pt idx="2154">
                  <c:v>-54.265912263086001</c:v>
                </c:pt>
                <c:pt idx="2155">
                  <c:v>-30.543147712573401</c:v>
                </c:pt>
                <c:pt idx="2156">
                  <c:v>6.9612241250132199</c:v>
                </c:pt>
                <c:pt idx="2157">
                  <c:v>47.385264131938101</c:v>
                </c:pt>
                <c:pt idx="2158">
                  <c:v>68.2599244045429</c:v>
                </c:pt>
                <c:pt idx="2159">
                  <c:v>67.536589450082502</c:v>
                </c:pt>
                <c:pt idx="2160">
                  <c:v>66.071665103913205</c:v>
                </c:pt>
                <c:pt idx="2161">
                  <c:v>63.897441086810097</c:v>
                </c:pt>
                <c:pt idx="2162">
                  <c:v>54.581467104501201</c:v>
                </c:pt>
                <c:pt idx="2163">
                  <c:v>39.828614565401402</c:v>
                </c:pt>
                <c:pt idx="2164">
                  <c:v>34.594605009118297</c:v>
                </c:pt>
                <c:pt idx="2165">
                  <c:v>38.864139860454699</c:v>
                </c:pt>
                <c:pt idx="2166">
                  <c:v>44.0410172835861</c:v>
                </c:pt>
                <c:pt idx="2167">
                  <c:v>38.681456601097203</c:v>
                </c:pt>
                <c:pt idx="2168">
                  <c:v>33.011774875235901</c:v>
                </c:pt>
                <c:pt idx="2169">
                  <c:v>27.1002420268896</c:v>
                </c:pt>
                <c:pt idx="2170">
                  <c:v>10.7003904829429</c:v>
                </c:pt>
                <c:pt idx="2171">
                  <c:v>-27.877485913832601</c:v>
                </c:pt>
                <c:pt idx="2172">
                  <c:v>-70.3189691100266</c:v>
                </c:pt>
                <c:pt idx="2173">
                  <c:v>-110.024824522803</c:v>
                </c:pt>
                <c:pt idx="2174">
                  <c:v>-141.70977278819501</c:v>
                </c:pt>
                <c:pt idx="2175">
                  <c:v>-150</c:v>
                </c:pt>
                <c:pt idx="2176">
                  <c:v>-150</c:v>
                </c:pt>
                <c:pt idx="2177">
                  <c:v>-150</c:v>
                </c:pt>
                <c:pt idx="2178">
                  <c:v>-150</c:v>
                </c:pt>
                <c:pt idx="2179">
                  <c:v>-150</c:v>
                </c:pt>
                <c:pt idx="2180">
                  <c:v>-150</c:v>
                </c:pt>
                <c:pt idx="2181">
                  <c:v>-150</c:v>
                </c:pt>
                <c:pt idx="2182">
                  <c:v>-150</c:v>
                </c:pt>
                <c:pt idx="2183">
                  <c:v>-150</c:v>
                </c:pt>
                <c:pt idx="2184">
                  <c:v>-150</c:v>
                </c:pt>
                <c:pt idx="2185">
                  <c:v>-150</c:v>
                </c:pt>
                <c:pt idx="2186">
                  <c:v>-150</c:v>
                </c:pt>
                <c:pt idx="2187">
                  <c:v>-150</c:v>
                </c:pt>
                <c:pt idx="2188">
                  <c:v>-150</c:v>
                </c:pt>
                <c:pt idx="2189">
                  <c:v>-150</c:v>
                </c:pt>
                <c:pt idx="2190">
                  <c:v>-150</c:v>
                </c:pt>
                <c:pt idx="2191">
                  <c:v>-150</c:v>
                </c:pt>
                <c:pt idx="2192">
                  <c:v>-150</c:v>
                </c:pt>
                <c:pt idx="2193">
                  <c:v>-150</c:v>
                </c:pt>
                <c:pt idx="2194">
                  <c:v>-131.20646670977101</c:v>
                </c:pt>
                <c:pt idx="2195">
                  <c:v>-98.036347680619201</c:v>
                </c:pt>
                <c:pt idx="2196">
                  <c:v>-77.393063564085907</c:v>
                </c:pt>
                <c:pt idx="2197">
                  <c:v>-73.601987005419602</c:v>
                </c:pt>
                <c:pt idx="2198">
                  <c:v>-85.887279700033105</c:v>
                </c:pt>
                <c:pt idx="2199">
                  <c:v>-109.189484129417</c:v>
                </c:pt>
                <c:pt idx="2200">
                  <c:v>-136.457345664493</c:v>
                </c:pt>
                <c:pt idx="2201">
                  <c:v>-150</c:v>
                </c:pt>
                <c:pt idx="2202">
                  <c:v>-150</c:v>
                </c:pt>
                <c:pt idx="2203">
                  <c:v>-150</c:v>
                </c:pt>
                <c:pt idx="2204">
                  <c:v>-150</c:v>
                </c:pt>
                <c:pt idx="2205">
                  <c:v>-150</c:v>
                </c:pt>
                <c:pt idx="2206">
                  <c:v>-150</c:v>
                </c:pt>
                <c:pt idx="2207">
                  <c:v>-129.100102799973</c:v>
                </c:pt>
                <c:pt idx="2208">
                  <c:v>-94.641448960907397</c:v>
                </c:pt>
                <c:pt idx="2209">
                  <c:v>-58.174173316602399</c:v>
                </c:pt>
                <c:pt idx="2210">
                  <c:v>-24.907105819930401</c:v>
                </c:pt>
                <c:pt idx="2211">
                  <c:v>-2.5052939838614101</c:v>
                </c:pt>
                <c:pt idx="2212">
                  <c:v>3.6021479106925098</c:v>
                </c:pt>
                <c:pt idx="2213">
                  <c:v>9.7568009648190497</c:v>
                </c:pt>
                <c:pt idx="2214">
                  <c:v>15.8987014096877</c:v>
                </c:pt>
                <c:pt idx="2215">
                  <c:v>19.2721572174611</c:v>
                </c:pt>
                <c:pt idx="2216">
                  <c:v>21.2978262426256</c:v>
                </c:pt>
                <c:pt idx="2217">
                  <c:v>28.128714712567199</c:v>
                </c:pt>
                <c:pt idx="2218">
                  <c:v>38.165867299956602</c:v>
                </c:pt>
                <c:pt idx="2219">
                  <c:v>44.086235150758398</c:v>
                </c:pt>
                <c:pt idx="2220">
                  <c:v>48.731358503437299</c:v>
                </c:pt>
                <c:pt idx="2221">
                  <c:v>52.8853298058607</c:v>
                </c:pt>
                <c:pt idx="2222">
                  <c:v>53.173338396473902</c:v>
                </c:pt>
                <c:pt idx="2223">
                  <c:v>51.650122172306297</c:v>
                </c:pt>
                <c:pt idx="2224">
                  <c:v>54.078793603632697</c:v>
                </c:pt>
                <c:pt idx="2225">
                  <c:v>61.558171186058701</c:v>
                </c:pt>
                <c:pt idx="2226">
                  <c:v>64.2791907332645</c:v>
                </c:pt>
                <c:pt idx="2227">
                  <c:v>64.378751036102301</c:v>
                </c:pt>
                <c:pt idx="2228">
                  <c:v>63.692006162454803</c:v>
                </c:pt>
                <c:pt idx="2229">
                  <c:v>62.214037976034902</c:v>
                </c:pt>
                <c:pt idx="2230">
                  <c:v>38.260616213185202</c:v>
                </c:pt>
                <c:pt idx="2231">
                  <c:v>5.5871682767468203</c:v>
                </c:pt>
                <c:pt idx="2232">
                  <c:v>-25.880224988570401</c:v>
                </c:pt>
                <c:pt idx="2233">
                  <c:v>-47.874417982275297</c:v>
                </c:pt>
                <c:pt idx="2234">
                  <c:v>-55.041664183065301</c:v>
                </c:pt>
                <c:pt idx="2235">
                  <c:v>-46.723646386591099</c:v>
                </c:pt>
                <c:pt idx="2236">
                  <c:v>-26.869909691117702</c:v>
                </c:pt>
                <c:pt idx="2237">
                  <c:v>-2.4620619855855002</c:v>
                </c:pt>
                <c:pt idx="2238">
                  <c:v>18.076479364536901</c:v>
                </c:pt>
                <c:pt idx="2239">
                  <c:v>10.8463699152105</c:v>
                </c:pt>
                <c:pt idx="2240">
                  <c:v>3.4614247842442198</c:v>
                </c:pt>
                <c:pt idx="2241">
                  <c:v>-3.9784371159086001</c:v>
                </c:pt>
                <c:pt idx="2242">
                  <c:v>-11.371955643992299</c:v>
                </c:pt>
                <c:pt idx="2243">
                  <c:v>-38.240452853389399</c:v>
                </c:pt>
                <c:pt idx="2244">
                  <c:v>-74.567810689964205</c:v>
                </c:pt>
                <c:pt idx="2245">
                  <c:v>-111.924891059011</c:v>
                </c:pt>
                <c:pt idx="2246">
                  <c:v>-147.22447571443001</c:v>
                </c:pt>
                <c:pt idx="2247">
                  <c:v>-150</c:v>
                </c:pt>
                <c:pt idx="2248">
                  <c:v>-150</c:v>
                </c:pt>
                <c:pt idx="2249">
                  <c:v>-150</c:v>
                </c:pt>
                <c:pt idx="2250">
                  <c:v>-150</c:v>
                </c:pt>
                <c:pt idx="2251">
                  <c:v>-150</c:v>
                </c:pt>
                <c:pt idx="2252">
                  <c:v>-150</c:v>
                </c:pt>
                <c:pt idx="2253">
                  <c:v>-150</c:v>
                </c:pt>
                <c:pt idx="2254">
                  <c:v>-150</c:v>
                </c:pt>
                <c:pt idx="2255">
                  <c:v>-150</c:v>
                </c:pt>
                <c:pt idx="2256">
                  <c:v>-150</c:v>
                </c:pt>
                <c:pt idx="2257">
                  <c:v>-150</c:v>
                </c:pt>
                <c:pt idx="2258">
                  <c:v>-150</c:v>
                </c:pt>
                <c:pt idx="2259">
                  <c:v>-150</c:v>
                </c:pt>
                <c:pt idx="2260">
                  <c:v>-150</c:v>
                </c:pt>
                <c:pt idx="2261">
                  <c:v>-150</c:v>
                </c:pt>
                <c:pt idx="2262">
                  <c:v>-150</c:v>
                </c:pt>
                <c:pt idx="2263">
                  <c:v>-132.39900278018899</c:v>
                </c:pt>
                <c:pt idx="2264">
                  <c:v>-105.78327599303699</c:v>
                </c:pt>
                <c:pt idx="2265">
                  <c:v>-81.960307588046305</c:v>
                </c:pt>
                <c:pt idx="2266">
                  <c:v>-61.851857378921103</c:v>
                </c:pt>
                <c:pt idx="2267">
                  <c:v>-45.995574587317797</c:v>
                </c:pt>
                <c:pt idx="2268">
                  <c:v>-35.141908371811603</c:v>
                </c:pt>
                <c:pt idx="2269">
                  <c:v>-30.247579237993001</c:v>
                </c:pt>
                <c:pt idx="2270">
                  <c:v>-31.919614223135099</c:v>
                </c:pt>
                <c:pt idx="2271">
                  <c:v>-39.561499327406302</c:v>
                </c:pt>
                <c:pt idx="2272">
                  <c:v>-50.881129462673798</c:v>
                </c:pt>
                <c:pt idx="2273">
                  <c:v>-62.0591319803247</c:v>
                </c:pt>
                <c:pt idx="2274">
                  <c:v>-68.575184646288605</c:v>
                </c:pt>
                <c:pt idx="2275">
                  <c:v>-66.211967771610205</c:v>
                </c:pt>
                <c:pt idx="2276">
                  <c:v>-52.319739888440303</c:v>
                </c:pt>
                <c:pt idx="2277">
                  <c:v>-27.1702485051166</c:v>
                </c:pt>
                <c:pt idx="2278">
                  <c:v>5.1770437469928803</c:v>
                </c:pt>
                <c:pt idx="2279">
                  <c:v>37.671972156635697</c:v>
                </c:pt>
                <c:pt idx="2280">
                  <c:v>62.935018950938897</c:v>
                </c:pt>
                <c:pt idx="2281">
                  <c:v>66.565561760549798</c:v>
                </c:pt>
                <c:pt idx="2282">
                  <c:v>67.608866915923201</c:v>
                </c:pt>
                <c:pt idx="2283">
                  <c:v>67.969382303720494</c:v>
                </c:pt>
                <c:pt idx="2284">
                  <c:v>64.602036750591196</c:v>
                </c:pt>
                <c:pt idx="2285">
                  <c:v>59.206002577997999</c:v>
                </c:pt>
                <c:pt idx="2286">
                  <c:v>58.153314830732697</c:v>
                </c:pt>
                <c:pt idx="2287">
                  <c:v>60.365715986696003</c:v>
                </c:pt>
                <c:pt idx="2288">
                  <c:v>60.036643521569999</c:v>
                </c:pt>
                <c:pt idx="2289">
                  <c:v>56.688694196933099</c:v>
                </c:pt>
                <c:pt idx="2290">
                  <c:v>52.838708769505402</c:v>
                </c:pt>
                <c:pt idx="2291">
                  <c:v>47.561602039578602</c:v>
                </c:pt>
                <c:pt idx="2292">
                  <c:v>37.639487260553302</c:v>
                </c:pt>
                <c:pt idx="2293">
                  <c:v>30.534266107051899</c:v>
                </c:pt>
                <c:pt idx="2294">
                  <c:v>28.3232704468161</c:v>
                </c:pt>
                <c:pt idx="2295">
                  <c:v>27.6840019466695</c:v>
                </c:pt>
                <c:pt idx="2296">
                  <c:v>21.821324934461298</c:v>
                </c:pt>
                <c:pt idx="2297">
                  <c:v>15.801204781377001</c:v>
                </c:pt>
                <c:pt idx="2298">
                  <c:v>9.6780761633401298</c:v>
                </c:pt>
                <c:pt idx="2299">
                  <c:v>-7.7794386178245896</c:v>
                </c:pt>
                <c:pt idx="2300">
                  <c:v>-43.8387927800621</c:v>
                </c:pt>
                <c:pt idx="2301">
                  <c:v>-85.542467033910896</c:v>
                </c:pt>
                <c:pt idx="2302">
                  <c:v>-125.89513331073</c:v>
                </c:pt>
                <c:pt idx="2303">
                  <c:v>-150</c:v>
                </c:pt>
                <c:pt idx="2304">
                  <c:v>-150</c:v>
                </c:pt>
                <c:pt idx="2305">
                  <c:v>-150</c:v>
                </c:pt>
                <c:pt idx="2306">
                  <c:v>-150</c:v>
                </c:pt>
                <c:pt idx="2307">
                  <c:v>-150</c:v>
                </c:pt>
                <c:pt idx="2308">
                  <c:v>-150</c:v>
                </c:pt>
                <c:pt idx="2309">
                  <c:v>-150</c:v>
                </c:pt>
                <c:pt idx="2310">
                  <c:v>-150</c:v>
                </c:pt>
                <c:pt idx="2311">
                  <c:v>-150</c:v>
                </c:pt>
                <c:pt idx="2312">
                  <c:v>-150</c:v>
                </c:pt>
                <c:pt idx="2313">
                  <c:v>-150</c:v>
                </c:pt>
                <c:pt idx="2314">
                  <c:v>-150</c:v>
                </c:pt>
                <c:pt idx="2315">
                  <c:v>-150</c:v>
                </c:pt>
                <c:pt idx="2316">
                  <c:v>-150</c:v>
                </c:pt>
                <c:pt idx="2317">
                  <c:v>-150</c:v>
                </c:pt>
                <c:pt idx="2318">
                  <c:v>-150</c:v>
                </c:pt>
                <c:pt idx="2319">
                  <c:v>-150</c:v>
                </c:pt>
                <c:pt idx="2320">
                  <c:v>-150</c:v>
                </c:pt>
                <c:pt idx="2321">
                  <c:v>-134.64103124030501</c:v>
                </c:pt>
                <c:pt idx="2322">
                  <c:v>-92.200928435098007</c:v>
                </c:pt>
                <c:pt idx="2323">
                  <c:v>-59.979861029001803</c:v>
                </c:pt>
                <c:pt idx="2324">
                  <c:v>-55.408491423508103</c:v>
                </c:pt>
                <c:pt idx="2325">
                  <c:v>-52.673541831887</c:v>
                </c:pt>
                <c:pt idx="2326">
                  <c:v>-76.630579327848395</c:v>
                </c:pt>
                <c:pt idx="2327">
                  <c:v>-109.837217509599</c:v>
                </c:pt>
                <c:pt idx="2328">
                  <c:v>-143.05549092474499</c:v>
                </c:pt>
                <c:pt idx="2329">
                  <c:v>-150</c:v>
                </c:pt>
                <c:pt idx="2330">
                  <c:v>-150</c:v>
                </c:pt>
                <c:pt idx="2331">
                  <c:v>-150</c:v>
                </c:pt>
                <c:pt idx="2332">
                  <c:v>-150</c:v>
                </c:pt>
                <c:pt idx="2333">
                  <c:v>-150</c:v>
                </c:pt>
                <c:pt idx="2334">
                  <c:v>-148.35809864775399</c:v>
                </c:pt>
                <c:pt idx="2335">
                  <c:v>-123.698348731595</c:v>
                </c:pt>
                <c:pt idx="2336">
                  <c:v>-90.538062610217693</c:v>
                </c:pt>
                <c:pt idx="2337">
                  <c:v>-53.1197239079778</c:v>
                </c:pt>
                <c:pt idx="2338">
                  <c:v>-15.731199726452701</c:v>
                </c:pt>
                <c:pt idx="2339">
                  <c:v>16.4221213742297</c:v>
                </c:pt>
                <c:pt idx="2340">
                  <c:v>36.598085733850297</c:v>
                </c:pt>
                <c:pt idx="2341">
                  <c:v>41.3520748624329</c:v>
                </c:pt>
                <c:pt idx="2342">
                  <c:v>45.589705254309202</c:v>
                </c:pt>
                <c:pt idx="2343">
                  <c:v>49.2579653055978</c:v>
                </c:pt>
                <c:pt idx="2344">
                  <c:v>51.586662041512398</c:v>
                </c:pt>
                <c:pt idx="2345">
                  <c:v>52.392740844534899</c:v>
                </c:pt>
                <c:pt idx="2346">
                  <c:v>55.243245503855597</c:v>
                </c:pt>
                <c:pt idx="2347">
                  <c:v>57.423706529001201</c:v>
                </c:pt>
                <c:pt idx="2348">
                  <c:v>57.705539581891102</c:v>
                </c:pt>
                <c:pt idx="2349">
                  <c:v>54.909841453996002</c:v>
                </c:pt>
                <c:pt idx="2350">
                  <c:v>50.4309550550445</c:v>
                </c:pt>
                <c:pt idx="2351">
                  <c:v>47.697686223475699</c:v>
                </c:pt>
                <c:pt idx="2352">
                  <c:v>49.065057587482201</c:v>
                </c:pt>
                <c:pt idx="2353">
                  <c:v>48.456056911318697</c:v>
                </c:pt>
                <c:pt idx="2354">
                  <c:v>44.634043776463997</c:v>
                </c:pt>
                <c:pt idx="2355">
                  <c:v>40.247041214934299</c:v>
                </c:pt>
                <c:pt idx="2356">
                  <c:v>35.349454706133301</c:v>
                </c:pt>
                <c:pt idx="2357">
                  <c:v>12.9848406831566</c:v>
                </c:pt>
                <c:pt idx="2358">
                  <c:v>-26.343258982450099</c:v>
                </c:pt>
                <c:pt idx="2359">
                  <c:v>-67.910714783799904</c:v>
                </c:pt>
                <c:pt idx="2360">
                  <c:v>-101.487820799942</c:v>
                </c:pt>
                <c:pt idx="2361">
                  <c:v>-118.82757895232901</c:v>
                </c:pt>
                <c:pt idx="2362">
                  <c:v>-116.700779603</c:v>
                </c:pt>
                <c:pt idx="2363">
                  <c:v>-97.919652797441401</c:v>
                </c:pt>
                <c:pt idx="2364">
                  <c:v>-69.883547094471794</c:v>
                </c:pt>
                <c:pt idx="2365">
                  <c:v>-41.606570930544102</c:v>
                </c:pt>
                <c:pt idx="2366">
                  <c:v>-26.543354675222101</c:v>
                </c:pt>
                <c:pt idx="2367">
                  <c:v>-32.3703883554047</c:v>
                </c:pt>
                <c:pt idx="2368">
                  <c:v>-37.845756138078499</c:v>
                </c:pt>
                <c:pt idx="2369">
                  <c:v>-42.9039351287351</c:v>
                </c:pt>
                <c:pt idx="2370">
                  <c:v>-47.487902084916598</c:v>
                </c:pt>
                <c:pt idx="2371">
                  <c:v>-69.5190240547673</c:v>
                </c:pt>
                <c:pt idx="2372">
                  <c:v>-100.72677039214901</c:v>
                </c:pt>
                <c:pt idx="2373">
                  <c:v>-135.36943341983601</c:v>
                </c:pt>
                <c:pt idx="2374">
                  <c:v>-150</c:v>
                </c:pt>
                <c:pt idx="2375">
                  <c:v>-150</c:v>
                </c:pt>
                <c:pt idx="2376">
                  <c:v>-150</c:v>
                </c:pt>
                <c:pt idx="2377">
                  <c:v>-150</c:v>
                </c:pt>
                <c:pt idx="2378">
                  <c:v>-150</c:v>
                </c:pt>
                <c:pt idx="2379">
                  <c:v>-150</c:v>
                </c:pt>
                <c:pt idx="2380">
                  <c:v>-150</c:v>
                </c:pt>
                <c:pt idx="2381">
                  <c:v>-150</c:v>
                </c:pt>
                <c:pt idx="2382">
                  <c:v>-150</c:v>
                </c:pt>
                <c:pt idx="2383">
                  <c:v>-150</c:v>
                </c:pt>
                <c:pt idx="2384">
                  <c:v>-150</c:v>
                </c:pt>
                <c:pt idx="2385">
                  <c:v>-150</c:v>
                </c:pt>
                <c:pt idx="2386">
                  <c:v>-150</c:v>
                </c:pt>
                <c:pt idx="2387">
                  <c:v>-150</c:v>
                </c:pt>
                <c:pt idx="2388">
                  <c:v>-117.48291298711599</c:v>
                </c:pt>
                <c:pt idx="2389">
                  <c:v>-79.7709582053444</c:v>
                </c:pt>
                <c:pt idx="2390">
                  <c:v>-53.7636410515139</c:v>
                </c:pt>
                <c:pt idx="2391">
                  <c:v>-42.7700243800316</c:v>
                </c:pt>
                <c:pt idx="2392">
                  <c:v>-43.289844943271603</c:v>
                </c:pt>
                <c:pt idx="2393">
                  <c:v>-46.865485075859802</c:v>
                </c:pt>
                <c:pt idx="2394">
                  <c:v>-44.473675945698098</c:v>
                </c:pt>
                <c:pt idx="2395">
                  <c:v>-31.2744431469776</c:v>
                </c:pt>
                <c:pt idx="2396">
                  <c:v>-9.3423012662562606</c:v>
                </c:pt>
                <c:pt idx="2397">
                  <c:v>12.933902791354599</c:v>
                </c:pt>
                <c:pt idx="2398">
                  <c:v>24.739478065794898</c:v>
                </c:pt>
                <c:pt idx="2399">
                  <c:v>18.0574149727566</c:v>
                </c:pt>
                <c:pt idx="2400">
                  <c:v>-8.1676456314317996</c:v>
                </c:pt>
                <c:pt idx="2401">
                  <c:v>-46.866359513073903</c:v>
                </c:pt>
                <c:pt idx="2402">
                  <c:v>-85.3409586974647</c:v>
                </c:pt>
                <c:pt idx="2403">
                  <c:v>-88.266322036477305</c:v>
                </c:pt>
                <c:pt idx="2404">
                  <c:v>-85.703336182434995</c:v>
                </c:pt>
                <c:pt idx="2405">
                  <c:v>-83.774504332051904</c:v>
                </c:pt>
                <c:pt idx="2406">
                  <c:v>-52.005185276816903</c:v>
                </c:pt>
                <c:pt idx="2407">
                  <c:v>-6.4186762762523299</c:v>
                </c:pt>
                <c:pt idx="2408">
                  <c:v>34.5413431277941</c:v>
                </c:pt>
                <c:pt idx="2409">
                  <c:v>63.114489059396703</c:v>
                </c:pt>
                <c:pt idx="2410">
                  <c:v>65.168766147903497</c:v>
                </c:pt>
                <c:pt idx="2411">
                  <c:v>63.179440725257699</c:v>
                </c:pt>
                <c:pt idx="2412">
                  <c:v>60.581757627841199</c:v>
                </c:pt>
                <c:pt idx="2413">
                  <c:v>57.405168869212801</c:v>
                </c:pt>
                <c:pt idx="2414">
                  <c:v>47.753623559294098</c:v>
                </c:pt>
                <c:pt idx="2415">
                  <c:v>39.053609576202</c:v>
                </c:pt>
                <c:pt idx="2416">
                  <c:v>33.685994697614198</c:v>
                </c:pt>
                <c:pt idx="2417">
                  <c:v>32.053100876763502</c:v>
                </c:pt>
                <c:pt idx="2418">
                  <c:v>33.731665931328102</c:v>
                </c:pt>
                <c:pt idx="2419">
                  <c:v>28.453281637053699</c:v>
                </c:pt>
                <c:pt idx="2420">
                  <c:v>22.4360465478651</c:v>
                </c:pt>
                <c:pt idx="2421">
                  <c:v>16.224529943324399</c:v>
                </c:pt>
                <c:pt idx="2422">
                  <c:v>9.8768687513655102</c:v>
                </c:pt>
                <c:pt idx="2423">
                  <c:v>-10.9075612507564</c:v>
                </c:pt>
                <c:pt idx="2424">
                  <c:v>-49.230531797465403</c:v>
                </c:pt>
                <c:pt idx="2425">
                  <c:v>-91.701467121503796</c:v>
                </c:pt>
                <c:pt idx="2426">
                  <c:v>-130.64269807249701</c:v>
                </c:pt>
                <c:pt idx="2427">
                  <c:v>-150</c:v>
                </c:pt>
                <c:pt idx="2428">
                  <c:v>-150</c:v>
                </c:pt>
                <c:pt idx="2429">
                  <c:v>-150</c:v>
                </c:pt>
                <c:pt idx="2430">
                  <c:v>-150</c:v>
                </c:pt>
                <c:pt idx="2431">
                  <c:v>-150</c:v>
                </c:pt>
                <c:pt idx="2432">
                  <c:v>-150</c:v>
                </c:pt>
                <c:pt idx="2433">
                  <c:v>-150</c:v>
                </c:pt>
                <c:pt idx="2434">
                  <c:v>-150</c:v>
                </c:pt>
                <c:pt idx="2435">
                  <c:v>-150</c:v>
                </c:pt>
                <c:pt idx="2436">
                  <c:v>-150</c:v>
                </c:pt>
                <c:pt idx="2437">
                  <c:v>-150</c:v>
                </c:pt>
                <c:pt idx="2438">
                  <c:v>-128.49229351466801</c:v>
                </c:pt>
                <c:pt idx="2439">
                  <c:v>-111.00245021346799</c:v>
                </c:pt>
                <c:pt idx="2440">
                  <c:v>-115.25324197218301</c:v>
                </c:pt>
                <c:pt idx="2441">
                  <c:v>-140.61816022225401</c:v>
                </c:pt>
                <c:pt idx="2442">
                  <c:v>-150</c:v>
                </c:pt>
                <c:pt idx="2443">
                  <c:v>-150</c:v>
                </c:pt>
                <c:pt idx="2444">
                  <c:v>-150</c:v>
                </c:pt>
                <c:pt idx="2445">
                  <c:v>-150</c:v>
                </c:pt>
                <c:pt idx="2446">
                  <c:v>-150</c:v>
                </c:pt>
                <c:pt idx="2447">
                  <c:v>-127.310207092261</c:v>
                </c:pt>
                <c:pt idx="2448">
                  <c:v>-85.656674793611202</c:v>
                </c:pt>
                <c:pt idx="2449">
                  <c:v>-62.607784610618197</c:v>
                </c:pt>
                <c:pt idx="2450">
                  <c:v>-63.9694745426252</c:v>
                </c:pt>
                <c:pt idx="2451">
                  <c:v>-86.555468614460594</c:v>
                </c:pt>
                <c:pt idx="2452">
                  <c:v>-120.488059586503</c:v>
                </c:pt>
                <c:pt idx="2453">
                  <c:v>-150</c:v>
                </c:pt>
                <c:pt idx="2454">
                  <c:v>-150</c:v>
                </c:pt>
                <c:pt idx="2455">
                  <c:v>-150</c:v>
                </c:pt>
                <c:pt idx="2456">
                  <c:v>-150</c:v>
                </c:pt>
                <c:pt idx="2457">
                  <c:v>-144.82625463599899</c:v>
                </c:pt>
                <c:pt idx="2458">
                  <c:v>-138.19230002484201</c:v>
                </c:pt>
                <c:pt idx="2459">
                  <c:v>-109.474661670082</c:v>
                </c:pt>
                <c:pt idx="2460">
                  <c:v>-76.054055861221798</c:v>
                </c:pt>
                <c:pt idx="2461">
                  <c:v>-40.593419753432201</c:v>
                </c:pt>
                <c:pt idx="2462">
                  <c:v>-5.8112979580332702</c:v>
                </c:pt>
                <c:pt idx="2463">
                  <c:v>24.595045663099501</c:v>
                </c:pt>
                <c:pt idx="2464">
                  <c:v>46.324202650257497</c:v>
                </c:pt>
                <c:pt idx="2465">
                  <c:v>50.882722350953401</c:v>
                </c:pt>
                <c:pt idx="2466">
                  <c:v>54.908740307072698</c:v>
                </c:pt>
                <c:pt idx="2467">
                  <c:v>58.355757813462901</c:v>
                </c:pt>
                <c:pt idx="2468">
                  <c:v>60.653519720823297</c:v>
                </c:pt>
                <c:pt idx="2469">
                  <c:v>60.380701449259597</c:v>
                </c:pt>
                <c:pt idx="2470">
                  <c:v>62.721129301146803</c:v>
                </c:pt>
                <c:pt idx="2471">
                  <c:v>65.643943942312006</c:v>
                </c:pt>
                <c:pt idx="2472">
                  <c:v>65.725640555833706</c:v>
                </c:pt>
                <c:pt idx="2473">
                  <c:v>65.091987164328401</c:v>
                </c:pt>
                <c:pt idx="2474">
                  <c:v>60.556406854379802</c:v>
                </c:pt>
                <c:pt idx="2475">
                  <c:v>55.4137354713611</c:v>
                </c:pt>
                <c:pt idx="2476">
                  <c:v>53.0350813549328</c:v>
                </c:pt>
                <c:pt idx="2477">
                  <c:v>54.772477441969002</c:v>
                </c:pt>
                <c:pt idx="2478">
                  <c:v>51.633276644140999</c:v>
                </c:pt>
                <c:pt idx="2479">
                  <c:v>47.081534025081098</c:v>
                </c:pt>
                <c:pt idx="2480">
                  <c:v>42.009858695337599</c:v>
                </c:pt>
                <c:pt idx="2481">
                  <c:v>36.4739884957486</c:v>
                </c:pt>
                <c:pt idx="2482">
                  <c:v>8.3667421350748405</c:v>
                </c:pt>
                <c:pt idx="2483">
                  <c:v>-26.8655815255288</c:v>
                </c:pt>
                <c:pt idx="2484">
                  <c:v>-60.510574559604301</c:v>
                </c:pt>
                <c:pt idx="2485">
                  <c:v>-84.390420903791394</c:v>
                </c:pt>
                <c:pt idx="2486">
                  <c:v>-93.233113867566004</c:v>
                </c:pt>
                <c:pt idx="2487">
                  <c:v>-86.464023914825901</c:v>
                </c:pt>
                <c:pt idx="2488">
                  <c:v>-68.109456664793797</c:v>
                </c:pt>
                <c:pt idx="2489">
                  <c:v>-45.038160024208103</c:v>
                </c:pt>
                <c:pt idx="2490">
                  <c:v>-24.423194448710799</c:v>
                </c:pt>
                <c:pt idx="2491">
                  <c:v>-29.416229391659101</c:v>
                </c:pt>
                <c:pt idx="2492">
                  <c:v>-35.455568928592101</c:v>
                </c:pt>
                <c:pt idx="2493">
                  <c:v>-41.1164591768744</c:v>
                </c:pt>
                <c:pt idx="2494">
                  <c:v>-46.332230191676999</c:v>
                </c:pt>
                <c:pt idx="2495">
                  <c:v>-65.641293585730494</c:v>
                </c:pt>
                <c:pt idx="2496">
                  <c:v>-100.322663905311</c:v>
                </c:pt>
                <c:pt idx="2497">
                  <c:v>-138.47539249505201</c:v>
                </c:pt>
                <c:pt idx="2498">
                  <c:v>-150</c:v>
                </c:pt>
                <c:pt idx="2499">
                  <c:v>-150</c:v>
                </c:pt>
                <c:pt idx="2500">
                  <c:v>-150</c:v>
                </c:pt>
                <c:pt idx="2501">
                  <c:v>-150</c:v>
                </c:pt>
                <c:pt idx="2502">
                  <c:v>-150</c:v>
                </c:pt>
                <c:pt idx="2503">
                  <c:v>-150</c:v>
                </c:pt>
                <c:pt idx="2504">
                  <c:v>-150</c:v>
                </c:pt>
                <c:pt idx="2505">
                  <c:v>-150</c:v>
                </c:pt>
                <c:pt idx="2506">
                  <c:v>-150</c:v>
                </c:pt>
                <c:pt idx="2507">
                  <c:v>-150</c:v>
                </c:pt>
                <c:pt idx="2508">
                  <c:v>-150</c:v>
                </c:pt>
                <c:pt idx="2509">
                  <c:v>-150</c:v>
                </c:pt>
                <c:pt idx="2510">
                  <c:v>-150</c:v>
                </c:pt>
                <c:pt idx="2511">
                  <c:v>-140.98554378410699</c:v>
                </c:pt>
                <c:pt idx="2512">
                  <c:v>-88.550480337858701</c:v>
                </c:pt>
                <c:pt idx="2513">
                  <c:v>-46.3779611106063</c:v>
                </c:pt>
                <c:pt idx="2514">
                  <c:v>-26.6168321880393</c:v>
                </c:pt>
                <c:pt idx="2515">
                  <c:v>-32.580074851980697</c:v>
                </c:pt>
                <c:pt idx="2516">
                  <c:v>-56.8559349874131</c:v>
                </c:pt>
                <c:pt idx="2517">
                  <c:v>-84.200012734412596</c:v>
                </c:pt>
                <c:pt idx="2518">
                  <c:v>-98.270332224700198</c:v>
                </c:pt>
                <c:pt idx="2519">
                  <c:v>-89.098903098717201</c:v>
                </c:pt>
                <c:pt idx="2520">
                  <c:v>-57.854502436722399</c:v>
                </c:pt>
                <c:pt idx="2521">
                  <c:v>-16.428206440770399</c:v>
                </c:pt>
                <c:pt idx="2522">
                  <c:v>17.881319599970201</c:v>
                </c:pt>
                <c:pt idx="2523">
                  <c:v>30.319934630455499</c:v>
                </c:pt>
                <c:pt idx="2524">
                  <c:v>15.432565364666001</c:v>
                </c:pt>
                <c:pt idx="2525">
                  <c:v>-20.3707693638423</c:v>
                </c:pt>
                <c:pt idx="2526">
                  <c:v>-61.679411471159099</c:v>
                </c:pt>
                <c:pt idx="2527">
                  <c:v>-90.820247496532403</c:v>
                </c:pt>
                <c:pt idx="2528">
                  <c:v>-91.447949160098901</c:v>
                </c:pt>
                <c:pt idx="2529">
                  <c:v>-72.609556133841394</c:v>
                </c:pt>
                <c:pt idx="2530">
                  <c:v>-30.361986714546799</c:v>
                </c:pt>
                <c:pt idx="2531">
                  <c:v>17.8007029322841</c:v>
                </c:pt>
                <c:pt idx="2532">
                  <c:v>58.242925649818602</c:v>
                </c:pt>
                <c:pt idx="2533">
                  <c:v>66.473397007126096</c:v>
                </c:pt>
                <c:pt idx="2534">
                  <c:v>66.329396549597703</c:v>
                </c:pt>
                <c:pt idx="2535">
                  <c:v>65.551802339060899</c:v>
                </c:pt>
                <c:pt idx="2536">
                  <c:v>64.1525672547791</c:v>
                </c:pt>
                <c:pt idx="2537">
                  <c:v>57.726946372555702</c:v>
                </c:pt>
                <c:pt idx="2538">
                  <c:v>48.164170484196198</c:v>
                </c:pt>
                <c:pt idx="2539">
                  <c:v>42.4716173745134</c:v>
                </c:pt>
                <c:pt idx="2540">
                  <c:v>40.398781560807002</c:v>
                </c:pt>
                <c:pt idx="2541">
                  <c:v>41.657976331224503</c:v>
                </c:pt>
                <c:pt idx="2542">
                  <c:v>44.081074893135202</c:v>
                </c:pt>
                <c:pt idx="2543">
                  <c:v>39.120875024504102</c:v>
                </c:pt>
                <c:pt idx="2544">
                  <c:v>33.816965264128399</c:v>
                </c:pt>
                <c:pt idx="2545">
                  <c:v>28.2197359054407</c:v>
                </c:pt>
                <c:pt idx="2546">
                  <c:v>22.381248485431101</c:v>
                </c:pt>
                <c:pt idx="2547">
                  <c:v>-1.74364435999751</c:v>
                </c:pt>
                <c:pt idx="2548">
                  <c:v>-44.9971792241993</c:v>
                </c:pt>
                <c:pt idx="2549">
                  <c:v>-89.626116945671299</c:v>
                </c:pt>
                <c:pt idx="2550">
                  <c:v>-124.595445900134</c:v>
                </c:pt>
                <c:pt idx="2551">
                  <c:v>-141.92059516916299</c:v>
                </c:pt>
                <c:pt idx="2552">
                  <c:v>-140.63415952266399</c:v>
                </c:pt>
                <c:pt idx="2553">
                  <c:v>-127.710400283336</c:v>
                </c:pt>
                <c:pt idx="2554">
                  <c:v>-115.035784303505</c:v>
                </c:pt>
                <c:pt idx="2555">
                  <c:v>-113.75860965363999</c:v>
                </c:pt>
                <c:pt idx="2556">
                  <c:v>-128.74107985376901</c:v>
                </c:pt>
                <c:pt idx="2557">
                  <c:v>-150</c:v>
                </c:pt>
                <c:pt idx="2558">
                  <c:v>-150</c:v>
                </c:pt>
                <c:pt idx="2559">
                  <c:v>-150</c:v>
                </c:pt>
                <c:pt idx="2560">
                  <c:v>-150</c:v>
                </c:pt>
                <c:pt idx="2561">
                  <c:v>-150</c:v>
                </c:pt>
                <c:pt idx="2562">
                  <c:v>-150</c:v>
                </c:pt>
                <c:pt idx="2563">
                  <c:v>-150</c:v>
                </c:pt>
                <c:pt idx="2564">
                  <c:v>-150</c:v>
                </c:pt>
                <c:pt idx="2565">
                  <c:v>-150</c:v>
                </c:pt>
                <c:pt idx="2566">
                  <c:v>-150</c:v>
                </c:pt>
                <c:pt idx="2567">
                  <c:v>-150</c:v>
                </c:pt>
                <c:pt idx="2568">
                  <c:v>-150</c:v>
                </c:pt>
                <c:pt idx="2569">
                  <c:v>-150</c:v>
                </c:pt>
                <c:pt idx="2570">
                  <c:v>-144.491135283603</c:v>
                </c:pt>
                <c:pt idx="2571">
                  <c:v>-114.135895617765</c:v>
                </c:pt>
                <c:pt idx="2572">
                  <c:v>-95.401086127985494</c:v>
                </c:pt>
                <c:pt idx="2573">
                  <c:v>-94.1989188333756</c:v>
                </c:pt>
                <c:pt idx="2574">
                  <c:v>-108.763404086473</c:v>
                </c:pt>
                <c:pt idx="2575">
                  <c:v>-131.34723122622199</c:v>
                </c:pt>
                <c:pt idx="2576">
                  <c:v>-150</c:v>
                </c:pt>
                <c:pt idx="2577">
                  <c:v>-150</c:v>
                </c:pt>
                <c:pt idx="2578">
                  <c:v>-150</c:v>
                </c:pt>
                <c:pt idx="2579">
                  <c:v>-150</c:v>
                </c:pt>
                <c:pt idx="2580">
                  <c:v>-150</c:v>
                </c:pt>
                <c:pt idx="2581">
                  <c:v>-150</c:v>
                </c:pt>
                <c:pt idx="2582">
                  <c:v>-145.033176598701</c:v>
                </c:pt>
                <c:pt idx="2583">
                  <c:v>-129.71376437670301</c:v>
                </c:pt>
                <c:pt idx="2584">
                  <c:v>-104.909895474355</c:v>
                </c:pt>
                <c:pt idx="2585">
                  <c:v>-70.529720840368199</c:v>
                </c:pt>
                <c:pt idx="2586">
                  <c:v>-30.701215954730699</c:v>
                </c:pt>
                <c:pt idx="2587">
                  <c:v>7.5150415611774299</c:v>
                </c:pt>
                <c:pt idx="2588">
                  <c:v>31.664815581866399</c:v>
                </c:pt>
                <c:pt idx="2589">
                  <c:v>37.424323614853797</c:v>
                </c:pt>
                <c:pt idx="2590">
                  <c:v>42.7650349513073</c:v>
                </c:pt>
                <c:pt idx="2591">
                  <c:v>47.620596161785997</c:v>
                </c:pt>
                <c:pt idx="2592">
                  <c:v>50.449065618131399</c:v>
                </c:pt>
                <c:pt idx="2593">
                  <c:v>47.934262242630602</c:v>
                </c:pt>
                <c:pt idx="2594">
                  <c:v>50.016692171386303</c:v>
                </c:pt>
                <c:pt idx="2595">
                  <c:v>55.652188241514096</c:v>
                </c:pt>
                <c:pt idx="2596">
                  <c:v>62.093484934578498</c:v>
                </c:pt>
                <c:pt idx="2597">
                  <c:v>63.569071104927502</c:v>
                </c:pt>
                <c:pt idx="2598">
                  <c:v>63.686385566387898</c:v>
                </c:pt>
                <c:pt idx="2599">
                  <c:v>63.032314344153598</c:v>
                </c:pt>
                <c:pt idx="2600">
                  <c:v>61.611444597413701</c:v>
                </c:pt>
                <c:pt idx="2601">
                  <c:v>58.299850523344801</c:v>
                </c:pt>
                <c:pt idx="2602">
                  <c:v>54.315339134438503</c:v>
                </c:pt>
                <c:pt idx="2603">
                  <c:v>50.482242472177496</c:v>
                </c:pt>
                <c:pt idx="2604">
                  <c:v>46.475690133831598</c:v>
                </c:pt>
                <c:pt idx="2605">
                  <c:v>42.078691131074002</c:v>
                </c:pt>
                <c:pt idx="2606">
                  <c:v>37.393125602797198</c:v>
                </c:pt>
                <c:pt idx="2607">
                  <c:v>32.5798958367388</c:v>
                </c:pt>
                <c:pt idx="2608">
                  <c:v>26.320125527929001</c:v>
                </c:pt>
                <c:pt idx="2609">
                  <c:v>19.7157745675486</c:v>
                </c:pt>
                <c:pt idx="2610">
                  <c:v>12.8628478233419</c:v>
                </c:pt>
                <c:pt idx="2611">
                  <c:v>5.84329049541918</c:v>
                </c:pt>
                <c:pt idx="2612">
                  <c:v>-3.7758500904543801</c:v>
                </c:pt>
                <c:pt idx="2613">
                  <c:v>-13.223049778188299</c:v>
                </c:pt>
                <c:pt idx="2614">
                  <c:v>-20.4795670054745</c:v>
                </c:pt>
                <c:pt idx="2615">
                  <c:v>-24.416991796353201</c:v>
                </c:pt>
                <c:pt idx="2616">
                  <c:v>-28.8456067327865</c:v>
                </c:pt>
                <c:pt idx="2617">
                  <c:v>-35.139073925477803</c:v>
                </c:pt>
                <c:pt idx="2618">
                  <c:v>-41.037473925857697</c:v>
                </c:pt>
                <c:pt idx="2619">
                  <c:v>-46.485138869982798</c:v>
                </c:pt>
                <c:pt idx="2620">
                  <c:v>-62.992176296662201</c:v>
                </c:pt>
                <c:pt idx="2621">
                  <c:v>-93.867530809941897</c:v>
                </c:pt>
                <c:pt idx="2622">
                  <c:v>-131.15784557270501</c:v>
                </c:pt>
                <c:pt idx="2623">
                  <c:v>-150</c:v>
                </c:pt>
                <c:pt idx="2624">
                  <c:v>-150</c:v>
                </c:pt>
                <c:pt idx="2625">
                  <c:v>-150</c:v>
                </c:pt>
                <c:pt idx="2626">
                  <c:v>-150</c:v>
                </c:pt>
                <c:pt idx="2627">
                  <c:v>-150</c:v>
                </c:pt>
                <c:pt idx="2628">
                  <c:v>-150</c:v>
                </c:pt>
                <c:pt idx="2629">
                  <c:v>-150</c:v>
                </c:pt>
                <c:pt idx="2630">
                  <c:v>-150</c:v>
                </c:pt>
                <c:pt idx="2631">
                  <c:v>-150</c:v>
                </c:pt>
                <c:pt idx="2632">
                  <c:v>-150</c:v>
                </c:pt>
                <c:pt idx="2633">
                  <c:v>-150</c:v>
                </c:pt>
                <c:pt idx="2634">
                  <c:v>-150</c:v>
                </c:pt>
                <c:pt idx="2635">
                  <c:v>-150</c:v>
                </c:pt>
                <c:pt idx="2636">
                  <c:v>-150</c:v>
                </c:pt>
                <c:pt idx="2637">
                  <c:v>-150</c:v>
                </c:pt>
                <c:pt idx="2638">
                  <c:v>-129.61236326148301</c:v>
                </c:pt>
                <c:pt idx="2639">
                  <c:v>-83.298219293166696</c:v>
                </c:pt>
                <c:pt idx="2640">
                  <c:v>-45.342935366364003</c:v>
                </c:pt>
                <c:pt idx="2641">
                  <c:v>-25.9729688244506</c:v>
                </c:pt>
                <c:pt idx="2642">
                  <c:v>-30.193614970547099</c:v>
                </c:pt>
                <c:pt idx="2643">
                  <c:v>-55.508639893537001</c:v>
                </c:pt>
                <c:pt idx="2644">
                  <c:v>-92.3850597745936</c:v>
                </c:pt>
                <c:pt idx="2645">
                  <c:v>-127.300480463779</c:v>
                </c:pt>
                <c:pt idx="2646">
                  <c:v>-125.092161935146</c:v>
                </c:pt>
                <c:pt idx="2647">
                  <c:v>-118.933811733539</c:v>
                </c:pt>
                <c:pt idx="2648">
                  <c:v>-113.10170440392901</c:v>
                </c:pt>
                <c:pt idx="2649">
                  <c:v>-75.321056746096005</c:v>
                </c:pt>
                <c:pt idx="2650">
                  <c:v>-25.6785844077327</c:v>
                </c:pt>
                <c:pt idx="2651">
                  <c:v>19.470450940641399</c:v>
                </c:pt>
                <c:pt idx="2652">
                  <c:v>52.301401403957101</c:v>
                </c:pt>
                <c:pt idx="2653">
                  <c:v>58.421216574150201</c:v>
                </c:pt>
                <c:pt idx="2654">
                  <c:v>61.223739509345002</c:v>
                </c:pt>
                <c:pt idx="2655">
                  <c:v>63.394553917301003</c:v>
                </c:pt>
                <c:pt idx="2656">
                  <c:v>63.219850223951802</c:v>
                </c:pt>
                <c:pt idx="2657">
                  <c:v>57.823695515513698</c:v>
                </c:pt>
                <c:pt idx="2658">
                  <c:v>56.217540194201497</c:v>
                </c:pt>
                <c:pt idx="2659">
                  <c:v>58.450359472159597</c:v>
                </c:pt>
                <c:pt idx="2660">
                  <c:v>62.901741528822697</c:v>
                </c:pt>
                <c:pt idx="2661">
                  <c:v>62.592624539191497</c:v>
                </c:pt>
                <c:pt idx="2662">
                  <c:v>60.208185892526103</c:v>
                </c:pt>
                <c:pt idx="2663">
                  <c:v>57.235938925362703</c:v>
                </c:pt>
                <c:pt idx="2664">
                  <c:v>53.710052976346901</c:v>
                </c:pt>
                <c:pt idx="2665">
                  <c:v>45.735927160823799</c:v>
                </c:pt>
                <c:pt idx="2666">
                  <c:v>34.385456686087302</c:v>
                </c:pt>
                <c:pt idx="2667">
                  <c:v>26.935579072582399</c:v>
                </c:pt>
                <c:pt idx="2668">
                  <c:v>26.026048890364301</c:v>
                </c:pt>
                <c:pt idx="2669">
                  <c:v>29.2882388259683</c:v>
                </c:pt>
                <c:pt idx="2670">
                  <c:v>23.395421928163699</c:v>
                </c:pt>
                <c:pt idx="2671">
                  <c:v>17.293590028731799</c:v>
                </c:pt>
                <c:pt idx="2672">
                  <c:v>11.039476756671601</c:v>
                </c:pt>
                <c:pt idx="2673">
                  <c:v>-1.4092793533578001</c:v>
                </c:pt>
                <c:pt idx="2674">
                  <c:v>-46.445835490676501</c:v>
                </c:pt>
                <c:pt idx="2675">
                  <c:v>-98.446715869161295</c:v>
                </c:pt>
                <c:pt idx="2676">
                  <c:v>-144.287119014452</c:v>
                </c:pt>
                <c:pt idx="2677">
                  <c:v>-150</c:v>
                </c:pt>
                <c:pt idx="2678">
                  <c:v>-150</c:v>
                </c:pt>
                <c:pt idx="2679">
                  <c:v>-148.56646651218699</c:v>
                </c:pt>
                <c:pt idx="2680">
                  <c:v>-110.99214349048199</c:v>
                </c:pt>
                <c:pt idx="2681">
                  <c:v>-74.511277201152396</c:v>
                </c:pt>
                <c:pt idx="2682">
                  <c:v>-53.325015415415798</c:v>
                </c:pt>
                <c:pt idx="2683">
                  <c:v>-55.449283032435297</c:v>
                </c:pt>
                <c:pt idx="2684">
                  <c:v>-80.347191858194094</c:v>
                </c:pt>
                <c:pt idx="2685">
                  <c:v>-120.143745013048</c:v>
                </c:pt>
                <c:pt idx="2686">
                  <c:v>-150</c:v>
                </c:pt>
                <c:pt idx="2687">
                  <c:v>-150</c:v>
                </c:pt>
                <c:pt idx="2688">
                  <c:v>-150</c:v>
                </c:pt>
                <c:pt idx="2689">
                  <c:v>-150</c:v>
                </c:pt>
                <c:pt idx="2690">
                  <c:v>-150</c:v>
                </c:pt>
                <c:pt idx="2691">
                  <c:v>-150</c:v>
                </c:pt>
                <c:pt idx="2692">
                  <c:v>-150</c:v>
                </c:pt>
                <c:pt idx="2693">
                  <c:v>-150</c:v>
                </c:pt>
                <c:pt idx="2694">
                  <c:v>-150</c:v>
                </c:pt>
                <c:pt idx="2695">
                  <c:v>-130.360175200669</c:v>
                </c:pt>
                <c:pt idx="2696">
                  <c:v>-92.2028694530959</c:v>
                </c:pt>
                <c:pt idx="2697">
                  <c:v>-62.605251435328498</c:v>
                </c:pt>
                <c:pt idx="2698">
                  <c:v>-53.209886640511399</c:v>
                </c:pt>
                <c:pt idx="2699">
                  <c:v>-54.031557820641403</c:v>
                </c:pt>
                <c:pt idx="2700">
                  <c:v>-75.331383705580194</c:v>
                </c:pt>
                <c:pt idx="2701">
                  <c:v>-105.47035569373</c:v>
                </c:pt>
                <c:pt idx="2702">
                  <c:v>-135.70055619109999</c:v>
                </c:pt>
                <c:pt idx="2703">
                  <c:v>-150</c:v>
                </c:pt>
                <c:pt idx="2704">
                  <c:v>-150</c:v>
                </c:pt>
                <c:pt idx="2705">
                  <c:v>-150</c:v>
                </c:pt>
                <c:pt idx="2706">
                  <c:v>-150</c:v>
                </c:pt>
                <c:pt idx="2707">
                  <c:v>-148.01676636228501</c:v>
                </c:pt>
                <c:pt idx="2708">
                  <c:v>-141.141750534495</c:v>
                </c:pt>
                <c:pt idx="2709">
                  <c:v>-124.435198285396</c:v>
                </c:pt>
                <c:pt idx="2710">
                  <c:v>-85.087101097936696</c:v>
                </c:pt>
                <c:pt idx="2711">
                  <c:v>-37.807279974325901</c:v>
                </c:pt>
                <c:pt idx="2712">
                  <c:v>8.5318066143268201</c:v>
                </c:pt>
                <c:pt idx="2713">
                  <c:v>39.131670748701197</c:v>
                </c:pt>
                <c:pt idx="2714">
                  <c:v>44.145802768216498</c:v>
                </c:pt>
                <c:pt idx="2715">
                  <c:v>42.269955438662997</c:v>
                </c:pt>
                <c:pt idx="2716">
                  <c:v>10.8442540770733</c:v>
                </c:pt>
                <c:pt idx="2717">
                  <c:v>-27.098542302928799</c:v>
                </c:pt>
                <c:pt idx="2718">
                  <c:v>-57.024997714321898</c:v>
                </c:pt>
                <c:pt idx="2719">
                  <c:v>-68.090328552027302</c:v>
                </c:pt>
                <c:pt idx="2720">
                  <c:v>-57.113764365898199</c:v>
                </c:pt>
                <c:pt idx="2721">
                  <c:v>-29.059255922608902</c:v>
                </c:pt>
                <c:pt idx="2722">
                  <c:v>6.0069083971385702</c:v>
                </c:pt>
                <c:pt idx="2723">
                  <c:v>37.6415131098613</c:v>
                </c:pt>
                <c:pt idx="2724">
                  <c:v>55.745114814687398</c:v>
                </c:pt>
                <c:pt idx="2725">
                  <c:v>52.650450019914999</c:v>
                </c:pt>
                <c:pt idx="2726">
                  <c:v>48.847770044735903</c:v>
                </c:pt>
                <c:pt idx="2727">
                  <c:v>44.387282225544197</c:v>
                </c:pt>
                <c:pt idx="2728">
                  <c:v>39.328036211764299</c:v>
                </c:pt>
                <c:pt idx="2729">
                  <c:v>33.638894925559903</c:v>
                </c:pt>
                <c:pt idx="2730">
                  <c:v>6.9978368577890899</c:v>
                </c:pt>
                <c:pt idx="2731">
                  <c:v>-28.584659604271302</c:v>
                </c:pt>
                <c:pt idx="2732">
                  <c:v>-69.443160925406104</c:v>
                </c:pt>
                <c:pt idx="2733">
                  <c:v>-108.09632029302</c:v>
                </c:pt>
                <c:pt idx="2734">
                  <c:v>-135.703428050269</c:v>
                </c:pt>
                <c:pt idx="2735">
                  <c:v>-145.55957757626899</c:v>
                </c:pt>
                <c:pt idx="2736">
                  <c:v>-136.044594098218</c:v>
                </c:pt>
                <c:pt idx="2737">
                  <c:v>-111.38384394067</c:v>
                </c:pt>
                <c:pt idx="2738">
                  <c:v>-79.893074240545104</c:v>
                </c:pt>
                <c:pt idx="2739">
                  <c:v>-50.722806369543399</c:v>
                </c:pt>
                <c:pt idx="2740">
                  <c:v>-39.489132037507801</c:v>
                </c:pt>
                <c:pt idx="2741">
                  <c:v>-45.049105931170203</c:v>
                </c:pt>
                <c:pt idx="2742">
                  <c:v>-50.114277225611701</c:v>
                </c:pt>
                <c:pt idx="2743">
                  <c:v>-54.6339526815906</c:v>
                </c:pt>
                <c:pt idx="2744">
                  <c:v>-58.565446098742797</c:v>
                </c:pt>
                <c:pt idx="2745">
                  <c:v>-80.838331950998594</c:v>
                </c:pt>
                <c:pt idx="2746">
                  <c:v>-110.784665027968</c:v>
                </c:pt>
                <c:pt idx="2747">
                  <c:v>-144.29357265104301</c:v>
                </c:pt>
                <c:pt idx="2748">
                  <c:v>-150</c:v>
                </c:pt>
                <c:pt idx="2749">
                  <c:v>-150</c:v>
                </c:pt>
                <c:pt idx="2750">
                  <c:v>-150</c:v>
                </c:pt>
                <c:pt idx="2751">
                  <c:v>-150</c:v>
                </c:pt>
                <c:pt idx="2752">
                  <c:v>-150</c:v>
                </c:pt>
                <c:pt idx="2753">
                  <c:v>-150</c:v>
                </c:pt>
                <c:pt idx="2754">
                  <c:v>-150</c:v>
                </c:pt>
                <c:pt idx="2755">
                  <c:v>-150</c:v>
                </c:pt>
                <c:pt idx="2756">
                  <c:v>-150</c:v>
                </c:pt>
                <c:pt idx="2757">
                  <c:v>-150</c:v>
                </c:pt>
                <c:pt idx="2758">
                  <c:v>-150</c:v>
                </c:pt>
                <c:pt idx="2759">
                  <c:v>-150</c:v>
                </c:pt>
                <c:pt idx="2760">
                  <c:v>-150</c:v>
                </c:pt>
                <c:pt idx="2761">
                  <c:v>-150</c:v>
                </c:pt>
                <c:pt idx="2762">
                  <c:v>-124.12899885834101</c:v>
                </c:pt>
                <c:pt idx="2763">
                  <c:v>-96.056485920834703</c:v>
                </c:pt>
                <c:pt idx="2764">
                  <c:v>-77.671413473607004</c:v>
                </c:pt>
                <c:pt idx="2765">
                  <c:v>-69.022283714492801</c:v>
                </c:pt>
                <c:pt idx="2766">
                  <c:v>-65.036208662569393</c:v>
                </c:pt>
                <c:pt idx="2767">
                  <c:v>-58.394762434462699</c:v>
                </c:pt>
                <c:pt idx="2768">
                  <c:v>-43.683955142588403</c:v>
                </c:pt>
                <c:pt idx="2769">
                  <c:v>-20.568776746902302</c:v>
                </c:pt>
                <c:pt idx="2770">
                  <c:v>5.5051744567871799</c:v>
                </c:pt>
                <c:pt idx="2771">
                  <c:v>25.3506061757951</c:v>
                </c:pt>
                <c:pt idx="2772">
                  <c:v>29.801765159871401</c:v>
                </c:pt>
                <c:pt idx="2773">
                  <c:v>13.867359048753601</c:v>
                </c:pt>
                <c:pt idx="2774">
                  <c:v>-20.3398008624463</c:v>
                </c:pt>
                <c:pt idx="2775">
                  <c:v>-63.393481054156602</c:v>
                </c:pt>
                <c:pt idx="2776">
                  <c:v>-100.57013273594499</c:v>
                </c:pt>
                <c:pt idx="2777">
                  <c:v>-96.762830306605295</c:v>
                </c:pt>
                <c:pt idx="2778">
                  <c:v>-93.0668903787179</c:v>
                </c:pt>
                <c:pt idx="2779">
                  <c:v>-89.686679590023601</c:v>
                </c:pt>
                <c:pt idx="2780">
                  <c:v>-51.477268982520002</c:v>
                </c:pt>
                <c:pt idx="2781">
                  <c:v>-5.8292580636577798</c:v>
                </c:pt>
                <c:pt idx="2782">
                  <c:v>33.903691322409102</c:v>
                </c:pt>
                <c:pt idx="2783">
                  <c:v>61.453791215242298</c:v>
                </c:pt>
                <c:pt idx="2784">
                  <c:v>67.906323054252795</c:v>
                </c:pt>
                <c:pt idx="2785">
                  <c:v>68.160127333325306</c:v>
                </c:pt>
                <c:pt idx="2786">
                  <c:v>67.9027573877717</c:v>
                </c:pt>
                <c:pt idx="2787">
                  <c:v>67.125097955737303</c:v>
                </c:pt>
                <c:pt idx="2788">
                  <c:v>63.947499854178801</c:v>
                </c:pt>
                <c:pt idx="2789">
                  <c:v>58.767586779565796</c:v>
                </c:pt>
                <c:pt idx="2790">
                  <c:v>54.328364793044898</c:v>
                </c:pt>
                <c:pt idx="2791">
                  <c:v>51.104865535967299</c:v>
                </c:pt>
                <c:pt idx="2792">
                  <c:v>50.041714690821003</c:v>
                </c:pt>
                <c:pt idx="2793">
                  <c:v>51.4656665905053</c:v>
                </c:pt>
                <c:pt idx="2794">
                  <c:v>47.105531443848903</c:v>
                </c:pt>
                <c:pt idx="2795">
                  <c:v>42.300392447863203</c:v>
                </c:pt>
                <c:pt idx="2796">
                  <c:v>37.084169276725198</c:v>
                </c:pt>
                <c:pt idx="2797">
                  <c:v>31.496988696156301</c:v>
                </c:pt>
                <c:pt idx="2798">
                  <c:v>9.9116082205239397</c:v>
                </c:pt>
                <c:pt idx="2799">
                  <c:v>-27.120007470828899</c:v>
                </c:pt>
                <c:pt idx="2800">
                  <c:v>-68.073945111433204</c:v>
                </c:pt>
                <c:pt idx="2801">
                  <c:v>-105.731585623377</c:v>
                </c:pt>
                <c:pt idx="2802">
                  <c:v>-134.64457527060699</c:v>
                </c:pt>
                <c:pt idx="2803">
                  <c:v>-150</c:v>
                </c:pt>
                <c:pt idx="2804">
                  <c:v>-150</c:v>
                </c:pt>
                <c:pt idx="2805">
                  <c:v>-150</c:v>
                </c:pt>
                <c:pt idx="2806">
                  <c:v>-150</c:v>
                </c:pt>
                <c:pt idx="2807">
                  <c:v>-150</c:v>
                </c:pt>
                <c:pt idx="2808">
                  <c:v>-150</c:v>
                </c:pt>
                <c:pt idx="2809">
                  <c:v>-150</c:v>
                </c:pt>
                <c:pt idx="2810">
                  <c:v>-150</c:v>
                </c:pt>
                <c:pt idx="2811">
                  <c:v>-150</c:v>
                </c:pt>
                <c:pt idx="2812">
                  <c:v>-114.91171010962999</c:v>
                </c:pt>
                <c:pt idx="2813">
                  <c:v>-85.0117797916065</c:v>
                </c:pt>
                <c:pt idx="2814">
                  <c:v>-74.978187894885707</c:v>
                </c:pt>
                <c:pt idx="2815">
                  <c:v>-90.726147548815206</c:v>
                </c:pt>
                <c:pt idx="2816">
                  <c:v>-128.184318892372</c:v>
                </c:pt>
                <c:pt idx="2817">
                  <c:v>-150</c:v>
                </c:pt>
                <c:pt idx="2818">
                  <c:v>-150</c:v>
                </c:pt>
                <c:pt idx="2819">
                  <c:v>-150</c:v>
                </c:pt>
                <c:pt idx="2820">
                  <c:v>-150</c:v>
                </c:pt>
                <c:pt idx="2821">
                  <c:v>-150</c:v>
                </c:pt>
                <c:pt idx="2822">
                  <c:v>-119.941271125436</c:v>
                </c:pt>
                <c:pt idx="2823">
                  <c:v>-77.668461767066205</c:v>
                </c:pt>
                <c:pt idx="2824">
                  <c:v>-55.410183858086398</c:v>
                </c:pt>
                <c:pt idx="2825">
                  <c:v>-57.884005267523698</c:v>
                </c:pt>
                <c:pt idx="2826">
                  <c:v>-80.963446722092201</c:v>
                </c:pt>
                <c:pt idx="2827">
                  <c:v>-114.50112603789999</c:v>
                </c:pt>
                <c:pt idx="2828">
                  <c:v>-146.959418023556</c:v>
                </c:pt>
                <c:pt idx="2829">
                  <c:v>-150</c:v>
                </c:pt>
                <c:pt idx="2830">
                  <c:v>-149.87029538554901</c:v>
                </c:pt>
                <c:pt idx="2831">
                  <c:v>-142.91286201729201</c:v>
                </c:pt>
                <c:pt idx="2832">
                  <c:v>-136.007124769233</c:v>
                </c:pt>
                <c:pt idx="2833">
                  <c:v>-129.23820649842</c:v>
                </c:pt>
                <c:pt idx="2834">
                  <c:v>-99.289383283672095</c:v>
                </c:pt>
                <c:pt idx="2835">
                  <c:v>-64.518486651173703</c:v>
                </c:pt>
                <c:pt idx="2836">
                  <c:v>-29.0057282199562</c:v>
                </c:pt>
                <c:pt idx="2837">
                  <c:v>3.88537177004992</c:v>
                </c:pt>
                <c:pt idx="2838">
                  <c:v>30.846310717835198</c:v>
                </c:pt>
                <c:pt idx="2839">
                  <c:v>49.908261738062102</c:v>
                </c:pt>
                <c:pt idx="2840">
                  <c:v>57.994923400188199</c:v>
                </c:pt>
                <c:pt idx="2841">
                  <c:v>61.455024112222901</c:v>
                </c:pt>
                <c:pt idx="2842">
                  <c:v>64.306506650090299</c:v>
                </c:pt>
                <c:pt idx="2843">
                  <c:v>66.527899170320794</c:v>
                </c:pt>
                <c:pt idx="2844">
                  <c:v>68.104242075793096</c:v>
                </c:pt>
                <c:pt idx="2845">
                  <c:v>69.026894992093204</c:v>
                </c:pt>
                <c:pt idx="2846">
                  <c:v>65.770018721900399</c:v>
                </c:pt>
                <c:pt idx="2847">
                  <c:v>48.058926733307601</c:v>
                </c:pt>
                <c:pt idx="2848">
                  <c:v>24.577261009222799</c:v>
                </c:pt>
                <c:pt idx="2849">
                  <c:v>1.87105543799359</c:v>
                </c:pt>
                <c:pt idx="2850">
                  <c:v>-11.9675553315675</c:v>
                </c:pt>
                <c:pt idx="2851">
                  <c:v>-10.9165817557215</c:v>
                </c:pt>
                <c:pt idx="2852">
                  <c:v>5.7116278143803303</c:v>
                </c:pt>
                <c:pt idx="2853">
                  <c:v>32.1156464007097</c:v>
                </c:pt>
                <c:pt idx="2854">
                  <c:v>49.2930965662894</c:v>
                </c:pt>
                <c:pt idx="2855">
                  <c:v>44.411488175148101</c:v>
                </c:pt>
                <c:pt idx="2856">
                  <c:v>39.124698557603402</c:v>
                </c:pt>
                <c:pt idx="2857">
                  <c:v>30.548872205122699</c:v>
                </c:pt>
                <c:pt idx="2858">
                  <c:v>-16.3587249558534</c:v>
                </c:pt>
                <c:pt idx="2859">
                  <c:v>-66.9309488091898</c:v>
                </c:pt>
                <c:pt idx="2860">
                  <c:v>-107.46173210977</c:v>
                </c:pt>
                <c:pt idx="2861">
                  <c:v>-127.479283576208</c:v>
                </c:pt>
                <c:pt idx="2862">
                  <c:v>-123.082955595568</c:v>
                </c:pt>
                <c:pt idx="2863">
                  <c:v>-97.912299355092401</c:v>
                </c:pt>
                <c:pt idx="2864">
                  <c:v>-61.555699224250503</c:v>
                </c:pt>
                <c:pt idx="2865">
                  <c:v>-26.205862053926701</c:v>
                </c:pt>
                <c:pt idx="2866">
                  <c:v>-24.269690016790602</c:v>
                </c:pt>
                <c:pt idx="2867">
                  <c:v>-30.341474828925701</c:v>
                </c:pt>
                <c:pt idx="2868">
                  <c:v>-36.114445974385703</c:v>
                </c:pt>
                <c:pt idx="2869">
                  <c:v>-47.188147657879597</c:v>
                </c:pt>
                <c:pt idx="2870">
                  <c:v>-89.867280496603598</c:v>
                </c:pt>
                <c:pt idx="2871">
                  <c:v>-134.32895555778799</c:v>
                </c:pt>
                <c:pt idx="2872">
                  <c:v>-150</c:v>
                </c:pt>
                <c:pt idx="2873">
                  <c:v>-150</c:v>
                </c:pt>
                <c:pt idx="2874">
                  <c:v>-150</c:v>
                </c:pt>
                <c:pt idx="2875">
                  <c:v>-150</c:v>
                </c:pt>
                <c:pt idx="2876">
                  <c:v>-150</c:v>
                </c:pt>
                <c:pt idx="2877">
                  <c:v>-150</c:v>
                </c:pt>
                <c:pt idx="2878">
                  <c:v>-150</c:v>
                </c:pt>
                <c:pt idx="2879">
                  <c:v>-150</c:v>
                </c:pt>
                <c:pt idx="2880">
                  <c:v>-150</c:v>
                </c:pt>
                <c:pt idx="2881">
                  <c:v>-150</c:v>
                </c:pt>
                <c:pt idx="2882">
                  <c:v>-150</c:v>
                </c:pt>
                <c:pt idx="2883">
                  <c:v>-150</c:v>
                </c:pt>
                <c:pt idx="2884">
                  <c:v>-150</c:v>
                </c:pt>
                <c:pt idx="2885">
                  <c:v>-150</c:v>
                </c:pt>
                <c:pt idx="2886">
                  <c:v>-130.69018293219699</c:v>
                </c:pt>
                <c:pt idx="2887">
                  <c:v>-90.432206312083693</c:v>
                </c:pt>
                <c:pt idx="2888">
                  <c:v>-57.842012046877002</c:v>
                </c:pt>
                <c:pt idx="2889">
                  <c:v>-39.933164614789803</c:v>
                </c:pt>
                <c:pt idx="2890">
                  <c:v>-38.513838124366004</c:v>
                </c:pt>
                <c:pt idx="2891">
                  <c:v>-49.063022531703197</c:v>
                </c:pt>
                <c:pt idx="2892">
                  <c:v>-62.2320090769282</c:v>
                </c:pt>
                <c:pt idx="2893">
                  <c:v>-67.690295860518106</c:v>
                </c:pt>
                <c:pt idx="2894">
                  <c:v>-58.711132334411602</c:v>
                </c:pt>
                <c:pt idx="2895">
                  <c:v>-35.536317503026602</c:v>
                </c:pt>
                <c:pt idx="2896">
                  <c:v>-5.6900472077213102</c:v>
                </c:pt>
                <c:pt idx="2897">
                  <c:v>18.879643154814801</c:v>
                </c:pt>
                <c:pt idx="2898">
                  <c:v>26.970192038870099</c:v>
                </c:pt>
                <c:pt idx="2899">
                  <c:v>13.2228940690756</c:v>
                </c:pt>
                <c:pt idx="2900">
                  <c:v>-19.140572807216898</c:v>
                </c:pt>
                <c:pt idx="2901">
                  <c:v>-59.141699022116001</c:v>
                </c:pt>
                <c:pt idx="2902">
                  <c:v>-92.240932990109698</c:v>
                </c:pt>
                <c:pt idx="2903">
                  <c:v>-89.222721423238298</c:v>
                </c:pt>
                <c:pt idx="2904">
                  <c:v>-86.286761123682098</c:v>
                </c:pt>
                <c:pt idx="2905">
                  <c:v>-61.4633827125202</c:v>
                </c:pt>
                <c:pt idx="2906">
                  <c:v>-15.963389743947999</c:v>
                </c:pt>
                <c:pt idx="2907">
                  <c:v>29.221465582351101</c:v>
                </c:pt>
                <c:pt idx="2908">
                  <c:v>63.549479461895999</c:v>
                </c:pt>
                <c:pt idx="2909">
                  <c:v>66.689405150420797</c:v>
                </c:pt>
                <c:pt idx="2910">
                  <c:v>65.209300530808804</c:v>
                </c:pt>
                <c:pt idx="2911">
                  <c:v>62.9977395066607</c:v>
                </c:pt>
                <c:pt idx="2912">
                  <c:v>60.0785387259467</c:v>
                </c:pt>
                <c:pt idx="2913">
                  <c:v>49.369513065922298</c:v>
                </c:pt>
                <c:pt idx="2914">
                  <c:v>39.931682195989097</c:v>
                </c:pt>
                <c:pt idx="2915">
                  <c:v>34.930918720471603</c:v>
                </c:pt>
                <c:pt idx="2916">
                  <c:v>33.990155456417597</c:v>
                </c:pt>
                <c:pt idx="2917">
                  <c:v>35.919642758913497</c:v>
                </c:pt>
                <c:pt idx="2918">
                  <c:v>30.019505723306199</c:v>
                </c:pt>
                <c:pt idx="2919">
                  <c:v>23.4494407377254</c:v>
                </c:pt>
                <c:pt idx="2920">
                  <c:v>16.622202922292502</c:v>
                </c:pt>
                <c:pt idx="2921">
                  <c:v>9.6071688673540407</c:v>
                </c:pt>
                <c:pt idx="2922">
                  <c:v>-10.4098644015916</c:v>
                </c:pt>
                <c:pt idx="2923">
                  <c:v>-49.1504970225661</c:v>
                </c:pt>
                <c:pt idx="2924">
                  <c:v>-93.221290586404905</c:v>
                </c:pt>
                <c:pt idx="2925">
                  <c:v>-134.82109855914999</c:v>
                </c:pt>
                <c:pt idx="2926">
                  <c:v>-150</c:v>
                </c:pt>
                <c:pt idx="2927">
                  <c:v>-150</c:v>
                </c:pt>
                <c:pt idx="2928">
                  <c:v>-150</c:v>
                </c:pt>
                <c:pt idx="2929">
                  <c:v>-150</c:v>
                </c:pt>
                <c:pt idx="2930">
                  <c:v>-150</c:v>
                </c:pt>
                <c:pt idx="2931">
                  <c:v>-150</c:v>
                </c:pt>
                <c:pt idx="2932">
                  <c:v>-150</c:v>
                </c:pt>
                <c:pt idx="2933">
                  <c:v>-150</c:v>
                </c:pt>
                <c:pt idx="2934">
                  <c:v>-150</c:v>
                </c:pt>
                <c:pt idx="2935">
                  <c:v>-150</c:v>
                </c:pt>
                <c:pt idx="2936">
                  <c:v>-150</c:v>
                </c:pt>
                <c:pt idx="2937">
                  <c:v>-150</c:v>
                </c:pt>
                <c:pt idx="2938">
                  <c:v>-128.314164988215</c:v>
                </c:pt>
                <c:pt idx="2939">
                  <c:v>-114.638330902558</c:v>
                </c:pt>
                <c:pt idx="2940">
                  <c:v>-120.080691962207</c:v>
                </c:pt>
                <c:pt idx="2941">
                  <c:v>-140.45784453962801</c:v>
                </c:pt>
                <c:pt idx="2942">
                  <c:v>-150</c:v>
                </c:pt>
                <c:pt idx="2943">
                  <c:v>-150</c:v>
                </c:pt>
                <c:pt idx="2944">
                  <c:v>-150</c:v>
                </c:pt>
                <c:pt idx="2945">
                  <c:v>-150</c:v>
                </c:pt>
                <c:pt idx="2946">
                  <c:v>-126.14078736778799</c:v>
                </c:pt>
                <c:pt idx="2947">
                  <c:v>-94.999275401851904</c:v>
                </c:pt>
                <c:pt idx="2948">
                  <c:v>-76.110466904029906</c:v>
                </c:pt>
                <c:pt idx="2949">
                  <c:v>-75.787694847555798</c:v>
                </c:pt>
                <c:pt idx="2950">
                  <c:v>-92.921068625252801</c:v>
                </c:pt>
                <c:pt idx="2951">
                  <c:v>-120.096495360457</c:v>
                </c:pt>
                <c:pt idx="2952">
                  <c:v>-147.03337977413099</c:v>
                </c:pt>
                <c:pt idx="2953">
                  <c:v>-140.48708147834699</c:v>
                </c:pt>
                <c:pt idx="2954">
                  <c:v>-133.834912840371</c:v>
                </c:pt>
                <c:pt idx="2955">
                  <c:v>-127.35921072667701</c:v>
                </c:pt>
                <c:pt idx="2956">
                  <c:v>-121.11416773221301</c:v>
                </c:pt>
                <c:pt idx="2957">
                  <c:v>-95.860808119382597</c:v>
                </c:pt>
                <c:pt idx="2958">
                  <c:v>-58.831659151766097</c:v>
                </c:pt>
                <c:pt idx="2959">
                  <c:v>-22.053811188483699</c:v>
                </c:pt>
                <c:pt idx="2960">
                  <c:v>11.368702606999801</c:v>
                </c:pt>
                <c:pt idx="2961">
                  <c:v>38.869441757842601</c:v>
                </c:pt>
                <c:pt idx="2962">
                  <c:v>57.571640758446698</c:v>
                </c:pt>
                <c:pt idx="2963">
                  <c:v>60.764979770035602</c:v>
                </c:pt>
                <c:pt idx="2964">
                  <c:v>63.382008171282799</c:v>
                </c:pt>
                <c:pt idx="2965">
                  <c:v>65.404310808585393</c:v>
                </c:pt>
                <c:pt idx="2966">
                  <c:v>65.394674044782903</c:v>
                </c:pt>
                <c:pt idx="2967">
                  <c:v>62.279741968555697</c:v>
                </c:pt>
                <c:pt idx="2968">
                  <c:v>62.327396566932798</c:v>
                </c:pt>
                <c:pt idx="2969">
                  <c:v>65.178089161551796</c:v>
                </c:pt>
                <c:pt idx="2970">
                  <c:v>66.337987396967605</c:v>
                </c:pt>
                <c:pt idx="2971">
                  <c:v>64.711953995859105</c:v>
                </c:pt>
                <c:pt idx="2972">
                  <c:v>62.5124303203363</c:v>
                </c:pt>
                <c:pt idx="2973">
                  <c:v>59.761726783214797</c:v>
                </c:pt>
                <c:pt idx="2974">
                  <c:v>51.411217552047297</c:v>
                </c:pt>
                <c:pt idx="2975">
                  <c:v>44.274389314881702</c:v>
                </c:pt>
                <c:pt idx="2976">
                  <c:v>41.223760299834197</c:v>
                </c:pt>
                <c:pt idx="2977">
                  <c:v>42.565081762151401</c:v>
                </c:pt>
                <c:pt idx="2978">
                  <c:v>38.795135172545301</c:v>
                </c:pt>
                <c:pt idx="2979">
                  <c:v>33.418227329908397</c:v>
                </c:pt>
                <c:pt idx="2980">
                  <c:v>27.746906408137001</c:v>
                </c:pt>
                <c:pt idx="2981">
                  <c:v>21.723892011829701</c:v>
                </c:pt>
                <c:pt idx="2982">
                  <c:v>-4.8963346427711203</c:v>
                </c:pt>
                <c:pt idx="2983">
                  <c:v>-35.671552535688903</c:v>
                </c:pt>
                <c:pt idx="2984">
                  <c:v>-62.983752265373298</c:v>
                </c:pt>
                <c:pt idx="2985">
                  <c:v>-79.355602765114796</c:v>
                </c:pt>
                <c:pt idx="2986">
                  <c:v>-80.392118458112094</c:v>
                </c:pt>
                <c:pt idx="2987">
                  <c:v>-66.744345224158707</c:v>
                </c:pt>
                <c:pt idx="2988">
                  <c:v>-44.333735062590399</c:v>
                </c:pt>
                <c:pt idx="2989">
                  <c:v>-28.116421765642801</c:v>
                </c:pt>
                <c:pt idx="2990">
                  <c:v>-33.863911973268003</c:v>
                </c:pt>
                <c:pt idx="2991">
                  <c:v>-39.319511132172401</c:v>
                </c:pt>
                <c:pt idx="2992">
                  <c:v>-44.431348137010403</c:v>
                </c:pt>
                <c:pt idx="2993">
                  <c:v>-83.545888057658203</c:v>
                </c:pt>
                <c:pt idx="2994">
                  <c:v>-131.09314474241799</c:v>
                </c:pt>
                <c:pt idx="2995">
                  <c:v>-150</c:v>
                </c:pt>
                <c:pt idx="2996">
                  <c:v>-150</c:v>
                </c:pt>
                <c:pt idx="2997">
                  <c:v>-150</c:v>
                </c:pt>
                <c:pt idx="2998">
                  <c:v>-150</c:v>
                </c:pt>
                <c:pt idx="2999">
                  <c:v>-150</c:v>
                </c:pt>
                <c:pt idx="3000">
                  <c:v>-150</c:v>
                </c:pt>
                <c:pt idx="3001">
                  <c:v>-150</c:v>
                </c:pt>
                <c:pt idx="3002">
                  <c:v>-150</c:v>
                </c:pt>
                <c:pt idx="3003">
                  <c:v>-150</c:v>
                </c:pt>
                <c:pt idx="3004">
                  <c:v>-150</c:v>
                </c:pt>
                <c:pt idx="3005">
                  <c:v>-150</c:v>
                </c:pt>
                <c:pt idx="3006">
                  <c:v>-150</c:v>
                </c:pt>
                <c:pt idx="3007">
                  <c:v>-150</c:v>
                </c:pt>
                <c:pt idx="3008">
                  <c:v>-150</c:v>
                </c:pt>
                <c:pt idx="3009">
                  <c:v>-116.648908018745</c:v>
                </c:pt>
                <c:pt idx="3010">
                  <c:v>-77.395925311834603</c:v>
                </c:pt>
                <c:pt idx="3011">
                  <c:v>-54.787528290192697</c:v>
                </c:pt>
                <c:pt idx="3012">
                  <c:v>-55.835418464661302</c:v>
                </c:pt>
                <c:pt idx="3013">
                  <c:v>-79.690799536993595</c:v>
                </c:pt>
                <c:pt idx="3014">
                  <c:v>-117.04207604646901</c:v>
                </c:pt>
                <c:pt idx="3015">
                  <c:v>-150</c:v>
                </c:pt>
                <c:pt idx="3016">
                  <c:v>-150</c:v>
                </c:pt>
                <c:pt idx="3017">
                  <c:v>-143.568461559946</c:v>
                </c:pt>
                <c:pt idx="3018">
                  <c:v>-131.05164462055899</c:v>
                </c:pt>
                <c:pt idx="3019">
                  <c:v>-80.502383138267803</c:v>
                </c:pt>
                <c:pt idx="3020">
                  <c:v>-29.273736585156598</c:v>
                </c:pt>
                <c:pt idx="3021">
                  <c:v>6.6119588446737598</c:v>
                </c:pt>
                <c:pt idx="3022">
                  <c:v>17.440316153167299</c:v>
                </c:pt>
                <c:pt idx="3023">
                  <c:v>3.4451004715018998</c:v>
                </c:pt>
                <c:pt idx="3024">
                  <c:v>-25.592771104386799</c:v>
                </c:pt>
                <c:pt idx="3025">
                  <c:v>-54.669969085954499</c:v>
                </c:pt>
                <c:pt idx="3026">
                  <c:v>-69.711465299315705</c:v>
                </c:pt>
                <c:pt idx="3027">
                  <c:v>-62.939530269578803</c:v>
                </c:pt>
                <c:pt idx="3028">
                  <c:v>-35.308744504443297</c:v>
                </c:pt>
                <c:pt idx="3029">
                  <c:v>4.71870836764983</c:v>
                </c:pt>
                <c:pt idx="3030">
                  <c:v>45.137737686123202</c:v>
                </c:pt>
                <c:pt idx="3031">
                  <c:v>63.938535433363903</c:v>
                </c:pt>
                <c:pt idx="3032">
                  <c:v>63.162909520856203</c:v>
                </c:pt>
                <c:pt idx="3033">
                  <c:v>61.621458532463201</c:v>
                </c:pt>
                <c:pt idx="3034">
                  <c:v>59.3336291254532</c:v>
                </c:pt>
                <c:pt idx="3035">
                  <c:v>53.068926037215498</c:v>
                </c:pt>
                <c:pt idx="3036">
                  <c:v>36.708384031931203</c:v>
                </c:pt>
                <c:pt idx="3037">
                  <c:v>27.431203267831101</c:v>
                </c:pt>
                <c:pt idx="3038">
                  <c:v>26.821657996356901</c:v>
                </c:pt>
                <c:pt idx="3039">
                  <c:v>33.280898797447598</c:v>
                </c:pt>
                <c:pt idx="3040">
                  <c:v>32.133293077312402</c:v>
                </c:pt>
                <c:pt idx="3041">
                  <c:v>25.8794076476774</c:v>
                </c:pt>
                <c:pt idx="3042">
                  <c:v>19.322516878671902</c:v>
                </c:pt>
                <c:pt idx="3043">
                  <c:v>12.5316072429701</c:v>
                </c:pt>
                <c:pt idx="3044">
                  <c:v>-9.5041551365994099</c:v>
                </c:pt>
                <c:pt idx="3045">
                  <c:v>-54.807032026482901</c:v>
                </c:pt>
                <c:pt idx="3046">
                  <c:v>-101.604873995011</c:v>
                </c:pt>
                <c:pt idx="3047">
                  <c:v>-138.163469255481</c:v>
                </c:pt>
                <c:pt idx="3048">
                  <c:v>-150</c:v>
                </c:pt>
                <c:pt idx="3049">
                  <c:v>-146.493027510725</c:v>
                </c:pt>
                <c:pt idx="3050">
                  <c:v>-118.03079748688</c:v>
                </c:pt>
                <c:pt idx="3051">
                  <c:v>-80.325821971636898</c:v>
                </c:pt>
                <c:pt idx="3052">
                  <c:v>-48.206457207656698</c:v>
                </c:pt>
                <c:pt idx="3053">
                  <c:v>-50.671753165696998</c:v>
                </c:pt>
                <c:pt idx="3054">
                  <c:v>-54.991109058271803</c:v>
                </c:pt>
                <c:pt idx="3055">
                  <c:v>-81.683280413617794</c:v>
                </c:pt>
                <c:pt idx="3056">
                  <c:v>-130.025460266159</c:v>
                </c:pt>
                <c:pt idx="3057">
                  <c:v>-150</c:v>
                </c:pt>
                <c:pt idx="3058">
                  <c:v>-150</c:v>
                </c:pt>
                <c:pt idx="3059">
                  <c:v>-150</c:v>
                </c:pt>
                <c:pt idx="3060">
                  <c:v>-150</c:v>
                </c:pt>
                <c:pt idx="3061">
                  <c:v>-150</c:v>
                </c:pt>
                <c:pt idx="3062">
                  <c:v>-150</c:v>
                </c:pt>
                <c:pt idx="3063">
                  <c:v>-150</c:v>
                </c:pt>
                <c:pt idx="3064">
                  <c:v>-150</c:v>
                </c:pt>
                <c:pt idx="3065">
                  <c:v>-150</c:v>
                </c:pt>
                <c:pt idx="3066">
                  <c:v>-150</c:v>
                </c:pt>
                <c:pt idx="3067">
                  <c:v>-150</c:v>
                </c:pt>
                <c:pt idx="3068">
                  <c:v>-150</c:v>
                </c:pt>
                <c:pt idx="3069">
                  <c:v>-150</c:v>
                </c:pt>
                <c:pt idx="3070">
                  <c:v>-150</c:v>
                </c:pt>
                <c:pt idx="3071">
                  <c:v>-127.658809559619</c:v>
                </c:pt>
                <c:pt idx="3072">
                  <c:v>-95.270846197657505</c:v>
                </c:pt>
                <c:pt idx="3073">
                  <c:v>-71.843910524637494</c:v>
                </c:pt>
                <c:pt idx="3074">
                  <c:v>-63.079339340711201</c:v>
                </c:pt>
                <c:pt idx="3075">
                  <c:v>-70.090120404814698</c:v>
                </c:pt>
                <c:pt idx="3076">
                  <c:v>-88.355289873086505</c:v>
                </c:pt>
                <c:pt idx="3077">
                  <c:v>-108.763151321197</c:v>
                </c:pt>
                <c:pt idx="3078">
                  <c:v>-120.49165166106199</c:v>
                </c:pt>
                <c:pt idx="3079">
                  <c:v>-114.709189361661</c:v>
                </c:pt>
                <c:pt idx="3080">
                  <c:v>-88.093775473066302</c:v>
                </c:pt>
                <c:pt idx="3081">
                  <c:v>-44.917020821868398</c:v>
                </c:pt>
                <c:pt idx="3082">
                  <c:v>3.4210752134094999</c:v>
                </c:pt>
                <c:pt idx="3083">
                  <c:v>38.9187861762897</c:v>
                </c:pt>
                <c:pt idx="3084">
                  <c:v>43.930924175359102</c:v>
                </c:pt>
                <c:pt idx="3085">
                  <c:v>48.262377159932797</c:v>
                </c:pt>
                <c:pt idx="3086">
                  <c:v>16.359131901113201</c:v>
                </c:pt>
                <c:pt idx="3087">
                  <c:v>-24.046699218020201</c:v>
                </c:pt>
                <c:pt idx="3088">
                  <c:v>-57.331076433252399</c:v>
                </c:pt>
                <c:pt idx="3089">
                  <c:v>-71.149276404777495</c:v>
                </c:pt>
                <c:pt idx="3090">
                  <c:v>-60.521005234724598</c:v>
                </c:pt>
                <c:pt idx="3091">
                  <c:v>-28.968401787329999</c:v>
                </c:pt>
                <c:pt idx="3092">
                  <c:v>13.394036322833101</c:v>
                </c:pt>
                <c:pt idx="3093">
                  <c:v>53.979449197878502</c:v>
                </c:pt>
                <c:pt idx="3094">
                  <c:v>67.323742178165404</c:v>
                </c:pt>
                <c:pt idx="3095">
                  <c:v>66.482803314589901</c:v>
                </c:pt>
                <c:pt idx="3096">
                  <c:v>65.030969626353993</c:v>
                </c:pt>
                <c:pt idx="3097">
                  <c:v>62.976717812027402</c:v>
                </c:pt>
                <c:pt idx="3098">
                  <c:v>52.286908644316803</c:v>
                </c:pt>
                <c:pt idx="3099">
                  <c:v>37.623274687710598</c:v>
                </c:pt>
                <c:pt idx="3100">
                  <c:v>31.8404757015911</c:v>
                </c:pt>
                <c:pt idx="3101">
                  <c:v>35.677910914678698</c:v>
                </c:pt>
                <c:pt idx="3102">
                  <c:v>44.355941612903003</c:v>
                </c:pt>
                <c:pt idx="3103">
                  <c:v>39.177079082962202</c:v>
                </c:pt>
                <c:pt idx="3104">
                  <c:v>33.610086960067903</c:v>
                </c:pt>
                <c:pt idx="3105">
                  <c:v>27.7063760139369</c:v>
                </c:pt>
                <c:pt idx="3106">
                  <c:v>21.5217135682568</c:v>
                </c:pt>
                <c:pt idx="3107">
                  <c:v>-12.4309511670281</c:v>
                </c:pt>
                <c:pt idx="3108">
                  <c:v>-54.106580203304901</c:v>
                </c:pt>
                <c:pt idx="3109">
                  <c:v>-89.126592927109002</c:v>
                </c:pt>
                <c:pt idx="3110">
                  <c:v>-107.90121098820499</c:v>
                </c:pt>
                <c:pt idx="3111">
                  <c:v>-106.16807841363099</c:v>
                </c:pt>
                <c:pt idx="3112">
                  <c:v>-87.362801782554598</c:v>
                </c:pt>
                <c:pt idx="3113">
                  <c:v>-61.897843062319097</c:v>
                </c:pt>
                <c:pt idx="3114">
                  <c:v>-43.3458873453758</c:v>
                </c:pt>
                <c:pt idx="3115">
                  <c:v>-43.057568066739996</c:v>
                </c:pt>
                <c:pt idx="3116">
                  <c:v>-65.501483623774106</c:v>
                </c:pt>
                <c:pt idx="3117">
                  <c:v>-106.40051148033101</c:v>
                </c:pt>
                <c:pt idx="3118">
                  <c:v>-150</c:v>
                </c:pt>
                <c:pt idx="3119">
                  <c:v>-150</c:v>
                </c:pt>
                <c:pt idx="3120">
                  <c:v>-150</c:v>
                </c:pt>
                <c:pt idx="3121">
                  <c:v>-150</c:v>
                </c:pt>
                <c:pt idx="3122">
                  <c:v>-150</c:v>
                </c:pt>
                <c:pt idx="3123">
                  <c:v>-150</c:v>
                </c:pt>
                <c:pt idx="3124">
                  <c:v>-150</c:v>
                </c:pt>
                <c:pt idx="3125">
                  <c:v>-150</c:v>
                </c:pt>
                <c:pt idx="3126">
                  <c:v>-150</c:v>
                </c:pt>
                <c:pt idx="3127">
                  <c:v>-150</c:v>
                </c:pt>
                <c:pt idx="3128">
                  <c:v>-150</c:v>
                </c:pt>
                <c:pt idx="3129">
                  <c:v>-150</c:v>
                </c:pt>
                <c:pt idx="3130">
                  <c:v>-150</c:v>
                </c:pt>
                <c:pt idx="3131">
                  <c:v>-150</c:v>
                </c:pt>
                <c:pt idx="3132">
                  <c:v>-126.341185118263</c:v>
                </c:pt>
                <c:pt idx="3133">
                  <c:v>-98.625700360234902</c:v>
                </c:pt>
                <c:pt idx="3134">
                  <c:v>-82.285425081489706</c:v>
                </c:pt>
                <c:pt idx="3135">
                  <c:v>-80.190877463229995</c:v>
                </c:pt>
                <c:pt idx="3136">
                  <c:v>-91.587353917805103</c:v>
                </c:pt>
                <c:pt idx="3137">
                  <c:v>-112.36553481745401</c:v>
                </c:pt>
                <c:pt idx="3138">
                  <c:v>-135.82019690821301</c:v>
                </c:pt>
                <c:pt idx="3139">
                  <c:v>-150</c:v>
                </c:pt>
                <c:pt idx="3140">
                  <c:v>-147.90114396683799</c:v>
                </c:pt>
                <c:pt idx="3141">
                  <c:v>-141.401424202958</c:v>
                </c:pt>
                <c:pt idx="3142">
                  <c:v>-116.752573842834</c:v>
                </c:pt>
                <c:pt idx="3143">
                  <c:v>-74.096558552817299</c:v>
                </c:pt>
                <c:pt idx="3144">
                  <c:v>-28.791015708884</c:v>
                </c:pt>
                <c:pt idx="3145">
                  <c:v>7.7014963338381</c:v>
                </c:pt>
                <c:pt idx="3146">
                  <c:v>26.394391528020801</c:v>
                </c:pt>
                <c:pt idx="3147">
                  <c:v>24.2469653012453</c:v>
                </c:pt>
                <c:pt idx="3148">
                  <c:v>5.7101283799899498</c:v>
                </c:pt>
                <c:pt idx="3149">
                  <c:v>-18.849382324551101</c:v>
                </c:pt>
                <c:pt idx="3150">
                  <c:v>-37.10265790559</c:v>
                </c:pt>
                <c:pt idx="3151">
                  <c:v>-39.653314837205002</c:v>
                </c:pt>
                <c:pt idx="3152">
                  <c:v>-23.633588157734401</c:v>
                </c:pt>
                <c:pt idx="3153">
                  <c:v>6.5014645658965504</c:v>
                </c:pt>
                <c:pt idx="3154">
                  <c:v>41.280764051877803</c:v>
                </c:pt>
                <c:pt idx="3155">
                  <c:v>68.184902342066096</c:v>
                </c:pt>
                <c:pt idx="3156">
                  <c:v>68.847844369326694</c:v>
                </c:pt>
                <c:pt idx="3157">
                  <c:v>68.912715788934193</c:v>
                </c:pt>
                <c:pt idx="3158">
                  <c:v>68.375536352774205</c:v>
                </c:pt>
                <c:pt idx="3159">
                  <c:v>67.236649330760798</c:v>
                </c:pt>
                <c:pt idx="3160">
                  <c:v>57.111246484130703</c:v>
                </c:pt>
                <c:pt idx="3161">
                  <c:v>51.601003477281999</c:v>
                </c:pt>
                <c:pt idx="3162">
                  <c:v>51.118539755921198</c:v>
                </c:pt>
                <c:pt idx="3163">
                  <c:v>53.189559475656502</c:v>
                </c:pt>
                <c:pt idx="3164">
                  <c:v>52.854930673305198</c:v>
                </c:pt>
                <c:pt idx="3165">
                  <c:v>48.378851048291303</c:v>
                </c:pt>
                <c:pt idx="3166">
                  <c:v>43.440108670717798</c:v>
                </c:pt>
                <c:pt idx="3167">
                  <c:v>38.083184117762201</c:v>
                </c:pt>
                <c:pt idx="3168">
                  <c:v>32.345339161800297</c:v>
                </c:pt>
                <c:pt idx="3169">
                  <c:v>23.9893894833105</c:v>
                </c:pt>
                <c:pt idx="3170">
                  <c:v>14.8482793836805</c:v>
                </c:pt>
                <c:pt idx="3171">
                  <c:v>6.9022390914407401</c:v>
                </c:pt>
                <c:pt idx="3172">
                  <c:v>1.1147434251750299</c:v>
                </c:pt>
                <c:pt idx="3173">
                  <c:v>-1.9381703982388401</c:v>
                </c:pt>
                <c:pt idx="3174">
                  <c:v>-6.7148999255361499</c:v>
                </c:pt>
                <c:pt idx="3175">
                  <c:v>-13.378172668160101</c:v>
                </c:pt>
                <c:pt idx="3176">
                  <c:v>-19.892345140814498</c:v>
                </c:pt>
                <c:pt idx="3177">
                  <c:v>-26.1829411002238</c:v>
                </c:pt>
                <c:pt idx="3178">
                  <c:v>-42.281191766204401</c:v>
                </c:pt>
                <c:pt idx="3179">
                  <c:v>-75.887602272819095</c:v>
                </c:pt>
                <c:pt idx="3180">
                  <c:v>-116.874975643512</c:v>
                </c:pt>
                <c:pt idx="3181">
                  <c:v>-150</c:v>
                </c:pt>
                <c:pt idx="3182">
                  <c:v>-150</c:v>
                </c:pt>
                <c:pt idx="3183">
                  <c:v>-150</c:v>
                </c:pt>
                <c:pt idx="3184">
                  <c:v>-150</c:v>
                </c:pt>
                <c:pt idx="3185">
                  <c:v>-150</c:v>
                </c:pt>
                <c:pt idx="3186">
                  <c:v>-150</c:v>
                </c:pt>
                <c:pt idx="3187">
                  <c:v>-150</c:v>
                </c:pt>
                <c:pt idx="3188">
                  <c:v>-150</c:v>
                </c:pt>
                <c:pt idx="3189">
                  <c:v>-150</c:v>
                </c:pt>
                <c:pt idx="3190">
                  <c:v>-150</c:v>
                </c:pt>
                <c:pt idx="3191">
                  <c:v>-150</c:v>
                </c:pt>
                <c:pt idx="3192">
                  <c:v>-150</c:v>
                </c:pt>
                <c:pt idx="3193">
                  <c:v>-150</c:v>
                </c:pt>
                <c:pt idx="3194">
                  <c:v>-150</c:v>
                </c:pt>
                <c:pt idx="3195">
                  <c:v>-111.233481625679</c:v>
                </c:pt>
                <c:pt idx="3196">
                  <c:v>-64.1928050239583</c:v>
                </c:pt>
                <c:pt idx="3197">
                  <c:v>-31.570007370095901</c:v>
                </c:pt>
                <c:pt idx="3198">
                  <c:v>-25.570024261866401</c:v>
                </c:pt>
                <c:pt idx="3199">
                  <c:v>-20.733361907818601</c:v>
                </c:pt>
                <c:pt idx="3200">
                  <c:v>-43.949616599552698</c:v>
                </c:pt>
                <c:pt idx="3201">
                  <c:v>-75.680422012116097</c:v>
                </c:pt>
                <c:pt idx="3202">
                  <c:v>-106.93172139785</c:v>
                </c:pt>
                <c:pt idx="3203">
                  <c:v>-130.959325958129</c:v>
                </c:pt>
                <c:pt idx="3204">
                  <c:v>-135.39817343047099</c:v>
                </c:pt>
                <c:pt idx="3205">
                  <c:v>-128.967987125202</c:v>
                </c:pt>
                <c:pt idx="3206">
                  <c:v>-122.762159699129</c:v>
                </c:pt>
                <c:pt idx="3207">
                  <c:v>-116.830739486187</c:v>
                </c:pt>
                <c:pt idx="3208">
                  <c:v>-111.231329489386</c:v>
                </c:pt>
                <c:pt idx="3209">
                  <c:v>-87.850561366917802</c:v>
                </c:pt>
                <c:pt idx="3210">
                  <c:v>-56.4368329269006</c:v>
                </c:pt>
                <c:pt idx="3211">
                  <c:v>-21.1115420379795</c:v>
                </c:pt>
                <c:pt idx="3212">
                  <c:v>13.925381765970499</c:v>
                </c:pt>
                <c:pt idx="3213">
                  <c:v>43.674374955709503</c:v>
                </c:pt>
                <c:pt idx="3214">
                  <c:v>62.234777868159</c:v>
                </c:pt>
                <c:pt idx="3215">
                  <c:v>64.474475528939493</c:v>
                </c:pt>
                <c:pt idx="3216">
                  <c:v>66.156661365128599</c:v>
                </c:pt>
                <c:pt idx="3217">
                  <c:v>67.278395571666493</c:v>
                </c:pt>
                <c:pt idx="3218">
                  <c:v>67.841454605210998</c:v>
                </c:pt>
                <c:pt idx="3219">
                  <c:v>65.504233406435603</c:v>
                </c:pt>
                <c:pt idx="3220">
                  <c:v>64.884754291651902</c:v>
                </c:pt>
                <c:pt idx="3221">
                  <c:v>64.594739746972905</c:v>
                </c:pt>
                <c:pt idx="3222">
                  <c:v>62.9530250223305</c:v>
                </c:pt>
                <c:pt idx="3223">
                  <c:v>59.564684566252403</c:v>
                </c:pt>
                <c:pt idx="3224">
                  <c:v>55.772586407258601</c:v>
                </c:pt>
                <c:pt idx="3225">
                  <c:v>53.7557557189295</c:v>
                </c:pt>
                <c:pt idx="3226">
                  <c:v>53.706023111429303</c:v>
                </c:pt>
                <c:pt idx="3227">
                  <c:v>49.914088851097603</c:v>
                </c:pt>
                <c:pt idx="3228">
                  <c:v>45.759881084253699</c:v>
                </c:pt>
                <c:pt idx="3229">
                  <c:v>41.274119619919801</c:v>
                </c:pt>
                <c:pt idx="3230">
                  <c:v>29.8342654779415</c:v>
                </c:pt>
                <c:pt idx="3231">
                  <c:v>-4.9669701625851097</c:v>
                </c:pt>
                <c:pt idx="3232">
                  <c:v>-50.0210116236182</c:v>
                </c:pt>
                <c:pt idx="3233">
                  <c:v>-96.765969999008703</c:v>
                </c:pt>
                <c:pt idx="3234">
                  <c:v>-134.13690668709199</c:v>
                </c:pt>
                <c:pt idx="3235">
                  <c:v>-139.90402312777599</c:v>
                </c:pt>
                <c:pt idx="3236">
                  <c:v>-145.757101750597</c:v>
                </c:pt>
                <c:pt idx="3237">
                  <c:v>-127.746974995694</c:v>
                </c:pt>
                <c:pt idx="3238">
                  <c:v>-91.079022226788098</c:v>
                </c:pt>
                <c:pt idx="3239">
                  <c:v>-51.986065954725397</c:v>
                </c:pt>
                <c:pt idx="3240">
                  <c:v>-20.865731194039</c:v>
                </c:pt>
                <c:pt idx="3241">
                  <c:v>-25.708484560068101</c:v>
                </c:pt>
                <c:pt idx="3242">
                  <c:v>-31.211379195618399</c:v>
                </c:pt>
                <c:pt idx="3243">
                  <c:v>-36.506550987592902</c:v>
                </c:pt>
                <c:pt idx="3244">
                  <c:v>-53.310743568886103</c:v>
                </c:pt>
                <c:pt idx="3245">
                  <c:v>-88.786966408891402</c:v>
                </c:pt>
                <c:pt idx="3246">
                  <c:v>-126.240445728067</c:v>
                </c:pt>
                <c:pt idx="3247">
                  <c:v>-150</c:v>
                </c:pt>
                <c:pt idx="3248">
                  <c:v>-150</c:v>
                </c:pt>
                <c:pt idx="3249">
                  <c:v>-150</c:v>
                </c:pt>
                <c:pt idx="3250">
                  <c:v>-150</c:v>
                </c:pt>
                <c:pt idx="3251">
                  <c:v>-150</c:v>
                </c:pt>
                <c:pt idx="3252">
                  <c:v>-150</c:v>
                </c:pt>
                <c:pt idx="3253">
                  <c:v>-150</c:v>
                </c:pt>
                <c:pt idx="3254">
                  <c:v>-150</c:v>
                </c:pt>
                <c:pt idx="3255">
                  <c:v>-133.597648995421</c:v>
                </c:pt>
                <c:pt idx="3256">
                  <c:v>-102.851380780689</c:v>
                </c:pt>
                <c:pt idx="3257">
                  <c:v>-83.034819373328205</c:v>
                </c:pt>
                <c:pt idx="3258">
                  <c:v>-77.004031237065902</c:v>
                </c:pt>
                <c:pt idx="3259">
                  <c:v>-84.157553843555704</c:v>
                </c:pt>
                <c:pt idx="3260">
                  <c:v>-101.269196244833</c:v>
                </c:pt>
                <c:pt idx="3261">
                  <c:v>-123.905863533383</c:v>
                </c:pt>
                <c:pt idx="3262">
                  <c:v>-147.76244327584999</c:v>
                </c:pt>
                <c:pt idx="3263">
                  <c:v>-150</c:v>
                </c:pt>
                <c:pt idx="3264">
                  <c:v>-150</c:v>
                </c:pt>
                <c:pt idx="3265">
                  <c:v>-150</c:v>
                </c:pt>
                <c:pt idx="3266">
                  <c:v>-150</c:v>
                </c:pt>
                <c:pt idx="3267">
                  <c:v>-150</c:v>
                </c:pt>
                <c:pt idx="3268">
                  <c:v>-127.29462255546299</c:v>
                </c:pt>
                <c:pt idx="3269">
                  <c:v>-79.435269701943</c:v>
                </c:pt>
                <c:pt idx="3270">
                  <c:v>-29.042566481697801</c:v>
                </c:pt>
                <c:pt idx="3271">
                  <c:v>8.3837346686145704</c:v>
                </c:pt>
                <c:pt idx="3272">
                  <c:v>15.268386878991199</c:v>
                </c:pt>
                <c:pt idx="3273">
                  <c:v>21.940493642586699</c:v>
                </c:pt>
                <c:pt idx="3274">
                  <c:v>1.23060276245056</c:v>
                </c:pt>
                <c:pt idx="3275">
                  <c:v>-41.947950012587199</c:v>
                </c:pt>
                <c:pt idx="3276">
                  <c:v>-85.198460317015403</c:v>
                </c:pt>
                <c:pt idx="3277">
                  <c:v>-104.396840698261</c:v>
                </c:pt>
                <c:pt idx="3278">
                  <c:v>-100.046317275603</c:v>
                </c:pt>
                <c:pt idx="3279">
                  <c:v>-96.375131938552002</c:v>
                </c:pt>
                <c:pt idx="3280">
                  <c:v>-59.793703848680998</c:v>
                </c:pt>
                <c:pt idx="3281">
                  <c:v>-15.148807554345201</c:v>
                </c:pt>
                <c:pt idx="3282">
                  <c:v>24.058296316255898</c:v>
                </c:pt>
                <c:pt idx="3283">
                  <c:v>50.598457316545598</c:v>
                </c:pt>
                <c:pt idx="3284">
                  <c:v>59.404515963945101</c:v>
                </c:pt>
                <c:pt idx="3285">
                  <c:v>58.222439193875701</c:v>
                </c:pt>
                <c:pt idx="3286">
                  <c:v>56.207360962868997</c:v>
                </c:pt>
                <c:pt idx="3287">
                  <c:v>53.384246924489403</c:v>
                </c:pt>
                <c:pt idx="3288">
                  <c:v>49.789730915955197</c:v>
                </c:pt>
                <c:pt idx="3289">
                  <c:v>45.471587597006199</c:v>
                </c:pt>
                <c:pt idx="3290">
                  <c:v>35.438840065284502</c:v>
                </c:pt>
                <c:pt idx="3291">
                  <c:v>10.422956127448799</c:v>
                </c:pt>
                <c:pt idx="3292">
                  <c:v>-20.8281840606309</c:v>
                </c:pt>
                <c:pt idx="3293">
                  <c:v>-51.859238338367298</c:v>
                </c:pt>
                <c:pt idx="3294">
                  <c:v>-75.217122614602502</c:v>
                </c:pt>
                <c:pt idx="3295">
                  <c:v>-85.583328954726994</c:v>
                </c:pt>
                <c:pt idx="3296">
                  <c:v>-81.792379274121998</c:v>
                </c:pt>
                <c:pt idx="3297">
                  <c:v>-66.961352094377602</c:v>
                </c:pt>
                <c:pt idx="3298">
                  <c:v>-46.878527451545899</c:v>
                </c:pt>
                <c:pt idx="3299">
                  <c:v>-27.694631351667802</c:v>
                </c:pt>
                <c:pt idx="3300">
                  <c:v>-27.947592896314401</c:v>
                </c:pt>
                <c:pt idx="3301">
                  <c:v>-34.593479625073698</c:v>
                </c:pt>
                <c:pt idx="3302">
                  <c:v>-40.840609943625303</c:v>
                </c:pt>
                <c:pt idx="3303">
                  <c:v>-46.607995614794298</c:v>
                </c:pt>
                <c:pt idx="3304">
                  <c:v>-59.164386069511799</c:v>
                </c:pt>
                <c:pt idx="3305">
                  <c:v>-98.9874775732888</c:v>
                </c:pt>
                <c:pt idx="3306">
                  <c:v>-145.66270298242901</c:v>
                </c:pt>
                <c:pt idx="3307">
                  <c:v>-150</c:v>
                </c:pt>
                <c:pt idx="3308">
                  <c:v>-150</c:v>
                </c:pt>
                <c:pt idx="3309">
                  <c:v>-150</c:v>
                </c:pt>
                <c:pt idx="3310">
                  <c:v>-150</c:v>
                </c:pt>
                <c:pt idx="3311">
                  <c:v>-150</c:v>
                </c:pt>
                <c:pt idx="3312">
                  <c:v>-131.00153380473901</c:v>
                </c:pt>
                <c:pt idx="3313">
                  <c:v>-90.414666605496194</c:v>
                </c:pt>
                <c:pt idx="3314">
                  <c:v>-72.902217056238101</c:v>
                </c:pt>
                <c:pt idx="3315">
                  <c:v>-85.273676500271506</c:v>
                </c:pt>
                <c:pt idx="3316">
                  <c:v>-122.543393338855</c:v>
                </c:pt>
                <c:pt idx="3317">
                  <c:v>-150</c:v>
                </c:pt>
                <c:pt idx="3318">
                  <c:v>-150</c:v>
                </c:pt>
                <c:pt idx="3319">
                  <c:v>-150</c:v>
                </c:pt>
                <c:pt idx="3320">
                  <c:v>-150</c:v>
                </c:pt>
                <c:pt idx="3321">
                  <c:v>-150</c:v>
                </c:pt>
                <c:pt idx="3322">
                  <c:v>-122.193861468075</c:v>
                </c:pt>
                <c:pt idx="3323">
                  <c:v>-87.128357819222401</c:v>
                </c:pt>
                <c:pt idx="3324">
                  <c:v>-70.915658649204005</c:v>
                </c:pt>
                <c:pt idx="3325">
                  <c:v>-72.531067664581599</c:v>
                </c:pt>
                <c:pt idx="3326">
                  <c:v>-81.903973404027795</c:v>
                </c:pt>
                <c:pt idx="3327">
                  <c:v>-85.804352011176803</c:v>
                </c:pt>
                <c:pt idx="3328">
                  <c:v>-74.988635097450398</c:v>
                </c:pt>
                <c:pt idx="3329">
                  <c:v>-49.109515999936697</c:v>
                </c:pt>
                <c:pt idx="3330">
                  <c:v>-16.797161092335301</c:v>
                </c:pt>
                <c:pt idx="3331">
                  <c:v>8.7712640500852395</c:v>
                </c:pt>
                <c:pt idx="3332">
                  <c:v>16.708960173031102</c:v>
                </c:pt>
                <c:pt idx="3333">
                  <c:v>3.9343942334223598</c:v>
                </c:pt>
                <c:pt idx="3334">
                  <c:v>-23.178199822125599</c:v>
                </c:pt>
                <c:pt idx="3335">
                  <c:v>-51.797617782638</c:v>
                </c:pt>
                <c:pt idx="3336">
                  <c:v>-68.502342801522502</c:v>
                </c:pt>
                <c:pt idx="3337">
                  <c:v>-65.053372182243905</c:v>
                </c:pt>
                <c:pt idx="3338">
                  <c:v>-41.36479105195</c:v>
                </c:pt>
                <c:pt idx="3339">
                  <c:v>-4.5963036527194499</c:v>
                </c:pt>
                <c:pt idx="3340">
                  <c:v>34.684833864811203</c:v>
                </c:pt>
                <c:pt idx="3341">
                  <c:v>62.891810928428498</c:v>
                </c:pt>
                <c:pt idx="3342">
                  <c:v>63.548006301087099</c:v>
                </c:pt>
                <c:pt idx="3343">
                  <c:v>63.688163183402402</c:v>
                </c:pt>
                <c:pt idx="3344">
                  <c:v>63.319568380436401</c:v>
                </c:pt>
                <c:pt idx="3345">
                  <c:v>62.452290943906199</c:v>
                </c:pt>
                <c:pt idx="3346">
                  <c:v>52.698763957539597</c:v>
                </c:pt>
                <c:pt idx="3347">
                  <c:v>25.776944052080601</c:v>
                </c:pt>
                <c:pt idx="3348">
                  <c:v>-3.1636431727574799</c:v>
                </c:pt>
                <c:pt idx="3349">
                  <c:v>-28.868913940704399</c:v>
                </c:pt>
                <c:pt idx="3350">
                  <c:v>-45.011676809317301</c:v>
                </c:pt>
                <c:pt idx="3351">
                  <c:v>-46.668414302607502</c:v>
                </c:pt>
                <c:pt idx="3352">
                  <c:v>-33.055298300723003</c:v>
                </c:pt>
                <c:pt idx="3353">
                  <c:v>-8.7549962623694508</c:v>
                </c:pt>
                <c:pt idx="3354">
                  <c:v>17.398870021220901</c:v>
                </c:pt>
                <c:pt idx="3355">
                  <c:v>30.0809065091156</c:v>
                </c:pt>
                <c:pt idx="3356">
                  <c:v>24.9748230327267</c:v>
                </c:pt>
                <c:pt idx="3357">
                  <c:v>19.6435184641585</c:v>
                </c:pt>
                <c:pt idx="3358">
                  <c:v>2.9796414734518901</c:v>
                </c:pt>
                <c:pt idx="3359">
                  <c:v>-25.152497367641399</c:v>
                </c:pt>
                <c:pt idx="3360">
                  <c:v>-50.995512375034401</c:v>
                </c:pt>
                <c:pt idx="3361">
                  <c:v>-71.511002244465402</c:v>
                </c:pt>
                <c:pt idx="3362">
                  <c:v>-87.818487912098107</c:v>
                </c:pt>
                <c:pt idx="3363">
                  <c:v>-103.368089807418</c:v>
                </c:pt>
                <c:pt idx="3364">
                  <c:v>-121.166769839366</c:v>
                </c:pt>
                <c:pt idx="3365">
                  <c:v>-141.57672325773899</c:v>
                </c:pt>
                <c:pt idx="3366">
                  <c:v>-150</c:v>
                </c:pt>
                <c:pt idx="3367">
                  <c:v>-150</c:v>
                </c:pt>
                <c:pt idx="3368">
                  <c:v>-150</c:v>
                </c:pt>
                <c:pt idx="3369">
                  <c:v>-150</c:v>
                </c:pt>
                <c:pt idx="3370">
                  <c:v>-150</c:v>
                </c:pt>
                <c:pt idx="3371">
                  <c:v>-150</c:v>
                </c:pt>
                <c:pt idx="3372">
                  <c:v>-150</c:v>
                </c:pt>
                <c:pt idx="3373">
                  <c:v>-150</c:v>
                </c:pt>
                <c:pt idx="3374">
                  <c:v>-150</c:v>
                </c:pt>
                <c:pt idx="3375">
                  <c:v>-150</c:v>
                </c:pt>
                <c:pt idx="3376">
                  <c:v>-150</c:v>
                </c:pt>
                <c:pt idx="3377">
                  <c:v>-150</c:v>
                </c:pt>
                <c:pt idx="3378">
                  <c:v>-125.67048001200899</c:v>
                </c:pt>
                <c:pt idx="3379">
                  <c:v>-98.067674638014196</c:v>
                </c:pt>
                <c:pt idx="3380">
                  <c:v>-86.794704297364305</c:v>
                </c:pt>
                <c:pt idx="3381">
                  <c:v>-94.134079292795406</c:v>
                </c:pt>
                <c:pt idx="3382">
                  <c:v>-115.19402014157799</c:v>
                </c:pt>
                <c:pt idx="3383">
                  <c:v>-139.898337394207</c:v>
                </c:pt>
                <c:pt idx="3384">
                  <c:v>-150</c:v>
                </c:pt>
                <c:pt idx="3385">
                  <c:v>-150</c:v>
                </c:pt>
                <c:pt idx="3386">
                  <c:v>-146.695828126046</c:v>
                </c:pt>
                <c:pt idx="3387">
                  <c:v>-123.281643217964</c:v>
                </c:pt>
                <c:pt idx="3388">
                  <c:v>-98.539122003257404</c:v>
                </c:pt>
                <c:pt idx="3389">
                  <c:v>-80.864045038641294</c:v>
                </c:pt>
                <c:pt idx="3390">
                  <c:v>-74.484254351866497</c:v>
                </c:pt>
                <c:pt idx="3391">
                  <c:v>-77.968713847397694</c:v>
                </c:pt>
                <c:pt idx="3392">
                  <c:v>-85.228218010291002</c:v>
                </c:pt>
                <c:pt idx="3393">
                  <c:v>-88.400101617750394</c:v>
                </c:pt>
                <c:pt idx="3394">
                  <c:v>-81.241075492140098</c:v>
                </c:pt>
                <c:pt idx="3395">
                  <c:v>-61.579911455088798</c:v>
                </c:pt>
                <c:pt idx="3396">
                  <c:v>-31.943262987542202</c:v>
                </c:pt>
                <c:pt idx="3397">
                  <c:v>1.7621937861316199</c:v>
                </c:pt>
                <c:pt idx="3398">
                  <c:v>32.627683437475397</c:v>
                </c:pt>
                <c:pt idx="3399">
                  <c:v>52.859136585181403</c:v>
                </c:pt>
                <c:pt idx="3400">
                  <c:v>56.1905943768339</c:v>
                </c:pt>
                <c:pt idx="3401">
                  <c:v>58.732337196623703</c:v>
                </c:pt>
                <c:pt idx="3402">
                  <c:v>60.450848926927897</c:v>
                </c:pt>
                <c:pt idx="3403">
                  <c:v>60.470498026024302</c:v>
                </c:pt>
                <c:pt idx="3404">
                  <c:v>55.9169694910277</c:v>
                </c:pt>
                <c:pt idx="3405">
                  <c:v>54.012729813647503</c:v>
                </c:pt>
                <c:pt idx="3406">
                  <c:v>54.424453171241197</c:v>
                </c:pt>
                <c:pt idx="3407">
                  <c:v>55.605574282893699</c:v>
                </c:pt>
                <c:pt idx="3408">
                  <c:v>53.1926100778863</c:v>
                </c:pt>
                <c:pt idx="3409">
                  <c:v>49.265197523418699</c:v>
                </c:pt>
                <c:pt idx="3410">
                  <c:v>44.687609040704501</c:v>
                </c:pt>
                <c:pt idx="3411">
                  <c:v>39.527656238923001</c:v>
                </c:pt>
                <c:pt idx="3412">
                  <c:v>32.094400541876801</c:v>
                </c:pt>
                <c:pt idx="3413">
                  <c:v>23.641907965476001</c:v>
                </c:pt>
                <c:pt idx="3414">
                  <c:v>16.482919593869902</c:v>
                </c:pt>
                <c:pt idx="3415">
                  <c:v>11.071583531971299</c:v>
                </c:pt>
                <c:pt idx="3416">
                  <c:v>7.0894452540818103</c:v>
                </c:pt>
                <c:pt idx="3417">
                  <c:v>0.79221652063715498</c:v>
                </c:pt>
                <c:pt idx="3418">
                  <c:v>-6.1728832119948303</c:v>
                </c:pt>
                <c:pt idx="3419">
                  <c:v>-13.058022144494499</c:v>
                </c:pt>
                <c:pt idx="3420">
                  <c:v>-19.786247708120602</c:v>
                </c:pt>
                <c:pt idx="3421">
                  <c:v>-29.426430554421799</c:v>
                </c:pt>
                <c:pt idx="3422">
                  <c:v>-40.029489702562898</c:v>
                </c:pt>
                <c:pt idx="3423">
                  <c:v>-47.1861041478871</c:v>
                </c:pt>
                <c:pt idx="3424">
                  <c:v>-49.112285683145899</c:v>
                </c:pt>
                <c:pt idx="3425">
                  <c:v>-48.713844143182698</c:v>
                </c:pt>
                <c:pt idx="3426">
                  <c:v>-53.185618180264598</c:v>
                </c:pt>
                <c:pt idx="3427">
                  <c:v>-57.126942097086904</c:v>
                </c:pt>
                <c:pt idx="3428">
                  <c:v>-60.512582901016202</c:v>
                </c:pt>
                <c:pt idx="3429">
                  <c:v>-72.239160268651005</c:v>
                </c:pt>
                <c:pt idx="3430">
                  <c:v>-105.730902115335</c:v>
                </c:pt>
                <c:pt idx="3431">
                  <c:v>-145.59074818368401</c:v>
                </c:pt>
                <c:pt idx="3432">
                  <c:v>-150</c:v>
                </c:pt>
                <c:pt idx="3433">
                  <c:v>-150</c:v>
                </c:pt>
                <c:pt idx="3434">
                  <c:v>-150</c:v>
                </c:pt>
                <c:pt idx="3435">
                  <c:v>-150</c:v>
                </c:pt>
                <c:pt idx="3436">
                  <c:v>-150</c:v>
                </c:pt>
                <c:pt idx="3437">
                  <c:v>-150</c:v>
                </c:pt>
                <c:pt idx="3438">
                  <c:v>-150</c:v>
                </c:pt>
                <c:pt idx="3439">
                  <c:v>-150</c:v>
                </c:pt>
                <c:pt idx="3440">
                  <c:v>-150</c:v>
                </c:pt>
                <c:pt idx="3441">
                  <c:v>-150</c:v>
                </c:pt>
                <c:pt idx="3442">
                  <c:v>-150</c:v>
                </c:pt>
                <c:pt idx="3443">
                  <c:v>-150</c:v>
                </c:pt>
                <c:pt idx="3444">
                  <c:v>-141.91740068668301</c:v>
                </c:pt>
                <c:pt idx="3445">
                  <c:v>-103.228718052408</c:v>
                </c:pt>
                <c:pt idx="3446">
                  <c:v>-75.683830728689998</c:v>
                </c:pt>
                <c:pt idx="3447">
                  <c:v>-68.319975879760904</c:v>
                </c:pt>
                <c:pt idx="3448">
                  <c:v>-83.029074107771294</c:v>
                </c:pt>
                <c:pt idx="3449">
                  <c:v>-113.386961974888</c:v>
                </c:pt>
                <c:pt idx="3450">
                  <c:v>-146.82049664677299</c:v>
                </c:pt>
                <c:pt idx="3451">
                  <c:v>-150</c:v>
                </c:pt>
                <c:pt idx="3452">
                  <c:v>-146.561165646201</c:v>
                </c:pt>
                <c:pt idx="3453">
                  <c:v>-140.80263550232601</c:v>
                </c:pt>
                <c:pt idx="3454">
                  <c:v>-105.645703003067</c:v>
                </c:pt>
                <c:pt idx="3455">
                  <c:v>-54.937588339571803</c:v>
                </c:pt>
                <c:pt idx="3456">
                  <c:v>-7.3000072576047899</c:v>
                </c:pt>
                <c:pt idx="3457">
                  <c:v>28.3997808557965</c:v>
                </c:pt>
                <c:pt idx="3458">
                  <c:v>35.778438087750501</c:v>
                </c:pt>
                <c:pt idx="3459">
                  <c:v>40.725245196979699</c:v>
                </c:pt>
                <c:pt idx="3460">
                  <c:v>45.403817249405897</c:v>
                </c:pt>
                <c:pt idx="3461">
                  <c:v>48.780138029660598</c:v>
                </c:pt>
                <c:pt idx="3462">
                  <c:v>46.561531065389303</c:v>
                </c:pt>
                <c:pt idx="3463">
                  <c:v>48.376699355746098</c:v>
                </c:pt>
                <c:pt idx="3464">
                  <c:v>53.784182225507301</c:v>
                </c:pt>
                <c:pt idx="3465">
                  <c:v>60.986132105797203</c:v>
                </c:pt>
                <c:pt idx="3466">
                  <c:v>65.725937813847693</c:v>
                </c:pt>
                <c:pt idx="3467">
                  <c:v>67.488298621003807</c:v>
                </c:pt>
                <c:pt idx="3468">
                  <c:v>68.702437999592206</c:v>
                </c:pt>
                <c:pt idx="3469">
                  <c:v>69.343533408166806</c:v>
                </c:pt>
                <c:pt idx="3470">
                  <c:v>69.390990378123306</c:v>
                </c:pt>
                <c:pt idx="3471">
                  <c:v>64.120388793750195</c:v>
                </c:pt>
                <c:pt idx="3472">
                  <c:v>58.853906658736499</c:v>
                </c:pt>
                <c:pt idx="3473">
                  <c:v>56.165229631964799</c:v>
                </c:pt>
                <c:pt idx="3474">
                  <c:v>57.500101179653903</c:v>
                </c:pt>
                <c:pt idx="3475">
                  <c:v>60.378622612952199</c:v>
                </c:pt>
                <c:pt idx="3476">
                  <c:v>56.747179263851002</c:v>
                </c:pt>
                <c:pt idx="3477">
                  <c:v>52.547057873689702</c:v>
                </c:pt>
                <c:pt idx="3478">
                  <c:v>47.811535129967503</c:v>
                </c:pt>
                <c:pt idx="3479">
                  <c:v>41.712377454585997</c:v>
                </c:pt>
                <c:pt idx="3480">
                  <c:v>12.417191361794099</c:v>
                </c:pt>
                <c:pt idx="3481">
                  <c:v>-20.1813055727727</c:v>
                </c:pt>
                <c:pt idx="3482">
                  <c:v>-46.986589043650199</c:v>
                </c:pt>
                <c:pt idx="3483">
                  <c:v>-59.802695946354604</c:v>
                </c:pt>
                <c:pt idx="3484">
                  <c:v>-55.194984469563103</c:v>
                </c:pt>
                <c:pt idx="3485">
                  <c:v>-36.545853188193902</c:v>
                </c:pt>
                <c:pt idx="3486">
                  <c:v>-13.4112122973446</c:v>
                </c:pt>
                <c:pt idx="3487">
                  <c:v>-9.6715931209893693</c:v>
                </c:pt>
                <c:pt idx="3488">
                  <c:v>-16.3491276314885</c:v>
                </c:pt>
                <c:pt idx="3489">
                  <c:v>-23.384919592579799</c:v>
                </c:pt>
                <c:pt idx="3490">
                  <c:v>-63.7303123877237</c:v>
                </c:pt>
                <c:pt idx="3491">
                  <c:v>-111.20640656258701</c:v>
                </c:pt>
                <c:pt idx="3492">
                  <c:v>-150</c:v>
                </c:pt>
                <c:pt idx="3493">
                  <c:v>-150</c:v>
                </c:pt>
                <c:pt idx="3494">
                  <c:v>-150</c:v>
                </c:pt>
                <c:pt idx="3495">
                  <c:v>-150</c:v>
                </c:pt>
                <c:pt idx="3496">
                  <c:v>-150</c:v>
                </c:pt>
                <c:pt idx="3497">
                  <c:v>-150</c:v>
                </c:pt>
                <c:pt idx="3498">
                  <c:v>-150</c:v>
                </c:pt>
                <c:pt idx="3499">
                  <c:v>-150</c:v>
                </c:pt>
                <c:pt idx="3500">
                  <c:v>-150</c:v>
                </c:pt>
                <c:pt idx="3501">
                  <c:v>-150</c:v>
                </c:pt>
                <c:pt idx="3502">
                  <c:v>-150</c:v>
                </c:pt>
                <c:pt idx="3503">
                  <c:v>-118.714368716675</c:v>
                </c:pt>
                <c:pt idx="3504">
                  <c:v>-83.354563704324903</c:v>
                </c:pt>
                <c:pt idx="3505">
                  <c:v>-58.312837096627597</c:v>
                </c:pt>
                <c:pt idx="3506">
                  <c:v>-48.379358520907097</c:v>
                </c:pt>
                <c:pt idx="3507">
                  <c:v>-53.6529112232069</c:v>
                </c:pt>
                <c:pt idx="3508">
                  <c:v>-70.293102837174999</c:v>
                </c:pt>
                <c:pt idx="3509">
                  <c:v>-92.560242063252204</c:v>
                </c:pt>
                <c:pt idx="3510">
                  <c:v>-114.854172976992</c:v>
                </c:pt>
                <c:pt idx="3511">
                  <c:v>-132.840862543241</c:v>
                </c:pt>
                <c:pt idx="3512">
                  <c:v>-143.41853744420601</c:v>
                </c:pt>
                <c:pt idx="3513">
                  <c:v>-138.20982677920799</c:v>
                </c:pt>
                <c:pt idx="3514">
                  <c:v>-131.33253110602601</c:v>
                </c:pt>
                <c:pt idx="3515">
                  <c:v>-113.045670457415</c:v>
                </c:pt>
                <c:pt idx="3516">
                  <c:v>-83.834165979029507</c:v>
                </c:pt>
                <c:pt idx="3517">
                  <c:v>-52.270416020815397</c:v>
                </c:pt>
                <c:pt idx="3518">
                  <c:v>-25.903472805707999</c:v>
                </c:pt>
                <c:pt idx="3519">
                  <c:v>-11.4495486256461</c:v>
                </c:pt>
                <c:pt idx="3520">
                  <c:v>-11.875043292835899</c:v>
                </c:pt>
                <c:pt idx="3521">
                  <c:v>-24.480804806025301</c:v>
                </c:pt>
                <c:pt idx="3522">
                  <c:v>-41.181786259455798</c:v>
                </c:pt>
                <c:pt idx="3523">
                  <c:v>-51.413795522523202</c:v>
                </c:pt>
                <c:pt idx="3524">
                  <c:v>-46.589189656837902</c:v>
                </c:pt>
                <c:pt idx="3525">
                  <c:v>-24.083567466328201</c:v>
                </c:pt>
                <c:pt idx="3526">
                  <c:v>11.352307571877301</c:v>
                </c:pt>
                <c:pt idx="3527">
                  <c:v>49.541438705720999</c:v>
                </c:pt>
                <c:pt idx="3528">
                  <c:v>69.368831167232699</c:v>
                </c:pt>
                <c:pt idx="3529">
                  <c:v>68.481063390708101</c:v>
                </c:pt>
                <c:pt idx="3530">
                  <c:v>66.983471994427802</c:v>
                </c:pt>
                <c:pt idx="3531">
                  <c:v>64.902525871879604</c:v>
                </c:pt>
                <c:pt idx="3532">
                  <c:v>52.6926114326562</c:v>
                </c:pt>
                <c:pt idx="3533">
                  <c:v>40.493378296738697</c:v>
                </c:pt>
                <c:pt idx="3534">
                  <c:v>39.894986172632599</c:v>
                </c:pt>
                <c:pt idx="3535">
                  <c:v>48.9268524466111</c:v>
                </c:pt>
                <c:pt idx="3536">
                  <c:v>46.938753715342898</c:v>
                </c:pt>
                <c:pt idx="3537">
                  <c:v>42.110751148763597</c:v>
                </c:pt>
                <c:pt idx="3538">
                  <c:v>36.971601121836301</c:v>
                </c:pt>
                <c:pt idx="3539">
                  <c:v>22.479370782146798</c:v>
                </c:pt>
                <c:pt idx="3540">
                  <c:v>-20.621320451972601</c:v>
                </c:pt>
                <c:pt idx="3541">
                  <c:v>-67.270923352692094</c:v>
                </c:pt>
                <c:pt idx="3542">
                  <c:v>-105.49736856416</c:v>
                </c:pt>
                <c:pt idx="3543">
                  <c:v>-123.9729076412</c:v>
                </c:pt>
                <c:pt idx="3544">
                  <c:v>-118.358477585843</c:v>
                </c:pt>
                <c:pt idx="3545">
                  <c:v>-93.313760654410203</c:v>
                </c:pt>
                <c:pt idx="3546">
                  <c:v>-58.572940786607703</c:v>
                </c:pt>
                <c:pt idx="3547">
                  <c:v>-25.184783221816399</c:v>
                </c:pt>
                <c:pt idx="3548">
                  <c:v>-21.5019825427031</c:v>
                </c:pt>
                <c:pt idx="3549">
                  <c:v>-27.073039467250101</c:v>
                </c:pt>
                <c:pt idx="3550">
                  <c:v>-32.424361978252797</c:v>
                </c:pt>
                <c:pt idx="3551">
                  <c:v>-42.125484282623702</c:v>
                </c:pt>
                <c:pt idx="3552">
                  <c:v>-86.062052489197399</c:v>
                </c:pt>
                <c:pt idx="3553">
                  <c:v>-132.57468647958601</c:v>
                </c:pt>
                <c:pt idx="3554">
                  <c:v>-150</c:v>
                </c:pt>
                <c:pt idx="3555">
                  <c:v>-150</c:v>
                </c:pt>
                <c:pt idx="3556">
                  <c:v>-150</c:v>
                </c:pt>
                <c:pt idx="3557">
                  <c:v>-150</c:v>
                </c:pt>
                <c:pt idx="3558">
                  <c:v>-150</c:v>
                </c:pt>
                <c:pt idx="3559">
                  <c:v>-150</c:v>
                </c:pt>
                <c:pt idx="3560">
                  <c:v>-150</c:v>
                </c:pt>
                <c:pt idx="3561">
                  <c:v>-150</c:v>
                </c:pt>
                <c:pt idx="3562">
                  <c:v>-150</c:v>
                </c:pt>
                <c:pt idx="3563">
                  <c:v>-150</c:v>
                </c:pt>
                <c:pt idx="3564">
                  <c:v>-150</c:v>
                </c:pt>
                <c:pt idx="3565">
                  <c:v>-150</c:v>
                </c:pt>
                <c:pt idx="3566">
                  <c:v>-150</c:v>
                </c:pt>
                <c:pt idx="3567">
                  <c:v>-150</c:v>
                </c:pt>
                <c:pt idx="3568">
                  <c:v>-124.01216344907201</c:v>
                </c:pt>
                <c:pt idx="3569">
                  <c:v>-102.553734371551</c:v>
                </c:pt>
                <c:pt idx="3570">
                  <c:v>-96.362777696686194</c:v>
                </c:pt>
                <c:pt idx="3571">
                  <c:v>-106.86895555039899</c:v>
                </c:pt>
                <c:pt idx="3572">
                  <c:v>-128.85369800443999</c:v>
                </c:pt>
                <c:pt idx="3573">
                  <c:v>-150</c:v>
                </c:pt>
                <c:pt idx="3574">
                  <c:v>-150</c:v>
                </c:pt>
                <c:pt idx="3575">
                  <c:v>-150</c:v>
                </c:pt>
                <c:pt idx="3576">
                  <c:v>-122.119954227595</c:v>
                </c:pt>
                <c:pt idx="3577">
                  <c:v>-76.416190113434197</c:v>
                </c:pt>
                <c:pt idx="3578">
                  <c:v>-30.0704079224172</c:v>
                </c:pt>
                <c:pt idx="3579">
                  <c:v>1.66116951811909</c:v>
                </c:pt>
                <c:pt idx="3580">
                  <c:v>8.2784572310937907</c:v>
                </c:pt>
                <c:pt idx="3581">
                  <c:v>-11.426879996844701</c:v>
                </c:pt>
                <c:pt idx="3582">
                  <c:v>-48.498901911952302</c:v>
                </c:pt>
                <c:pt idx="3583">
                  <c:v>-87.207760925361299</c:v>
                </c:pt>
                <c:pt idx="3584">
                  <c:v>-111.315951245139</c:v>
                </c:pt>
                <c:pt idx="3585">
                  <c:v>-107.156422323046</c:v>
                </c:pt>
                <c:pt idx="3586">
                  <c:v>-83.137807247615001</c:v>
                </c:pt>
                <c:pt idx="3587">
                  <c:v>-37.732903307083099</c:v>
                </c:pt>
                <c:pt idx="3588">
                  <c:v>12.544011150067</c:v>
                </c:pt>
                <c:pt idx="3589">
                  <c:v>54.490413694859903</c:v>
                </c:pt>
                <c:pt idx="3590">
                  <c:v>63.3216255844819</c:v>
                </c:pt>
                <c:pt idx="3591">
                  <c:v>65.702442107764398</c:v>
                </c:pt>
                <c:pt idx="3592">
                  <c:v>67.335128853801507</c:v>
                </c:pt>
                <c:pt idx="3593">
                  <c:v>68.186990104587395</c:v>
                </c:pt>
                <c:pt idx="3594">
                  <c:v>60.8025996988112</c:v>
                </c:pt>
                <c:pt idx="3595">
                  <c:v>55.903465788110502</c:v>
                </c:pt>
                <c:pt idx="3596">
                  <c:v>55.863681200895797</c:v>
                </c:pt>
                <c:pt idx="3597">
                  <c:v>58.4265432765051</c:v>
                </c:pt>
                <c:pt idx="3598">
                  <c:v>60.296664835223197</c:v>
                </c:pt>
                <c:pt idx="3599">
                  <c:v>56.357847966382899</c:v>
                </c:pt>
                <c:pt idx="3600">
                  <c:v>51.710003921753298</c:v>
                </c:pt>
                <c:pt idx="3601">
                  <c:v>46.413195874557204</c:v>
                </c:pt>
                <c:pt idx="3602">
                  <c:v>40.5258260602278</c:v>
                </c:pt>
                <c:pt idx="3603">
                  <c:v>33.333030509902898</c:v>
                </c:pt>
                <c:pt idx="3604">
                  <c:v>20.864713285159201</c:v>
                </c:pt>
                <c:pt idx="3605">
                  <c:v>9.3813798442496399</c:v>
                </c:pt>
                <c:pt idx="3606">
                  <c:v>1.7168194856752601</c:v>
                </c:pt>
                <c:pt idx="3607">
                  <c:v>-0.20831843761758001</c:v>
                </c:pt>
                <c:pt idx="3608">
                  <c:v>-2.1375806966829898</c:v>
                </c:pt>
                <c:pt idx="3609">
                  <c:v>-9.5219050599770707</c:v>
                </c:pt>
                <c:pt idx="3610">
                  <c:v>-16.695438448241099</c:v>
                </c:pt>
                <c:pt idx="3611">
                  <c:v>-23.551547931058298</c:v>
                </c:pt>
                <c:pt idx="3612">
                  <c:v>-40.522570472746402</c:v>
                </c:pt>
                <c:pt idx="3613">
                  <c:v>-84.543353819977199</c:v>
                </c:pt>
                <c:pt idx="3614">
                  <c:v>-132.84474290190499</c:v>
                </c:pt>
                <c:pt idx="3615">
                  <c:v>-150</c:v>
                </c:pt>
                <c:pt idx="3616">
                  <c:v>-150</c:v>
                </c:pt>
                <c:pt idx="3617">
                  <c:v>-150</c:v>
                </c:pt>
                <c:pt idx="3618">
                  <c:v>-150</c:v>
                </c:pt>
                <c:pt idx="3619">
                  <c:v>-131.249943010859</c:v>
                </c:pt>
                <c:pt idx="3620">
                  <c:v>-98.729106347958705</c:v>
                </c:pt>
                <c:pt idx="3621">
                  <c:v>-81.017160595960306</c:v>
                </c:pt>
                <c:pt idx="3622">
                  <c:v>-83.9291795194722</c:v>
                </c:pt>
                <c:pt idx="3623">
                  <c:v>-105.72160745343599</c:v>
                </c:pt>
                <c:pt idx="3624">
                  <c:v>-138.855478170699</c:v>
                </c:pt>
                <c:pt idx="3625">
                  <c:v>-150</c:v>
                </c:pt>
                <c:pt idx="3626">
                  <c:v>-150</c:v>
                </c:pt>
                <c:pt idx="3627">
                  <c:v>-150</c:v>
                </c:pt>
                <c:pt idx="3628">
                  <c:v>-150</c:v>
                </c:pt>
                <c:pt idx="3629">
                  <c:v>-150</c:v>
                </c:pt>
                <c:pt idx="3630">
                  <c:v>-150</c:v>
                </c:pt>
                <c:pt idx="3631">
                  <c:v>-139.35090225829299</c:v>
                </c:pt>
                <c:pt idx="3632">
                  <c:v>-100.1825407579</c:v>
                </c:pt>
                <c:pt idx="3633">
                  <c:v>-61.898673453421999</c:v>
                </c:pt>
                <c:pt idx="3634">
                  <c:v>-31.0214136690321</c:v>
                </c:pt>
                <c:pt idx="3635">
                  <c:v>-14.1388147751613</c:v>
                </c:pt>
                <c:pt idx="3636">
                  <c:v>-15.7338576470948</c:v>
                </c:pt>
                <c:pt idx="3637">
                  <c:v>-35.648743071033898</c:v>
                </c:pt>
                <c:pt idx="3638">
                  <c:v>-68.207456537070598</c:v>
                </c:pt>
                <c:pt idx="3639">
                  <c:v>-102.421437262764</c:v>
                </c:pt>
                <c:pt idx="3640">
                  <c:v>-108.25210204731999</c:v>
                </c:pt>
                <c:pt idx="3641">
                  <c:v>-101.71259711132601</c:v>
                </c:pt>
                <c:pt idx="3642">
                  <c:v>-95.838611566228707</c:v>
                </c:pt>
                <c:pt idx="3643">
                  <c:v>-85.639882354673404</c:v>
                </c:pt>
                <c:pt idx="3644">
                  <c:v>-46.054874627883102</c:v>
                </c:pt>
                <c:pt idx="3645">
                  <c:v>-6.38889591667267</c:v>
                </c:pt>
                <c:pt idx="3646">
                  <c:v>26.810033770748699</c:v>
                </c:pt>
                <c:pt idx="3647">
                  <c:v>50.250868449305997</c:v>
                </c:pt>
                <c:pt idx="3648">
                  <c:v>63.613356583823602</c:v>
                </c:pt>
                <c:pt idx="3649">
                  <c:v>64.901919714132305</c:v>
                </c:pt>
                <c:pt idx="3650">
                  <c:v>65.849017916009799</c:v>
                </c:pt>
                <c:pt idx="3651">
                  <c:v>66.472533581459899</c:v>
                </c:pt>
                <c:pt idx="3652">
                  <c:v>66.788397454588093</c:v>
                </c:pt>
                <c:pt idx="3653">
                  <c:v>66.809760954275902</c:v>
                </c:pt>
                <c:pt idx="3654">
                  <c:v>57.392855220365597</c:v>
                </c:pt>
                <c:pt idx="3655">
                  <c:v>41.083219180759997</c:v>
                </c:pt>
                <c:pt idx="3656">
                  <c:v>22.785031220909701</c:v>
                </c:pt>
                <c:pt idx="3657">
                  <c:v>6.88273075663753</c:v>
                </c:pt>
                <c:pt idx="3658">
                  <c:v>-2.3323427146269098</c:v>
                </c:pt>
                <c:pt idx="3659">
                  <c:v>-2.2626297639738802</c:v>
                </c:pt>
                <c:pt idx="3660">
                  <c:v>7.0827812352548598</c:v>
                </c:pt>
                <c:pt idx="3661">
                  <c:v>23.1779374474782</c:v>
                </c:pt>
                <c:pt idx="3662">
                  <c:v>41.888148527072097</c:v>
                </c:pt>
                <c:pt idx="3663">
                  <c:v>51.103518160845397</c:v>
                </c:pt>
                <c:pt idx="3664">
                  <c:v>47.7575502543799</c:v>
                </c:pt>
                <c:pt idx="3665">
                  <c:v>44.043930986133098</c:v>
                </c:pt>
                <c:pt idx="3666">
                  <c:v>39.958299314452802</c:v>
                </c:pt>
                <c:pt idx="3667">
                  <c:v>28.3278664490369</c:v>
                </c:pt>
                <c:pt idx="3668">
                  <c:v>-10.9079102308124</c:v>
                </c:pt>
                <c:pt idx="3669">
                  <c:v>-57.160325377521602</c:v>
                </c:pt>
                <c:pt idx="3670">
                  <c:v>-102.483084855759</c:v>
                </c:pt>
                <c:pt idx="3671">
                  <c:v>-134.847508483263</c:v>
                </c:pt>
                <c:pt idx="3672">
                  <c:v>-140.80929770901301</c:v>
                </c:pt>
                <c:pt idx="3673">
                  <c:v>-147.05193768912801</c:v>
                </c:pt>
                <c:pt idx="3674">
                  <c:v>-124.333568263004</c:v>
                </c:pt>
                <c:pt idx="3675">
                  <c:v>-86.610101368217101</c:v>
                </c:pt>
                <c:pt idx="3676">
                  <c:v>-48.790778338113199</c:v>
                </c:pt>
                <c:pt idx="3677">
                  <c:v>-24.0774982948918</c:v>
                </c:pt>
                <c:pt idx="3678">
                  <c:v>-30.018128778322499</c:v>
                </c:pt>
                <c:pt idx="3679">
                  <c:v>-47.437153907950901</c:v>
                </c:pt>
                <c:pt idx="3680">
                  <c:v>-94.569328457146</c:v>
                </c:pt>
                <c:pt idx="3681">
                  <c:v>-150</c:v>
                </c:pt>
                <c:pt idx="3682">
                  <c:v>-150</c:v>
                </c:pt>
                <c:pt idx="3683">
                  <c:v>-150</c:v>
                </c:pt>
                <c:pt idx="3684">
                  <c:v>-150</c:v>
                </c:pt>
                <c:pt idx="3685">
                  <c:v>-150</c:v>
                </c:pt>
                <c:pt idx="3686">
                  <c:v>-150</c:v>
                </c:pt>
                <c:pt idx="3687">
                  <c:v>-146.756735727463</c:v>
                </c:pt>
                <c:pt idx="3688">
                  <c:v>-112.417790108693</c:v>
                </c:pt>
                <c:pt idx="3689">
                  <c:v>-100.468366127175</c:v>
                </c:pt>
                <c:pt idx="3690">
                  <c:v>-114.00252557601701</c:v>
                </c:pt>
                <c:pt idx="3691">
                  <c:v>-145.87854762391001</c:v>
                </c:pt>
                <c:pt idx="3692">
                  <c:v>-150</c:v>
                </c:pt>
                <c:pt idx="3693">
                  <c:v>-150</c:v>
                </c:pt>
                <c:pt idx="3694">
                  <c:v>-150</c:v>
                </c:pt>
                <c:pt idx="3695">
                  <c:v>-150</c:v>
                </c:pt>
                <c:pt idx="3696">
                  <c:v>-112.12350744241201</c:v>
                </c:pt>
                <c:pt idx="3697">
                  <c:v>-57.837289885029797</c:v>
                </c:pt>
                <c:pt idx="3698">
                  <c:v>-23.394522332749101</c:v>
                </c:pt>
                <c:pt idx="3699">
                  <c:v>-15.9943763264165</c:v>
                </c:pt>
                <c:pt idx="3700">
                  <c:v>-33.248247084915398</c:v>
                </c:pt>
                <c:pt idx="3701">
                  <c:v>-72.418790705251894</c:v>
                </c:pt>
                <c:pt idx="3702">
                  <c:v>-110.412202389218</c:v>
                </c:pt>
                <c:pt idx="3703">
                  <c:v>-128.31030447225001</c:v>
                </c:pt>
                <c:pt idx="3704">
                  <c:v>-115.141372369161</c:v>
                </c:pt>
                <c:pt idx="3705">
                  <c:v>-72.248338629731194</c:v>
                </c:pt>
                <c:pt idx="3706">
                  <c:v>-12.700280676897901</c:v>
                </c:pt>
                <c:pt idx="3707">
                  <c:v>40.349115146364298</c:v>
                </c:pt>
                <c:pt idx="3708">
                  <c:v>45.364258130605897</c:v>
                </c:pt>
                <c:pt idx="3709">
                  <c:v>49.626098257110897</c:v>
                </c:pt>
                <c:pt idx="3710">
                  <c:v>53.074998523696102</c:v>
                </c:pt>
                <c:pt idx="3711">
                  <c:v>11.348840677809401</c:v>
                </c:pt>
                <c:pt idx="3712">
                  <c:v>-36.399064640117601</c:v>
                </c:pt>
                <c:pt idx="3713">
                  <c:v>-70.293472948769093</c:v>
                </c:pt>
                <c:pt idx="3714">
                  <c:v>-80.504806199153094</c:v>
                </c:pt>
                <c:pt idx="3715">
                  <c:v>-65.923277897047299</c:v>
                </c:pt>
                <c:pt idx="3716">
                  <c:v>-33.3844057285894</c:v>
                </c:pt>
                <c:pt idx="3717">
                  <c:v>5.7636559765032702</c:v>
                </c:pt>
                <c:pt idx="3718">
                  <c:v>39.814307326824903</c:v>
                </c:pt>
                <c:pt idx="3719">
                  <c:v>44.8872433692678</c:v>
                </c:pt>
                <c:pt idx="3720">
                  <c:v>40.089427950931302</c:v>
                </c:pt>
                <c:pt idx="3721">
                  <c:v>34.736108933391499</c:v>
                </c:pt>
                <c:pt idx="3722">
                  <c:v>28.912158255894902</c:v>
                </c:pt>
                <c:pt idx="3723">
                  <c:v>12.1586991222251</c:v>
                </c:pt>
                <c:pt idx="3724">
                  <c:v>-3.78853461624059</c:v>
                </c:pt>
                <c:pt idx="3725">
                  <c:v>-10.162163525814799</c:v>
                </c:pt>
                <c:pt idx="3726">
                  <c:v>-6.6279317030020701</c:v>
                </c:pt>
                <c:pt idx="3727">
                  <c:v>-4.1181151450962403</c:v>
                </c:pt>
                <c:pt idx="3728">
                  <c:v>-10.883590173657</c:v>
                </c:pt>
                <c:pt idx="3729">
                  <c:v>-17.517861015229101</c:v>
                </c:pt>
                <c:pt idx="3730">
                  <c:v>-23.9406680210401</c:v>
                </c:pt>
                <c:pt idx="3731">
                  <c:v>-41.913535552880802</c:v>
                </c:pt>
                <c:pt idx="3732">
                  <c:v>-88.744504143826006</c:v>
                </c:pt>
                <c:pt idx="3733">
                  <c:v>-137.53899827705999</c:v>
                </c:pt>
                <c:pt idx="3734">
                  <c:v>-150</c:v>
                </c:pt>
                <c:pt idx="3735">
                  <c:v>-150</c:v>
                </c:pt>
                <c:pt idx="3736">
                  <c:v>-150</c:v>
                </c:pt>
                <c:pt idx="3737">
                  <c:v>-150</c:v>
                </c:pt>
                <c:pt idx="3738">
                  <c:v>-136.51742045914699</c:v>
                </c:pt>
                <c:pt idx="3739">
                  <c:v>-115.80768427814201</c:v>
                </c:pt>
                <c:pt idx="3740">
                  <c:v>-113.46828288060701</c:v>
                </c:pt>
                <c:pt idx="3741">
                  <c:v>-131.81271030858801</c:v>
                </c:pt>
                <c:pt idx="3742">
                  <c:v>-150</c:v>
                </c:pt>
                <c:pt idx="3743">
                  <c:v>-150</c:v>
                </c:pt>
                <c:pt idx="3744">
                  <c:v>-150</c:v>
                </c:pt>
                <c:pt idx="3745">
                  <c:v>-150</c:v>
                </c:pt>
                <c:pt idx="3746">
                  <c:v>-150</c:v>
                </c:pt>
                <c:pt idx="3747">
                  <c:v>-150</c:v>
                </c:pt>
                <c:pt idx="3748">
                  <c:v>-150</c:v>
                </c:pt>
                <c:pt idx="3749">
                  <c:v>-150</c:v>
                </c:pt>
                <c:pt idx="3750">
                  <c:v>-150</c:v>
                </c:pt>
                <c:pt idx="3751">
                  <c:v>-150</c:v>
                </c:pt>
                <c:pt idx="3752">
                  <c:v>-150</c:v>
                </c:pt>
                <c:pt idx="3753">
                  <c:v>-150</c:v>
                </c:pt>
                <c:pt idx="3754">
                  <c:v>-145.33589727465099</c:v>
                </c:pt>
                <c:pt idx="3755">
                  <c:v>-131.65915820240701</c:v>
                </c:pt>
                <c:pt idx="3756">
                  <c:v>-123.79095757529601</c:v>
                </c:pt>
                <c:pt idx="3757">
                  <c:v>-125.060476597929</c:v>
                </c:pt>
                <c:pt idx="3758">
                  <c:v>-134.21519077095101</c:v>
                </c:pt>
                <c:pt idx="3759">
                  <c:v>-145.35999529457001</c:v>
                </c:pt>
                <c:pt idx="3760">
                  <c:v>-150</c:v>
                </c:pt>
                <c:pt idx="3761">
                  <c:v>-142.20874447061999</c:v>
                </c:pt>
                <c:pt idx="3762">
                  <c:v>-118.60076297222</c:v>
                </c:pt>
                <c:pt idx="3763">
                  <c:v>-82.586612198365998</c:v>
                </c:pt>
                <c:pt idx="3764">
                  <c:v>-41.504178946075598</c:v>
                </c:pt>
                <c:pt idx="3765">
                  <c:v>-3.8981492499943702</c:v>
                </c:pt>
                <c:pt idx="3766">
                  <c:v>22.660346175916398</c:v>
                </c:pt>
                <c:pt idx="3767">
                  <c:v>28.565407071347899</c:v>
                </c:pt>
                <c:pt idx="3768">
                  <c:v>34.259759820066897</c:v>
                </c:pt>
                <c:pt idx="3769">
                  <c:v>39.681434084091201</c:v>
                </c:pt>
                <c:pt idx="3770">
                  <c:v>42.269593286513498</c:v>
                </c:pt>
                <c:pt idx="3771">
                  <c:v>43.484043141100599</c:v>
                </c:pt>
                <c:pt idx="3772">
                  <c:v>47.977610291004297</c:v>
                </c:pt>
                <c:pt idx="3773">
                  <c:v>54.445704422044599</c:v>
                </c:pt>
                <c:pt idx="3774">
                  <c:v>60.585129746818502</c:v>
                </c:pt>
                <c:pt idx="3775">
                  <c:v>63.139955485422902</c:v>
                </c:pt>
                <c:pt idx="3776">
                  <c:v>65.0462321465657</c:v>
                </c:pt>
                <c:pt idx="3777">
                  <c:v>66.271270069452896</c:v>
                </c:pt>
                <c:pt idx="3778">
                  <c:v>66.790455819851502</c:v>
                </c:pt>
                <c:pt idx="3779">
                  <c:v>65.714500051369399</c:v>
                </c:pt>
                <c:pt idx="3780">
                  <c:v>64.240833319180197</c:v>
                </c:pt>
                <c:pt idx="3781">
                  <c:v>62.3250662261838</c:v>
                </c:pt>
                <c:pt idx="3782">
                  <c:v>59.806303971300103</c:v>
                </c:pt>
                <c:pt idx="3783">
                  <c:v>56.8026366112841</c:v>
                </c:pt>
                <c:pt idx="3784">
                  <c:v>53.617423077965498</c:v>
                </c:pt>
                <c:pt idx="3785">
                  <c:v>50.446891786640599</c:v>
                </c:pt>
                <c:pt idx="3786">
                  <c:v>45.633499082012797</c:v>
                </c:pt>
                <c:pt idx="3787">
                  <c:v>40.230848008580701</c:v>
                </c:pt>
                <c:pt idx="3788">
                  <c:v>34.386983882390901</c:v>
                </c:pt>
                <c:pt idx="3789">
                  <c:v>28.154511926521099</c:v>
                </c:pt>
                <c:pt idx="3790">
                  <c:v>18.610641957458899</c:v>
                </c:pt>
                <c:pt idx="3791">
                  <c:v>9.5029534414909005</c:v>
                </c:pt>
                <c:pt idx="3792">
                  <c:v>2.7560437253601302</c:v>
                </c:pt>
                <c:pt idx="3793">
                  <c:v>-0.59803273757168496</c:v>
                </c:pt>
                <c:pt idx="3794">
                  <c:v>-5.6247231831730504</c:v>
                </c:pt>
                <c:pt idx="3795">
                  <c:v>-12.340437303465199</c:v>
                </c:pt>
                <c:pt idx="3796">
                  <c:v>-18.8370353487954</c:v>
                </c:pt>
                <c:pt idx="3797">
                  <c:v>-25.044217146891501</c:v>
                </c:pt>
                <c:pt idx="3798">
                  <c:v>-43.7046417114124</c:v>
                </c:pt>
                <c:pt idx="3799">
                  <c:v>-76.162261753352695</c:v>
                </c:pt>
                <c:pt idx="3800">
                  <c:v>-114.192788212815</c:v>
                </c:pt>
                <c:pt idx="3801">
                  <c:v>-150</c:v>
                </c:pt>
                <c:pt idx="3802">
                  <c:v>-150</c:v>
                </c:pt>
                <c:pt idx="3803">
                  <c:v>-150</c:v>
                </c:pt>
                <c:pt idx="3804">
                  <c:v>-150</c:v>
                </c:pt>
                <c:pt idx="3805">
                  <c:v>-150</c:v>
                </c:pt>
                <c:pt idx="3806">
                  <c:v>-150</c:v>
                </c:pt>
                <c:pt idx="3807">
                  <c:v>-150</c:v>
                </c:pt>
                <c:pt idx="3808">
                  <c:v>-150</c:v>
                </c:pt>
                <c:pt idx="3809">
                  <c:v>-150</c:v>
                </c:pt>
                <c:pt idx="3810">
                  <c:v>-150</c:v>
                </c:pt>
                <c:pt idx="3811">
                  <c:v>-150</c:v>
                </c:pt>
                <c:pt idx="3812">
                  <c:v>-150</c:v>
                </c:pt>
                <c:pt idx="3813">
                  <c:v>-150</c:v>
                </c:pt>
                <c:pt idx="3814">
                  <c:v>-150</c:v>
                </c:pt>
                <c:pt idx="3815">
                  <c:v>-150</c:v>
                </c:pt>
                <c:pt idx="3816">
                  <c:v>-150</c:v>
                </c:pt>
                <c:pt idx="3817">
                  <c:v>-122.962926844805</c:v>
                </c:pt>
                <c:pt idx="3818">
                  <c:v>-82.037128536641703</c:v>
                </c:pt>
                <c:pt idx="3819">
                  <c:v>-48.542919720051998</c:v>
                </c:pt>
                <c:pt idx="3820">
                  <c:v>-30.3338406125165</c:v>
                </c:pt>
                <c:pt idx="3821">
                  <c:v>-31.2276099090511</c:v>
                </c:pt>
                <c:pt idx="3822">
                  <c:v>-49.716346797229399</c:v>
                </c:pt>
                <c:pt idx="3823">
                  <c:v>-79.441962520297807</c:v>
                </c:pt>
                <c:pt idx="3824">
                  <c:v>-111.25482100969801</c:v>
                </c:pt>
                <c:pt idx="3825">
                  <c:v>-123.48771190287</c:v>
                </c:pt>
                <c:pt idx="3826">
                  <c:v>-117.76784256816499</c:v>
                </c:pt>
                <c:pt idx="3827">
                  <c:v>-112.39407977645099</c:v>
                </c:pt>
                <c:pt idx="3828">
                  <c:v>-107.42729246454201</c:v>
                </c:pt>
                <c:pt idx="3829">
                  <c:v>-89.546413525098799</c:v>
                </c:pt>
                <c:pt idx="3830">
                  <c:v>-51.568126639822303</c:v>
                </c:pt>
                <c:pt idx="3831">
                  <c:v>-13.1385467156015</c:v>
                </c:pt>
                <c:pt idx="3832">
                  <c:v>20.917578718032299</c:v>
                </c:pt>
                <c:pt idx="3833">
                  <c:v>47.048881568531598</c:v>
                </c:pt>
                <c:pt idx="3834">
                  <c:v>60.274849607568903</c:v>
                </c:pt>
                <c:pt idx="3835">
                  <c:v>61.173002769060702</c:v>
                </c:pt>
                <c:pt idx="3836">
                  <c:v>61.398585516661399</c:v>
                </c:pt>
                <c:pt idx="3837">
                  <c:v>60.951458801905297</c:v>
                </c:pt>
                <c:pt idx="3838">
                  <c:v>56.067661330536403</c:v>
                </c:pt>
                <c:pt idx="3839">
                  <c:v>51.782812560826798</c:v>
                </c:pt>
                <c:pt idx="3840">
                  <c:v>51.000374775725398</c:v>
                </c:pt>
                <c:pt idx="3841">
                  <c:v>52.616967476609197</c:v>
                </c:pt>
                <c:pt idx="3842">
                  <c:v>49.143241774792997</c:v>
                </c:pt>
                <c:pt idx="3843">
                  <c:v>45.0670182079052</c:v>
                </c:pt>
                <c:pt idx="3844">
                  <c:v>40.5139796887253</c:v>
                </c:pt>
                <c:pt idx="3845">
                  <c:v>33.326828820076301</c:v>
                </c:pt>
                <c:pt idx="3846">
                  <c:v>21.4395334513056</c:v>
                </c:pt>
                <c:pt idx="3847">
                  <c:v>13.1002582167564</c:v>
                </c:pt>
                <c:pt idx="3848">
                  <c:v>11.1528346304883</c:v>
                </c:pt>
                <c:pt idx="3849">
                  <c:v>12.473296833204101</c:v>
                </c:pt>
                <c:pt idx="3850">
                  <c:v>6.2193610432041702</c:v>
                </c:pt>
                <c:pt idx="3851">
                  <c:v>-0.10840964097790499</c:v>
                </c:pt>
                <c:pt idx="3852">
                  <c:v>-6.4498139993194004</c:v>
                </c:pt>
                <c:pt idx="3853">
                  <c:v>-23.192960649237701</c:v>
                </c:pt>
                <c:pt idx="3854">
                  <c:v>-66.0103197331036</c:v>
                </c:pt>
                <c:pt idx="3855">
                  <c:v>-113.202073384767</c:v>
                </c:pt>
                <c:pt idx="3856">
                  <c:v>-150</c:v>
                </c:pt>
                <c:pt idx="3857">
                  <c:v>-150</c:v>
                </c:pt>
                <c:pt idx="3858">
                  <c:v>-150</c:v>
                </c:pt>
                <c:pt idx="3859">
                  <c:v>-136.769149557742</c:v>
                </c:pt>
                <c:pt idx="3860">
                  <c:v>-95.266339450817199</c:v>
                </c:pt>
                <c:pt idx="3861">
                  <c:v>-56.2711968918533</c:v>
                </c:pt>
                <c:pt idx="3862">
                  <c:v>-58.738807229112702</c:v>
                </c:pt>
                <c:pt idx="3863">
                  <c:v>-61.889409100130301</c:v>
                </c:pt>
                <c:pt idx="3864">
                  <c:v>-64.531230529210603</c:v>
                </c:pt>
                <c:pt idx="3865">
                  <c:v>-105.065362720781</c:v>
                </c:pt>
                <c:pt idx="3866">
                  <c:v>-150</c:v>
                </c:pt>
                <c:pt idx="3867">
                  <c:v>-150</c:v>
                </c:pt>
                <c:pt idx="3868">
                  <c:v>-150</c:v>
                </c:pt>
                <c:pt idx="3869">
                  <c:v>-150</c:v>
                </c:pt>
                <c:pt idx="3870">
                  <c:v>-150</c:v>
                </c:pt>
                <c:pt idx="3871">
                  <c:v>-150</c:v>
                </c:pt>
                <c:pt idx="3872">
                  <c:v>-150</c:v>
                </c:pt>
                <c:pt idx="3873">
                  <c:v>-150</c:v>
                </c:pt>
                <c:pt idx="3874">
                  <c:v>-150</c:v>
                </c:pt>
                <c:pt idx="3875">
                  <c:v>-150</c:v>
                </c:pt>
                <c:pt idx="3876">
                  <c:v>-150</c:v>
                </c:pt>
                <c:pt idx="3877">
                  <c:v>-150</c:v>
                </c:pt>
                <c:pt idx="3878">
                  <c:v>-116.42988283319499</c:v>
                </c:pt>
                <c:pt idx="3879">
                  <c:v>-90.672159503859703</c:v>
                </c:pt>
                <c:pt idx="3880">
                  <c:v>-80.588299458382295</c:v>
                </c:pt>
                <c:pt idx="3881">
                  <c:v>-88.6860681279083</c:v>
                </c:pt>
                <c:pt idx="3882">
                  <c:v>-111.24726534196</c:v>
                </c:pt>
                <c:pt idx="3883">
                  <c:v>-139.66145516338</c:v>
                </c:pt>
                <c:pt idx="3884">
                  <c:v>-150</c:v>
                </c:pt>
                <c:pt idx="3885">
                  <c:v>-148.766428561667</c:v>
                </c:pt>
                <c:pt idx="3886">
                  <c:v>-142.03501929535099</c:v>
                </c:pt>
                <c:pt idx="3887">
                  <c:v>-135.37882489016999</c:v>
                </c:pt>
                <c:pt idx="3888">
                  <c:v>-98.821712830136903</c:v>
                </c:pt>
                <c:pt idx="3889">
                  <c:v>-50.288290996459203</c:v>
                </c:pt>
                <c:pt idx="3890">
                  <c:v>-1.5666666330777601</c:v>
                </c:pt>
                <c:pt idx="3891">
                  <c:v>38.188278139748597</c:v>
                </c:pt>
                <c:pt idx="3892">
                  <c:v>43.361763285392499</c:v>
                </c:pt>
                <c:pt idx="3893">
                  <c:v>48.025842554152703</c:v>
                </c:pt>
                <c:pt idx="3894">
                  <c:v>52.118397572457603</c:v>
                </c:pt>
                <c:pt idx="3895">
                  <c:v>40.189813117241201</c:v>
                </c:pt>
                <c:pt idx="3896">
                  <c:v>3.8121742718404401</c:v>
                </c:pt>
                <c:pt idx="3897">
                  <c:v>-32.315078170839698</c:v>
                </c:pt>
                <c:pt idx="3898">
                  <c:v>-57.9111146046071</c:v>
                </c:pt>
                <c:pt idx="3899">
                  <c:v>-65.523647135251395</c:v>
                </c:pt>
                <c:pt idx="3900">
                  <c:v>-53.091048887057902</c:v>
                </c:pt>
                <c:pt idx="3901">
                  <c:v>-24.747122786254302</c:v>
                </c:pt>
                <c:pt idx="3902">
                  <c:v>10.602425439718401</c:v>
                </c:pt>
                <c:pt idx="3903">
                  <c:v>42.5074005895165</c:v>
                </c:pt>
                <c:pt idx="3904">
                  <c:v>53.334791249074797</c:v>
                </c:pt>
                <c:pt idx="3905">
                  <c:v>49.3281349500106</c:v>
                </c:pt>
                <c:pt idx="3906">
                  <c:v>44.677079635453197</c:v>
                </c:pt>
                <c:pt idx="3907">
                  <c:v>39.429355586071701</c:v>
                </c:pt>
                <c:pt idx="3908">
                  <c:v>27.476262945689601</c:v>
                </c:pt>
                <c:pt idx="3909">
                  <c:v>16.472077946347401</c:v>
                </c:pt>
                <c:pt idx="3910">
                  <c:v>11.842839482976199</c:v>
                </c:pt>
                <c:pt idx="3911">
                  <c:v>11.4446232399198</c:v>
                </c:pt>
                <c:pt idx="3912">
                  <c:v>6.8412394804099801</c:v>
                </c:pt>
                <c:pt idx="3913">
                  <c:v>-0.37626173331110901</c:v>
                </c:pt>
                <c:pt idx="3914">
                  <c:v>-7.6194418769072296</c:v>
                </c:pt>
                <c:pt idx="3915">
                  <c:v>-15.1133696264611</c:v>
                </c:pt>
                <c:pt idx="3916">
                  <c:v>-28.247758164047799</c:v>
                </c:pt>
                <c:pt idx="3917">
                  <c:v>-37.6811227122178</c:v>
                </c:pt>
                <c:pt idx="3918">
                  <c:v>-41.267971521133298</c:v>
                </c:pt>
                <c:pt idx="3919">
                  <c:v>-41.225000031497601</c:v>
                </c:pt>
                <c:pt idx="3920">
                  <c:v>-46.848941468430098</c:v>
                </c:pt>
                <c:pt idx="3921">
                  <c:v>-51.941691205557198</c:v>
                </c:pt>
                <c:pt idx="3922">
                  <c:v>-56.445373922164201</c:v>
                </c:pt>
                <c:pt idx="3923">
                  <c:v>-70.861890089024399</c:v>
                </c:pt>
                <c:pt idx="3924">
                  <c:v>-102.56772548063999</c:v>
                </c:pt>
                <c:pt idx="3925">
                  <c:v>-139.92094177189301</c:v>
                </c:pt>
                <c:pt idx="3926">
                  <c:v>-150</c:v>
                </c:pt>
                <c:pt idx="3927">
                  <c:v>-150</c:v>
                </c:pt>
                <c:pt idx="3928">
                  <c:v>-150</c:v>
                </c:pt>
                <c:pt idx="3929">
                  <c:v>-150</c:v>
                </c:pt>
                <c:pt idx="3930">
                  <c:v>-150</c:v>
                </c:pt>
                <c:pt idx="3931">
                  <c:v>-150</c:v>
                </c:pt>
                <c:pt idx="3932">
                  <c:v>-150</c:v>
                </c:pt>
                <c:pt idx="3933">
                  <c:v>-150</c:v>
                </c:pt>
                <c:pt idx="3934">
                  <c:v>-150</c:v>
                </c:pt>
                <c:pt idx="3935">
                  <c:v>-150</c:v>
                </c:pt>
                <c:pt idx="3936">
                  <c:v>-150</c:v>
                </c:pt>
                <c:pt idx="3937">
                  <c:v>-150</c:v>
                </c:pt>
                <c:pt idx="3938">
                  <c:v>-150</c:v>
                </c:pt>
                <c:pt idx="3939">
                  <c:v>-150</c:v>
                </c:pt>
                <c:pt idx="3940">
                  <c:v>-150</c:v>
                </c:pt>
                <c:pt idx="3941">
                  <c:v>-150</c:v>
                </c:pt>
                <c:pt idx="3942">
                  <c:v>-131.42700575408301</c:v>
                </c:pt>
                <c:pt idx="3943">
                  <c:v>-114.23350160385399</c:v>
                </c:pt>
                <c:pt idx="3944">
                  <c:v>-105.73975858017999</c:v>
                </c:pt>
                <c:pt idx="3945">
                  <c:v>-106.79670655042</c:v>
                </c:pt>
                <c:pt idx="3946">
                  <c:v>-114.03522516154101</c:v>
                </c:pt>
                <c:pt idx="3947">
                  <c:v>-120.74352128885999</c:v>
                </c:pt>
                <c:pt idx="3948">
                  <c:v>-118.493097915029</c:v>
                </c:pt>
                <c:pt idx="3949">
                  <c:v>-104.316344661763</c:v>
                </c:pt>
                <c:pt idx="3950">
                  <c:v>-74.875333581339405</c:v>
                </c:pt>
                <c:pt idx="3951">
                  <c:v>-35.259732556210302</c:v>
                </c:pt>
                <c:pt idx="3952">
                  <c:v>6.62474243106423</c:v>
                </c:pt>
                <c:pt idx="3953">
                  <c:v>42.236907761548899</c:v>
                </c:pt>
                <c:pt idx="3954">
                  <c:v>56.188024561908897</c:v>
                </c:pt>
                <c:pt idx="3955">
                  <c:v>58.535004147406497</c:v>
                </c:pt>
                <c:pt idx="3956">
                  <c:v>60.284399021574401</c:v>
                </c:pt>
                <c:pt idx="3957">
                  <c:v>61.4318996105428</c:v>
                </c:pt>
                <c:pt idx="3958">
                  <c:v>57.3257589429167</c:v>
                </c:pt>
                <c:pt idx="3959">
                  <c:v>53.224195852481103</c:v>
                </c:pt>
                <c:pt idx="3960">
                  <c:v>53.4857491516143</c:v>
                </c:pt>
                <c:pt idx="3961">
                  <c:v>56.416474439652703</c:v>
                </c:pt>
                <c:pt idx="3962">
                  <c:v>58.425862264507799</c:v>
                </c:pt>
                <c:pt idx="3963">
                  <c:v>56.208201215596802</c:v>
                </c:pt>
                <c:pt idx="3964">
                  <c:v>53.5159971756541</c:v>
                </c:pt>
                <c:pt idx="3965">
                  <c:v>50.383156832503197</c:v>
                </c:pt>
                <c:pt idx="3966">
                  <c:v>46.845586900012002</c:v>
                </c:pt>
                <c:pt idx="3967">
                  <c:v>40.777673888908303</c:v>
                </c:pt>
                <c:pt idx="3968">
                  <c:v>35.240631775277897</c:v>
                </c:pt>
                <c:pt idx="3969">
                  <c:v>30.5093927618815</c:v>
                </c:pt>
                <c:pt idx="3970">
                  <c:v>26.509058438930801</c:v>
                </c:pt>
                <c:pt idx="3971">
                  <c:v>23.097879633963199</c:v>
                </c:pt>
                <c:pt idx="3972">
                  <c:v>19.247028935763201</c:v>
                </c:pt>
                <c:pt idx="3973">
                  <c:v>13.941281949430101</c:v>
                </c:pt>
                <c:pt idx="3974">
                  <c:v>8.5330937354270304</c:v>
                </c:pt>
                <c:pt idx="3975">
                  <c:v>3.0583936175081798</c:v>
                </c:pt>
                <c:pt idx="3976">
                  <c:v>-2.4440036973827599</c:v>
                </c:pt>
                <c:pt idx="3977">
                  <c:v>-11.647975389929201</c:v>
                </c:pt>
                <c:pt idx="3978">
                  <c:v>-20.653566867284201</c:v>
                </c:pt>
                <c:pt idx="3979">
                  <c:v>-26.633607090620199</c:v>
                </c:pt>
                <c:pt idx="3980">
                  <c:v>-28.061764660395699</c:v>
                </c:pt>
                <c:pt idx="3981">
                  <c:v>-29.1944084436733</c:v>
                </c:pt>
                <c:pt idx="3982">
                  <c:v>-34.129761935047902</c:v>
                </c:pt>
                <c:pt idx="3983">
                  <c:v>-38.838404584777003</c:v>
                </c:pt>
                <c:pt idx="3984">
                  <c:v>-43.280365769346702</c:v>
                </c:pt>
                <c:pt idx="3985">
                  <c:v>-58.458880726494399</c:v>
                </c:pt>
                <c:pt idx="3986">
                  <c:v>-92.746674951486497</c:v>
                </c:pt>
                <c:pt idx="3987">
                  <c:v>-132.612471000613</c:v>
                </c:pt>
                <c:pt idx="3988">
                  <c:v>-150</c:v>
                </c:pt>
                <c:pt idx="3989">
                  <c:v>-150</c:v>
                </c:pt>
                <c:pt idx="3990">
                  <c:v>-150</c:v>
                </c:pt>
                <c:pt idx="3991">
                  <c:v>-150</c:v>
                </c:pt>
                <c:pt idx="3992">
                  <c:v>-150</c:v>
                </c:pt>
                <c:pt idx="3993">
                  <c:v>-150</c:v>
                </c:pt>
                <c:pt idx="3994">
                  <c:v>-150</c:v>
                </c:pt>
                <c:pt idx="3995">
                  <c:v>-150</c:v>
                </c:pt>
                <c:pt idx="3996">
                  <c:v>-150</c:v>
                </c:pt>
                <c:pt idx="3997">
                  <c:v>-150</c:v>
                </c:pt>
                <c:pt idx="3998">
                  <c:v>-150</c:v>
                </c:pt>
                <c:pt idx="3999">
                  <c:v>-150</c:v>
                </c:pt>
                <c:pt idx="4000">
                  <c:v>-150</c:v>
                </c:pt>
                <c:pt idx="4001">
                  <c:v>-134.29170476928101</c:v>
                </c:pt>
                <c:pt idx="4002">
                  <c:v>-118.103187557387</c:v>
                </c:pt>
                <c:pt idx="4003">
                  <c:v>-113.50923549349901</c:v>
                </c:pt>
                <c:pt idx="4004">
                  <c:v>-120.85794198123099</c:v>
                </c:pt>
                <c:pt idx="4005">
                  <c:v>-136.668995568969</c:v>
                </c:pt>
                <c:pt idx="4006">
                  <c:v>-150</c:v>
                </c:pt>
                <c:pt idx="4007">
                  <c:v>-150</c:v>
                </c:pt>
                <c:pt idx="4008">
                  <c:v>-147.647610848422</c:v>
                </c:pt>
                <c:pt idx="4009">
                  <c:v>-140.69806029277501</c:v>
                </c:pt>
                <c:pt idx="4010">
                  <c:v>-133.891932277433</c:v>
                </c:pt>
                <c:pt idx="4011">
                  <c:v>-112.26669624011301</c:v>
                </c:pt>
                <c:pt idx="4012">
                  <c:v>-74.193224770027399</c:v>
                </c:pt>
                <c:pt idx="4013">
                  <c:v>-34.595672028072897</c:v>
                </c:pt>
                <c:pt idx="4014">
                  <c:v>1.62322195566261</c:v>
                </c:pt>
                <c:pt idx="4015">
                  <c:v>30.5574875565671</c:v>
                </c:pt>
                <c:pt idx="4016">
                  <c:v>47.750879347254298</c:v>
                </c:pt>
                <c:pt idx="4017">
                  <c:v>51.008636216488902</c:v>
                </c:pt>
                <c:pt idx="4018">
                  <c:v>53.4863768744043</c:v>
                </c:pt>
                <c:pt idx="4019">
                  <c:v>55.148864464139599</c:v>
                </c:pt>
                <c:pt idx="4020">
                  <c:v>55.089106530023201</c:v>
                </c:pt>
                <c:pt idx="4021">
                  <c:v>51.7234867488894</c:v>
                </c:pt>
                <c:pt idx="4022">
                  <c:v>50.154175845031901</c:v>
                </c:pt>
                <c:pt idx="4023">
                  <c:v>49.989436694846901</c:v>
                </c:pt>
                <c:pt idx="4024">
                  <c:v>50.048197207917603</c:v>
                </c:pt>
                <c:pt idx="4025">
                  <c:v>47.732348615097997</c:v>
                </c:pt>
                <c:pt idx="4026">
                  <c:v>43.828642162451899</c:v>
                </c:pt>
                <c:pt idx="4027">
                  <c:v>39.299080886306598</c:v>
                </c:pt>
                <c:pt idx="4028">
                  <c:v>34.215911154611597</c:v>
                </c:pt>
                <c:pt idx="4029">
                  <c:v>27.9552874465932</c:v>
                </c:pt>
                <c:pt idx="4030">
                  <c:v>20.598085155234401</c:v>
                </c:pt>
                <c:pt idx="4031">
                  <c:v>13.528547448266201</c:v>
                </c:pt>
                <c:pt idx="4032">
                  <c:v>7.1272913281415899</c:v>
                </c:pt>
                <c:pt idx="4033">
                  <c:v>1.55995961854579</c:v>
                </c:pt>
                <c:pt idx="4034">
                  <c:v>-3.2894162635728699</c:v>
                </c:pt>
                <c:pt idx="4035">
                  <c:v>-9.9014025168478401</c:v>
                </c:pt>
                <c:pt idx="4036">
                  <c:v>-16.413258786864599</c:v>
                </c:pt>
                <c:pt idx="4037">
                  <c:v>-22.7442587353042</c:v>
                </c:pt>
                <c:pt idx="4038">
                  <c:v>-28.823514690417898</c:v>
                </c:pt>
                <c:pt idx="4039">
                  <c:v>-37.919744508385897</c:v>
                </c:pt>
                <c:pt idx="4040">
                  <c:v>-46.590424618397101</c:v>
                </c:pt>
                <c:pt idx="4041">
                  <c:v>-52.286132835106201</c:v>
                </c:pt>
                <c:pt idx="4042">
                  <c:v>-53.5519561787276</c:v>
                </c:pt>
                <c:pt idx="4043">
                  <c:v>-53.835466666130102</c:v>
                </c:pt>
                <c:pt idx="4044">
                  <c:v>-57.519510906372403</c:v>
                </c:pt>
                <c:pt idx="4045">
                  <c:v>-60.7174597653757</c:v>
                </c:pt>
                <c:pt idx="4046">
                  <c:v>-63.421456044897198</c:v>
                </c:pt>
                <c:pt idx="4047">
                  <c:v>-75.304944895536394</c:v>
                </c:pt>
                <c:pt idx="4048">
                  <c:v>-106.62057278239401</c:v>
                </c:pt>
                <c:pt idx="4049">
                  <c:v>-144.543891762546</c:v>
                </c:pt>
                <c:pt idx="4050">
                  <c:v>-150</c:v>
                </c:pt>
                <c:pt idx="4051">
                  <c:v>-150</c:v>
                </c:pt>
                <c:pt idx="4052">
                  <c:v>-150</c:v>
                </c:pt>
                <c:pt idx="4053">
                  <c:v>-150</c:v>
                </c:pt>
                <c:pt idx="4054">
                  <c:v>-150</c:v>
                </c:pt>
                <c:pt idx="4055">
                  <c:v>-150</c:v>
                </c:pt>
                <c:pt idx="4056">
                  <c:v>-150</c:v>
                </c:pt>
                <c:pt idx="4057">
                  <c:v>-150</c:v>
                </c:pt>
                <c:pt idx="4058">
                  <c:v>-150</c:v>
                </c:pt>
                <c:pt idx="4059">
                  <c:v>-150</c:v>
                </c:pt>
                <c:pt idx="4060">
                  <c:v>-150</c:v>
                </c:pt>
                <c:pt idx="4061">
                  <c:v>-150</c:v>
                </c:pt>
                <c:pt idx="4062">
                  <c:v>-150</c:v>
                </c:pt>
                <c:pt idx="4063">
                  <c:v>-150</c:v>
                </c:pt>
                <c:pt idx="4064">
                  <c:v>-150</c:v>
                </c:pt>
                <c:pt idx="4065">
                  <c:v>-145.581444345188</c:v>
                </c:pt>
                <c:pt idx="4066">
                  <c:v>-146.778580133003</c:v>
                </c:pt>
                <c:pt idx="4067">
                  <c:v>-150</c:v>
                </c:pt>
                <c:pt idx="4068">
                  <c:v>-150</c:v>
                </c:pt>
                <c:pt idx="4069">
                  <c:v>-139.35951353200201</c:v>
                </c:pt>
                <c:pt idx="4070">
                  <c:v>-114.070660904446</c:v>
                </c:pt>
                <c:pt idx="4071">
                  <c:v>-77.109263783049698</c:v>
                </c:pt>
                <c:pt idx="4072">
                  <c:v>-35.202694076811802</c:v>
                </c:pt>
                <c:pt idx="4073">
                  <c:v>3.1606529000008501</c:v>
                </c:pt>
                <c:pt idx="4074">
                  <c:v>23.357285724353002</c:v>
                </c:pt>
                <c:pt idx="4075">
                  <c:v>29.003379742805301</c:v>
                </c:pt>
                <c:pt idx="4076">
                  <c:v>34.390451042765903</c:v>
                </c:pt>
                <c:pt idx="4077">
                  <c:v>39.455986791121802</c:v>
                </c:pt>
                <c:pt idx="4078">
                  <c:v>40.9840417290376</c:v>
                </c:pt>
                <c:pt idx="4079">
                  <c:v>40.022813332014699</c:v>
                </c:pt>
                <c:pt idx="4080">
                  <c:v>43.661143360441599</c:v>
                </c:pt>
                <c:pt idx="4081">
                  <c:v>50.487126480126797</c:v>
                </c:pt>
                <c:pt idx="4082">
                  <c:v>57.755418076154299</c:v>
                </c:pt>
                <c:pt idx="4083">
                  <c:v>59.872652136253002</c:v>
                </c:pt>
                <c:pt idx="4084">
                  <c:v>61.164995183325097</c:v>
                </c:pt>
                <c:pt idx="4085">
                  <c:v>61.7635011712932</c:v>
                </c:pt>
                <c:pt idx="4086">
                  <c:v>61.651551751026197</c:v>
                </c:pt>
                <c:pt idx="4087">
                  <c:v>59.381771332306997</c:v>
                </c:pt>
                <c:pt idx="4088">
                  <c:v>56.876274864822001</c:v>
                </c:pt>
                <c:pt idx="4089">
                  <c:v>54.464162238143899</c:v>
                </c:pt>
                <c:pt idx="4090">
                  <c:v>51.792190103136399</c:v>
                </c:pt>
                <c:pt idx="4091">
                  <c:v>48.654173260496897</c:v>
                </c:pt>
                <c:pt idx="4092">
                  <c:v>45.189308017032602</c:v>
                </c:pt>
                <c:pt idx="4093">
                  <c:v>41.494578987184802</c:v>
                </c:pt>
                <c:pt idx="4094">
                  <c:v>36.195184360606</c:v>
                </c:pt>
                <c:pt idx="4095">
                  <c:v>30.4412055875775</c:v>
                </c:pt>
                <c:pt idx="4096">
                  <c:v>24.300763351253298</c:v>
                </c:pt>
                <c:pt idx="4097">
                  <c:v>17.847417514934499</c:v>
                </c:pt>
                <c:pt idx="4098">
                  <c:v>8.8491630430460209</c:v>
                </c:pt>
                <c:pt idx="4099">
                  <c:v>-1.4202027511262101</c:v>
                </c:pt>
                <c:pt idx="4100">
                  <c:v>-9.5820055388567908</c:v>
                </c:pt>
                <c:pt idx="4101">
                  <c:v>-13.8070308509798</c:v>
                </c:pt>
                <c:pt idx="4102">
                  <c:v>-16.253115434728599</c:v>
                </c:pt>
                <c:pt idx="4103">
                  <c:v>-22.849352895075</c:v>
                </c:pt>
                <c:pt idx="4104">
                  <c:v>-29.174792081201598</c:v>
                </c:pt>
                <c:pt idx="4105">
                  <c:v>-35.150224936303204</c:v>
                </c:pt>
                <c:pt idx="4106">
                  <c:v>-49.5207562142269</c:v>
                </c:pt>
                <c:pt idx="4107">
                  <c:v>-84.326565666612794</c:v>
                </c:pt>
                <c:pt idx="4108">
                  <c:v>-126.305193966144</c:v>
                </c:pt>
                <c:pt idx="4109">
                  <c:v>-150</c:v>
                </c:pt>
                <c:pt idx="4110">
                  <c:v>-150</c:v>
                </c:pt>
                <c:pt idx="4111">
                  <c:v>-150</c:v>
                </c:pt>
                <c:pt idx="4112">
                  <c:v>-150</c:v>
                </c:pt>
                <c:pt idx="4113">
                  <c:v>-150</c:v>
                </c:pt>
                <c:pt idx="4114">
                  <c:v>-150</c:v>
                </c:pt>
                <c:pt idx="4115">
                  <c:v>-150</c:v>
                </c:pt>
                <c:pt idx="4116">
                  <c:v>-150</c:v>
                </c:pt>
                <c:pt idx="4117">
                  <c:v>-150</c:v>
                </c:pt>
                <c:pt idx="4118">
                  <c:v>-150</c:v>
                </c:pt>
                <c:pt idx="4119">
                  <c:v>-150</c:v>
                </c:pt>
                <c:pt idx="4120">
                  <c:v>-150</c:v>
                </c:pt>
                <c:pt idx="4121">
                  <c:v>-150</c:v>
                </c:pt>
                <c:pt idx="4122">
                  <c:v>-138.29784102533401</c:v>
                </c:pt>
                <c:pt idx="4123">
                  <c:v>-103.386865779234</c:v>
                </c:pt>
                <c:pt idx="4124">
                  <c:v>-78.463006136215398</c:v>
                </c:pt>
                <c:pt idx="4125">
                  <c:v>-69.347543951164695</c:v>
                </c:pt>
                <c:pt idx="4126">
                  <c:v>-76.719330079315398</c:v>
                </c:pt>
                <c:pt idx="4127">
                  <c:v>-96.236881540704204</c:v>
                </c:pt>
                <c:pt idx="4128">
                  <c:v>-120.52604630198699</c:v>
                </c:pt>
                <c:pt idx="4129">
                  <c:v>-140.32747726056101</c:v>
                </c:pt>
                <c:pt idx="4130">
                  <c:v>-133.262828962366</c:v>
                </c:pt>
                <c:pt idx="4131">
                  <c:v>-126.37088139719999</c:v>
                </c:pt>
                <c:pt idx="4132">
                  <c:v>-119.725055505957</c:v>
                </c:pt>
                <c:pt idx="4133">
                  <c:v>-113.40806080779301</c:v>
                </c:pt>
                <c:pt idx="4134">
                  <c:v>-89.036220634132306</c:v>
                </c:pt>
                <c:pt idx="4135">
                  <c:v>-53.773837628640898</c:v>
                </c:pt>
                <c:pt idx="4136">
                  <c:v>-17.2653102877522</c:v>
                </c:pt>
                <c:pt idx="4137">
                  <c:v>16.8203266220636</c:v>
                </c:pt>
                <c:pt idx="4138">
                  <c:v>44.955551244487303</c:v>
                </c:pt>
                <c:pt idx="4139">
                  <c:v>62.960854551356697</c:v>
                </c:pt>
                <c:pt idx="4140">
                  <c:v>65.223028043187995</c:v>
                </c:pt>
                <c:pt idx="4141">
                  <c:v>66.743803733890402</c:v>
                </c:pt>
                <c:pt idx="4142">
                  <c:v>67.508237600780603</c:v>
                </c:pt>
                <c:pt idx="4143">
                  <c:v>66.215551906025695</c:v>
                </c:pt>
                <c:pt idx="4144">
                  <c:v>61.676163102469999</c:v>
                </c:pt>
                <c:pt idx="4145">
                  <c:v>59.884359519591598</c:v>
                </c:pt>
                <c:pt idx="4146">
                  <c:v>60.310369112938901</c:v>
                </c:pt>
                <c:pt idx="4147">
                  <c:v>60.091144894491002</c:v>
                </c:pt>
                <c:pt idx="4148">
                  <c:v>56.501791622491297</c:v>
                </c:pt>
                <c:pt idx="4149">
                  <c:v>52.2948992150896</c:v>
                </c:pt>
                <c:pt idx="4150">
                  <c:v>47.520681537990797</c:v>
                </c:pt>
                <c:pt idx="4151">
                  <c:v>39.472825087895203</c:v>
                </c:pt>
                <c:pt idx="4152">
                  <c:v>31.685428015027401</c:v>
                </c:pt>
                <c:pt idx="4153">
                  <c:v>26.258856504449099</c:v>
                </c:pt>
                <c:pt idx="4154">
                  <c:v>23.2371100376733</c:v>
                </c:pt>
                <c:pt idx="4155">
                  <c:v>17.265139566235199</c:v>
                </c:pt>
                <c:pt idx="4156">
                  <c:v>10.415877030278599</c:v>
                </c:pt>
                <c:pt idx="4157">
                  <c:v>3.4711482860183902</c:v>
                </c:pt>
                <c:pt idx="4158">
                  <c:v>-5.5814381501100501</c:v>
                </c:pt>
                <c:pt idx="4159">
                  <c:v>-24.4283293428077</c:v>
                </c:pt>
                <c:pt idx="4160">
                  <c:v>-44.891582127472603</c:v>
                </c:pt>
                <c:pt idx="4161">
                  <c:v>-62.435452313484603</c:v>
                </c:pt>
                <c:pt idx="4162">
                  <c:v>-72.655985802387406</c:v>
                </c:pt>
                <c:pt idx="4163">
                  <c:v>-72.974363100977897</c:v>
                </c:pt>
                <c:pt idx="4164">
                  <c:v>-64.006423950800496</c:v>
                </c:pt>
                <c:pt idx="4165">
                  <c:v>-49.863654155196897</c:v>
                </c:pt>
                <c:pt idx="4166">
                  <c:v>-51.4144411280977</c:v>
                </c:pt>
                <c:pt idx="4167">
                  <c:v>-55.507824717968099</c:v>
                </c:pt>
                <c:pt idx="4168">
                  <c:v>-59.017576115558199</c:v>
                </c:pt>
                <c:pt idx="4169">
                  <c:v>-68.382006166158703</c:v>
                </c:pt>
                <c:pt idx="4170">
                  <c:v>-105.347953651099</c:v>
                </c:pt>
                <c:pt idx="4171">
                  <c:v>-146.85126040357201</c:v>
                </c:pt>
                <c:pt idx="4172">
                  <c:v>-150</c:v>
                </c:pt>
                <c:pt idx="4173">
                  <c:v>-150</c:v>
                </c:pt>
                <c:pt idx="4174">
                  <c:v>-150</c:v>
                </c:pt>
                <c:pt idx="4175">
                  <c:v>-150</c:v>
                </c:pt>
                <c:pt idx="4176">
                  <c:v>-150</c:v>
                </c:pt>
                <c:pt idx="4177">
                  <c:v>-150</c:v>
                </c:pt>
                <c:pt idx="4178">
                  <c:v>-150</c:v>
                </c:pt>
                <c:pt idx="4179">
                  <c:v>-150</c:v>
                </c:pt>
                <c:pt idx="4180">
                  <c:v>-150</c:v>
                </c:pt>
                <c:pt idx="4181">
                  <c:v>-150</c:v>
                </c:pt>
                <c:pt idx="4182">
                  <c:v>-150</c:v>
                </c:pt>
                <c:pt idx="4183">
                  <c:v>-150</c:v>
                </c:pt>
                <c:pt idx="4184">
                  <c:v>-139.34391278559801</c:v>
                </c:pt>
                <c:pt idx="4185">
                  <c:v>-108.377840264632</c:v>
                </c:pt>
                <c:pt idx="4186">
                  <c:v>-87.134862499425097</c:v>
                </c:pt>
                <c:pt idx="4187">
                  <c:v>-82.868567525844895</c:v>
                </c:pt>
                <c:pt idx="4188">
                  <c:v>-97.013835433199901</c:v>
                </c:pt>
                <c:pt idx="4189">
                  <c:v>-123.74273549062499</c:v>
                </c:pt>
                <c:pt idx="4190">
                  <c:v>-139.97085727668201</c:v>
                </c:pt>
                <c:pt idx="4191">
                  <c:v>-133.43790029623699</c:v>
                </c:pt>
                <c:pt idx="4192">
                  <c:v>-127.05551182871299</c:v>
                </c:pt>
                <c:pt idx="4193">
                  <c:v>-120.86472527156501</c:v>
                </c:pt>
                <c:pt idx="4194">
                  <c:v>-72.252385346946497</c:v>
                </c:pt>
                <c:pt idx="4195">
                  <c:v>-14.442404428401501</c:v>
                </c:pt>
                <c:pt idx="4196">
                  <c:v>32.141012691192699</c:v>
                </c:pt>
                <c:pt idx="4197">
                  <c:v>49.919829991834497</c:v>
                </c:pt>
                <c:pt idx="4198">
                  <c:v>48.4310925929909</c:v>
                </c:pt>
                <c:pt idx="4199">
                  <c:v>19.1260002686425</c:v>
                </c:pt>
                <c:pt idx="4200">
                  <c:v>-19.8769245138377</c:v>
                </c:pt>
                <c:pt idx="4201">
                  <c:v>-52.423788387422</c:v>
                </c:pt>
                <c:pt idx="4202">
                  <c:v>-65.693023317594097</c:v>
                </c:pt>
                <c:pt idx="4203">
                  <c:v>-54.6887602884402</c:v>
                </c:pt>
                <c:pt idx="4204">
                  <c:v>-23.4524817114443</c:v>
                </c:pt>
                <c:pt idx="4205">
                  <c:v>17.284440753833199</c:v>
                </c:pt>
                <c:pt idx="4206">
                  <c:v>54.782986205373099</c:v>
                </c:pt>
                <c:pt idx="4207">
                  <c:v>66.966335619143294</c:v>
                </c:pt>
                <c:pt idx="4208">
                  <c:v>65.068939290841698</c:v>
                </c:pt>
                <c:pt idx="4209">
                  <c:v>62.504525938482701</c:v>
                </c:pt>
                <c:pt idx="4210">
                  <c:v>59.291399973126097</c:v>
                </c:pt>
                <c:pt idx="4211">
                  <c:v>49.726461224765501</c:v>
                </c:pt>
                <c:pt idx="4212">
                  <c:v>39.031586695059097</c:v>
                </c:pt>
                <c:pt idx="4213">
                  <c:v>34.398086757277198</c:v>
                </c:pt>
                <c:pt idx="4214">
                  <c:v>34.112657583336599</c:v>
                </c:pt>
                <c:pt idx="4215">
                  <c:v>34.636362859095399</c:v>
                </c:pt>
                <c:pt idx="4216">
                  <c:v>28.3145703111099</c:v>
                </c:pt>
                <c:pt idx="4217">
                  <c:v>21.6693101934633</c:v>
                </c:pt>
                <c:pt idx="4218">
                  <c:v>14.775796353411801</c:v>
                </c:pt>
                <c:pt idx="4219">
                  <c:v>7.7014391617886497</c:v>
                </c:pt>
                <c:pt idx="4220">
                  <c:v>-2.2483925042398898</c:v>
                </c:pt>
                <c:pt idx="4221">
                  <c:v>-13.308179705055901</c:v>
                </c:pt>
                <c:pt idx="4222">
                  <c:v>-21.9675412389633</c:v>
                </c:pt>
                <c:pt idx="4223">
                  <c:v>-27.231513673658299</c:v>
                </c:pt>
                <c:pt idx="4224">
                  <c:v>-29.003594029684901</c:v>
                </c:pt>
                <c:pt idx="4225">
                  <c:v>-33.719995795604703</c:v>
                </c:pt>
                <c:pt idx="4226">
                  <c:v>-39.655289813722398</c:v>
                </c:pt>
                <c:pt idx="4227">
                  <c:v>-45.095882159376004</c:v>
                </c:pt>
                <c:pt idx="4228">
                  <c:v>-49.969447726279903</c:v>
                </c:pt>
                <c:pt idx="4229">
                  <c:v>-66.611493936878205</c:v>
                </c:pt>
                <c:pt idx="4230">
                  <c:v>-97.6566897424687</c:v>
                </c:pt>
                <c:pt idx="4231">
                  <c:v>-134.37615020337199</c:v>
                </c:pt>
                <c:pt idx="4232">
                  <c:v>-150</c:v>
                </c:pt>
                <c:pt idx="4233">
                  <c:v>-150</c:v>
                </c:pt>
                <c:pt idx="4234">
                  <c:v>-150</c:v>
                </c:pt>
                <c:pt idx="4235">
                  <c:v>-150</c:v>
                </c:pt>
                <c:pt idx="4236">
                  <c:v>-150</c:v>
                </c:pt>
                <c:pt idx="4237">
                  <c:v>-150</c:v>
                </c:pt>
                <c:pt idx="4238">
                  <c:v>-150</c:v>
                </c:pt>
                <c:pt idx="4239">
                  <c:v>-150</c:v>
                </c:pt>
                <c:pt idx="4240">
                  <c:v>-150</c:v>
                </c:pt>
                <c:pt idx="4241">
                  <c:v>-150</c:v>
                </c:pt>
                <c:pt idx="4242">
                  <c:v>-150</c:v>
                </c:pt>
                <c:pt idx="4243">
                  <c:v>-150</c:v>
                </c:pt>
                <c:pt idx="4244">
                  <c:v>-150</c:v>
                </c:pt>
                <c:pt idx="4245">
                  <c:v>-150</c:v>
                </c:pt>
                <c:pt idx="4246">
                  <c:v>-150</c:v>
                </c:pt>
                <c:pt idx="4247">
                  <c:v>-127.499393750935</c:v>
                </c:pt>
                <c:pt idx="4248">
                  <c:v>-102.00690104025399</c:v>
                </c:pt>
                <c:pt idx="4249">
                  <c:v>-84.211903782912898</c:v>
                </c:pt>
                <c:pt idx="4250">
                  <c:v>-78.218744100585397</c:v>
                </c:pt>
                <c:pt idx="4251">
                  <c:v>-83.988352401471403</c:v>
                </c:pt>
                <c:pt idx="4252">
                  <c:v>-96.887324349249198</c:v>
                </c:pt>
                <c:pt idx="4253">
                  <c:v>-109.02244740097601</c:v>
                </c:pt>
                <c:pt idx="4254">
                  <c:v>-112.06623708612101</c:v>
                </c:pt>
                <c:pt idx="4255">
                  <c:v>-100.41321617564201</c:v>
                </c:pt>
                <c:pt idx="4256">
                  <c:v>-73.421378356985599</c:v>
                </c:pt>
                <c:pt idx="4257">
                  <c:v>-35.747292240074501</c:v>
                </c:pt>
                <c:pt idx="4258">
                  <c:v>4.3896713797926301</c:v>
                </c:pt>
                <c:pt idx="4259">
                  <c:v>38.312815316062</c:v>
                </c:pt>
                <c:pt idx="4260">
                  <c:v>51.052927266885703</c:v>
                </c:pt>
                <c:pt idx="4261">
                  <c:v>51.888666009104497</c:v>
                </c:pt>
                <c:pt idx="4262">
                  <c:v>52.131886458069403</c:v>
                </c:pt>
                <c:pt idx="4263">
                  <c:v>51.804904053403803</c:v>
                </c:pt>
                <c:pt idx="4264">
                  <c:v>46.4767025968114</c:v>
                </c:pt>
                <c:pt idx="4265">
                  <c:v>41.095973498733301</c:v>
                </c:pt>
                <c:pt idx="4266">
                  <c:v>40.0568663068129</c:v>
                </c:pt>
                <c:pt idx="4267">
                  <c:v>41.750589112919101</c:v>
                </c:pt>
                <c:pt idx="4268">
                  <c:v>42.759876125648297</c:v>
                </c:pt>
                <c:pt idx="4269">
                  <c:v>39.742382622070203</c:v>
                </c:pt>
                <c:pt idx="4270">
                  <c:v>36.419332488691701</c:v>
                </c:pt>
                <c:pt idx="4271">
                  <c:v>32.831607643294397</c:v>
                </c:pt>
                <c:pt idx="4272">
                  <c:v>29.018308720332499</c:v>
                </c:pt>
                <c:pt idx="4273">
                  <c:v>22.942912671105901</c:v>
                </c:pt>
                <c:pt idx="4274">
                  <c:v>17.4891194997683</c:v>
                </c:pt>
                <c:pt idx="4275">
                  <c:v>13.0115490885726</c:v>
                </c:pt>
                <c:pt idx="4276">
                  <c:v>9.4437203406490298</c:v>
                </c:pt>
                <c:pt idx="4277">
                  <c:v>6.6008449936095497</c:v>
                </c:pt>
                <c:pt idx="4278">
                  <c:v>3.2648748300787802</c:v>
                </c:pt>
                <c:pt idx="4279">
                  <c:v>-1.24414822886817</c:v>
                </c:pt>
                <c:pt idx="4280">
                  <c:v>-5.7689095924241904</c:v>
                </c:pt>
                <c:pt idx="4281">
                  <c:v>-10.281268037404599</c:v>
                </c:pt>
                <c:pt idx="4282">
                  <c:v>-14.764576303876201</c:v>
                </c:pt>
                <c:pt idx="4283">
                  <c:v>-23.1870220240348</c:v>
                </c:pt>
                <c:pt idx="4284">
                  <c:v>-30.855259360640598</c:v>
                </c:pt>
                <c:pt idx="4285">
                  <c:v>-35.509573624830097</c:v>
                </c:pt>
                <c:pt idx="4286">
                  <c:v>-35.777621571673301</c:v>
                </c:pt>
                <c:pt idx="4287">
                  <c:v>-36.155302515093098</c:v>
                </c:pt>
                <c:pt idx="4288">
                  <c:v>-40.085624033117298</c:v>
                </c:pt>
                <c:pt idx="4289">
                  <c:v>-43.843683478696299</c:v>
                </c:pt>
                <c:pt idx="4290">
                  <c:v>-47.400367287836303</c:v>
                </c:pt>
                <c:pt idx="4291">
                  <c:v>-61.576524048081801</c:v>
                </c:pt>
                <c:pt idx="4292">
                  <c:v>-94.671552840998501</c:v>
                </c:pt>
                <c:pt idx="4293">
                  <c:v>-133.67870128786399</c:v>
                </c:pt>
                <c:pt idx="4294">
                  <c:v>-150</c:v>
                </c:pt>
                <c:pt idx="4295">
                  <c:v>-150</c:v>
                </c:pt>
                <c:pt idx="4296">
                  <c:v>-150</c:v>
                </c:pt>
                <c:pt idx="4297">
                  <c:v>-150</c:v>
                </c:pt>
                <c:pt idx="4298">
                  <c:v>-150</c:v>
                </c:pt>
                <c:pt idx="4299">
                  <c:v>-150</c:v>
                </c:pt>
                <c:pt idx="4300">
                  <c:v>-150</c:v>
                </c:pt>
                <c:pt idx="4301">
                  <c:v>-150</c:v>
                </c:pt>
                <c:pt idx="4302">
                  <c:v>-150</c:v>
                </c:pt>
                <c:pt idx="4303">
                  <c:v>-150</c:v>
                </c:pt>
                <c:pt idx="4304">
                  <c:v>-150</c:v>
                </c:pt>
                <c:pt idx="4305">
                  <c:v>-150</c:v>
                </c:pt>
                <c:pt idx="4306">
                  <c:v>-150</c:v>
                </c:pt>
                <c:pt idx="4307">
                  <c:v>-150</c:v>
                </c:pt>
                <c:pt idx="4308">
                  <c:v>-146.47086407724601</c:v>
                </c:pt>
                <c:pt idx="4309">
                  <c:v>-148.605160296891</c:v>
                </c:pt>
                <c:pt idx="4310">
                  <c:v>-150</c:v>
                </c:pt>
                <c:pt idx="4311">
                  <c:v>-150</c:v>
                </c:pt>
                <c:pt idx="4312">
                  <c:v>-150</c:v>
                </c:pt>
                <c:pt idx="4313">
                  <c:v>-150</c:v>
                </c:pt>
                <c:pt idx="4314">
                  <c:v>-150</c:v>
                </c:pt>
                <c:pt idx="4315">
                  <c:v>-109.654931304767</c:v>
                </c:pt>
                <c:pt idx="4316">
                  <c:v>-59.088140506646802</c:v>
                </c:pt>
                <c:pt idx="4317">
                  <c:v>-10.688788122854399</c:v>
                </c:pt>
                <c:pt idx="4318">
                  <c:v>25.524839447083998</c:v>
                </c:pt>
                <c:pt idx="4319">
                  <c:v>32.175597527719901</c:v>
                </c:pt>
                <c:pt idx="4320">
                  <c:v>38.250884962159397</c:v>
                </c:pt>
                <c:pt idx="4321">
                  <c:v>34.682471972412003</c:v>
                </c:pt>
                <c:pt idx="4322">
                  <c:v>21.561005133212898</c:v>
                </c:pt>
                <c:pt idx="4323">
                  <c:v>13.610774110007601</c:v>
                </c:pt>
                <c:pt idx="4324">
                  <c:v>15.245363404133199</c:v>
                </c:pt>
                <c:pt idx="4325">
                  <c:v>26.2248147515981</c:v>
                </c:pt>
                <c:pt idx="4326">
                  <c:v>42.502239623676701</c:v>
                </c:pt>
                <c:pt idx="4327">
                  <c:v>58.444097261495202</c:v>
                </c:pt>
                <c:pt idx="4328">
                  <c:v>64.133027325362093</c:v>
                </c:pt>
                <c:pt idx="4329">
                  <c:v>63.772755338935298</c:v>
                </c:pt>
                <c:pt idx="4330">
                  <c:v>62.547799247118498</c:v>
                </c:pt>
                <c:pt idx="4331">
                  <c:v>60.472844747518998</c:v>
                </c:pt>
                <c:pt idx="4332">
                  <c:v>55.611974404629699</c:v>
                </c:pt>
                <c:pt idx="4333">
                  <c:v>49.056593318178898</c:v>
                </c:pt>
                <c:pt idx="4334">
                  <c:v>44.249240399140803</c:v>
                </c:pt>
                <c:pt idx="4335">
                  <c:v>40.628430770545698</c:v>
                </c:pt>
                <c:pt idx="4336">
                  <c:v>37.1579271918392</c:v>
                </c:pt>
                <c:pt idx="4337">
                  <c:v>32.526031603739597</c:v>
                </c:pt>
                <c:pt idx="4338">
                  <c:v>25.900364038661099</c:v>
                </c:pt>
                <c:pt idx="4339">
                  <c:v>18.941863955136601</c:v>
                </c:pt>
                <c:pt idx="4340">
                  <c:v>11.738731949998201</c:v>
                </c:pt>
                <c:pt idx="4341">
                  <c:v>4.3981934496632897</c:v>
                </c:pt>
                <c:pt idx="4342">
                  <c:v>-3.8208636927537398</c:v>
                </c:pt>
                <c:pt idx="4343">
                  <c:v>-14.0092914840282</c:v>
                </c:pt>
                <c:pt idx="4344">
                  <c:v>-23.347753533996499</c:v>
                </c:pt>
                <c:pt idx="4345">
                  <c:v>-30.177727269827301</c:v>
                </c:pt>
                <c:pt idx="4346">
                  <c:v>-33.421556190221999</c:v>
                </c:pt>
                <c:pt idx="4347">
                  <c:v>-37.014114420032499</c:v>
                </c:pt>
                <c:pt idx="4348">
                  <c:v>-42.631091071236298</c:v>
                </c:pt>
                <c:pt idx="4349">
                  <c:v>-47.6762612418609</c:v>
                </c:pt>
                <c:pt idx="4350">
                  <c:v>-52.091454045540701</c:v>
                </c:pt>
                <c:pt idx="4351">
                  <c:v>-66.836407593711002</c:v>
                </c:pt>
                <c:pt idx="4352">
                  <c:v>-97.588801633056207</c:v>
                </c:pt>
                <c:pt idx="4353">
                  <c:v>-134.70118597546701</c:v>
                </c:pt>
                <c:pt idx="4354">
                  <c:v>-150</c:v>
                </c:pt>
                <c:pt idx="4355">
                  <c:v>-150</c:v>
                </c:pt>
                <c:pt idx="4356">
                  <c:v>-150</c:v>
                </c:pt>
                <c:pt idx="4357">
                  <c:v>-150</c:v>
                </c:pt>
                <c:pt idx="4358">
                  <c:v>-150</c:v>
                </c:pt>
                <c:pt idx="4359">
                  <c:v>-150</c:v>
                </c:pt>
                <c:pt idx="4360">
                  <c:v>-150</c:v>
                </c:pt>
                <c:pt idx="4361">
                  <c:v>-150</c:v>
                </c:pt>
                <c:pt idx="4362">
                  <c:v>-150</c:v>
                </c:pt>
                <c:pt idx="4363">
                  <c:v>-150</c:v>
                </c:pt>
                <c:pt idx="4364">
                  <c:v>-150</c:v>
                </c:pt>
                <c:pt idx="4365">
                  <c:v>-150</c:v>
                </c:pt>
                <c:pt idx="4366">
                  <c:v>-150</c:v>
                </c:pt>
                <c:pt idx="4367">
                  <c:v>-150</c:v>
                </c:pt>
                <c:pt idx="4368">
                  <c:v>-147.85483969632401</c:v>
                </c:pt>
                <c:pt idx="4369">
                  <c:v>-125.688635561097</c:v>
                </c:pt>
                <c:pt idx="4370">
                  <c:v>-109.390326351409</c:v>
                </c:pt>
                <c:pt idx="4371">
                  <c:v>-103.257201053947</c:v>
                </c:pt>
                <c:pt idx="4372">
                  <c:v>-108.019856905529</c:v>
                </c:pt>
                <c:pt idx="4373">
                  <c:v>-120.1671991406</c:v>
                </c:pt>
                <c:pt idx="4374">
                  <c:v>-127.178897888067</c:v>
                </c:pt>
                <c:pt idx="4375">
                  <c:v>-121.434487547445</c:v>
                </c:pt>
                <c:pt idx="4376">
                  <c:v>-115.984802845703</c:v>
                </c:pt>
                <c:pt idx="4377">
                  <c:v>-106.269642756287</c:v>
                </c:pt>
                <c:pt idx="4378">
                  <c:v>-69.504355955513702</c:v>
                </c:pt>
                <c:pt idx="4379">
                  <c:v>-26.4471847694399</c:v>
                </c:pt>
                <c:pt idx="4380">
                  <c:v>14.6022579788974</c:v>
                </c:pt>
                <c:pt idx="4381">
                  <c:v>46.541019581832799</c:v>
                </c:pt>
                <c:pt idx="4382">
                  <c:v>57.301194721362002</c:v>
                </c:pt>
                <c:pt idx="4383">
                  <c:v>59.583620193743997</c:v>
                </c:pt>
                <c:pt idx="4384">
                  <c:v>61.307980661157899</c:v>
                </c:pt>
                <c:pt idx="4385">
                  <c:v>62.461759936082203</c:v>
                </c:pt>
                <c:pt idx="4386">
                  <c:v>58.5219990968953</c:v>
                </c:pt>
                <c:pt idx="4387">
                  <c:v>56.218957258817902</c:v>
                </c:pt>
                <c:pt idx="4388">
                  <c:v>56.9596588090618</c:v>
                </c:pt>
                <c:pt idx="4389">
                  <c:v>59.121037387658397</c:v>
                </c:pt>
                <c:pt idx="4390">
                  <c:v>59.5700156320001</c:v>
                </c:pt>
                <c:pt idx="4391">
                  <c:v>57.306024761579103</c:v>
                </c:pt>
                <c:pt idx="4392">
                  <c:v>54.5173803733136</c:v>
                </c:pt>
                <c:pt idx="4393">
                  <c:v>51.228900499700799</c:v>
                </c:pt>
                <c:pt idx="4394">
                  <c:v>47.267102994292898</c:v>
                </c:pt>
                <c:pt idx="4395">
                  <c:v>41.550484493231799</c:v>
                </c:pt>
                <c:pt idx="4396">
                  <c:v>36.009856634151298</c:v>
                </c:pt>
                <c:pt idx="4397">
                  <c:v>30.787256627320598</c:v>
                </c:pt>
                <c:pt idx="4398">
                  <c:v>25.937059803915801</c:v>
                </c:pt>
                <c:pt idx="4399">
                  <c:v>21.524785629908202</c:v>
                </c:pt>
                <c:pt idx="4400">
                  <c:v>17.091479087848999</c:v>
                </c:pt>
                <c:pt idx="4401">
                  <c:v>11.130508801013001</c:v>
                </c:pt>
                <c:pt idx="4402">
                  <c:v>5.0419865309739196</c:v>
                </c:pt>
                <c:pt idx="4403">
                  <c:v>-1.12251933197658</c:v>
                </c:pt>
                <c:pt idx="4404">
                  <c:v>-7.3107892862632902</c:v>
                </c:pt>
                <c:pt idx="4405">
                  <c:v>-16.820613579343199</c:v>
                </c:pt>
                <c:pt idx="4406">
                  <c:v>-26.150631054478499</c:v>
                </c:pt>
                <c:pt idx="4407">
                  <c:v>-32.703975876860603</c:v>
                </c:pt>
                <c:pt idx="4408">
                  <c:v>-35.034466346599999</c:v>
                </c:pt>
                <c:pt idx="4409">
                  <c:v>-36.761457658068501</c:v>
                </c:pt>
                <c:pt idx="4410">
                  <c:v>-41.994045104630402</c:v>
                </c:pt>
                <c:pt idx="4411">
                  <c:v>-46.893752288518897</c:v>
                </c:pt>
                <c:pt idx="4412">
                  <c:v>-51.415611896601099</c:v>
                </c:pt>
                <c:pt idx="4413">
                  <c:v>-65.898766379041902</c:v>
                </c:pt>
                <c:pt idx="4414">
                  <c:v>-98.822625052357395</c:v>
                </c:pt>
                <c:pt idx="4415">
                  <c:v>-138.02174725873701</c:v>
                </c:pt>
                <c:pt idx="4416">
                  <c:v>-150</c:v>
                </c:pt>
                <c:pt idx="4417">
                  <c:v>-150</c:v>
                </c:pt>
                <c:pt idx="4418">
                  <c:v>-150</c:v>
                </c:pt>
                <c:pt idx="4419">
                  <c:v>-150</c:v>
                </c:pt>
                <c:pt idx="4420">
                  <c:v>-150</c:v>
                </c:pt>
                <c:pt idx="4421">
                  <c:v>-150</c:v>
                </c:pt>
                <c:pt idx="4422">
                  <c:v>-150</c:v>
                </c:pt>
                <c:pt idx="4423">
                  <c:v>-150</c:v>
                </c:pt>
                <c:pt idx="4424">
                  <c:v>-150</c:v>
                </c:pt>
                <c:pt idx="4425">
                  <c:v>-150</c:v>
                </c:pt>
                <c:pt idx="4426">
                  <c:v>-150</c:v>
                </c:pt>
                <c:pt idx="4427">
                  <c:v>-150</c:v>
                </c:pt>
                <c:pt idx="4428">
                  <c:v>-150</c:v>
                </c:pt>
                <c:pt idx="4429">
                  <c:v>-150</c:v>
                </c:pt>
                <c:pt idx="4430">
                  <c:v>-149.76586305431201</c:v>
                </c:pt>
                <c:pt idx="4431">
                  <c:v>-139.04336780653699</c:v>
                </c:pt>
                <c:pt idx="4432">
                  <c:v>-138.29649192213401</c:v>
                </c:pt>
                <c:pt idx="4433">
                  <c:v>-146.57090377849599</c:v>
                </c:pt>
                <c:pt idx="4434">
                  <c:v>-150</c:v>
                </c:pt>
                <c:pt idx="4435">
                  <c:v>-150</c:v>
                </c:pt>
                <c:pt idx="4436">
                  <c:v>-147.89915988429601</c:v>
                </c:pt>
                <c:pt idx="4437">
                  <c:v>-141.000543954101</c:v>
                </c:pt>
                <c:pt idx="4438">
                  <c:v>-126.94373288542199</c:v>
                </c:pt>
                <c:pt idx="4439">
                  <c:v>-87.303594615355195</c:v>
                </c:pt>
                <c:pt idx="4440">
                  <c:v>-43.182096878673804</c:v>
                </c:pt>
                <c:pt idx="4441">
                  <c:v>-2.0182265213669499</c:v>
                </c:pt>
                <c:pt idx="4442">
                  <c:v>30.2030279412017</c:v>
                </c:pt>
                <c:pt idx="4443">
                  <c:v>44.138371148094201</c:v>
                </c:pt>
                <c:pt idx="4444">
                  <c:v>48.5170837736908</c:v>
                </c:pt>
                <c:pt idx="4445">
                  <c:v>52.258036168251301</c:v>
                </c:pt>
                <c:pt idx="4446">
                  <c:v>55.311294765646601</c:v>
                </c:pt>
                <c:pt idx="4447">
                  <c:v>54.240592086620701</c:v>
                </c:pt>
                <c:pt idx="4448">
                  <c:v>53.411025028099999</c:v>
                </c:pt>
                <c:pt idx="4449">
                  <c:v>54.922407491751201</c:v>
                </c:pt>
                <c:pt idx="4450">
                  <c:v>57.553369001073598</c:v>
                </c:pt>
                <c:pt idx="4451">
                  <c:v>59.184331511900503</c:v>
                </c:pt>
                <c:pt idx="4452">
                  <c:v>57.611046598877898</c:v>
                </c:pt>
                <c:pt idx="4453">
                  <c:v>55.282203402406601</c:v>
                </c:pt>
                <c:pt idx="4454">
                  <c:v>52.230280088071197</c:v>
                </c:pt>
                <c:pt idx="4455">
                  <c:v>48.497312661585099</c:v>
                </c:pt>
                <c:pt idx="4456">
                  <c:v>42.797414537272502</c:v>
                </c:pt>
                <c:pt idx="4457">
                  <c:v>36.806163624451898</c:v>
                </c:pt>
                <c:pt idx="4458">
                  <c:v>30.9350586512315</c:v>
                </c:pt>
                <c:pt idx="4459">
                  <c:v>25.348161972121801</c:v>
                </c:pt>
                <c:pt idx="4460">
                  <c:v>20.1686622592288</c:v>
                </c:pt>
                <c:pt idx="4461">
                  <c:v>15.1257980631779</c:v>
                </c:pt>
                <c:pt idx="4462">
                  <c:v>8.4056176619468008</c:v>
                </c:pt>
                <c:pt idx="4463">
                  <c:v>1.56557036022024</c:v>
                </c:pt>
                <c:pt idx="4464">
                  <c:v>-5.31759497675744</c:v>
                </c:pt>
                <c:pt idx="4465">
                  <c:v>-12.1561438242872</c:v>
                </c:pt>
                <c:pt idx="4466">
                  <c:v>-21.968239819185701</c:v>
                </c:pt>
                <c:pt idx="4467">
                  <c:v>-31.475476448405299</c:v>
                </c:pt>
                <c:pt idx="4468">
                  <c:v>-38.321737397438298</c:v>
                </c:pt>
                <c:pt idx="4469">
                  <c:v>-41.188866189909</c:v>
                </c:pt>
                <c:pt idx="4470">
                  <c:v>-43.255509326836801</c:v>
                </c:pt>
                <c:pt idx="4471">
                  <c:v>-48.412927854981596</c:v>
                </c:pt>
                <c:pt idx="4472">
                  <c:v>-53.0947169970974</c:v>
                </c:pt>
                <c:pt idx="4473">
                  <c:v>-57.260995576856999</c:v>
                </c:pt>
                <c:pt idx="4474">
                  <c:v>-70.692762279528395</c:v>
                </c:pt>
                <c:pt idx="4475">
                  <c:v>-101.89721493498701</c:v>
                </c:pt>
                <c:pt idx="4476">
                  <c:v>-139.98928401774501</c:v>
                </c:pt>
                <c:pt idx="4477">
                  <c:v>-150</c:v>
                </c:pt>
                <c:pt idx="4478">
                  <c:v>-150</c:v>
                </c:pt>
                <c:pt idx="4479">
                  <c:v>-150</c:v>
                </c:pt>
                <c:pt idx="4480">
                  <c:v>-150</c:v>
                </c:pt>
                <c:pt idx="4481">
                  <c:v>-150</c:v>
                </c:pt>
                <c:pt idx="4482">
                  <c:v>-150</c:v>
                </c:pt>
                <c:pt idx="4483">
                  <c:v>-150</c:v>
                </c:pt>
                <c:pt idx="4484">
                  <c:v>-150</c:v>
                </c:pt>
                <c:pt idx="4485">
                  <c:v>-150</c:v>
                </c:pt>
                <c:pt idx="4486">
                  <c:v>-150</c:v>
                </c:pt>
                <c:pt idx="4487">
                  <c:v>-150</c:v>
                </c:pt>
                <c:pt idx="4488">
                  <c:v>-150</c:v>
                </c:pt>
                <c:pt idx="4489">
                  <c:v>-150</c:v>
                </c:pt>
                <c:pt idx="4490">
                  <c:v>-150</c:v>
                </c:pt>
                <c:pt idx="4491">
                  <c:v>-150</c:v>
                </c:pt>
                <c:pt idx="4492">
                  <c:v>-138.88585284637199</c:v>
                </c:pt>
                <c:pt idx="4493">
                  <c:v>-129.3156306038</c:v>
                </c:pt>
                <c:pt idx="4494">
                  <c:v>-130.346850855654</c:v>
                </c:pt>
                <c:pt idx="4495">
                  <c:v>-138.374629648481</c:v>
                </c:pt>
                <c:pt idx="4496">
                  <c:v>-145.96491594992199</c:v>
                </c:pt>
                <c:pt idx="4497">
                  <c:v>-142.96004656595801</c:v>
                </c:pt>
                <c:pt idx="4498">
                  <c:v>-128.94126792702099</c:v>
                </c:pt>
                <c:pt idx="4499">
                  <c:v>-97.698567698417094</c:v>
                </c:pt>
                <c:pt idx="4500">
                  <c:v>-55.690001550546697</c:v>
                </c:pt>
                <c:pt idx="4501">
                  <c:v>-11.2758423109938</c:v>
                </c:pt>
                <c:pt idx="4502">
                  <c:v>26.692230342766099</c:v>
                </c:pt>
                <c:pt idx="4503">
                  <c:v>42.208780980365901</c:v>
                </c:pt>
                <c:pt idx="4504">
                  <c:v>46.9924821328473</c:v>
                </c:pt>
                <c:pt idx="4505">
                  <c:v>51.270809623146199</c:v>
                </c:pt>
                <c:pt idx="4506">
                  <c:v>54.993597187276301</c:v>
                </c:pt>
                <c:pt idx="4507">
                  <c:v>53.266463902673799</c:v>
                </c:pt>
                <c:pt idx="4508">
                  <c:v>51.946521051751802</c:v>
                </c:pt>
                <c:pt idx="4509">
                  <c:v>54.8751970714141</c:v>
                </c:pt>
                <c:pt idx="4510">
                  <c:v>60.158431913916999</c:v>
                </c:pt>
                <c:pt idx="4511">
                  <c:v>63.955867394303901</c:v>
                </c:pt>
                <c:pt idx="4512">
                  <c:v>63.656921401060501</c:v>
                </c:pt>
                <c:pt idx="4513">
                  <c:v>62.644892010623103</c:v>
                </c:pt>
                <c:pt idx="4514">
                  <c:v>60.9298378599972</c:v>
                </c:pt>
                <c:pt idx="4515">
                  <c:v>58.281426955873599</c:v>
                </c:pt>
                <c:pt idx="4516">
                  <c:v>53.690700297120799</c:v>
                </c:pt>
                <c:pt idx="4517">
                  <c:v>49.460838582961699</c:v>
                </c:pt>
                <c:pt idx="4518">
                  <c:v>45.343006768966902</c:v>
                </c:pt>
                <c:pt idx="4519">
                  <c:v>40.898674933613002</c:v>
                </c:pt>
                <c:pt idx="4520">
                  <c:v>36.010541433059501</c:v>
                </c:pt>
                <c:pt idx="4521">
                  <c:v>30.903528587030301</c:v>
                </c:pt>
                <c:pt idx="4522">
                  <c:v>25.694130886304901</c:v>
                </c:pt>
                <c:pt idx="4523">
                  <c:v>19.344982347998901</c:v>
                </c:pt>
                <c:pt idx="4524">
                  <c:v>12.773455207468199</c:v>
                </c:pt>
                <c:pt idx="4525">
                  <c:v>6.0502769848303899</c:v>
                </c:pt>
                <c:pt idx="4526">
                  <c:v>-0.75305605940072695</c:v>
                </c:pt>
                <c:pt idx="4527">
                  <c:v>-10.350855733283501</c:v>
                </c:pt>
                <c:pt idx="4528">
                  <c:v>-20.136614697405701</c:v>
                </c:pt>
                <c:pt idx="4529">
                  <c:v>-27.467843414640399</c:v>
                </c:pt>
                <c:pt idx="4530">
                  <c:v>-30.874315052299799</c:v>
                </c:pt>
                <c:pt idx="4531">
                  <c:v>-33.495175780747402</c:v>
                </c:pt>
                <c:pt idx="4532">
                  <c:v>-39.321165370759303</c:v>
                </c:pt>
                <c:pt idx="4533">
                  <c:v>-44.764801191410001</c:v>
                </c:pt>
                <c:pt idx="4534">
                  <c:v>-49.773331243250297</c:v>
                </c:pt>
                <c:pt idx="4535">
                  <c:v>-64.652464908589906</c:v>
                </c:pt>
                <c:pt idx="4536">
                  <c:v>-97.234220455573293</c:v>
                </c:pt>
                <c:pt idx="4537">
                  <c:v>-136.33922215823699</c:v>
                </c:pt>
                <c:pt idx="4538">
                  <c:v>-150</c:v>
                </c:pt>
                <c:pt idx="4539">
                  <c:v>-150</c:v>
                </c:pt>
                <c:pt idx="4540">
                  <c:v>-150</c:v>
                </c:pt>
                <c:pt idx="4541">
                  <c:v>-150</c:v>
                </c:pt>
                <c:pt idx="4542">
                  <c:v>-150</c:v>
                </c:pt>
                <c:pt idx="4543">
                  <c:v>-150</c:v>
                </c:pt>
                <c:pt idx="4544">
                  <c:v>-150</c:v>
                </c:pt>
                <c:pt idx="4545">
                  <c:v>-150</c:v>
                </c:pt>
                <c:pt idx="4546">
                  <c:v>-150</c:v>
                </c:pt>
                <c:pt idx="4547">
                  <c:v>-150</c:v>
                </c:pt>
                <c:pt idx="4548">
                  <c:v>-150</c:v>
                </c:pt>
                <c:pt idx="4549">
                  <c:v>-150</c:v>
                </c:pt>
                <c:pt idx="4550">
                  <c:v>-150</c:v>
                </c:pt>
                <c:pt idx="4551">
                  <c:v>-150</c:v>
                </c:pt>
                <c:pt idx="4552">
                  <c:v>-150</c:v>
                </c:pt>
                <c:pt idx="4553">
                  <c:v>-141.89380667624599</c:v>
                </c:pt>
                <c:pt idx="4554">
                  <c:v>-132.2029784904</c:v>
                </c:pt>
                <c:pt idx="4555">
                  <c:v>-132.44599695317501</c:v>
                </c:pt>
                <c:pt idx="4556">
                  <c:v>-141.182406989941</c:v>
                </c:pt>
                <c:pt idx="4557">
                  <c:v>-150</c:v>
                </c:pt>
                <c:pt idx="4558">
                  <c:v>-148.49482416432801</c:v>
                </c:pt>
                <c:pt idx="4559">
                  <c:v>-141.87981418666999</c:v>
                </c:pt>
                <c:pt idx="4560">
                  <c:v>-135.39313397062801</c:v>
                </c:pt>
                <c:pt idx="4561">
                  <c:v>-121.234777190815</c:v>
                </c:pt>
                <c:pt idx="4562">
                  <c:v>-82.498646032798405</c:v>
                </c:pt>
                <c:pt idx="4563">
                  <c:v>-39.377992685245999</c:v>
                </c:pt>
                <c:pt idx="4564">
                  <c:v>0.89319319054576596</c:v>
                </c:pt>
                <c:pt idx="4565">
                  <c:v>32.414339801129898</c:v>
                </c:pt>
                <c:pt idx="4566">
                  <c:v>46.067122375977497</c:v>
                </c:pt>
                <c:pt idx="4567">
                  <c:v>49.782502924652903</c:v>
                </c:pt>
                <c:pt idx="4568">
                  <c:v>52.892859728156999</c:v>
                </c:pt>
                <c:pt idx="4569">
                  <c:v>55.3652903103063</c:v>
                </c:pt>
                <c:pt idx="4570">
                  <c:v>53.9042503713355</c:v>
                </c:pt>
                <c:pt idx="4571">
                  <c:v>52.590256319038801</c:v>
                </c:pt>
                <c:pt idx="4572">
                  <c:v>53.713149124286801</c:v>
                </c:pt>
                <c:pt idx="4573">
                  <c:v>56.070470493176003</c:v>
                </c:pt>
                <c:pt idx="4574">
                  <c:v>57.567293275855803</c:v>
                </c:pt>
                <c:pt idx="4575">
                  <c:v>55.972070598557799</c:v>
                </c:pt>
                <c:pt idx="4576">
                  <c:v>53.734408130512598</c:v>
                </c:pt>
                <c:pt idx="4577">
                  <c:v>50.884627023256797</c:v>
                </c:pt>
                <c:pt idx="4578">
                  <c:v>47.459597599648703</c:v>
                </c:pt>
                <c:pt idx="4579">
                  <c:v>42.165424180813702</c:v>
                </c:pt>
                <c:pt idx="4580">
                  <c:v>36.667063935142799</c:v>
                </c:pt>
                <c:pt idx="4581">
                  <c:v>31.3631093774565</c:v>
                </c:pt>
                <c:pt idx="4582">
                  <c:v>26.430757601565801</c:v>
                </c:pt>
                <c:pt idx="4583">
                  <c:v>21.968511723570401</c:v>
                </c:pt>
                <c:pt idx="4584">
                  <c:v>17.547072915280001</c:v>
                </c:pt>
                <c:pt idx="4585">
                  <c:v>11.531895573374999</c:v>
                </c:pt>
                <c:pt idx="4586">
                  <c:v>5.3872382077440299</c:v>
                </c:pt>
                <c:pt idx="4587">
                  <c:v>-0.82012472956509597</c:v>
                </c:pt>
                <c:pt idx="4588">
                  <c:v>-7.19733804848806</c:v>
                </c:pt>
                <c:pt idx="4589">
                  <c:v>-16.882646329676099</c:v>
                </c:pt>
                <c:pt idx="4590">
                  <c:v>-25.7270233093695</c:v>
                </c:pt>
                <c:pt idx="4591">
                  <c:v>-31.6487653074267</c:v>
                </c:pt>
                <c:pt idx="4592">
                  <c:v>-33.505701979053903</c:v>
                </c:pt>
                <c:pt idx="4593">
                  <c:v>-36.033411141294103</c:v>
                </c:pt>
                <c:pt idx="4594">
                  <c:v>-41.026767404714398</c:v>
                </c:pt>
                <c:pt idx="4595">
                  <c:v>-45.634851805574399</c:v>
                </c:pt>
                <c:pt idx="4596">
                  <c:v>-49.814266379523197</c:v>
                </c:pt>
                <c:pt idx="4597">
                  <c:v>-65.283641909910003</c:v>
                </c:pt>
                <c:pt idx="4598">
                  <c:v>-96.913424661527003</c:v>
                </c:pt>
                <c:pt idx="4599">
                  <c:v>-134.17797387088899</c:v>
                </c:pt>
                <c:pt idx="4600">
                  <c:v>-150</c:v>
                </c:pt>
                <c:pt idx="4601">
                  <c:v>-150</c:v>
                </c:pt>
                <c:pt idx="4602">
                  <c:v>-150</c:v>
                </c:pt>
                <c:pt idx="4603">
                  <c:v>-150</c:v>
                </c:pt>
                <c:pt idx="4604">
                  <c:v>-150</c:v>
                </c:pt>
                <c:pt idx="4605">
                  <c:v>-150</c:v>
                </c:pt>
                <c:pt idx="4606">
                  <c:v>-150</c:v>
                </c:pt>
                <c:pt idx="4607">
                  <c:v>-150</c:v>
                </c:pt>
                <c:pt idx="4608">
                  <c:v>-150</c:v>
                </c:pt>
                <c:pt idx="4609">
                  <c:v>-150</c:v>
                </c:pt>
                <c:pt idx="4610">
                  <c:v>-150</c:v>
                </c:pt>
                <c:pt idx="4611">
                  <c:v>-150</c:v>
                </c:pt>
                <c:pt idx="4612">
                  <c:v>-150</c:v>
                </c:pt>
                <c:pt idx="4613">
                  <c:v>-150</c:v>
                </c:pt>
                <c:pt idx="4614">
                  <c:v>-150</c:v>
                </c:pt>
                <c:pt idx="4615">
                  <c:v>-150</c:v>
                </c:pt>
                <c:pt idx="4616">
                  <c:v>-150</c:v>
                </c:pt>
                <c:pt idx="4617">
                  <c:v>-146.39128225035</c:v>
                </c:pt>
                <c:pt idx="4618">
                  <c:v>-128.326925238212</c:v>
                </c:pt>
                <c:pt idx="4619">
                  <c:v>-107.269007661515</c:v>
                </c:pt>
                <c:pt idx="4620">
                  <c:v>-83.840994823612704</c:v>
                </c:pt>
                <c:pt idx="4621">
                  <c:v>-59.023188116544198</c:v>
                </c:pt>
                <c:pt idx="4622">
                  <c:v>-34.020347409795797</c:v>
                </c:pt>
                <c:pt idx="4623">
                  <c:v>-10.094756325001599</c:v>
                </c:pt>
                <c:pt idx="4624">
                  <c:v>11.520193582818701</c:v>
                </c:pt>
                <c:pt idx="4625">
                  <c:v>29.7675313090968</c:v>
                </c:pt>
                <c:pt idx="4626">
                  <c:v>43.894703940885996</c:v>
                </c:pt>
                <c:pt idx="4627">
                  <c:v>50.876222645060899</c:v>
                </c:pt>
                <c:pt idx="4628">
                  <c:v>55.018016378128799</c:v>
                </c:pt>
                <c:pt idx="4629">
                  <c:v>58.565422864162898</c:v>
                </c:pt>
                <c:pt idx="4630">
                  <c:v>61.475653639030597</c:v>
                </c:pt>
                <c:pt idx="4631">
                  <c:v>62.042345017948797</c:v>
                </c:pt>
                <c:pt idx="4632">
                  <c:v>62.182320617564201</c:v>
                </c:pt>
                <c:pt idx="4633">
                  <c:v>63.037268920846103</c:v>
                </c:pt>
                <c:pt idx="4634">
                  <c:v>64.384595744634296</c:v>
                </c:pt>
                <c:pt idx="4635">
                  <c:v>65.512770499370006</c:v>
                </c:pt>
                <c:pt idx="4636">
                  <c:v>64.143393948447397</c:v>
                </c:pt>
                <c:pt idx="4637">
                  <c:v>62.064067363820797</c:v>
                </c:pt>
                <c:pt idx="4638">
                  <c:v>59.2985244634731</c:v>
                </c:pt>
                <c:pt idx="4639">
                  <c:v>55.241543471981799</c:v>
                </c:pt>
                <c:pt idx="4640">
                  <c:v>49.3982560129093</c:v>
                </c:pt>
                <c:pt idx="4641">
                  <c:v>43.820723391566403</c:v>
                </c:pt>
                <c:pt idx="4642">
                  <c:v>39.1847487665259</c:v>
                </c:pt>
                <c:pt idx="4643">
                  <c:v>35.530175111329001</c:v>
                </c:pt>
                <c:pt idx="4644">
                  <c:v>30.569784128404599</c:v>
                </c:pt>
                <c:pt idx="4645">
                  <c:v>24.270085187654502</c:v>
                </c:pt>
                <c:pt idx="4646">
                  <c:v>17.713240128970199</c:v>
                </c:pt>
                <c:pt idx="4647">
                  <c:v>10.9717876146794</c:v>
                </c:pt>
                <c:pt idx="4648">
                  <c:v>1.4540105191518</c:v>
                </c:pt>
                <c:pt idx="4649">
                  <c:v>-8.7910010411928408</c:v>
                </c:pt>
                <c:pt idx="4650">
                  <c:v>-16.3439806935856</c:v>
                </c:pt>
                <c:pt idx="4651">
                  <c:v>-19.778855623022</c:v>
                </c:pt>
                <c:pt idx="4652">
                  <c:v>-22.9155218221828</c:v>
                </c:pt>
                <c:pt idx="4653">
                  <c:v>-29.216707342575202</c:v>
                </c:pt>
                <c:pt idx="4654">
                  <c:v>-35.212997554479998</c:v>
                </c:pt>
                <c:pt idx="4655">
                  <c:v>-40.824287694463898</c:v>
                </c:pt>
                <c:pt idx="4656">
                  <c:v>-57.059574344193699</c:v>
                </c:pt>
                <c:pt idx="4657">
                  <c:v>-90.354379212431596</c:v>
                </c:pt>
                <c:pt idx="4658">
                  <c:v>-129.76096520200699</c:v>
                </c:pt>
                <c:pt idx="4659">
                  <c:v>-150</c:v>
                </c:pt>
                <c:pt idx="4660">
                  <c:v>-150</c:v>
                </c:pt>
                <c:pt idx="4661">
                  <c:v>-150</c:v>
                </c:pt>
                <c:pt idx="4662">
                  <c:v>-150</c:v>
                </c:pt>
                <c:pt idx="4663">
                  <c:v>-150</c:v>
                </c:pt>
                <c:pt idx="4664">
                  <c:v>-150</c:v>
                </c:pt>
                <c:pt idx="4665">
                  <c:v>-150</c:v>
                </c:pt>
                <c:pt idx="4666">
                  <c:v>-150</c:v>
                </c:pt>
                <c:pt idx="4667">
                  <c:v>-150</c:v>
                </c:pt>
                <c:pt idx="4668">
                  <c:v>-150</c:v>
                </c:pt>
                <c:pt idx="4669">
                  <c:v>-150</c:v>
                </c:pt>
                <c:pt idx="4670">
                  <c:v>-150</c:v>
                </c:pt>
                <c:pt idx="4671">
                  <c:v>-150</c:v>
                </c:pt>
                <c:pt idx="4672">
                  <c:v>-150</c:v>
                </c:pt>
                <c:pt idx="4673">
                  <c:v>-150</c:v>
                </c:pt>
                <c:pt idx="4674">
                  <c:v>-150</c:v>
                </c:pt>
                <c:pt idx="4675">
                  <c:v>-137.881472315336</c:v>
                </c:pt>
                <c:pt idx="4676">
                  <c:v>-125.761331151983</c:v>
                </c:pt>
                <c:pt idx="4677">
                  <c:v>-120.39037957097599</c:v>
                </c:pt>
                <c:pt idx="4678">
                  <c:v>-122.05219213989</c:v>
                </c:pt>
                <c:pt idx="4679">
                  <c:v>-128.99497672292</c:v>
                </c:pt>
                <c:pt idx="4680">
                  <c:v>-137.65102281754201</c:v>
                </c:pt>
                <c:pt idx="4681">
                  <c:v>-143.592427772912</c:v>
                </c:pt>
                <c:pt idx="4682">
                  <c:v>-139.93910387585601</c:v>
                </c:pt>
                <c:pt idx="4683">
                  <c:v>-133.65059121320201</c:v>
                </c:pt>
                <c:pt idx="4684">
                  <c:v>-116.510014655532</c:v>
                </c:pt>
                <c:pt idx="4685">
                  <c:v>-94.601857122894103</c:v>
                </c:pt>
                <c:pt idx="4686">
                  <c:v>-72.213094885554995</c:v>
                </c:pt>
                <c:pt idx="4687">
                  <c:v>-52.980977591769403</c:v>
                </c:pt>
                <c:pt idx="4688">
                  <c:v>-38.522338289504503</c:v>
                </c:pt>
                <c:pt idx="4689">
                  <c:v>-27.882710009222802</c:v>
                </c:pt>
                <c:pt idx="4690">
                  <c:v>-18.310349161449</c:v>
                </c:pt>
                <c:pt idx="4691">
                  <c:v>-6.7897365570466501</c:v>
                </c:pt>
                <c:pt idx="4692">
                  <c:v>8.3005199612159508</c:v>
                </c:pt>
                <c:pt idx="4693">
                  <c:v>26.287502706043298</c:v>
                </c:pt>
                <c:pt idx="4694">
                  <c:v>44.434143198641301</c:v>
                </c:pt>
                <c:pt idx="4695">
                  <c:v>59.2115433123383</c:v>
                </c:pt>
                <c:pt idx="4696">
                  <c:v>61.4985946438171</c:v>
                </c:pt>
                <c:pt idx="4697">
                  <c:v>61.449297098445001</c:v>
                </c:pt>
                <c:pt idx="4698">
                  <c:v>60.803603608990599</c:v>
                </c:pt>
                <c:pt idx="4699">
                  <c:v>59.5638844100326</c:v>
                </c:pt>
                <c:pt idx="4700">
                  <c:v>54.210013554608103</c:v>
                </c:pt>
                <c:pt idx="4701">
                  <c:v>50.6334678951809</c:v>
                </c:pt>
                <c:pt idx="4702">
                  <c:v>49.181891674852103</c:v>
                </c:pt>
                <c:pt idx="4703">
                  <c:v>48.440267163451601</c:v>
                </c:pt>
                <c:pt idx="4704">
                  <c:v>44.905031593460102</c:v>
                </c:pt>
                <c:pt idx="4705">
                  <c:v>40.446106213046399</c:v>
                </c:pt>
                <c:pt idx="4706">
                  <c:v>35.558099187137501</c:v>
                </c:pt>
                <c:pt idx="4707">
                  <c:v>28.684744414666099</c:v>
                </c:pt>
                <c:pt idx="4708">
                  <c:v>21.860771699752402</c:v>
                </c:pt>
                <c:pt idx="4709">
                  <c:v>16.552830933281399</c:v>
                </c:pt>
                <c:pt idx="4710">
                  <c:v>12.5548084466284</c:v>
                </c:pt>
                <c:pt idx="4711">
                  <c:v>6.4122681094090996</c:v>
                </c:pt>
                <c:pt idx="4712">
                  <c:v>5.3259134833305202E-2</c:v>
                </c:pt>
                <c:pt idx="4713">
                  <c:v>-6.34273365724433</c:v>
                </c:pt>
                <c:pt idx="4714">
                  <c:v>-14.830522395489901</c:v>
                </c:pt>
                <c:pt idx="4715">
                  <c:v>-24.559063204291199</c:v>
                </c:pt>
                <c:pt idx="4716">
                  <c:v>-31.623043747766001</c:v>
                </c:pt>
                <c:pt idx="4717">
                  <c:v>-34.454692875859202</c:v>
                </c:pt>
                <c:pt idx="4718">
                  <c:v>-36.282467834288298</c:v>
                </c:pt>
                <c:pt idx="4719">
                  <c:v>-41.400110353301898</c:v>
                </c:pt>
                <c:pt idx="4720">
                  <c:v>-46.068555905045301</c:v>
                </c:pt>
                <c:pt idx="4721">
                  <c:v>-50.245279003449902</c:v>
                </c:pt>
                <c:pt idx="4722">
                  <c:v>-64.911140960303399</c:v>
                </c:pt>
                <c:pt idx="4723">
                  <c:v>-96.353938071063197</c:v>
                </c:pt>
                <c:pt idx="4724">
                  <c:v>-133.822085473187</c:v>
                </c:pt>
                <c:pt idx="4725">
                  <c:v>-150</c:v>
                </c:pt>
                <c:pt idx="4726">
                  <c:v>-150</c:v>
                </c:pt>
                <c:pt idx="4727">
                  <c:v>-150</c:v>
                </c:pt>
                <c:pt idx="4728">
                  <c:v>-150</c:v>
                </c:pt>
                <c:pt idx="4729">
                  <c:v>-150</c:v>
                </c:pt>
                <c:pt idx="4730">
                  <c:v>-150</c:v>
                </c:pt>
                <c:pt idx="4731">
                  <c:v>-150</c:v>
                </c:pt>
                <c:pt idx="4732">
                  <c:v>-150</c:v>
                </c:pt>
                <c:pt idx="4733">
                  <c:v>-150</c:v>
                </c:pt>
                <c:pt idx="4734">
                  <c:v>-150</c:v>
                </c:pt>
                <c:pt idx="4735">
                  <c:v>-150</c:v>
                </c:pt>
                <c:pt idx="4736">
                  <c:v>-150</c:v>
                </c:pt>
                <c:pt idx="4737">
                  <c:v>-150</c:v>
                </c:pt>
                <c:pt idx="4738">
                  <c:v>-150</c:v>
                </c:pt>
                <c:pt idx="4739">
                  <c:v>-150</c:v>
                </c:pt>
                <c:pt idx="4740">
                  <c:v>-150</c:v>
                </c:pt>
                <c:pt idx="4741">
                  <c:v>-150</c:v>
                </c:pt>
                <c:pt idx="4742">
                  <c:v>-150</c:v>
                </c:pt>
                <c:pt idx="4743">
                  <c:v>-147.690302194152</c:v>
                </c:pt>
                <c:pt idx="4744">
                  <c:v>-141.924811445323</c:v>
                </c:pt>
                <c:pt idx="4745">
                  <c:v>-136.319886956359</c:v>
                </c:pt>
                <c:pt idx="4746">
                  <c:v>-130.92858598906801</c:v>
                </c:pt>
                <c:pt idx="4747">
                  <c:v>-114.562722666261</c:v>
                </c:pt>
                <c:pt idx="4748">
                  <c:v>-90.533756283082994</c:v>
                </c:pt>
                <c:pt idx="4749">
                  <c:v>-66.246549254332393</c:v>
                </c:pt>
                <c:pt idx="4750">
                  <c:v>-46.323144772665003</c:v>
                </c:pt>
                <c:pt idx="4751">
                  <c:v>-33.819611985787603</c:v>
                </c:pt>
                <c:pt idx="4752">
                  <c:v>-28.9401495150919</c:v>
                </c:pt>
                <c:pt idx="4753">
                  <c:v>-28.8957936986784</c:v>
                </c:pt>
                <c:pt idx="4754">
                  <c:v>-29.0877996556152</c:v>
                </c:pt>
                <c:pt idx="4755">
                  <c:v>-25.0191751414675</c:v>
                </c:pt>
                <c:pt idx="4756">
                  <c:v>-14.2027443488907</c:v>
                </c:pt>
                <c:pt idx="4757">
                  <c:v>2.8158792049202899</c:v>
                </c:pt>
                <c:pt idx="4758">
                  <c:v>22.746205260760298</c:v>
                </c:pt>
                <c:pt idx="4759">
                  <c:v>40.994619797589799</c:v>
                </c:pt>
                <c:pt idx="4760">
                  <c:v>52.374320945756601</c:v>
                </c:pt>
                <c:pt idx="4761">
                  <c:v>51.282305441878997</c:v>
                </c:pt>
                <c:pt idx="4762">
                  <c:v>49.7281456120865</c:v>
                </c:pt>
                <c:pt idx="4763">
                  <c:v>47.733985577202901</c:v>
                </c:pt>
                <c:pt idx="4764">
                  <c:v>44.255387882639802</c:v>
                </c:pt>
                <c:pt idx="4765">
                  <c:v>38.873419095170803</c:v>
                </c:pt>
                <c:pt idx="4766">
                  <c:v>35.545816693242898</c:v>
                </c:pt>
                <c:pt idx="4767">
                  <c:v>33.455688134758297</c:v>
                </c:pt>
                <c:pt idx="4768">
                  <c:v>31.182160325833699</c:v>
                </c:pt>
                <c:pt idx="4769">
                  <c:v>27.511159979618299</c:v>
                </c:pt>
                <c:pt idx="4770">
                  <c:v>22.935061496295301</c:v>
                </c:pt>
                <c:pt idx="4771">
                  <c:v>17.655524977022299</c:v>
                </c:pt>
                <c:pt idx="4772">
                  <c:v>12.768319227551</c:v>
                </c:pt>
                <c:pt idx="4773">
                  <c:v>8.3182783761502801</c:v>
                </c:pt>
                <c:pt idx="4774">
                  <c:v>3.1561734068745202</c:v>
                </c:pt>
                <c:pt idx="4775">
                  <c:v>-2.0715961753802299</c:v>
                </c:pt>
                <c:pt idx="4776">
                  <c:v>-7.29577741359976</c:v>
                </c:pt>
                <c:pt idx="4777">
                  <c:v>-14.9786846993801</c:v>
                </c:pt>
                <c:pt idx="4778">
                  <c:v>-22.8455186562318</c:v>
                </c:pt>
                <c:pt idx="4779">
                  <c:v>-28.413787593580398</c:v>
                </c:pt>
                <c:pt idx="4780">
                  <c:v>-30.151806337898702</c:v>
                </c:pt>
                <c:pt idx="4781">
                  <c:v>-31.730709699950499</c:v>
                </c:pt>
                <c:pt idx="4782">
                  <c:v>-35.903583478872299</c:v>
                </c:pt>
                <c:pt idx="4783">
                  <c:v>-39.726061382927902</c:v>
                </c:pt>
                <c:pt idx="4784">
                  <c:v>-43.149216198277699</c:v>
                </c:pt>
                <c:pt idx="4785">
                  <c:v>-57.886948656095598</c:v>
                </c:pt>
                <c:pt idx="4786">
                  <c:v>-88.763130858855504</c:v>
                </c:pt>
                <c:pt idx="4787">
                  <c:v>-125.553487389114</c:v>
                </c:pt>
                <c:pt idx="4788">
                  <c:v>-150</c:v>
                </c:pt>
                <c:pt idx="4789">
                  <c:v>-150</c:v>
                </c:pt>
                <c:pt idx="4790">
                  <c:v>-150</c:v>
                </c:pt>
                <c:pt idx="4791">
                  <c:v>-150</c:v>
                </c:pt>
                <c:pt idx="4792">
                  <c:v>-150</c:v>
                </c:pt>
                <c:pt idx="4793">
                  <c:v>-150</c:v>
                </c:pt>
                <c:pt idx="4794">
                  <c:v>-150</c:v>
                </c:pt>
                <c:pt idx="4795">
                  <c:v>-150</c:v>
                </c:pt>
                <c:pt idx="4796">
                  <c:v>-150</c:v>
                </c:pt>
                <c:pt idx="4797">
                  <c:v>-150</c:v>
                </c:pt>
                <c:pt idx="4798">
                  <c:v>-150</c:v>
                </c:pt>
                <c:pt idx="4799">
                  <c:v>-150</c:v>
                </c:pt>
                <c:pt idx="4800">
                  <c:v>-150</c:v>
                </c:pt>
                <c:pt idx="4801">
                  <c:v>-150</c:v>
                </c:pt>
                <c:pt idx="4802">
                  <c:v>-150</c:v>
                </c:pt>
                <c:pt idx="4803">
                  <c:v>-150</c:v>
                </c:pt>
                <c:pt idx="4804">
                  <c:v>-150</c:v>
                </c:pt>
                <c:pt idx="4805">
                  <c:v>-147.29735512425</c:v>
                </c:pt>
                <c:pt idx="4806">
                  <c:v>-142.027800772484</c:v>
                </c:pt>
                <c:pt idx="4807">
                  <c:v>-137.45108786267599</c:v>
                </c:pt>
                <c:pt idx="4808">
                  <c:v>-132.85439856398</c:v>
                </c:pt>
                <c:pt idx="4809">
                  <c:v>-127.632957202684</c:v>
                </c:pt>
                <c:pt idx="4810">
                  <c:v>-122.628595772851</c:v>
                </c:pt>
                <c:pt idx="4811">
                  <c:v>-117.912166147807</c:v>
                </c:pt>
                <c:pt idx="4812">
                  <c:v>-113.511217158292</c:v>
                </c:pt>
                <c:pt idx="4813">
                  <c:v>-106.851815846655</c:v>
                </c:pt>
                <c:pt idx="4814">
                  <c:v>-94.402643378252407</c:v>
                </c:pt>
                <c:pt idx="4815">
                  <c:v>-78.930494121735904</c:v>
                </c:pt>
                <c:pt idx="4816">
                  <c:v>-61.125765639434697</c:v>
                </c:pt>
                <c:pt idx="4817">
                  <c:v>-41.936376879007803</c:v>
                </c:pt>
                <c:pt idx="4818">
                  <c:v>-22.326374311327498</c:v>
                </c:pt>
                <c:pt idx="4819">
                  <c:v>-3.1939264608734002</c:v>
                </c:pt>
                <c:pt idx="4820">
                  <c:v>14.611215393255801</c:v>
                </c:pt>
                <c:pt idx="4821">
                  <c:v>30.163311739640001</c:v>
                </c:pt>
                <c:pt idx="4822">
                  <c:v>42.499460357417298</c:v>
                </c:pt>
                <c:pt idx="4823">
                  <c:v>50.769916159371299</c:v>
                </c:pt>
                <c:pt idx="4824">
                  <c:v>51.597113571080001</c:v>
                </c:pt>
                <c:pt idx="4825">
                  <c:v>49.485557919412003</c:v>
                </c:pt>
                <c:pt idx="4826">
                  <c:v>46.868966077808501</c:v>
                </c:pt>
                <c:pt idx="4827">
                  <c:v>43.787316949410297</c:v>
                </c:pt>
                <c:pt idx="4828">
                  <c:v>38.459977945513799</c:v>
                </c:pt>
                <c:pt idx="4829">
                  <c:v>33.259241753632701</c:v>
                </c:pt>
                <c:pt idx="4830">
                  <c:v>29.330411916470201</c:v>
                </c:pt>
                <c:pt idx="4831">
                  <c:v>26.317332740538699</c:v>
                </c:pt>
                <c:pt idx="4832">
                  <c:v>22.6392857871407</c:v>
                </c:pt>
                <c:pt idx="4833">
                  <c:v>17.591302675865801</c:v>
                </c:pt>
                <c:pt idx="4834">
                  <c:v>12.369383582358299</c:v>
                </c:pt>
                <c:pt idx="4835">
                  <c:v>7.0707896299376101</c:v>
                </c:pt>
                <c:pt idx="4836">
                  <c:v>-0.20610032721303401</c:v>
                </c:pt>
                <c:pt idx="4837">
                  <c:v>-6.8488880887080601</c:v>
                </c:pt>
                <c:pt idx="4838">
                  <c:v>-11.927991975679801</c:v>
                </c:pt>
                <c:pt idx="4839">
                  <c:v>-15.2482575012005</c:v>
                </c:pt>
                <c:pt idx="4840">
                  <c:v>-18.859029607634501</c:v>
                </c:pt>
                <c:pt idx="4841">
                  <c:v>-23.504675862278798</c:v>
                </c:pt>
                <c:pt idx="4842">
                  <c:v>-27.8539714943721</c:v>
                </c:pt>
                <c:pt idx="4843">
                  <c:v>-31.838100641451899</c:v>
                </c:pt>
                <c:pt idx="4844">
                  <c:v>-38.238663501100397</c:v>
                </c:pt>
                <c:pt idx="4845">
                  <c:v>-44.769779949120803</c:v>
                </c:pt>
                <c:pt idx="4846">
                  <c:v>-48.068260557001302</c:v>
                </c:pt>
                <c:pt idx="4847">
                  <c:v>-46.792716053497301</c:v>
                </c:pt>
                <c:pt idx="4848">
                  <c:v>-45.0674529591181</c:v>
                </c:pt>
                <c:pt idx="4849">
                  <c:v>-46.176156269124199</c:v>
                </c:pt>
                <c:pt idx="4850">
                  <c:v>-46.729868014565497</c:v>
                </c:pt>
                <c:pt idx="4851">
                  <c:v>-46.7307878943083</c:v>
                </c:pt>
                <c:pt idx="4852">
                  <c:v>-57.554074310604797</c:v>
                </c:pt>
                <c:pt idx="4853">
                  <c:v>-85.086110271376796</c:v>
                </c:pt>
                <c:pt idx="4854">
                  <c:v>-118.48605620219701</c:v>
                </c:pt>
                <c:pt idx="4855">
                  <c:v>-150</c:v>
                </c:pt>
                <c:pt idx="4856">
                  <c:v>-150</c:v>
                </c:pt>
                <c:pt idx="4857">
                  <c:v>-150</c:v>
                </c:pt>
                <c:pt idx="4858">
                  <c:v>-150</c:v>
                </c:pt>
                <c:pt idx="4859">
                  <c:v>-150</c:v>
                </c:pt>
                <c:pt idx="4860">
                  <c:v>-150</c:v>
                </c:pt>
                <c:pt idx="4861">
                  <c:v>-150</c:v>
                </c:pt>
                <c:pt idx="4862">
                  <c:v>-150</c:v>
                </c:pt>
                <c:pt idx="4863">
                  <c:v>-150</c:v>
                </c:pt>
                <c:pt idx="4864">
                  <c:v>-150</c:v>
                </c:pt>
                <c:pt idx="4865">
                  <c:v>-150</c:v>
                </c:pt>
                <c:pt idx="4866">
                  <c:v>-146.921171182303</c:v>
                </c:pt>
                <c:pt idx="4867">
                  <c:v>-142.31608980059099</c:v>
                </c:pt>
                <c:pt idx="4868">
                  <c:v>-137.84468787704</c:v>
                </c:pt>
                <c:pt idx="4869">
                  <c:v>-133.51169523936099</c:v>
                </c:pt>
                <c:pt idx="4870">
                  <c:v>-127.706124108388</c:v>
                </c:pt>
                <c:pt idx="4871">
                  <c:v>-122.26123945051</c:v>
                </c:pt>
                <c:pt idx="4872">
                  <c:v>-118.653354182108</c:v>
                </c:pt>
                <c:pt idx="4873">
                  <c:v>-116.893084500486</c:v>
                </c:pt>
                <c:pt idx="4874">
                  <c:v>-115.612770909023</c:v>
                </c:pt>
                <c:pt idx="4875">
                  <c:v>-112.983504296742</c:v>
                </c:pt>
                <c:pt idx="4876">
                  <c:v>-110.736569111832</c:v>
                </c:pt>
                <c:pt idx="4877">
                  <c:v>-108.874328966889</c:v>
                </c:pt>
                <c:pt idx="4878">
                  <c:v>-107.411312761673</c:v>
                </c:pt>
                <c:pt idx="4879">
                  <c:v>-103.57269440568599</c:v>
                </c:pt>
                <c:pt idx="4880">
                  <c:v>-99.824281786020705</c:v>
                </c:pt>
                <c:pt idx="4881">
                  <c:v>-99.368685673960002</c:v>
                </c:pt>
                <c:pt idx="4882">
                  <c:v>-103.297619605024</c:v>
                </c:pt>
                <c:pt idx="4883">
                  <c:v>-106.224112136762</c:v>
                </c:pt>
                <c:pt idx="4884">
                  <c:v>-107.193816449724</c:v>
                </c:pt>
                <c:pt idx="4885">
                  <c:v>-108.54566466463601</c:v>
                </c:pt>
                <c:pt idx="4886">
                  <c:v>-110.265451192743</c:v>
                </c:pt>
                <c:pt idx="4887">
                  <c:v>-101.73119219510301</c:v>
                </c:pt>
                <c:pt idx="4888">
                  <c:v>-75.527339205748206</c:v>
                </c:pt>
                <c:pt idx="4889">
                  <c:v>-43.2616480109129</c:v>
                </c:pt>
                <c:pt idx="4890">
                  <c:v>-11.309145653761901</c:v>
                </c:pt>
                <c:pt idx="4891">
                  <c:v>13.9556753614524</c:v>
                </c:pt>
                <c:pt idx="4892">
                  <c:v>21.985319776513201</c:v>
                </c:pt>
                <c:pt idx="4893">
                  <c:v>18.287688274792501</c:v>
                </c:pt>
                <c:pt idx="4894">
                  <c:v>14.427411745859001</c:v>
                </c:pt>
                <c:pt idx="4895">
                  <c:v>10.416995448919</c:v>
                </c:pt>
                <c:pt idx="4896">
                  <c:v>3.48179860224537</c:v>
                </c:pt>
                <c:pt idx="4897">
                  <c:v>-4.1334151247531503</c:v>
                </c:pt>
                <c:pt idx="4898">
                  <c:v>-8.0047823554494393</c:v>
                </c:pt>
                <c:pt idx="4899">
                  <c:v>-9.3861819073649695</c:v>
                </c:pt>
                <c:pt idx="4900">
                  <c:v>-10.460671760696901</c:v>
                </c:pt>
                <c:pt idx="4901">
                  <c:v>-14.554548421228301</c:v>
                </c:pt>
                <c:pt idx="4902">
                  <c:v>-18.517759509094301</c:v>
                </c:pt>
                <c:pt idx="4903">
                  <c:v>-22.331564967104399</c:v>
                </c:pt>
                <c:pt idx="4904">
                  <c:v>-25.9379282820485</c:v>
                </c:pt>
                <c:pt idx="4905">
                  <c:v>-30.4385807507587</c:v>
                </c:pt>
                <c:pt idx="4906">
                  <c:v>-34.155987749920399</c:v>
                </c:pt>
                <c:pt idx="4907">
                  <c:v>-37.158182773823199</c:v>
                </c:pt>
                <c:pt idx="4908">
                  <c:v>-39.617051160293101</c:v>
                </c:pt>
                <c:pt idx="4909">
                  <c:v>-41.546705739281002</c:v>
                </c:pt>
                <c:pt idx="4910">
                  <c:v>-42.706824034298599</c:v>
                </c:pt>
                <c:pt idx="4911">
                  <c:v>-42.927434288638104</c:v>
                </c:pt>
                <c:pt idx="4912">
                  <c:v>-43.607682742190399</c:v>
                </c:pt>
                <c:pt idx="4913">
                  <c:v>-44.003603457048101</c:v>
                </c:pt>
                <c:pt idx="4914">
                  <c:v>-43.936906644985299</c:v>
                </c:pt>
                <c:pt idx="4915">
                  <c:v>-43.402007888184002</c:v>
                </c:pt>
                <c:pt idx="4916">
                  <c:v>-45.210082570540798</c:v>
                </c:pt>
                <c:pt idx="4917">
                  <c:v>-46.211289366755103</c:v>
                </c:pt>
                <c:pt idx="4918">
                  <c:v>-44.491747907778503</c:v>
                </c:pt>
                <c:pt idx="4919">
                  <c:v>-38.958730998284103</c:v>
                </c:pt>
                <c:pt idx="4920">
                  <c:v>-33.886207800208403</c:v>
                </c:pt>
                <c:pt idx="4921">
                  <c:v>-30.731986716561401</c:v>
                </c:pt>
                <c:pt idx="4922">
                  <c:v>-27.212888055513599</c:v>
                </c:pt>
                <c:pt idx="4923">
                  <c:v>-23.382283115166601</c:v>
                </c:pt>
                <c:pt idx="4924">
                  <c:v>-30.097269933763499</c:v>
                </c:pt>
                <c:pt idx="4925">
                  <c:v>-52.914564520227401</c:v>
                </c:pt>
                <c:pt idx="4926">
                  <c:v>-82.560987169754597</c:v>
                </c:pt>
                <c:pt idx="4927">
                  <c:v>-113.399743296522</c:v>
                </c:pt>
                <c:pt idx="4928">
                  <c:v>-139.155570706769</c:v>
                </c:pt>
                <c:pt idx="4929">
                  <c:v>-145.38424820716901</c:v>
                </c:pt>
                <c:pt idx="4930">
                  <c:v>-140.63845938989701</c:v>
                </c:pt>
                <c:pt idx="4931">
                  <c:v>-135.97659340821099</c:v>
                </c:pt>
                <c:pt idx="4932">
                  <c:v>-131.45250814828501</c:v>
                </c:pt>
                <c:pt idx="4933">
                  <c:v>-121.22154667219201</c:v>
                </c:pt>
                <c:pt idx="4934">
                  <c:v>-109.82433143415599</c:v>
                </c:pt>
                <c:pt idx="4935">
                  <c:v>-105.995156460994</c:v>
                </c:pt>
                <c:pt idx="4936">
                  <c:v>-110.019148027282</c:v>
                </c:pt>
                <c:pt idx="4937">
                  <c:v>-112.652123030631</c:v>
                </c:pt>
                <c:pt idx="4938">
                  <c:v>-109.962816904286</c:v>
                </c:pt>
                <c:pt idx="4939">
                  <c:v>-107.699046267358</c:v>
                </c:pt>
                <c:pt idx="4940">
                  <c:v>-105.90473054722</c:v>
                </c:pt>
                <c:pt idx="4941">
                  <c:v>-92.404903747561704</c:v>
                </c:pt>
                <c:pt idx="4942">
                  <c:v>-58.864559379595498</c:v>
                </c:pt>
                <c:pt idx="4943">
                  <c:v>-22.080001489548501</c:v>
                </c:pt>
                <c:pt idx="4944">
                  <c:v>10.458651564730401</c:v>
                </c:pt>
                <c:pt idx="4945">
                  <c:v>33.131240927609298</c:v>
                </c:pt>
                <c:pt idx="4946">
                  <c:v>43.803481180625198</c:v>
                </c:pt>
                <c:pt idx="4947">
                  <c:v>42.2138827106752</c:v>
                </c:pt>
                <c:pt idx="4948">
                  <c:v>40.185775117777197</c:v>
                </c:pt>
                <c:pt idx="4949">
                  <c:v>37.747101046125103</c:v>
                </c:pt>
                <c:pt idx="4950">
                  <c:v>34.930388005800502</c:v>
                </c:pt>
                <c:pt idx="4951">
                  <c:v>31.7721668293409</c:v>
                </c:pt>
                <c:pt idx="4952">
                  <c:v>28.315869936062199</c:v>
                </c:pt>
                <c:pt idx="4953">
                  <c:v>16.5380227061566</c:v>
                </c:pt>
                <c:pt idx="4954">
                  <c:v>-16.1212204062012</c:v>
                </c:pt>
                <c:pt idx="4955">
                  <c:v>-59.553891476341597</c:v>
                </c:pt>
                <c:pt idx="4956">
                  <c:v>-104.996158772439</c:v>
                </c:pt>
                <c:pt idx="4957">
                  <c:v>-141.06166135698999</c:v>
                </c:pt>
                <c:pt idx="4958">
                  <c:v>-145.349292329684</c:v>
                </c:pt>
                <c:pt idx="4959">
                  <c:v>-149.61698532747999</c:v>
                </c:pt>
                <c:pt idx="4960">
                  <c:v>-127.953211269405</c:v>
                </c:pt>
                <c:pt idx="4961">
                  <c:v>-90.704399996378598</c:v>
                </c:pt>
                <c:pt idx="4962">
                  <c:v>-52.496440270580699</c:v>
                </c:pt>
                <c:pt idx="4963">
                  <c:v>-22.754126546800901</c:v>
                </c:pt>
                <c:pt idx="4964">
                  <c:v>-19.721325717691901</c:v>
                </c:pt>
                <c:pt idx="4965">
                  <c:v>-22.882592442830099</c:v>
                </c:pt>
                <c:pt idx="4966">
                  <c:v>-25.740223926848302</c:v>
                </c:pt>
                <c:pt idx="4967">
                  <c:v>-28.251418878350702</c:v>
                </c:pt>
                <c:pt idx="4968">
                  <c:v>-36.461409539909603</c:v>
                </c:pt>
                <c:pt idx="4969">
                  <c:v>-44.072316727862201</c:v>
                </c:pt>
                <c:pt idx="4970">
                  <c:v>-45.989930067252402</c:v>
                </c:pt>
                <c:pt idx="4971">
                  <c:v>-42.418674561123701</c:v>
                </c:pt>
                <c:pt idx="4972">
                  <c:v>-35.172061277054503</c:v>
                </c:pt>
                <c:pt idx="4973">
                  <c:v>-35.368115488254602</c:v>
                </c:pt>
                <c:pt idx="4974">
                  <c:v>-35.172257592454301</c:v>
                </c:pt>
                <c:pt idx="4975">
                  <c:v>-34.598887367339401</c:v>
                </c:pt>
                <c:pt idx="4976">
                  <c:v>-33.654229297203401</c:v>
                </c:pt>
                <c:pt idx="4977">
                  <c:v>-47.253097568717699</c:v>
                </c:pt>
                <c:pt idx="4978">
                  <c:v>-74.763063193194597</c:v>
                </c:pt>
                <c:pt idx="4979">
                  <c:v>-106.53728772133999</c:v>
                </c:pt>
                <c:pt idx="4980">
                  <c:v>-136.815558765155</c:v>
                </c:pt>
                <c:pt idx="4981">
                  <c:v>-150</c:v>
                </c:pt>
                <c:pt idx="4982">
                  <c:v>-150</c:v>
                </c:pt>
                <c:pt idx="4983">
                  <c:v>-150</c:v>
                </c:pt>
                <c:pt idx="4984">
                  <c:v>-150</c:v>
                </c:pt>
                <c:pt idx="4985">
                  <c:v>-150</c:v>
                </c:pt>
                <c:pt idx="4986">
                  <c:v>-150</c:v>
                </c:pt>
                <c:pt idx="4987">
                  <c:v>-150</c:v>
                </c:pt>
                <c:pt idx="4988">
                  <c:v>-150</c:v>
                </c:pt>
                <c:pt idx="4989">
                  <c:v>-138.766096088214</c:v>
                </c:pt>
                <c:pt idx="4990">
                  <c:v>-116.146940077645</c:v>
                </c:pt>
                <c:pt idx="4991">
                  <c:v>-82.858289873306106</c:v>
                </c:pt>
                <c:pt idx="4992">
                  <c:v>-42.000999590460403</c:v>
                </c:pt>
                <c:pt idx="4993">
                  <c:v>-0.63047664036512996</c:v>
                </c:pt>
                <c:pt idx="4994">
                  <c:v>11.9836572148012</c:v>
                </c:pt>
                <c:pt idx="4995">
                  <c:v>14.108430408748999</c:v>
                </c:pt>
                <c:pt idx="4996">
                  <c:v>16.0526395686264</c:v>
                </c:pt>
                <c:pt idx="4997">
                  <c:v>14.756345747070601</c:v>
                </c:pt>
                <c:pt idx="4998">
                  <c:v>-26.610687991715</c:v>
                </c:pt>
                <c:pt idx="4999">
                  <c:v>-71.378276418960894</c:v>
                </c:pt>
                <c:pt idx="5000">
                  <c:v>-107.515362504422</c:v>
                </c:pt>
                <c:pt idx="5001">
                  <c:v>-125.42544894604499</c:v>
                </c:pt>
                <c:pt idx="5002">
                  <c:v>-120.789168947823</c:v>
                </c:pt>
                <c:pt idx="5003">
                  <c:v>-95.684158695812599</c:v>
                </c:pt>
                <c:pt idx="5004">
                  <c:v>-57.6287300811235</c:v>
                </c:pt>
                <c:pt idx="5005">
                  <c:v>-16.912350949988099</c:v>
                </c:pt>
                <c:pt idx="5006">
                  <c:v>16.766126942921201</c:v>
                </c:pt>
                <c:pt idx="5007">
                  <c:v>25.5342098650789</c:v>
                </c:pt>
                <c:pt idx="5008">
                  <c:v>25.4952891037947</c:v>
                </c:pt>
                <c:pt idx="5009">
                  <c:v>25.333745521923898</c:v>
                </c:pt>
                <c:pt idx="5010">
                  <c:v>25.051064108437799</c:v>
                </c:pt>
                <c:pt idx="5011">
                  <c:v>17.512672966678998</c:v>
                </c:pt>
                <c:pt idx="5012">
                  <c:v>12.4801941203274</c:v>
                </c:pt>
                <c:pt idx="5013">
                  <c:v>13.5103868964281</c:v>
                </c:pt>
                <c:pt idx="5014">
                  <c:v>18.953797675262201</c:v>
                </c:pt>
                <c:pt idx="5015">
                  <c:v>21.746015573345598</c:v>
                </c:pt>
                <c:pt idx="5016">
                  <c:v>20.663156958744899</c:v>
                </c:pt>
                <c:pt idx="5017">
                  <c:v>19.434887278699701</c:v>
                </c:pt>
                <c:pt idx="5018">
                  <c:v>18.0342315485257</c:v>
                </c:pt>
                <c:pt idx="5019">
                  <c:v>13.8166187245433</c:v>
                </c:pt>
                <c:pt idx="5020">
                  <c:v>5.3927632515110098</c:v>
                </c:pt>
                <c:pt idx="5021">
                  <c:v>1.0199239620417899</c:v>
                </c:pt>
                <c:pt idx="5022">
                  <c:v>2.7396875231201698</c:v>
                </c:pt>
                <c:pt idx="5023">
                  <c:v>8.5107293584503108</c:v>
                </c:pt>
                <c:pt idx="5024">
                  <c:v>6.1093247852017498</c:v>
                </c:pt>
                <c:pt idx="5025">
                  <c:v>3.5791540578010101</c:v>
                </c:pt>
                <c:pt idx="5026">
                  <c:v>0.92337069932177396</c:v>
                </c:pt>
                <c:pt idx="5027">
                  <c:v>-8.6130362332451007</c:v>
                </c:pt>
                <c:pt idx="5028">
                  <c:v>-45.781459847158999</c:v>
                </c:pt>
                <c:pt idx="5029">
                  <c:v>-90.830693048824102</c:v>
                </c:pt>
                <c:pt idx="5030">
                  <c:v>-133.18997436853701</c:v>
                </c:pt>
                <c:pt idx="5031">
                  <c:v>-150</c:v>
                </c:pt>
                <c:pt idx="5032">
                  <c:v>-150</c:v>
                </c:pt>
                <c:pt idx="5033">
                  <c:v>-147.75479687230501</c:v>
                </c:pt>
                <c:pt idx="5034">
                  <c:v>-109.320864831188</c:v>
                </c:pt>
                <c:pt idx="5035">
                  <c:v>-63.065034274111603</c:v>
                </c:pt>
                <c:pt idx="5036">
                  <c:v>-24.928394203770299</c:v>
                </c:pt>
                <c:pt idx="5037">
                  <c:v>-26.537233870006499</c:v>
                </c:pt>
                <c:pt idx="5038">
                  <c:v>-27.803000041353702</c:v>
                </c:pt>
                <c:pt idx="5039">
                  <c:v>-28.696589183684299</c:v>
                </c:pt>
                <c:pt idx="5040">
                  <c:v>-66.211931635342793</c:v>
                </c:pt>
                <c:pt idx="5041">
                  <c:v>-110.673619836348</c:v>
                </c:pt>
                <c:pt idx="5042">
                  <c:v>-149.32526627603701</c:v>
                </c:pt>
                <c:pt idx="5043">
                  <c:v>-150</c:v>
                </c:pt>
                <c:pt idx="5044">
                  <c:v>-150</c:v>
                </c:pt>
                <c:pt idx="5045">
                  <c:v>-150</c:v>
                </c:pt>
                <c:pt idx="5046">
                  <c:v>-150</c:v>
                </c:pt>
                <c:pt idx="5047">
                  <c:v>-150</c:v>
                </c:pt>
                <c:pt idx="5048">
                  <c:v>-150</c:v>
                </c:pt>
                <c:pt idx="5049">
                  <c:v>-150</c:v>
                </c:pt>
                <c:pt idx="5050">
                  <c:v>-150</c:v>
                </c:pt>
                <c:pt idx="5051">
                  <c:v>-150</c:v>
                </c:pt>
                <c:pt idx="5052">
                  <c:v>-150</c:v>
                </c:pt>
                <c:pt idx="5053">
                  <c:v>-148.93233660701901</c:v>
                </c:pt>
                <c:pt idx="5054">
                  <c:v>-144.641759651982</c:v>
                </c:pt>
                <c:pt idx="5055">
                  <c:v>-135.586315716429</c:v>
                </c:pt>
                <c:pt idx="5056">
                  <c:v>-129.650198473671</c:v>
                </c:pt>
                <c:pt idx="5057">
                  <c:v>-128.81285082117199</c:v>
                </c:pt>
                <c:pt idx="5058">
                  <c:v>-129.85511754938901</c:v>
                </c:pt>
                <c:pt idx="5059">
                  <c:v>-126.54225025228899</c:v>
                </c:pt>
                <c:pt idx="5060">
                  <c:v>-123.519961229579</c:v>
                </c:pt>
                <c:pt idx="5061">
                  <c:v>-120.831811162676</c:v>
                </c:pt>
                <c:pt idx="5062">
                  <c:v>-108.84233817254901</c:v>
                </c:pt>
                <c:pt idx="5063">
                  <c:v>-77.751285632054206</c:v>
                </c:pt>
                <c:pt idx="5064">
                  <c:v>-40.563022688990102</c:v>
                </c:pt>
                <c:pt idx="5065">
                  <c:v>-4.0679171949815398</c:v>
                </c:pt>
                <c:pt idx="5066">
                  <c:v>25.147319104409899</c:v>
                </c:pt>
                <c:pt idx="5067">
                  <c:v>35.772496003068497</c:v>
                </c:pt>
                <c:pt idx="5068">
                  <c:v>35.431250800027698</c:v>
                </c:pt>
                <c:pt idx="5069">
                  <c:v>34.633464376845097</c:v>
                </c:pt>
                <c:pt idx="5070">
                  <c:v>33.409657948940001</c:v>
                </c:pt>
                <c:pt idx="5071">
                  <c:v>28.415246909307701</c:v>
                </c:pt>
                <c:pt idx="5072">
                  <c:v>23.1825676954853</c:v>
                </c:pt>
                <c:pt idx="5073">
                  <c:v>21.479911612485601</c:v>
                </c:pt>
                <c:pt idx="5074">
                  <c:v>21.891072685482001</c:v>
                </c:pt>
                <c:pt idx="5075">
                  <c:v>21.725188628077401</c:v>
                </c:pt>
                <c:pt idx="5076">
                  <c:v>18.5340288800735</c:v>
                </c:pt>
                <c:pt idx="5077">
                  <c:v>15.1600040256907</c:v>
                </c:pt>
                <c:pt idx="5078">
                  <c:v>11.6554121587225</c:v>
                </c:pt>
                <c:pt idx="5079">
                  <c:v>7.4668772613153198</c:v>
                </c:pt>
                <c:pt idx="5080">
                  <c:v>2.99835097785247</c:v>
                </c:pt>
                <c:pt idx="5081">
                  <c:v>-0.55930929020278897</c:v>
                </c:pt>
                <c:pt idx="5082">
                  <c:v>-3.6106096666540299</c:v>
                </c:pt>
                <c:pt idx="5083">
                  <c:v>-6.80980629777107</c:v>
                </c:pt>
                <c:pt idx="5084">
                  <c:v>-10.389943430523401</c:v>
                </c:pt>
                <c:pt idx="5085">
                  <c:v>-14.046219655902799</c:v>
                </c:pt>
                <c:pt idx="5086">
                  <c:v>-17.027420403547101</c:v>
                </c:pt>
                <c:pt idx="5087">
                  <c:v>-18.7665203656471</c:v>
                </c:pt>
                <c:pt idx="5088">
                  <c:v>-19.901457942750501</c:v>
                </c:pt>
                <c:pt idx="5089">
                  <c:v>-21.731109391415099</c:v>
                </c:pt>
                <c:pt idx="5090">
                  <c:v>-23.182342662018399</c:v>
                </c:pt>
                <c:pt idx="5091">
                  <c:v>-24.235491670331498</c:v>
                </c:pt>
                <c:pt idx="5092">
                  <c:v>-26.789067398101</c:v>
                </c:pt>
                <c:pt idx="5093">
                  <c:v>-30.237400561768901</c:v>
                </c:pt>
                <c:pt idx="5094">
                  <c:v>-31.1501996062572</c:v>
                </c:pt>
                <c:pt idx="5095">
                  <c:v>-27.903827687978001</c:v>
                </c:pt>
                <c:pt idx="5096">
                  <c:v>-23.218259282326599</c:v>
                </c:pt>
                <c:pt idx="5097">
                  <c:v>-21.772580298473301</c:v>
                </c:pt>
                <c:pt idx="5098">
                  <c:v>-19.942543711238599</c:v>
                </c:pt>
                <c:pt idx="5099">
                  <c:v>-17.7508188884802</c:v>
                </c:pt>
                <c:pt idx="5100">
                  <c:v>-24.303659564253799</c:v>
                </c:pt>
                <c:pt idx="5101">
                  <c:v>-50.261293444935497</c:v>
                </c:pt>
                <c:pt idx="5102">
                  <c:v>-83.614506003460207</c:v>
                </c:pt>
                <c:pt idx="5103">
                  <c:v>-117.3913927568</c:v>
                </c:pt>
                <c:pt idx="5104">
                  <c:v>-144.04130561851699</c:v>
                </c:pt>
                <c:pt idx="5105">
                  <c:v>-147.925741539455</c:v>
                </c:pt>
                <c:pt idx="5106">
                  <c:v>-144.13891148587601</c:v>
                </c:pt>
                <c:pt idx="5107">
                  <c:v>-140.29214936339099</c:v>
                </c:pt>
                <c:pt idx="5108">
                  <c:v>-134.527959081105</c:v>
                </c:pt>
                <c:pt idx="5109">
                  <c:v>-123.455862692051</c:v>
                </c:pt>
                <c:pt idx="5110">
                  <c:v>-119.66224653271399</c:v>
                </c:pt>
                <c:pt idx="5111">
                  <c:v>-123.18689161652</c:v>
                </c:pt>
                <c:pt idx="5112">
                  <c:v>-121.522699008884</c:v>
                </c:pt>
                <c:pt idx="5113">
                  <c:v>-118.138185864321</c:v>
                </c:pt>
                <c:pt idx="5114">
                  <c:v>-114.962720005742</c:v>
                </c:pt>
                <c:pt idx="5115">
                  <c:v>-104.45467904055999</c:v>
                </c:pt>
                <c:pt idx="5116">
                  <c:v>-71.605839040805705</c:v>
                </c:pt>
                <c:pt idx="5117">
                  <c:v>-32.100060702214101</c:v>
                </c:pt>
                <c:pt idx="5118">
                  <c:v>6.4314892500428398</c:v>
                </c:pt>
                <c:pt idx="5119">
                  <c:v>36.981526048314798</c:v>
                </c:pt>
                <c:pt idx="5120">
                  <c:v>47.463881698196701</c:v>
                </c:pt>
                <c:pt idx="5121">
                  <c:v>48.5244031561081</c:v>
                </c:pt>
                <c:pt idx="5122">
                  <c:v>49.209106445582002</c:v>
                </c:pt>
                <c:pt idx="5123">
                  <c:v>49.530607487344199</c:v>
                </c:pt>
                <c:pt idx="5124">
                  <c:v>45.450788053613302</c:v>
                </c:pt>
                <c:pt idx="5125">
                  <c:v>42.313897446193799</c:v>
                </c:pt>
                <c:pt idx="5126">
                  <c:v>42.679432828705103</c:v>
                </c:pt>
                <c:pt idx="5127">
                  <c:v>44.967951256425998</c:v>
                </c:pt>
                <c:pt idx="5128">
                  <c:v>45.432383419862703</c:v>
                </c:pt>
                <c:pt idx="5129">
                  <c:v>43.494996384327401</c:v>
                </c:pt>
                <c:pt idx="5130">
                  <c:v>41.202205496896397</c:v>
                </c:pt>
                <c:pt idx="5131">
                  <c:v>38.566615293641</c:v>
                </c:pt>
                <c:pt idx="5132">
                  <c:v>34.490416512312201</c:v>
                </c:pt>
                <c:pt idx="5133">
                  <c:v>29.788355161214099</c:v>
                </c:pt>
                <c:pt idx="5134">
                  <c:v>26.096748733115501</c:v>
                </c:pt>
                <c:pt idx="5135">
                  <c:v>23.225766452055002</c:v>
                </c:pt>
                <c:pt idx="5136">
                  <c:v>20.520095513986099</c:v>
                </c:pt>
                <c:pt idx="5137">
                  <c:v>16.603512004867099</c:v>
                </c:pt>
                <c:pt idx="5138">
                  <c:v>12.1564029025657</c:v>
                </c:pt>
                <c:pt idx="5139">
                  <c:v>7.5681417307799803</c:v>
                </c:pt>
                <c:pt idx="5140">
                  <c:v>2.8769976750444002</c:v>
                </c:pt>
                <c:pt idx="5141">
                  <c:v>-2.3989148713141999</c:v>
                </c:pt>
                <c:pt idx="5142">
                  <c:v>-7.4207253527647303</c:v>
                </c:pt>
                <c:pt idx="5143">
                  <c:v>-12.041589525706501</c:v>
                </c:pt>
                <c:pt idx="5144">
                  <c:v>-16.341980939539301</c:v>
                </c:pt>
                <c:pt idx="5145">
                  <c:v>-20.628810769018799</c:v>
                </c:pt>
                <c:pt idx="5146">
                  <c:v>-25.024778675982301</c:v>
                </c:pt>
                <c:pt idx="5147">
                  <c:v>-29.198412538724099</c:v>
                </c:pt>
                <c:pt idx="5148">
                  <c:v>-33.1238426000006</c:v>
                </c:pt>
                <c:pt idx="5149">
                  <c:v>-36.736878624265998</c:v>
                </c:pt>
                <c:pt idx="5150">
                  <c:v>-40.019653908580501</c:v>
                </c:pt>
                <c:pt idx="5151">
                  <c:v>-42.916808549221798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7C-4AD6-84A5-B6F6E8EFA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47048"/>
        <c:axId val="486817104"/>
      </c:scatterChart>
      <c:valAx>
        <c:axId val="50754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17104"/>
        <c:crosses val="autoZero"/>
        <c:crossBetween val="midCat"/>
      </c:valAx>
      <c:valAx>
        <c:axId val="486817104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 [Nm]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47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Yaw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Sheet1!$O:$O</c:f>
              <c:numCache>
                <c:formatCode>General</c:formatCode>
                <c:ptCount val="1048576"/>
                <c:pt idx="0">
                  <c:v>0</c:v>
                </c:pt>
                <c:pt idx="1">
                  <c:v>-1E-4</c:v>
                </c:pt>
                <c:pt idx="2" formatCode="0.00E+00">
                  <c:v>-9.7093602518054804E-5</c:v>
                </c:pt>
                <c:pt idx="3" formatCode="0.00E+00">
                  <c:v>4.1600792762938599E-4</c:v>
                </c:pt>
                <c:pt idx="4" formatCode="0.00E+00">
                  <c:v>7.4943849127378202E-4</c:v>
                </c:pt>
                <c:pt idx="5" formatCode="0.00E+00">
                  <c:v>1.1916948281703199E-5</c:v>
                </c:pt>
                <c:pt idx="6" formatCode="0.00E+00">
                  <c:v>-1.4952899742279801E-3</c:v>
                </c:pt>
                <c:pt idx="7" formatCode="0.00E+00">
                  <c:v>-2.5622860981841999E-3</c:v>
                </c:pt>
                <c:pt idx="8" formatCode="0.00E+00">
                  <c:v>-2.35952600151268E-3</c:v>
                </c:pt>
                <c:pt idx="9" formatCode="0.00E+00">
                  <c:v>-1.2228797599244301E-3</c:v>
                </c:pt>
                <c:pt idx="10" formatCode="0.00E+00">
                  <c:v>-4.18877990845827E-4</c:v>
                </c:pt>
                <c:pt idx="11" formatCode="0.00E+00">
                  <c:v>-8.0279062757897496E-4</c:v>
                </c:pt>
                <c:pt idx="12" formatCode="0.00E+00">
                  <c:v>-2.05121896413132E-3</c:v>
                </c:pt>
                <c:pt idx="13" formatCode="0.00E+00">
                  <c:v>-2.9209034352571401E-3</c:v>
                </c:pt>
                <c:pt idx="14" formatCode="0.00E+00">
                  <c:v>-2.56787417776439E-3</c:v>
                </c:pt>
                <c:pt idx="15" formatCode="0.00E+00">
                  <c:v>-1.3215671376399199E-3</c:v>
                </c:pt>
                <c:pt idx="16" formatCode="0.00E+00">
                  <c:v>-4.3529196721332102E-4</c:v>
                </c:pt>
                <c:pt idx="17" formatCode="0.00E+00">
                  <c:v>-7.5781019179669196E-4</c:v>
                </c:pt>
                <c:pt idx="18" formatCode="0.00E+00">
                  <c:v>-1.96232112788119E-3</c:v>
                </c:pt>
                <c:pt idx="19" formatCode="0.00E+00">
                  <c:v>-2.7996463007165001E-3</c:v>
                </c:pt>
                <c:pt idx="20" formatCode="0.00E+00">
                  <c:v>-2.4230645129986101E-3</c:v>
                </c:pt>
                <c:pt idx="21" formatCode="0.00E+00">
                  <c:v>-1.16065232043689E-3</c:v>
                </c:pt>
                <c:pt idx="22" formatCode="0.00E+00">
                  <c:v>-2.6322294584983299E-4</c:v>
                </c:pt>
                <c:pt idx="23" formatCode="0.00E+00">
                  <c:v>-6.7100067195782499E-5</c:v>
                </c:pt>
                <c:pt idx="24" formatCode="0.00E+00">
                  <c:v>7.7463032434032497E-5</c:v>
                </c:pt>
                <c:pt idx="25" formatCode="0.00E+00">
                  <c:v>1.8333758828992599E-4</c:v>
                </c:pt>
                <c:pt idx="26" formatCode="0.00E+00">
                  <c:v>2.6019140972553801E-4</c:v>
                </c:pt>
                <c:pt idx="27" formatCode="0.00E+00">
                  <c:v>3.1527503395922498E-4</c:v>
                </c:pt>
                <c:pt idx="28" formatCode="0.00E+00">
                  <c:v>3.5401548066867099E-4</c:v>
                </c:pt>
                <c:pt idx="29" formatCode="0.00E+00">
                  <c:v>3.8046426394477002E-4</c:v>
                </c:pt>
                <c:pt idx="30" formatCode="0.00E+00">
                  <c:v>3.9763560536564002E-4</c:v>
                </c:pt>
                <c:pt idx="31" formatCode="0.00E+00">
                  <c:v>4.0776215668843901E-4</c:v>
                </c:pt>
                <c:pt idx="32" formatCode="0.00E+00">
                  <c:v>4.12488955175763E-4</c:v>
                </c:pt>
                <c:pt idx="33" formatCode="0.00E+00">
                  <c:v>4.1302119173923399E-4</c:v>
                </c:pt>
                <c:pt idx="34" formatCode="0.00E+00">
                  <c:v>4.1023753246509099E-4</c:v>
                </c:pt>
                <c:pt idx="35" formatCode="0.00E+00">
                  <c:v>4.0477772781110798E-4</c:v>
                </c:pt>
                <c:pt idx="36" formatCode="0.00E+00">
                  <c:v>3.97183991502469E-4</c:v>
                </c:pt>
                <c:pt idx="37" formatCode="0.00E+00">
                  <c:v>3.8791470138211401E-4</c:v>
                </c:pt>
                <c:pt idx="38" formatCode="0.00E+00">
                  <c:v>3.7733286996663597E-4</c:v>
                </c:pt>
                <c:pt idx="39" formatCode="0.00E+00">
                  <c:v>3.6578085309268998E-4</c:v>
                </c:pt>
                <c:pt idx="40" formatCode="0.00E+00">
                  <c:v>3.5360642360904602E-4</c:v>
                </c:pt>
                <c:pt idx="41" formatCode="0.00E+00">
                  <c:v>3.4118192534172699E-4</c:v>
                </c:pt>
                <c:pt idx="42" formatCode="0.00E+00">
                  <c:v>3.2891685644486501E-4</c:v>
                </c:pt>
                <c:pt idx="43" formatCode="0.00E+00">
                  <c:v>3.1726413446580599E-4</c:v>
                </c:pt>
                <c:pt idx="44" formatCode="0.00E+00">
                  <c:v>3.0672040603392601E-4</c:v>
                </c:pt>
                <c:pt idx="45" formatCode="0.00E+00">
                  <c:v>2.9782046910009201E-4</c:v>
                </c:pt>
                <c:pt idx="46" formatCode="0.00E+00">
                  <c:v>2.9112584218868201E-4</c:v>
                </c:pt>
                <c:pt idx="47" formatCode="0.00E+00">
                  <c:v>2.8720791693683E-4</c:v>
                </c:pt>
                <c:pt idx="48" formatCode="0.00E+00">
                  <c:v>2.8662618774843703E-4</c:v>
                </c:pt>
                <c:pt idx="49" formatCode="0.00E+00">
                  <c:v>2.8990214473666198E-4</c:v>
                </c:pt>
                <c:pt idx="50" formatCode="0.00E+00">
                  <c:v>2.9748961643338498E-4</c:v>
                </c:pt>
                <c:pt idx="51" formatCode="0.00E+00">
                  <c:v>3.0966975672291902E-4</c:v>
                </c:pt>
                <c:pt idx="52" formatCode="0.00E+00">
                  <c:v>3.2655820822404701E-4</c:v>
                </c:pt>
                <c:pt idx="53" formatCode="0.00E+00">
                  <c:v>3.4812693024313202E-4</c:v>
                </c:pt>
                <c:pt idx="54" formatCode="0.00E+00">
                  <c:v>3.7413336562491702E-4</c:v>
                </c:pt>
                <c:pt idx="55" formatCode="0.00E+00">
                  <c:v>4.0409508449724702E-4</c:v>
                </c:pt>
                <c:pt idx="56" formatCode="0.00E+00">
                  <c:v>4.3727145268683499E-4</c:v>
                </c:pt>
                <c:pt idx="57" formatCode="0.00E+00">
                  <c:v>4.72654350752099E-4</c:v>
                </c:pt>
                <c:pt idx="58" formatCode="0.00E+00">
                  <c:v>5.0896964089557496E-4</c:v>
                </c:pt>
                <c:pt idx="59" formatCode="0.00E+00">
                  <c:v>5.4469077860725302E-4</c:v>
                </c:pt>
                <c:pt idx="60" formatCode="0.00E+00">
                  <c:v>5.7806567605519902E-4</c:v>
                </c:pt>
                <c:pt idx="61">
                  <c:v>6.0715738363987398E-4</c:v>
                </c:pt>
                <c:pt idx="62">
                  <c:v>6.2989891882538702E-4</c:v>
                </c:pt>
                <c:pt idx="63">
                  <c:v>6.4416149492668403E-4</c:v>
                </c:pt>
                <c:pt idx="64">
                  <c:v>6.4783490175494298E-4</c:v>
                </c:pt>
                <c:pt idx="65">
                  <c:v>6.3891807564104501E-4</c:v>
                </c:pt>
                <c:pt idx="66">
                  <c:v>6.1561716471489195E-4</c:v>
                </c:pt>
                <c:pt idx="67">
                  <c:v>5.7652079343703305E-4</c:v>
                </c:pt>
                <c:pt idx="68">
                  <c:v>5.2066265702022704E-4</c:v>
                </c:pt>
                <c:pt idx="69">
                  <c:v>4.47566149322034E-4</c:v>
                </c:pt>
                <c:pt idx="70" formatCode="0.00E+00">
                  <c:v>3.5737511088273903E-4</c:v>
                </c:pt>
                <c:pt idx="71" formatCode="0.00E+00">
                  <c:v>2.5092930815497002E-4</c:v>
                </c:pt>
                <c:pt idx="72">
                  <c:v>1.2982040204990799E-4</c:v>
                </c:pt>
                <c:pt idx="73" formatCode="0.00E+00">
                  <c:v>-3.5763529034335298E-6</c:v>
                </c:pt>
                <c:pt idx="74">
                  <c:v>-1.4609862152328401E-4</c:v>
                </c:pt>
                <c:pt idx="75">
                  <c:v>-2.9382513782491299E-4</c:v>
                </c:pt>
                <c:pt idx="76">
                  <c:v>-4.42138389547129E-4</c:v>
                </c:pt>
                <c:pt idx="77">
                  <c:v>-5.8582294862236995E-4</c:v>
                </c:pt>
                <c:pt idx="78">
                  <c:v>-7.19199572847004E-4</c:v>
                </c:pt>
                <c:pt idx="79">
                  <c:v>-8.3629388751831697E-4</c:v>
                </c:pt>
                <c:pt idx="80">
                  <c:v>-9.3103674184439602E-4</c:v>
                </c:pt>
                <c:pt idx="81">
                  <c:v>-9.974919025984969E-4</c:v>
                </c:pt>
                <c:pt idx="82">
                  <c:v>-1.0301052954646301E-3</c:v>
                </c:pt>
                <c:pt idx="83">
                  <c:v>-1.02396844979208E-3</c:v>
                </c:pt>
                <c:pt idx="84">
                  <c:v>-9.7508730147460995E-4</c:v>
                </c:pt>
                <c:pt idx="85">
                  <c:v>-8.8071924612758801E-4</c:v>
                </c:pt>
                <c:pt idx="86">
                  <c:v>-7.3958126149231901E-4</c:v>
                </c:pt>
                <c:pt idx="87">
                  <c:v>-5.5201720002657595E-4</c:v>
                </c:pt>
                <c:pt idx="88">
                  <c:v>-3.2022217012501097E-4</c:v>
                </c:pt>
                <c:pt idx="89" formatCode="0.00E+00">
                  <c:v>-4.8377808156563501E-5</c:v>
                </c:pt>
                <c:pt idx="90">
                  <c:v>2.57269953985023E-4</c:v>
                </c:pt>
                <c:pt idx="91">
                  <c:v>5.8839809289870095E-4</c:v>
                </c:pt>
                <c:pt idx="92">
                  <c:v>9.3466367552796697E-4</c:v>
                </c:pt>
                <c:pt idx="93">
                  <c:v>1.28383433858322E-3</c:v>
                </c:pt>
                <c:pt idx="94">
                  <c:v>1.6219937552525601E-3</c:v>
                </c:pt>
                <c:pt idx="95">
                  <c:v>1.93382191527317E-3</c:v>
                </c:pt>
                <c:pt idx="96">
                  <c:v>2.20294835526442E-3</c:v>
                </c:pt>
                <c:pt idx="97">
                  <c:v>2.4123745937576599E-3</c:v>
                </c:pt>
                <c:pt idx="98">
                  <c:v>2.5449595926788E-3</c:v>
                </c:pt>
                <c:pt idx="99">
                  <c:v>2.58395843994175E-3</c:v>
                </c:pt>
                <c:pt idx="100">
                  <c:v>2.51360015123198E-3</c:v>
                </c:pt>
                <c:pt idx="101">
                  <c:v>2.3196855178391801E-3</c:v>
                </c:pt>
                <c:pt idx="102">
                  <c:v>1.9902538403457001E-3</c:v>
                </c:pt>
                <c:pt idx="103">
                  <c:v>1.5161045124825799E-3</c:v>
                </c:pt>
                <c:pt idx="104">
                  <c:v>8.9124289900873799E-4</c:v>
                </c:pt>
                <c:pt idx="105">
                  <c:v>1.13331006739224E-4</c:v>
                </c:pt>
                <c:pt idx="106">
                  <c:v>-8.1601674244296597E-4</c:v>
                </c:pt>
                <c:pt idx="107">
                  <c:v>-1.8910679720849E-3</c:v>
                </c:pt>
                <c:pt idx="108">
                  <c:v>-3.1019424049482198E-3</c:v>
                </c:pt>
                <c:pt idx="109" formatCode="0.00E+00">
                  <c:v>-4.4347133136773296E-3</c:v>
                </c:pt>
                <c:pt idx="110">
                  <c:v>-5.8716277839665097E-3</c:v>
                </c:pt>
                <c:pt idx="111">
                  <c:v>-7.3914278762936998E-3</c:v>
                </c:pt>
                <c:pt idx="112">
                  <c:v>-8.9697539240305903E-3</c:v>
                </c:pt>
                <c:pt idx="113">
                  <c:v>-1.0579614326373299E-2</c:v>
                </c:pt>
                <c:pt idx="114">
                  <c:v>-1.21919130392113E-2</c:v>
                </c:pt>
                <c:pt idx="115">
                  <c:v>-1.3776034292734701E-2</c:v>
                </c:pt>
                <c:pt idx="116">
                  <c:v>-1.53004919815411E-2</c:v>
                </c:pt>
                <c:pt idx="117">
                  <c:v>-1.67336562395064E-2</c:v>
                </c:pt>
                <c:pt idx="118">
                  <c:v>-1.8044568935752899E-2</c:v>
                </c:pt>
                <c:pt idx="119">
                  <c:v>-1.9203851248162301E-2</c:v>
                </c:pt>
                <c:pt idx="120">
                  <c:v>-2.0184689716865802E-2</c:v>
                </c:pt>
                <c:pt idx="121">
                  <c:v>-2.0963864541786399E-2</c:v>
                </c:pt>
                <c:pt idx="122">
                  <c:v>-2.1522759363148E-2</c:v>
                </c:pt>
                <c:pt idx="123">
                  <c:v>-2.1848273623508298E-2</c:v>
                </c:pt>
                <c:pt idx="124">
                  <c:v>-2.1933552493336499E-2</c:v>
                </c:pt>
                <c:pt idx="125">
                  <c:v>-2.1778460121216502E-2</c:v>
                </c:pt>
                <c:pt idx="126">
                  <c:v>-2.1389749500484199E-2</c:v>
                </c:pt>
                <c:pt idx="127">
                  <c:v>-2.0780991532150999E-2</c:v>
                </c:pt>
                <c:pt idx="128">
                  <c:v>-1.9972103102783599E-2</c:v>
                </c:pt>
                <c:pt idx="129">
                  <c:v>-1.8988627658539699E-2</c:v>
                </c:pt>
                <c:pt idx="130" formatCode="0.00E+00">
                  <c:v>-1.7860944676192401E-2</c:v>
                </c:pt>
                <c:pt idx="131">
                  <c:v>-1.6623336243501301E-2</c:v>
                </c:pt>
                <c:pt idx="132">
                  <c:v>-1.5313000960353901E-2</c:v>
                </c:pt>
                <c:pt idx="133">
                  <c:v>-1.39690438274162E-2</c:v>
                </c:pt>
                <c:pt idx="134">
                  <c:v>-1.2631449418697101E-2</c:v>
                </c:pt>
                <c:pt idx="135">
                  <c:v>-1.1340029725787E-2</c:v>
                </c:pt>
                <c:pt idx="136">
                  <c:v>-1.01333316902985E-2</c:v>
                </c:pt>
                <c:pt idx="137">
                  <c:v>-9.0474958420533897E-3</c:v>
                </c:pt>
                <c:pt idx="138">
                  <c:v>-8.1150760737691806E-3</c:v>
                </c:pt>
                <c:pt idx="139">
                  <c:v>-7.3638584969118502E-3</c:v>
                </c:pt>
                <c:pt idx="140">
                  <c:v>-6.8157459477927104E-3</c:v>
                </c:pt>
                <c:pt idx="141">
                  <c:v>-6.4857952796893003E-3</c:v>
                </c:pt>
                <c:pt idx="142">
                  <c:v>-6.3814983093569196E-3</c:v>
                </c:pt>
                <c:pt idx="143">
                  <c:v>-6.5023792627956897E-3</c:v>
                </c:pt>
                <c:pt idx="144">
                  <c:v>-6.8399462539689097E-3</c:v>
                </c:pt>
                <c:pt idx="145">
                  <c:v>-7.3779181988653702E-3</c:v>
                </c:pt>
                <c:pt idx="146">
                  <c:v>-8.0928654301480902E-3</c:v>
                </c:pt>
                <c:pt idx="147">
                  <c:v>-8.9550906858724202E-3</c:v>
                </c:pt>
                <c:pt idx="148">
                  <c:v>-9.9295635847375507E-3</c:v>
                </c:pt>
                <c:pt idx="149">
                  <c:v>-1.09769767832098E-2</c:v>
                </c:pt>
                <c:pt idx="150">
                  <c:v>-1.2054842636146999E-2</c:v>
                </c:pt>
                <c:pt idx="151">
                  <c:v>-1.3118620559017E-2</c:v>
                </c:pt>
                <c:pt idx="152">
                  <c:v>-1.4122892886725901E-2</c:v>
                </c:pt>
                <c:pt idx="153">
                  <c:v>-1.5022622676009499E-2</c:v>
                </c:pt>
                <c:pt idx="154">
                  <c:v>-1.5774524049387399E-2</c:v>
                </c:pt>
                <c:pt idx="155">
                  <c:v>-1.6338551200115899E-2</c:v>
                </c:pt>
                <c:pt idx="156">
                  <c:v>-1.6679468726081E-2</c:v>
                </c:pt>
                <c:pt idx="157">
                  <c:v>-1.6768413162335599E-2</c:v>
                </c:pt>
                <c:pt idx="158" formatCode="0.00E+00">
                  <c:v>-1.65843103294206E-2</c:v>
                </c:pt>
                <c:pt idx="159">
                  <c:v>-1.61149944954272E-2</c:v>
                </c:pt>
                <c:pt idx="160">
                  <c:v>-1.5357968128249799E-2</c:v>
                </c:pt>
                <c:pt idx="161">
                  <c:v>-1.43205391798224E-2</c:v>
                </c:pt>
                <c:pt idx="162">
                  <c:v>-1.30194385675894E-2</c:v>
                </c:pt>
                <c:pt idx="163">
                  <c:v>-1.14801051990908E-2</c:v>
                </c:pt>
                <c:pt idx="164">
                  <c:v>-9.7356322144814995E-3</c:v>
                </c:pt>
                <c:pt idx="165">
                  <c:v>-7.8255613772004705E-3</c:v>
                </c:pt>
                <c:pt idx="166">
                  <c:v>-5.7946541140727901E-3</c:v>
                </c:pt>
                <c:pt idx="167">
                  <c:v>-3.6917244656786501E-3</c:v>
                </c:pt>
                <c:pt idx="168">
                  <c:v>-1.56856417429922E-3</c:v>
                </c:pt>
                <c:pt idx="169">
                  <c:v>5.21067211761979E-4</c:v>
                </c:pt>
                <c:pt idx="170">
                  <c:v>2.52246351931031E-3</c:v>
                </c:pt>
                <c:pt idx="171">
                  <c:v>4.3811105961430504E-3</c:v>
                </c:pt>
                <c:pt idx="172">
                  <c:v>6.0440500490765697E-3</c:v>
                </c:pt>
                <c:pt idx="173">
                  <c:v>7.4615382859058201E-3</c:v>
                </c:pt>
                <c:pt idx="174">
                  <c:v>8.5889925205483407E-3</c:v>
                </c:pt>
                <c:pt idx="175">
                  <c:v>9.3891069063369494E-3</c:v>
                </c:pt>
                <c:pt idx="176">
                  <c:v>9.8339145355228492E-3</c:v>
                </c:pt>
                <c:pt idx="177">
                  <c:v>9.9065078262820603E-3</c:v>
                </c:pt>
                <c:pt idx="178">
                  <c:v>9.6021467528791104E-3</c:v>
                </c:pt>
                <c:pt idx="179">
                  <c:v>8.9285873271738401E-3</c:v>
                </c:pt>
                <c:pt idx="180">
                  <c:v>7.9056895171772199E-3</c:v>
                </c:pt>
                <c:pt idx="181">
                  <c:v>6.5642558663584899E-3</c:v>
                </c:pt>
                <c:pt idx="182">
                  <c:v>4.9444380098478697E-3</c:v>
                </c:pt>
                <c:pt idx="183">
                  <c:v>3.0940953302410102E-3</c:v>
                </c:pt>
                <c:pt idx="184">
                  <c:v>1.06710021304555E-3</c:v>
                </c:pt>
                <c:pt idx="185">
                  <c:v>-1.07801649188182E-3</c:v>
                </c:pt>
                <c:pt idx="186">
                  <c:v>-3.2791793258755502E-3</c:v>
                </c:pt>
                <c:pt idx="187">
                  <c:v>-5.4717307316597599E-3</c:v>
                </c:pt>
                <c:pt idx="188">
                  <c:v>-7.5892905576255198E-3</c:v>
                </c:pt>
                <c:pt idx="189">
                  <c:v>-9.5646269592825801E-3</c:v>
                </c:pt>
                <c:pt idx="190">
                  <c:v>-1.1330769067838401E-2</c:v>
                </c:pt>
                <c:pt idx="191">
                  <c:v>-1.2822578140700799E-2</c:v>
                </c:pt>
                <c:pt idx="192">
                  <c:v>-1.39789553063302E-2</c:v>
                </c:pt>
                <c:pt idx="193">
                  <c:v>-1.4745612086501299E-2</c:v>
                </c:pt>
                <c:pt idx="194">
                  <c:v>-1.50781103289651E-2</c:v>
                </c:pt>
                <c:pt idx="195">
                  <c:v>-1.49446356195241E-2</c:v>
                </c:pt>
                <c:pt idx="196">
                  <c:v>-1.4328003386304499E-2</c:v>
                </c:pt>
                <c:pt idx="197">
                  <c:v>-1.32265945964025E-2</c:v>
                </c:pt>
                <c:pt idx="198">
                  <c:v>-1.1653969159242199E-2</c:v>
                </c:pt>
                <c:pt idx="199">
                  <c:v>-9.6373786805592603E-3</c:v>
                </c:pt>
                <c:pt idx="200">
                  <c:v>-7.2156053601720397E-3</c:v>
                </c:pt>
                <c:pt idx="201">
                  <c:v>-4.4363513346410101E-3</c:v>
                </c:pt>
                <c:pt idx="202">
                  <c:v>-1.35351428471318E-3</c:v>
                </c:pt>
                <c:pt idx="203">
                  <c:v>1.97333627108154E-3</c:v>
                </c:pt>
                <c:pt idx="204">
                  <c:v>5.4632328329493997E-3</c:v>
                </c:pt>
                <c:pt idx="205">
                  <c:v>8.9780473223342195E-3</c:v>
                </c:pt>
                <c:pt idx="206">
                  <c:v>1.22758843388027E-2</c:v>
                </c:pt>
                <c:pt idx="207">
                  <c:v>1.50669066134126E-2</c:v>
                </c:pt>
                <c:pt idx="208">
                  <c:v>1.7221449403071701E-2</c:v>
                </c:pt>
                <c:pt idx="209">
                  <c:v>1.8831885128742801E-2</c:v>
                </c:pt>
                <c:pt idx="210">
                  <c:v>2.0037873493070998E-2</c:v>
                </c:pt>
                <c:pt idx="211">
                  <c:v>2.0932371389733001E-2</c:v>
                </c:pt>
                <c:pt idx="212">
                  <c:v>2.1608557219233802E-2</c:v>
                </c:pt>
                <c:pt idx="213">
                  <c:v>2.2179279683387801E-2</c:v>
                </c:pt>
                <c:pt idx="214">
                  <c:v>2.2743881153028701E-2</c:v>
                </c:pt>
                <c:pt idx="215">
                  <c:v>2.3378061915438699E-2</c:v>
                </c:pt>
                <c:pt idx="216">
                  <c:v>2.4131076206979799E-2</c:v>
                </c:pt>
                <c:pt idx="217">
                  <c:v>2.4970772198353499E-2</c:v>
                </c:pt>
                <c:pt idx="218">
                  <c:v>2.5747594980024699E-2</c:v>
                </c:pt>
                <c:pt idx="219">
                  <c:v>2.6268978727168601E-2</c:v>
                </c:pt>
                <c:pt idx="220">
                  <c:v>2.6379301082230001E-2</c:v>
                </c:pt>
                <c:pt idx="221">
                  <c:v>2.5973669559655001E-2</c:v>
                </c:pt>
                <c:pt idx="222">
                  <c:v>2.5028529806919299E-2</c:v>
                </c:pt>
                <c:pt idx="223">
                  <c:v>2.3638558997601498E-2</c:v>
                </c:pt>
                <c:pt idx="224">
                  <c:v>2.1996322345686801E-2</c:v>
                </c:pt>
                <c:pt idx="225">
                  <c:v>2.0369721049741999E-2</c:v>
                </c:pt>
                <c:pt idx="226">
                  <c:v>1.8931838967704499E-2</c:v>
                </c:pt>
                <c:pt idx="227">
                  <c:v>1.7688274459805E-2</c:v>
                </c:pt>
                <c:pt idx="228">
                  <c:v>1.66021249450037E-2</c:v>
                </c:pt>
                <c:pt idx="229">
                  <c:v>1.5650984337050099E-2</c:v>
                </c:pt>
                <c:pt idx="230">
                  <c:v>1.47965499091609E-2</c:v>
                </c:pt>
                <c:pt idx="231">
                  <c:v>1.39715659240145E-2</c:v>
                </c:pt>
                <c:pt idx="232">
                  <c:v>1.3106444369177401E-2</c:v>
                </c:pt>
                <c:pt idx="233">
                  <c:v>1.21416270300868E-2</c:v>
                </c:pt>
                <c:pt idx="234">
                  <c:v>1.10416670784794E-2</c:v>
                </c:pt>
                <c:pt idx="235">
                  <c:v>9.8259348173357994E-3</c:v>
                </c:pt>
                <c:pt idx="236">
                  <c:v>8.5940404150713998E-3</c:v>
                </c:pt>
                <c:pt idx="237">
                  <c:v>7.4906003581248796E-3</c:v>
                </c:pt>
                <c:pt idx="238">
                  <c:v>6.5890653308548902E-3</c:v>
                </c:pt>
                <c:pt idx="239">
                  <c:v>5.7978336238898604E-3</c:v>
                </c:pt>
                <c:pt idx="240">
                  <c:v>4.9547911930442898E-3</c:v>
                </c:pt>
                <c:pt idx="241">
                  <c:v>3.9661300483943701E-3</c:v>
                </c:pt>
                <c:pt idx="242">
                  <c:v>2.8245059029092601E-3</c:v>
                </c:pt>
                <c:pt idx="243">
                  <c:v>1.5948624125476901E-3</c:v>
                </c:pt>
                <c:pt idx="244">
                  <c:v>4.2328649014154902E-4</c:v>
                </c:pt>
                <c:pt idx="245">
                  <c:v>-4.75427969319983E-4</c:v>
                </c:pt>
                <c:pt idx="246">
                  <c:v>-9.7246593168368001E-4</c:v>
                </c:pt>
                <c:pt idx="247">
                  <c:v>-1.1210158851028E-3</c:v>
                </c:pt>
                <c:pt idx="248">
                  <c:v>-9.8630320847845998E-4</c:v>
                </c:pt>
                <c:pt idx="249">
                  <c:v>-6.5094695659519695E-4</c:v>
                </c:pt>
                <c:pt idx="250">
                  <c:v>-3.4269476000489002E-4</c:v>
                </c:pt>
                <c:pt idx="251">
                  <c:v>-2.8648307819285901E-4</c:v>
                </c:pt>
                <c:pt idx="252">
                  <c:v>-4.4995717692926401E-4</c:v>
                </c:pt>
                <c:pt idx="253">
                  <c:v>-6.7896942003351499E-4</c:v>
                </c:pt>
                <c:pt idx="254">
                  <c:v>-9.2201105911947595E-4</c:v>
                </c:pt>
                <c:pt idx="255">
                  <c:v>-1.1820244930682399E-3</c:v>
                </c:pt>
                <c:pt idx="256">
                  <c:v>-1.44869499458928E-3</c:v>
                </c:pt>
                <c:pt idx="257">
                  <c:v>-1.69301452479254E-3</c:v>
                </c:pt>
                <c:pt idx="258">
                  <c:v>-1.91225475281719E-3</c:v>
                </c:pt>
                <c:pt idx="259">
                  <c:v>-2.1513727890246099E-3</c:v>
                </c:pt>
                <c:pt idx="260">
                  <c:v>-2.5006769155552998E-3</c:v>
                </c:pt>
                <c:pt idx="261">
                  <c:v>-3.1016124615820301E-3</c:v>
                </c:pt>
                <c:pt idx="262">
                  <c:v>-4.0694483327996904E-3</c:v>
                </c:pt>
                <c:pt idx="263">
                  <c:v>-5.41846873970913E-3</c:v>
                </c:pt>
                <c:pt idx="264">
                  <c:v>-7.0846319230156597E-3</c:v>
                </c:pt>
                <c:pt idx="265">
                  <c:v>-8.9423043666144297E-3</c:v>
                </c:pt>
                <c:pt idx="266">
                  <c:v>-1.07859493757378E-2</c:v>
                </c:pt>
                <c:pt idx="267">
                  <c:v>-1.23317232267334E-2</c:v>
                </c:pt>
                <c:pt idx="268">
                  <c:v>-1.33486523346735E-2</c:v>
                </c:pt>
                <c:pt idx="269">
                  <c:v>-1.37965750645549E-2</c:v>
                </c:pt>
                <c:pt idx="270">
                  <c:v>-1.3848431462919E-2</c:v>
                </c:pt>
                <c:pt idx="271">
                  <c:v>-1.37225251921172E-2</c:v>
                </c:pt>
                <c:pt idx="272">
                  <c:v>-1.3514784778737099E-2</c:v>
                </c:pt>
                <c:pt idx="273">
                  <c:v>-1.3249927855361001E-2</c:v>
                </c:pt>
                <c:pt idx="274">
                  <c:v>-1.29397438465793E-2</c:v>
                </c:pt>
                <c:pt idx="275">
                  <c:v>-1.2563332731958801E-2</c:v>
                </c:pt>
                <c:pt idx="276">
                  <c:v>-1.20468854222439E-2</c:v>
                </c:pt>
                <c:pt idx="277">
                  <c:v>-1.12687755156506E-2</c:v>
                </c:pt>
                <c:pt idx="278">
                  <c:v>-1.01156906629386E-2</c:v>
                </c:pt>
                <c:pt idx="279">
                  <c:v>-8.6023627694811096E-3</c:v>
                </c:pt>
                <c:pt idx="280">
                  <c:v>-6.9106569900379703E-3</c:v>
                </c:pt>
                <c:pt idx="281">
                  <c:v>-5.2980425515663197E-3</c:v>
                </c:pt>
                <c:pt idx="282">
                  <c:v>-3.9423874596847602E-3</c:v>
                </c:pt>
                <c:pt idx="283">
                  <c:v>-2.8601680549040702E-3</c:v>
                </c:pt>
                <c:pt idx="284">
                  <c:v>-1.9802011540227598E-3</c:v>
                </c:pt>
                <c:pt idx="285">
                  <c:v>-1.19887137641393E-3</c:v>
                </c:pt>
                <c:pt idx="286">
                  <c:v>-3.9646467019814602E-4</c:v>
                </c:pt>
                <c:pt idx="287">
                  <c:v>5.3508070057061395E-4</c:v>
                </c:pt>
                <c:pt idx="288">
                  <c:v>1.5955592097414901E-3</c:v>
                </c:pt>
                <c:pt idx="289">
                  <c:v>2.6608006289751498E-3</c:v>
                </c:pt>
                <c:pt idx="290">
                  <c:v>3.59246725857815E-3</c:v>
                </c:pt>
                <c:pt idx="291">
                  <c:v>4.2581573442989898E-3</c:v>
                </c:pt>
                <c:pt idx="292">
                  <c:v>4.5099477608594998E-3</c:v>
                </c:pt>
                <c:pt idx="293">
                  <c:v>4.2374118301563499E-3</c:v>
                </c:pt>
                <c:pt idx="294">
                  <c:v>3.4644103215032899E-3</c:v>
                </c:pt>
                <c:pt idx="295">
                  <c:v>2.3820726412024699E-3</c:v>
                </c:pt>
                <c:pt idx="296">
                  <c:v>1.2131815509907301E-3</c:v>
                </c:pt>
                <c:pt idx="297" formatCode="0.00E+00">
                  <c:v>8.4366736330207499E-5</c:v>
                </c:pt>
                <c:pt idx="298">
                  <c:v>-9.9149497442964298E-4</c:v>
                </c:pt>
                <c:pt idx="299">
                  <c:v>-2.07937982385138E-3</c:v>
                </c:pt>
                <c:pt idx="300">
                  <c:v>-3.2702892467176398E-3</c:v>
                </c:pt>
                <c:pt idx="301">
                  <c:v>-4.6556314109946796E-3</c:v>
                </c:pt>
                <c:pt idx="302">
                  <c:v>-6.3239568350627502E-3</c:v>
                </c:pt>
                <c:pt idx="303">
                  <c:v>-8.3431131230153593E-3</c:v>
                </c:pt>
                <c:pt idx="304">
                  <c:v>-1.0752559706243701E-2</c:v>
                </c:pt>
                <c:pt idx="305">
                  <c:v>-1.3586683303311401E-2</c:v>
                </c:pt>
                <c:pt idx="306">
                  <c:v>-1.6838266226848399E-2</c:v>
                </c:pt>
                <c:pt idx="307">
                  <c:v>-2.0394759450156601E-2</c:v>
                </c:pt>
                <c:pt idx="308">
                  <c:v>-2.4085912714123501E-2</c:v>
                </c:pt>
                <c:pt idx="309">
                  <c:v>-2.77493032857399E-2</c:v>
                </c:pt>
                <c:pt idx="310">
                  <c:v>-3.12258472271018E-2</c:v>
                </c:pt>
                <c:pt idx="311">
                  <c:v>-3.4368155418787301E-2</c:v>
                </c:pt>
                <c:pt idx="312">
                  <c:v>-3.7075489373530897E-2</c:v>
                </c:pt>
                <c:pt idx="313">
                  <c:v>-3.9320905591606899E-2</c:v>
                </c:pt>
                <c:pt idx="314">
                  <c:v>-4.1166576712168799E-2</c:v>
                </c:pt>
                <c:pt idx="315">
                  <c:v>-4.2741563355378702E-2</c:v>
                </c:pt>
                <c:pt idx="316">
                  <c:v>-4.4143928039713801E-2</c:v>
                </c:pt>
                <c:pt idx="317">
                  <c:v>-4.5397090988978997E-2</c:v>
                </c:pt>
                <c:pt idx="318">
                  <c:v>-4.6434275066261202E-2</c:v>
                </c:pt>
                <c:pt idx="319">
                  <c:v>-4.70897799857872E-2</c:v>
                </c:pt>
                <c:pt idx="320">
                  <c:v>-4.71513893849635E-2</c:v>
                </c:pt>
                <c:pt idx="321">
                  <c:v>-4.6496095461459802E-2</c:v>
                </c:pt>
                <c:pt idx="322">
                  <c:v>-4.5212031148744503E-2</c:v>
                </c:pt>
                <c:pt idx="323">
                  <c:v>-4.3617396289673399E-2</c:v>
                </c:pt>
                <c:pt idx="324">
                  <c:v>-4.19787408421501E-2</c:v>
                </c:pt>
                <c:pt idx="325">
                  <c:v>-4.03725421021097E-2</c:v>
                </c:pt>
                <c:pt idx="326">
                  <c:v>-3.8771157415325101E-2</c:v>
                </c:pt>
                <c:pt idx="327">
                  <c:v>-3.7061674108306103E-2</c:v>
                </c:pt>
                <c:pt idx="328">
                  <c:v>-3.5055048867740198E-2</c:v>
                </c:pt>
                <c:pt idx="329">
                  <c:v>-3.2562289932369197E-2</c:v>
                </c:pt>
                <c:pt idx="330">
                  <c:v>-2.9544816874834502E-2</c:v>
                </c:pt>
                <c:pt idx="331" formatCode="0.00E+00">
                  <c:v>-2.6057574836181999E-2</c:v>
                </c:pt>
                <c:pt idx="332">
                  <c:v>-2.2167466722198E-2</c:v>
                </c:pt>
                <c:pt idx="333">
                  <c:v>-1.7999847738921E-2</c:v>
                </c:pt>
                <c:pt idx="334">
                  <c:v>-1.36693687188348E-2</c:v>
                </c:pt>
                <c:pt idx="335">
                  <c:v>-9.2184851060192596E-3</c:v>
                </c:pt>
                <c:pt idx="336">
                  <c:v>-4.6497757263943796E-3</c:v>
                </c:pt>
                <c:pt idx="337" formatCode="0.00E+00">
                  <c:v>1.45773120678004E-5</c:v>
                </c:pt>
                <c:pt idx="338">
                  <c:v>4.7303094648049699E-3</c:v>
                </c:pt>
                <c:pt idx="339">
                  <c:v>9.4041023653766691E-3</c:v>
                </c:pt>
                <c:pt idx="340">
                  <c:v>1.38657442229636E-2</c:v>
                </c:pt>
                <c:pt idx="341">
                  <c:v>1.7854447138344699E-2</c:v>
                </c:pt>
                <c:pt idx="342">
                  <c:v>2.1096533042475499E-2</c:v>
                </c:pt>
                <c:pt idx="343">
                  <c:v>2.3508990624272901E-2</c:v>
                </c:pt>
                <c:pt idx="344">
                  <c:v>2.51686929375259E-2</c:v>
                </c:pt>
                <c:pt idx="345">
                  <c:v>2.6263194517358899E-2</c:v>
                </c:pt>
                <c:pt idx="346">
                  <c:v>2.7051349099098301E-2</c:v>
                </c:pt>
                <c:pt idx="347">
                  <c:v>2.77839191882665E-2</c:v>
                </c:pt>
                <c:pt idx="348">
                  <c:v>2.8730828825410198E-2</c:v>
                </c:pt>
                <c:pt idx="349">
                  <c:v>3.0095199394442801E-2</c:v>
                </c:pt>
                <c:pt idx="350">
                  <c:v>3.1922479733244302E-2</c:v>
                </c:pt>
                <c:pt idx="351">
                  <c:v>3.4120324117938798E-2</c:v>
                </c:pt>
                <c:pt idx="352">
                  <c:v>3.6424188281640901E-2</c:v>
                </c:pt>
                <c:pt idx="353">
                  <c:v>3.8464305509220802E-2</c:v>
                </c:pt>
                <c:pt idx="354">
                  <c:v>3.9991043329682598E-2</c:v>
                </c:pt>
                <c:pt idx="355">
                  <c:v>4.0969098832549802E-2</c:v>
                </c:pt>
                <c:pt idx="356" formatCode="0.00E+00">
                  <c:v>4.1508314422293198E-2</c:v>
                </c:pt>
                <c:pt idx="357">
                  <c:v>4.1780718187282899E-2</c:v>
                </c:pt>
                <c:pt idx="358">
                  <c:v>4.1946293158140503E-2</c:v>
                </c:pt>
                <c:pt idx="359">
                  <c:v>4.2134288640591801E-2</c:v>
                </c:pt>
                <c:pt idx="360">
                  <c:v>4.24030572636191E-2</c:v>
                </c:pt>
                <c:pt idx="361">
                  <c:v>4.2681287278631103E-2</c:v>
                </c:pt>
                <c:pt idx="362">
                  <c:v>4.2779229658641199E-2</c:v>
                </c:pt>
                <c:pt idx="363">
                  <c:v>4.2465934818054399E-2</c:v>
                </c:pt>
                <c:pt idx="364">
                  <c:v>4.15962153985866E-2</c:v>
                </c:pt>
                <c:pt idx="365">
                  <c:v>4.0238552807362701E-2</c:v>
                </c:pt>
                <c:pt idx="366">
                  <c:v>3.8597484041456798E-2</c:v>
                </c:pt>
                <c:pt idx="367">
                  <c:v>3.68733993755921E-2</c:v>
                </c:pt>
                <c:pt idx="368">
                  <c:v>3.5184434200984598E-2</c:v>
                </c:pt>
                <c:pt idx="369">
                  <c:v>3.35978577290982E-2</c:v>
                </c:pt>
                <c:pt idx="370">
                  <c:v>3.2138273760978997E-2</c:v>
                </c:pt>
                <c:pt idx="371">
                  <c:v>3.0739603235876399E-2</c:v>
                </c:pt>
                <c:pt idx="372">
                  <c:v>2.9235306380010699E-2</c:v>
                </c:pt>
                <c:pt idx="373">
                  <c:v>2.7390319739099198E-2</c:v>
                </c:pt>
                <c:pt idx="374">
                  <c:v>2.5039746570361399E-2</c:v>
                </c:pt>
                <c:pt idx="375">
                  <c:v>2.2130916646978201E-2</c:v>
                </c:pt>
                <c:pt idx="376">
                  <c:v>1.8745118834436299E-2</c:v>
                </c:pt>
                <c:pt idx="377">
                  <c:v>1.51120454776561E-2</c:v>
                </c:pt>
                <c:pt idx="378">
                  <c:v>1.15171639451397E-2</c:v>
                </c:pt>
                <c:pt idx="379">
                  <c:v>8.14874508128202E-3</c:v>
                </c:pt>
                <c:pt idx="380">
                  <c:v>5.0392445809820299E-3</c:v>
                </c:pt>
                <c:pt idx="381">
                  <c:v>2.1421450015186101E-3</c:v>
                </c:pt>
                <c:pt idx="382">
                  <c:v>-6.3114275552334095E-4</c:v>
                </c:pt>
                <c:pt idx="383">
                  <c:v>-3.3921362643453898E-3</c:v>
                </c:pt>
                <c:pt idx="384">
                  <c:v>-6.1804481493060804E-3</c:v>
                </c:pt>
                <c:pt idx="385">
                  <c:v>-8.8875364390294202E-3</c:v>
                </c:pt>
                <c:pt idx="386">
                  <c:v>-1.13562831820257E-2</c:v>
                </c:pt>
                <c:pt idx="387">
                  <c:v>-1.3476134058004499E-2</c:v>
                </c:pt>
                <c:pt idx="388">
                  <c:v>-1.51367154497235E-2</c:v>
                </c:pt>
                <c:pt idx="389">
                  <c:v>-1.6179958704605701E-2</c:v>
                </c:pt>
                <c:pt idx="390">
                  <c:v>-1.6446821858666E-2</c:v>
                </c:pt>
                <c:pt idx="391">
                  <c:v>-1.5898801720718E-2</c:v>
                </c:pt>
                <c:pt idx="392">
                  <c:v>-1.45794644893537E-2</c:v>
                </c:pt>
                <c:pt idx="393">
                  <c:v>-1.2620868131022801E-2</c:v>
                </c:pt>
                <c:pt idx="394">
                  <c:v>-1.02390689361731E-2</c:v>
                </c:pt>
                <c:pt idx="395">
                  <c:v>-7.66280982828844E-3</c:v>
                </c:pt>
                <c:pt idx="396">
                  <c:v>-5.1448528703889398E-3</c:v>
                </c:pt>
                <c:pt idx="397">
                  <c:v>-2.8188378435507699E-3</c:v>
                </c:pt>
                <c:pt idx="398">
                  <c:v>-6.0998499610211002E-4</c:v>
                </c:pt>
                <c:pt idx="399">
                  <c:v>1.7211920698379001E-3</c:v>
                </c:pt>
                <c:pt idx="400">
                  <c:v>4.4319644042257302E-3</c:v>
                </c:pt>
                <c:pt idx="401">
                  <c:v>7.6197955090941804E-3</c:v>
                </c:pt>
                <c:pt idx="402">
                  <c:v>1.13036781225959E-2</c:v>
                </c:pt>
                <c:pt idx="403">
                  <c:v>1.53711627906088E-2</c:v>
                </c:pt>
                <c:pt idx="404">
                  <c:v>1.9476205731801699E-2</c:v>
                </c:pt>
                <c:pt idx="405">
                  <c:v>2.3241384013509302E-2</c:v>
                </c:pt>
                <c:pt idx="406">
                  <c:v>2.64961878418952E-2</c:v>
                </c:pt>
                <c:pt idx="407">
                  <c:v>2.9201835432146401E-2</c:v>
                </c:pt>
                <c:pt idx="408">
                  <c:v>3.1328904612559501E-2</c:v>
                </c:pt>
                <c:pt idx="409">
                  <c:v>3.2991459978053798E-2</c:v>
                </c:pt>
                <c:pt idx="410">
                  <c:v>3.4460340120679597E-2</c:v>
                </c:pt>
                <c:pt idx="411">
                  <c:v>3.5973673831634703E-2</c:v>
                </c:pt>
                <c:pt idx="412">
                  <c:v>3.7605360062303299E-2</c:v>
                </c:pt>
                <c:pt idx="413">
                  <c:v>3.9339311105667699E-2</c:v>
                </c:pt>
                <c:pt idx="414">
                  <c:v>4.1016296997491E-2</c:v>
                </c:pt>
                <c:pt idx="415">
                  <c:v>4.2327548416070802E-2</c:v>
                </c:pt>
                <c:pt idx="416">
                  <c:v>4.3008294555985697E-2</c:v>
                </c:pt>
                <c:pt idx="417">
                  <c:v>4.2985844580464901E-2</c:v>
                </c:pt>
                <c:pt idx="418">
                  <c:v>4.2376251982115497E-2</c:v>
                </c:pt>
                <c:pt idx="419">
                  <c:v>4.1423296889120401E-2</c:v>
                </c:pt>
                <c:pt idx="420">
                  <c:v>4.03382142727381E-2</c:v>
                </c:pt>
                <c:pt idx="421">
                  <c:v>3.91930487927626E-2</c:v>
                </c:pt>
                <c:pt idx="422">
                  <c:v>3.7939741428082499E-2</c:v>
                </c:pt>
                <c:pt idx="423">
                  <c:v>3.6444609500732902E-2</c:v>
                </c:pt>
                <c:pt idx="424">
                  <c:v>3.4559437890350098E-2</c:v>
                </c:pt>
                <c:pt idx="425">
                  <c:v>3.2241619068427298E-2</c:v>
                </c:pt>
                <c:pt idx="426">
                  <c:v>2.9560812422844002E-2</c:v>
                </c:pt>
                <c:pt idx="427">
                  <c:v>2.66188490210045E-2</c:v>
                </c:pt>
                <c:pt idx="428">
                  <c:v>2.3525027989754199E-2</c:v>
                </c:pt>
                <c:pt idx="429">
                  <c:v>2.0332460672903799E-2</c:v>
                </c:pt>
                <c:pt idx="430">
                  <c:v>1.6995120064016801E-2</c:v>
                </c:pt>
                <c:pt idx="431">
                  <c:v>1.34037628292467E-2</c:v>
                </c:pt>
                <c:pt idx="432">
                  <c:v>9.4506997544385202E-3</c:v>
                </c:pt>
                <c:pt idx="433">
                  <c:v>5.0985840022662798E-3</c:v>
                </c:pt>
                <c:pt idx="434">
                  <c:v>3.9063809876761898E-4</c:v>
                </c:pt>
                <c:pt idx="435">
                  <c:v>-4.60048225648323E-3</c:v>
                </c:pt>
                <c:pt idx="436">
                  <c:v>-9.7892418016235494E-3</c:v>
                </c:pt>
                <c:pt idx="437">
                  <c:v>-1.50525727330405E-2</c:v>
                </c:pt>
                <c:pt idx="438">
                  <c:v>-2.0203060128195099E-2</c:v>
                </c:pt>
                <c:pt idx="439">
                  <c:v>-2.5027366583863699E-2</c:v>
                </c:pt>
                <c:pt idx="440">
                  <c:v>-2.9380177443865299E-2</c:v>
                </c:pt>
                <c:pt idx="441">
                  <c:v>-3.32735660423394E-2</c:v>
                </c:pt>
                <c:pt idx="442" formatCode="0.00E+00">
                  <c:v>-3.6863708109331199E-2</c:v>
                </c:pt>
                <c:pt idx="443">
                  <c:v>-4.0357746251033499E-2</c:v>
                </c:pt>
                <c:pt idx="444">
                  <c:v>-4.3926256205207098E-2</c:v>
                </c:pt>
                <c:pt idx="445">
                  <c:v>-4.76364359384812E-2</c:v>
                </c:pt>
                <c:pt idx="446">
                  <c:v>-5.1419353773421599E-2</c:v>
                </c:pt>
                <c:pt idx="447">
                  <c:v>-5.5100645678220102E-2</c:v>
                </c:pt>
                <c:pt idx="448">
                  <c:v>-5.8452762947546803E-2</c:v>
                </c:pt>
                <c:pt idx="449">
                  <c:v>-6.12508983467068E-2</c:v>
                </c:pt>
                <c:pt idx="450">
                  <c:v>-6.3357804189761793E-2</c:v>
                </c:pt>
                <c:pt idx="451">
                  <c:v>-6.4733329026438496E-2</c:v>
                </c:pt>
                <c:pt idx="452">
                  <c:v>-6.5401694574918595E-2</c:v>
                </c:pt>
                <c:pt idx="453">
                  <c:v>-6.5460478444094805E-2</c:v>
                </c:pt>
                <c:pt idx="454">
                  <c:v>-6.5033088776870598E-2</c:v>
                </c:pt>
                <c:pt idx="455">
                  <c:v>-6.4219767883186701E-2</c:v>
                </c:pt>
                <c:pt idx="456">
                  <c:v>-6.3143989767153505E-2</c:v>
                </c:pt>
                <c:pt idx="457">
                  <c:v>-6.1946585224951702E-2</c:v>
                </c:pt>
                <c:pt idx="458">
                  <c:v>-6.0719254412596499E-2</c:v>
                </c:pt>
                <c:pt idx="459">
                  <c:v>-5.9480321302914099E-2</c:v>
                </c:pt>
                <c:pt idx="460">
                  <c:v>-5.8188206720785098E-2</c:v>
                </c:pt>
                <c:pt idx="461">
                  <c:v>-5.6731575768255098E-2</c:v>
                </c:pt>
                <c:pt idx="462">
                  <c:v>-5.4910812721353397E-2</c:v>
                </c:pt>
                <c:pt idx="463">
                  <c:v>-5.2575616289628403E-2</c:v>
                </c:pt>
                <c:pt idx="464">
                  <c:v>-4.9734916540563202E-2</c:v>
                </c:pt>
                <c:pt idx="465">
                  <c:v>-4.6443669502454099E-2</c:v>
                </c:pt>
                <c:pt idx="466">
                  <c:v>-4.2855560889130603E-2</c:v>
                </c:pt>
                <c:pt idx="467">
                  <c:v>-3.9149484441647397E-2</c:v>
                </c:pt>
                <c:pt idx="468">
                  <c:v>-3.5394110857592601E-2</c:v>
                </c:pt>
                <c:pt idx="469">
                  <c:v>-3.1567565802168102E-2</c:v>
                </c:pt>
                <c:pt idx="470">
                  <c:v>-2.7613217926940999E-2</c:v>
                </c:pt>
                <c:pt idx="471">
                  <c:v>-2.34335145119456E-2</c:v>
                </c:pt>
                <c:pt idx="472">
                  <c:v>-1.8892590498269499E-2</c:v>
                </c:pt>
                <c:pt idx="473">
                  <c:v>-1.39890388108231E-2</c:v>
                </c:pt>
                <c:pt idx="474">
                  <c:v>-8.8403784522880502E-3</c:v>
                </c:pt>
                <c:pt idx="475">
                  <c:v>-3.56865342740381E-3</c:v>
                </c:pt>
                <c:pt idx="476">
                  <c:v>1.6238235019246699E-3</c:v>
                </c:pt>
                <c:pt idx="477">
                  <c:v>6.4885843312820699E-3</c:v>
                </c:pt>
                <c:pt idx="478">
                  <c:v>1.0831673259462901E-2</c:v>
                </c:pt>
                <c:pt idx="479">
                  <c:v>1.45377842507107E-2</c:v>
                </c:pt>
                <c:pt idx="480">
                  <c:v>1.7588164434789302E-2</c:v>
                </c:pt>
                <c:pt idx="481">
                  <c:v>2.0077905879090401E-2</c:v>
                </c:pt>
                <c:pt idx="482">
                  <c:v>2.2222599931137801E-2</c:v>
                </c:pt>
                <c:pt idx="483">
                  <c:v>2.4193596625833501E-2</c:v>
                </c:pt>
                <c:pt idx="484">
                  <c:v>2.6044175315679E-2</c:v>
                </c:pt>
                <c:pt idx="485">
                  <c:v>2.7743450467197801E-2</c:v>
                </c:pt>
                <c:pt idx="486">
                  <c:v>2.90829569125594E-2</c:v>
                </c:pt>
                <c:pt idx="487">
                  <c:v>2.9789027598840299E-2</c:v>
                </c:pt>
                <c:pt idx="488">
                  <c:v>2.9755842870012299E-2</c:v>
                </c:pt>
                <c:pt idx="489">
                  <c:v>2.8951705783436501E-2</c:v>
                </c:pt>
                <c:pt idx="490">
                  <c:v>2.7385264496248798E-2</c:v>
                </c:pt>
                <c:pt idx="491">
                  <c:v>2.51910652352519E-2</c:v>
                </c:pt>
                <c:pt idx="492">
                  <c:v>2.25271741886824E-2</c:v>
                </c:pt>
                <c:pt idx="493">
                  <c:v>1.9496172100703001E-2</c:v>
                </c:pt>
                <c:pt idx="494">
                  <c:v>1.6146798700004801E-2</c:v>
                </c:pt>
                <c:pt idx="495">
                  <c:v>1.24934549666792E-2</c:v>
                </c:pt>
                <c:pt idx="496">
                  <c:v>8.5659969538995993E-3</c:v>
                </c:pt>
                <c:pt idx="497">
                  <c:v>4.4444386508349799E-3</c:v>
                </c:pt>
                <c:pt idx="498">
                  <c:v>2.16746772375355E-4</c:v>
                </c:pt>
                <c:pt idx="499">
                  <c:v>-4.0897568989659797E-3</c:v>
                </c:pt>
                <c:pt idx="500">
                  <c:v>-8.5033310228121006E-3</c:v>
                </c:pt>
                <c:pt idx="501">
                  <c:v>-1.3042635685374801E-2</c:v>
                </c:pt>
                <c:pt idx="502">
                  <c:v>-1.76575306128764E-2</c:v>
                </c:pt>
                <c:pt idx="503">
                  <c:v>-2.22183772003774E-2</c:v>
                </c:pt>
                <c:pt idx="504">
                  <c:v>-2.6541280423912E-2</c:v>
                </c:pt>
                <c:pt idx="505">
                  <c:v>-3.0434190081910902E-2</c:v>
                </c:pt>
                <c:pt idx="506">
                  <c:v>-3.3745204427656599E-2</c:v>
                </c:pt>
                <c:pt idx="507">
                  <c:v>-3.6427417763327197E-2</c:v>
                </c:pt>
                <c:pt idx="508">
                  <c:v>-3.8515730531186503E-2</c:v>
                </c:pt>
                <c:pt idx="509">
                  <c:v>-4.0084357565925301E-2</c:v>
                </c:pt>
                <c:pt idx="510" formatCode="0.00E+00">
                  <c:v>-4.1249900680244402E-2</c:v>
                </c:pt>
                <c:pt idx="511">
                  <c:v>-4.2155924993601698E-2</c:v>
                </c:pt>
                <c:pt idx="512">
                  <c:v>-4.2875845630377003E-2</c:v>
                </c:pt>
                <c:pt idx="513">
                  <c:v>-4.3370014589115102E-2</c:v>
                </c:pt>
                <c:pt idx="514">
                  <c:v>-4.3569484300108902E-2</c:v>
                </c:pt>
                <c:pt idx="515">
                  <c:v>-4.3401798755953798E-2</c:v>
                </c:pt>
                <c:pt idx="516">
                  <c:v>-4.28025680178485E-2</c:v>
                </c:pt>
                <c:pt idx="517">
                  <c:v>-4.1768282451280003E-2</c:v>
                </c:pt>
                <c:pt idx="518">
                  <c:v>-4.0350889324821899E-2</c:v>
                </c:pt>
                <c:pt idx="519">
                  <c:v>-3.8602944850724602E-2</c:v>
                </c:pt>
                <c:pt idx="520">
                  <c:v>-3.65272686943292E-2</c:v>
                </c:pt>
                <c:pt idx="521">
                  <c:v>-3.4077478323882901E-2</c:v>
                </c:pt>
                <c:pt idx="522">
                  <c:v>-3.1201889691943499E-2</c:v>
                </c:pt>
                <c:pt idx="523">
                  <c:v>-2.7859536816899899E-2</c:v>
                </c:pt>
                <c:pt idx="524">
                  <c:v>-2.40582649298841E-2</c:v>
                </c:pt>
                <c:pt idx="525">
                  <c:v>-1.98571528890008E-2</c:v>
                </c:pt>
                <c:pt idx="526">
                  <c:v>-1.5283032668812299E-2</c:v>
                </c:pt>
                <c:pt idx="527">
                  <c:v>-1.0322441021960199E-2</c:v>
                </c:pt>
                <c:pt idx="528">
                  <c:v>-5.08310301817636E-3</c:v>
                </c:pt>
                <c:pt idx="529">
                  <c:v>2.3565892094168199E-4</c:v>
                </c:pt>
                <c:pt idx="530">
                  <c:v>5.4981037270457802E-3</c:v>
                </c:pt>
                <c:pt idx="531">
                  <c:v>1.06579912087285E-2</c:v>
                </c:pt>
                <c:pt idx="532">
                  <c:v>1.5723562416237701E-2</c:v>
                </c:pt>
                <c:pt idx="533">
                  <c:v>2.0733546117299401E-2</c:v>
                </c:pt>
                <c:pt idx="534">
                  <c:v>2.5721699948954901E-2</c:v>
                </c:pt>
                <c:pt idx="535">
                  <c:v>3.0689764669890901E-2</c:v>
                </c:pt>
                <c:pt idx="536">
                  <c:v>3.5622690849743101E-2</c:v>
                </c:pt>
                <c:pt idx="537">
                  <c:v>4.0469172171704301E-2</c:v>
                </c:pt>
                <c:pt idx="538">
                  <c:v>4.5091666589617697E-2</c:v>
                </c:pt>
                <c:pt idx="539">
                  <c:v>4.9292012497457301E-2</c:v>
                </c:pt>
                <c:pt idx="540">
                  <c:v>5.2877736404084101E-2</c:v>
                </c:pt>
                <c:pt idx="541">
                  <c:v>5.5704940157955199E-2</c:v>
                </c:pt>
                <c:pt idx="542">
                  <c:v>5.7725760156373603E-2</c:v>
                </c:pt>
                <c:pt idx="543">
                  <c:v>5.8963956942003001E-2</c:v>
                </c:pt>
                <c:pt idx="544">
                  <c:v>5.9495910186137799E-2</c:v>
                </c:pt>
                <c:pt idx="545">
                  <c:v>5.9467374962182198E-2</c:v>
                </c:pt>
                <c:pt idx="546">
                  <c:v>5.9051252826119303E-2</c:v>
                </c:pt>
                <c:pt idx="547">
                  <c:v>5.8397808399312703E-2</c:v>
                </c:pt>
                <c:pt idx="548">
                  <c:v>5.7613617712325198E-2</c:v>
                </c:pt>
                <c:pt idx="549">
                  <c:v>5.6755296347210701E-2</c:v>
                </c:pt>
                <c:pt idx="550">
                  <c:v>5.5834719490412403E-2</c:v>
                </c:pt>
                <c:pt idx="551">
                  <c:v>5.4823949008546501E-2</c:v>
                </c:pt>
                <c:pt idx="552">
                  <c:v>5.3646896119713801E-2</c:v>
                </c:pt>
                <c:pt idx="553">
                  <c:v>5.2160656411125703E-2</c:v>
                </c:pt>
                <c:pt idx="554">
                  <c:v>5.0193169453349097E-2</c:v>
                </c:pt>
                <c:pt idx="555">
                  <c:v>4.7667066333270801E-2</c:v>
                </c:pt>
                <c:pt idx="556">
                  <c:v>4.4642283893610399E-2</c:v>
                </c:pt>
                <c:pt idx="557">
                  <c:v>4.1230569396270497E-2</c:v>
                </c:pt>
                <c:pt idx="558">
                  <c:v>3.75332830346507E-2</c:v>
                </c:pt>
                <c:pt idx="559">
                  <c:v>3.3582762572989103E-2</c:v>
                </c:pt>
                <c:pt idx="560">
                  <c:v>2.93104367815556E-2</c:v>
                </c:pt>
                <c:pt idx="561">
                  <c:v>2.4615290615888501E-2</c:v>
                </c:pt>
                <c:pt idx="562">
                  <c:v>1.9501857414150801E-2</c:v>
                </c:pt>
                <c:pt idx="563">
                  <c:v>1.40812141105086E-2</c:v>
                </c:pt>
                <c:pt idx="564">
                  <c:v>8.46410660327831E-3</c:v>
                </c:pt>
                <c:pt idx="565">
                  <c:v>2.73633328763023E-3</c:v>
                </c:pt>
                <c:pt idx="566">
                  <c:v>-3.0317875517868E-3</c:v>
                </c:pt>
                <c:pt idx="567">
                  <c:v>-8.7905446878854994E-3</c:v>
                </c:pt>
                <c:pt idx="568">
                  <c:v>-1.45121697067917E-2</c:v>
                </c:pt>
                <c:pt idx="569">
                  <c:v>-2.01559115365623E-2</c:v>
                </c:pt>
                <c:pt idx="570">
                  <c:v>-2.5623613925011099E-2</c:v>
                </c:pt>
                <c:pt idx="571">
                  <c:v>-3.07624153687646E-2</c:v>
                </c:pt>
                <c:pt idx="572">
                  <c:v>-3.5386350758541803E-2</c:v>
                </c:pt>
                <c:pt idx="573">
                  <c:v>-3.93356249307249E-2</c:v>
                </c:pt>
                <c:pt idx="574">
                  <c:v>-4.2554727055299002E-2</c:v>
                </c:pt>
                <c:pt idx="575">
                  <c:v>-4.5058875958184898E-2</c:v>
                </c:pt>
                <c:pt idx="576">
                  <c:v>-4.6904444070022498E-2</c:v>
                </c:pt>
                <c:pt idx="577">
                  <c:v>-4.8237275989405699E-2</c:v>
                </c:pt>
                <c:pt idx="578">
                  <c:v>-4.9270065810715399E-2</c:v>
                </c:pt>
                <c:pt idx="579">
                  <c:v>-5.01196160191794E-2</c:v>
                </c:pt>
                <c:pt idx="580">
                  <c:v>-5.07882300549716E-2</c:v>
                </c:pt>
                <c:pt idx="581">
                  <c:v>-5.1186377487133998E-2</c:v>
                </c:pt>
                <c:pt idx="582">
                  <c:v>-5.1113356218270803E-2</c:v>
                </c:pt>
                <c:pt idx="583">
                  <c:v>-5.03795333050817E-2</c:v>
                </c:pt>
                <c:pt idx="584">
                  <c:v>-4.89635549229962E-2</c:v>
                </c:pt>
                <c:pt idx="585">
                  <c:v>-4.6982666789166502E-2</c:v>
                </c:pt>
                <c:pt idx="586">
                  <c:v>-4.4567417380165501E-2</c:v>
                </c:pt>
                <c:pt idx="587">
                  <c:v>-4.1813148087095402E-2</c:v>
                </c:pt>
                <c:pt idx="588">
                  <c:v>-3.87929991703427E-2</c:v>
                </c:pt>
                <c:pt idx="589">
                  <c:v>-3.5553362419747998E-2</c:v>
                </c:pt>
                <c:pt idx="590">
                  <c:v>-3.21116464510528E-2</c:v>
                </c:pt>
                <c:pt idx="591">
                  <c:v>-2.84630950150257E-2</c:v>
                </c:pt>
                <c:pt idx="592">
                  <c:v>-2.4564224019587699E-2</c:v>
                </c:pt>
                <c:pt idx="593">
                  <c:v>-2.0345823419792599E-2</c:v>
                </c:pt>
                <c:pt idx="594">
                  <c:v>-1.5776042109749599E-2</c:v>
                </c:pt>
                <c:pt idx="595">
                  <c:v>-1.0934360355057999E-2</c:v>
                </c:pt>
                <c:pt idx="596">
                  <c:v>-5.9973833030159303E-3</c:v>
                </c:pt>
                <c:pt idx="597">
                  <c:v>-1.1726754489318799E-3</c:v>
                </c:pt>
                <c:pt idx="598">
                  <c:v>3.3793375928993399E-3</c:v>
                </c:pt>
                <c:pt idx="599">
                  <c:v>7.61883910529099E-3</c:v>
                </c:pt>
                <c:pt idx="600">
                  <c:v>1.15860549389942E-2</c:v>
                </c:pt>
                <c:pt idx="601">
                  <c:v>1.5302529341214699E-2</c:v>
                </c:pt>
                <c:pt idx="602">
                  <c:v>1.8728496484490199E-2</c:v>
                </c:pt>
                <c:pt idx="603">
                  <c:v>2.1760550236412698E-2</c:v>
                </c:pt>
                <c:pt idx="604">
                  <c:v>2.4333941435702298E-2</c:v>
                </c:pt>
                <c:pt idx="605">
                  <c:v>2.6478269449520999E-2</c:v>
                </c:pt>
                <c:pt idx="606">
                  <c:v>2.8233684753007901E-2</c:v>
                </c:pt>
                <c:pt idx="607">
                  <c:v>2.9617773823098201E-2</c:v>
                </c:pt>
                <c:pt idx="608">
                  <c:v>3.0645734097785701E-2</c:v>
                </c:pt>
                <c:pt idx="609">
                  <c:v>3.1400309445379103E-2</c:v>
                </c:pt>
                <c:pt idx="610">
                  <c:v>3.1961158480031698E-2</c:v>
                </c:pt>
                <c:pt idx="611">
                  <c:v>3.2318518274303598E-2</c:v>
                </c:pt>
                <c:pt idx="612">
                  <c:v>3.2391918816155003E-2</c:v>
                </c:pt>
                <c:pt idx="613">
                  <c:v>3.2028165030722297E-2</c:v>
                </c:pt>
                <c:pt idx="614">
                  <c:v>3.10239291644865E-2</c:v>
                </c:pt>
                <c:pt idx="615">
                  <c:v>2.92816071174254E-2</c:v>
                </c:pt>
                <c:pt idx="616">
                  <c:v>2.6885400774611799E-2</c:v>
                </c:pt>
                <c:pt idx="617">
                  <c:v>2.3997199704237099E-2</c:v>
                </c:pt>
                <c:pt idx="618">
                  <c:v>2.0730570725071899E-2</c:v>
                </c:pt>
                <c:pt idx="619">
                  <c:v>1.71053663814579E-2</c:v>
                </c:pt>
                <c:pt idx="620">
                  <c:v>1.30670547813522E-2</c:v>
                </c:pt>
                <c:pt idx="621">
                  <c:v>8.5834251421873092E-3</c:v>
                </c:pt>
                <c:pt idx="622">
                  <c:v>3.7153088824303602E-3</c:v>
                </c:pt>
                <c:pt idx="623">
                  <c:v>-1.4419110297221099E-3</c:v>
                </c:pt>
                <c:pt idx="624">
                  <c:v>-6.7832442564512698E-3</c:v>
                </c:pt>
                <c:pt idx="625">
                  <c:v>-1.2186075900658899E-2</c:v>
                </c:pt>
                <c:pt idx="626">
                  <c:v>-1.7547086513361201E-2</c:v>
                </c:pt>
                <c:pt idx="627">
                  <c:v>-2.2808043169628998E-2</c:v>
                </c:pt>
                <c:pt idx="628">
                  <c:v>-2.7907698883861999E-2</c:v>
                </c:pt>
                <c:pt idx="629">
                  <c:v>-3.2734469049992797E-2</c:v>
                </c:pt>
                <c:pt idx="630">
                  <c:v>-3.7127669476399297E-2</c:v>
                </c:pt>
                <c:pt idx="631">
                  <c:v>-4.0949492166529898E-2</c:v>
                </c:pt>
                <c:pt idx="632">
                  <c:v>-4.4172988552881098E-2</c:v>
                </c:pt>
                <c:pt idx="633">
                  <c:v>-4.68785393272892E-2</c:v>
                </c:pt>
                <c:pt idx="634">
                  <c:v>-4.9156459554565497E-2</c:v>
                </c:pt>
                <c:pt idx="635">
                  <c:v>-5.1005004027103E-2</c:v>
                </c:pt>
                <c:pt idx="636">
                  <c:v>-5.2345570482637598E-2</c:v>
                </c:pt>
                <c:pt idx="637">
                  <c:v>-5.31202842795949E-2</c:v>
                </c:pt>
                <c:pt idx="638">
                  <c:v>-5.3360765715238997E-2</c:v>
                </c:pt>
                <c:pt idx="639">
                  <c:v>-5.3177917375945398E-2</c:v>
                </c:pt>
                <c:pt idx="640">
                  <c:v>-5.2688105176211197E-2</c:v>
                </c:pt>
                <c:pt idx="641">
                  <c:v>-5.1978978561467701E-2</c:v>
                </c:pt>
                <c:pt idx="642">
                  <c:v>-5.1098477937929702E-2</c:v>
                </c:pt>
                <c:pt idx="643">
                  <c:v>-5.0049611892765501E-2</c:v>
                </c:pt>
                <c:pt idx="644">
                  <c:v>-4.8793148223364398E-2</c:v>
                </c:pt>
                <c:pt idx="645">
                  <c:v>-4.7242824721414799E-2</c:v>
                </c:pt>
                <c:pt idx="646">
                  <c:v>-4.5278465633054897E-2</c:v>
                </c:pt>
                <c:pt idx="647">
                  <c:v>-4.2828230586048198E-2</c:v>
                </c:pt>
                <c:pt idx="648">
                  <c:v>-3.9922992303509E-2</c:v>
                </c:pt>
                <c:pt idx="649">
                  <c:v>-3.66449817348714E-2</c:v>
                </c:pt>
                <c:pt idx="650">
                  <c:v>-3.3030309246021503E-2</c:v>
                </c:pt>
                <c:pt idx="651">
                  <c:v>-2.90400451478652E-2</c:v>
                </c:pt>
                <c:pt idx="652">
                  <c:v>-2.4621161542119099E-2</c:v>
                </c:pt>
                <c:pt idx="653">
                  <c:v>-1.9792511125613699E-2</c:v>
                </c:pt>
                <c:pt idx="654">
                  <c:v>-1.46371019254897E-2</c:v>
                </c:pt>
                <c:pt idx="655">
                  <c:v>-9.2620579214997192E-3</c:v>
                </c:pt>
                <c:pt idx="656">
                  <c:v>-3.7892416264748998E-3</c:v>
                </c:pt>
                <c:pt idx="657">
                  <c:v>1.6800433624343299E-3</c:v>
                </c:pt>
                <c:pt idx="658">
                  <c:v>7.0844030835100101E-3</c:v>
                </c:pt>
                <c:pt idx="659">
                  <c:v>1.23337234517518E-2</c:v>
                </c:pt>
                <c:pt idx="660">
                  <c:v>1.7278157113907702E-2</c:v>
                </c:pt>
                <c:pt idx="661">
                  <c:v>2.1744263635798199E-2</c:v>
                </c:pt>
                <c:pt idx="662">
                  <c:v>2.5611657978174999E-2</c:v>
                </c:pt>
                <c:pt idx="663">
                  <c:v>2.8970455218786599E-2</c:v>
                </c:pt>
                <c:pt idx="664">
                  <c:v>3.1996891866378198E-2</c:v>
                </c:pt>
                <c:pt idx="665">
                  <c:v>3.4781733713459398E-2</c:v>
                </c:pt>
                <c:pt idx="666">
                  <c:v>3.7415009534296099E-2</c:v>
                </c:pt>
                <c:pt idx="667">
                  <c:v>3.9964835663284098E-2</c:v>
                </c:pt>
                <c:pt idx="668">
                  <c:v>4.2420049086083503E-2</c:v>
                </c:pt>
                <c:pt idx="669">
                  <c:v>4.4707981104776202E-2</c:v>
                </c:pt>
                <c:pt idx="670">
                  <c:v>4.6719585735101203E-2</c:v>
                </c:pt>
                <c:pt idx="671">
                  <c:v>4.8321480174387997E-2</c:v>
                </c:pt>
                <c:pt idx="672">
                  <c:v>4.9359313432588703E-2</c:v>
                </c:pt>
                <c:pt idx="673">
                  <c:v>4.9695679429963703E-2</c:v>
                </c:pt>
                <c:pt idx="674">
                  <c:v>4.9271897878958797E-2</c:v>
                </c:pt>
                <c:pt idx="675">
                  <c:v>4.8154452333068601E-2</c:v>
                </c:pt>
                <c:pt idx="676">
                  <c:v>4.6509014385553403E-2</c:v>
                </c:pt>
                <c:pt idx="677">
                  <c:v>4.4560610302062702E-2</c:v>
                </c:pt>
                <c:pt idx="678">
                  <c:v>4.2545695415928599E-2</c:v>
                </c:pt>
                <c:pt idx="679">
                  <c:v>4.0639174072777999E-2</c:v>
                </c:pt>
                <c:pt idx="680">
                  <c:v>3.8904550133121399E-2</c:v>
                </c:pt>
                <c:pt idx="681">
                  <c:v>3.72976587333263E-2</c:v>
                </c:pt>
                <c:pt idx="682">
                  <c:v>3.5693110767678199E-2</c:v>
                </c:pt>
                <c:pt idx="683">
                  <c:v>3.3895147773170403E-2</c:v>
                </c:pt>
                <c:pt idx="684">
                  <c:v>3.1634650088043698E-2</c:v>
                </c:pt>
                <c:pt idx="685">
                  <c:v>2.8620353897038101E-2</c:v>
                </c:pt>
                <c:pt idx="686">
                  <c:v>2.4767036307691701E-2</c:v>
                </c:pt>
                <c:pt idx="687">
                  <c:v>2.02351585232288E-2</c:v>
                </c:pt>
                <c:pt idx="688">
                  <c:v>1.5247470508654E-2</c:v>
                </c:pt>
                <c:pt idx="689">
                  <c:v>1.00733763287371E-2</c:v>
                </c:pt>
                <c:pt idx="690">
                  <c:v>4.9880008318807997E-3</c:v>
                </c:pt>
                <c:pt idx="691">
                  <c:v>2.0184443077241401E-4</c:v>
                </c:pt>
                <c:pt idx="692">
                  <c:v>-4.1516375171489197E-3</c:v>
                </c:pt>
                <c:pt idx="693">
                  <c:v>-8.1036950728509503E-3</c:v>
                </c:pt>
                <c:pt idx="694">
                  <c:v>-1.1785760134132E-2</c:v>
                </c:pt>
                <c:pt idx="695">
                  <c:v>-1.52811512730993E-2</c:v>
                </c:pt>
                <c:pt idx="696">
                  <c:v>-1.8588078230700401E-2</c:v>
                </c:pt>
                <c:pt idx="697">
                  <c:v>-2.1665146693300202E-2</c:v>
                </c:pt>
                <c:pt idx="698">
                  <c:v>-2.4458174036865201E-2</c:v>
                </c:pt>
                <c:pt idx="699">
                  <c:v>-2.6941145515208501E-2</c:v>
                </c:pt>
                <c:pt idx="700">
                  <c:v>-2.9205129345378E-2</c:v>
                </c:pt>
                <c:pt idx="701">
                  <c:v>-3.1311652618638802E-2</c:v>
                </c:pt>
                <c:pt idx="702">
                  <c:v>-3.32648012850787E-2</c:v>
                </c:pt>
                <c:pt idx="703">
                  <c:v>-3.5101346162180698E-2</c:v>
                </c:pt>
                <c:pt idx="704">
                  <c:v>-3.68283392694937E-2</c:v>
                </c:pt>
                <c:pt idx="705">
                  <c:v>-3.83890164445823E-2</c:v>
                </c:pt>
                <c:pt idx="706">
                  <c:v>-3.96632377337909E-2</c:v>
                </c:pt>
                <c:pt idx="707">
                  <c:v>-4.0519763098024297E-2</c:v>
                </c:pt>
                <c:pt idx="708">
                  <c:v>-4.0875778188006598E-2</c:v>
                </c:pt>
                <c:pt idx="709">
                  <c:v>-4.05649485598545E-2</c:v>
                </c:pt>
                <c:pt idx="710">
                  <c:v>-3.9398709410821603E-2</c:v>
                </c:pt>
                <c:pt idx="711">
                  <c:v>-3.73956675449824E-2</c:v>
                </c:pt>
                <c:pt idx="712">
                  <c:v>-3.4690063475127597E-2</c:v>
                </c:pt>
                <c:pt idx="713">
                  <c:v>-3.1372609271417197E-2</c:v>
                </c:pt>
                <c:pt idx="714">
                  <c:v>-2.7516640786625399E-2</c:v>
                </c:pt>
                <c:pt idx="715">
                  <c:v>-2.3198340822991999E-2</c:v>
                </c:pt>
                <c:pt idx="716">
                  <c:v>-1.8489173688742901E-2</c:v>
                </c:pt>
                <c:pt idx="717">
                  <c:v>-1.34699289191059E-2</c:v>
                </c:pt>
                <c:pt idx="718">
                  <c:v>-8.2296032809851798E-3</c:v>
                </c:pt>
                <c:pt idx="719">
                  <c:v>-2.86110506840572E-3</c:v>
                </c:pt>
                <c:pt idx="720">
                  <c:v>2.5066515567349701E-3</c:v>
                </c:pt>
                <c:pt idx="721">
                  <c:v>7.70052715103451E-3</c:v>
                </c:pt>
                <c:pt idx="722">
                  <c:v>1.25341061985275E-2</c:v>
                </c:pt>
                <c:pt idx="723">
                  <c:v>1.6853753651508398E-2</c:v>
                </c:pt>
                <c:pt idx="724">
                  <c:v>2.0634240981269501E-2</c:v>
                </c:pt>
                <c:pt idx="725">
                  <c:v>2.3976745488231001E-2</c:v>
                </c:pt>
                <c:pt idx="726">
                  <c:v>2.6955481652771399E-2</c:v>
                </c:pt>
                <c:pt idx="727">
                  <c:v>2.95534008898094E-2</c:v>
                </c:pt>
                <c:pt idx="728">
                  <c:v>3.1704698659208698E-2</c:v>
                </c:pt>
                <c:pt idx="729">
                  <c:v>3.3356368296639599E-2</c:v>
                </c:pt>
                <c:pt idx="730">
                  <c:v>3.45000826628864E-2</c:v>
                </c:pt>
                <c:pt idx="731">
                  <c:v>3.5214971253613503E-2</c:v>
                </c:pt>
                <c:pt idx="732">
                  <c:v>3.5648274877495501E-2</c:v>
                </c:pt>
                <c:pt idx="733">
                  <c:v>3.59080697540647E-2</c:v>
                </c:pt>
                <c:pt idx="734">
                  <c:v>3.6016764102182998E-2</c:v>
                </c:pt>
                <c:pt idx="735">
                  <c:v>3.5924237501089001E-2</c:v>
                </c:pt>
                <c:pt idx="736">
                  <c:v>3.5532252628469901E-2</c:v>
                </c:pt>
                <c:pt idx="737">
                  <c:v>3.4789417936229299E-2</c:v>
                </c:pt>
                <c:pt idx="738">
                  <c:v>3.3673242043974302E-2</c:v>
                </c:pt>
                <c:pt idx="739">
                  <c:v>3.2108417287941497E-2</c:v>
                </c:pt>
                <c:pt idx="740">
                  <c:v>3.0020133574461799E-2</c:v>
                </c:pt>
                <c:pt idx="741">
                  <c:v>2.7390271451521699E-2</c:v>
                </c:pt>
                <c:pt idx="742">
                  <c:v>2.4288157780303202E-2</c:v>
                </c:pt>
                <c:pt idx="743">
                  <c:v>2.0836031414588601E-2</c:v>
                </c:pt>
                <c:pt idx="744">
                  <c:v>1.71080902986353E-2</c:v>
                </c:pt>
                <c:pt idx="745">
                  <c:v>1.30866147516162E-2</c:v>
                </c:pt>
                <c:pt idx="746">
                  <c:v>8.6806958863828998E-3</c:v>
                </c:pt>
                <c:pt idx="747">
                  <c:v>3.8422819226954E-3</c:v>
                </c:pt>
                <c:pt idx="748">
                  <c:v>-1.3402699840406899E-3</c:v>
                </c:pt>
                <c:pt idx="749">
                  <c:v>-6.6945723364147097E-3</c:v>
                </c:pt>
                <c:pt idx="750">
                  <c:v>-1.2023246801237101E-2</c:v>
                </c:pt>
                <c:pt idx="751">
                  <c:v>-1.7117257992505502E-2</c:v>
                </c:pt>
                <c:pt idx="752">
                  <c:v>-2.1803198401940501E-2</c:v>
                </c:pt>
                <c:pt idx="753">
                  <c:v>-2.6048681865748199E-2</c:v>
                </c:pt>
                <c:pt idx="754">
                  <c:v>-2.9990361431970099E-2</c:v>
                </c:pt>
                <c:pt idx="755">
                  <c:v>-3.3853849421294401E-2</c:v>
                </c:pt>
                <c:pt idx="756">
                  <c:v>-3.7833638749637202E-2</c:v>
                </c:pt>
                <c:pt idx="757">
                  <c:v>-4.1980186968699297E-2</c:v>
                </c:pt>
                <c:pt idx="758">
                  <c:v>-4.6212415332562803E-2</c:v>
                </c:pt>
                <c:pt idx="759">
                  <c:v>-5.0404657714680903E-2</c:v>
                </c:pt>
                <c:pt idx="760">
                  <c:v>-5.4309590483737097E-2</c:v>
                </c:pt>
                <c:pt idx="761">
                  <c:v>-5.7556766062975002E-2</c:v>
                </c:pt>
                <c:pt idx="762">
                  <c:v>-5.9822812867916797E-2</c:v>
                </c:pt>
                <c:pt idx="763">
                  <c:v>-6.0993707931436603E-2</c:v>
                </c:pt>
                <c:pt idx="764">
                  <c:v>-6.1245648700350701E-2</c:v>
                </c:pt>
                <c:pt idx="765">
                  <c:v>-6.0896296013854399E-2</c:v>
                </c:pt>
                <c:pt idx="766">
                  <c:v>-6.0220080244129899E-2</c:v>
                </c:pt>
                <c:pt idx="767">
                  <c:v>-5.9380744925382901E-2</c:v>
                </c:pt>
                <c:pt idx="768">
                  <c:v>-5.8443053575480901E-2</c:v>
                </c:pt>
                <c:pt idx="769">
                  <c:v>-5.7428275632043203E-2</c:v>
                </c:pt>
                <c:pt idx="770">
                  <c:v>-5.6317982764682299E-2</c:v>
                </c:pt>
                <c:pt idx="771">
                  <c:v>-5.5022897534636898E-2</c:v>
                </c:pt>
                <c:pt idx="772">
                  <c:v>-5.3369297516169097E-2</c:v>
                </c:pt>
                <c:pt idx="773">
                  <c:v>-5.12170626044074E-2</c:v>
                </c:pt>
                <c:pt idx="774">
                  <c:v>-4.8575764356218298E-2</c:v>
                </c:pt>
                <c:pt idx="775">
                  <c:v>-4.5526179642093503E-2</c:v>
                </c:pt>
                <c:pt idx="776">
                  <c:v>-4.21742953705454E-2</c:v>
                </c:pt>
                <c:pt idx="777">
                  <c:v>-3.8629595027944198E-2</c:v>
                </c:pt>
                <c:pt idx="778">
                  <c:v>-3.4926658407503398E-2</c:v>
                </c:pt>
                <c:pt idx="779">
                  <c:v>-3.0963520111262102E-2</c:v>
                </c:pt>
                <c:pt idx="780">
                  <c:v>-2.6575803347069299E-2</c:v>
                </c:pt>
                <c:pt idx="781">
                  <c:v>-2.1725977966891501E-2</c:v>
                </c:pt>
                <c:pt idx="782">
                  <c:v>-1.6521608198559499E-2</c:v>
                </c:pt>
                <c:pt idx="783">
                  <c:v>-1.10976913908746E-2</c:v>
                </c:pt>
                <c:pt idx="784">
                  <c:v>-5.57283627302021E-3</c:v>
                </c:pt>
                <c:pt idx="785" formatCode="0.00E+00">
                  <c:v>-7.0822588789761596E-5</c:v>
                </c:pt>
                <c:pt idx="786">
                  <c:v>5.2238928534150599E-3</c:v>
                </c:pt>
                <c:pt idx="787">
                  <c:v>1.0079634878082101E-2</c:v>
                </c:pt>
                <c:pt idx="788">
                  <c:v>1.43877898977267E-2</c:v>
                </c:pt>
                <c:pt idx="789">
                  <c:v>1.8236135327498501E-2</c:v>
                </c:pt>
                <c:pt idx="790">
                  <c:v>2.17559534410342E-2</c:v>
                </c:pt>
                <c:pt idx="791">
                  <c:v>2.5032575661845999E-2</c:v>
                </c:pt>
                <c:pt idx="792">
                  <c:v>2.8098688669921799E-2</c:v>
                </c:pt>
                <c:pt idx="793">
                  <c:v>3.0945544680326099E-2</c:v>
                </c:pt>
                <c:pt idx="794">
                  <c:v>3.3564940709007299E-2</c:v>
                </c:pt>
                <c:pt idx="795">
                  <c:v>3.59409219266867E-2</c:v>
                </c:pt>
                <c:pt idx="796">
                  <c:v>3.7985126584530397E-2</c:v>
                </c:pt>
                <c:pt idx="797">
                  <c:v>3.9586634606500901E-2</c:v>
                </c:pt>
                <c:pt idx="798">
                  <c:v>4.07919363533054E-2</c:v>
                </c:pt>
                <c:pt idx="799">
                  <c:v>4.1731781712279897E-2</c:v>
                </c:pt>
                <c:pt idx="800">
                  <c:v>4.2438053482252498E-2</c:v>
                </c:pt>
                <c:pt idx="801">
                  <c:v>4.2827244798364E-2</c:v>
                </c:pt>
                <c:pt idx="802">
                  <c:v>4.2710936742712799E-2</c:v>
                </c:pt>
                <c:pt idx="803">
                  <c:v>4.1948485255173799E-2</c:v>
                </c:pt>
                <c:pt idx="804">
                  <c:v>4.0577544867033799E-2</c:v>
                </c:pt>
                <c:pt idx="805">
                  <c:v>3.8746395150443799E-2</c:v>
                </c:pt>
                <c:pt idx="806">
                  <c:v>3.66572585304311E-2</c:v>
                </c:pt>
                <c:pt idx="807">
                  <c:v>3.4541028513162902E-2</c:v>
                </c:pt>
                <c:pt idx="808">
                  <c:v>3.2525521169851697E-2</c:v>
                </c:pt>
                <c:pt idx="809">
                  <c:v>3.05661852481257E-2</c:v>
                </c:pt>
                <c:pt idx="810">
                  <c:v>2.84842487960104E-2</c:v>
                </c:pt>
                <c:pt idx="811">
                  <c:v>2.6019014990849701E-2</c:v>
                </c:pt>
                <c:pt idx="812">
                  <c:v>2.2916024626358798E-2</c:v>
                </c:pt>
                <c:pt idx="813">
                  <c:v>1.9122023947047099E-2</c:v>
                </c:pt>
                <c:pt idx="814">
                  <c:v>1.47868076000687E-2</c:v>
                </c:pt>
                <c:pt idx="815">
                  <c:v>1.01658087020587E-2</c:v>
                </c:pt>
                <c:pt idx="816">
                  <c:v>5.5778400486666902E-3</c:v>
                </c:pt>
                <c:pt idx="817">
                  <c:v>1.30997106697424E-3</c:v>
                </c:pt>
                <c:pt idx="818">
                  <c:v>-2.4944245437333199E-3</c:v>
                </c:pt>
                <c:pt idx="819">
                  <c:v>-5.9010566832611499E-3</c:v>
                </c:pt>
                <c:pt idx="820">
                  <c:v>-9.0695096520369105E-3</c:v>
                </c:pt>
                <c:pt idx="821">
                  <c:v>-1.2164703642207E-2</c:v>
                </c:pt>
                <c:pt idx="822">
                  <c:v>-1.5286170963333699E-2</c:v>
                </c:pt>
                <c:pt idx="823">
                  <c:v>-1.8391643101464201E-2</c:v>
                </c:pt>
                <c:pt idx="824">
                  <c:v>-2.1279013978296599E-2</c:v>
                </c:pt>
                <c:pt idx="825">
                  <c:v>-2.3761614303245301E-2</c:v>
                </c:pt>
                <c:pt idx="826">
                  <c:v>-2.5824932669992601E-2</c:v>
                </c:pt>
                <c:pt idx="827">
                  <c:v>-2.7444959382363202E-2</c:v>
                </c:pt>
                <c:pt idx="828">
                  <c:v>-2.8541033210363598E-2</c:v>
                </c:pt>
                <c:pt idx="829">
                  <c:v>-2.9105793303015201E-2</c:v>
                </c:pt>
                <c:pt idx="830">
                  <c:v>-2.92267666880064E-2</c:v>
                </c:pt>
                <c:pt idx="831">
                  <c:v>-2.8996784315347399E-2</c:v>
                </c:pt>
                <c:pt idx="832">
                  <c:v>-2.8403649758498298E-2</c:v>
                </c:pt>
                <c:pt idx="833">
                  <c:v>-2.7361450834837701E-2</c:v>
                </c:pt>
                <c:pt idx="834">
                  <c:v>-2.57507447452439E-2</c:v>
                </c:pt>
                <c:pt idx="835">
                  <c:v>-2.3526665696182801E-2</c:v>
                </c:pt>
                <c:pt idx="836">
                  <c:v>-2.0820784946413599E-2</c:v>
                </c:pt>
                <c:pt idx="837">
                  <c:v>-1.7867200572923101E-2</c:v>
                </c:pt>
                <c:pt idx="838">
                  <c:v>-1.4855213281803699E-2</c:v>
                </c:pt>
                <c:pt idx="839">
                  <c:v>-1.1821282490228201E-2</c:v>
                </c:pt>
                <c:pt idx="840">
                  <c:v>-8.6371577855573096E-3</c:v>
                </c:pt>
                <c:pt idx="841">
                  <c:v>-5.1525216901118203E-3</c:v>
                </c:pt>
                <c:pt idx="842">
                  <c:v>-1.2774915930227101E-3</c:v>
                </c:pt>
                <c:pt idx="843">
                  <c:v>3.0503660692546902E-3</c:v>
                </c:pt>
                <c:pt idx="844">
                  <c:v>7.7855496935014899E-3</c:v>
                </c:pt>
                <c:pt idx="845">
                  <c:v>1.27514401014743E-2</c:v>
                </c:pt>
                <c:pt idx="846">
                  <c:v>1.7786001989535401E-2</c:v>
                </c:pt>
                <c:pt idx="847">
                  <c:v>2.2758238728765302E-2</c:v>
                </c:pt>
                <c:pt idx="848">
                  <c:v>2.74842454625954E-2</c:v>
                </c:pt>
                <c:pt idx="849">
                  <c:v>3.1726401040484797E-2</c:v>
                </c:pt>
                <c:pt idx="850">
                  <c:v>3.5321365201910399E-2</c:v>
                </c:pt>
                <c:pt idx="851">
                  <c:v>3.8340642899064498E-2</c:v>
                </c:pt>
                <c:pt idx="852">
                  <c:v>4.09421869393908E-2</c:v>
                </c:pt>
                <c:pt idx="853">
                  <c:v>4.3188697349436901E-2</c:v>
                </c:pt>
                <c:pt idx="854">
                  <c:v>4.5059684188476397E-2</c:v>
                </c:pt>
                <c:pt idx="855">
                  <c:v>4.6518821137327901E-2</c:v>
                </c:pt>
                <c:pt idx="856">
                  <c:v>4.75703720168194E-2</c:v>
                </c:pt>
                <c:pt idx="857">
                  <c:v>4.8294971300390697E-2</c:v>
                </c:pt>
                <c:pt idx="858">
                  <c:v>4.8820964739996198E-2</c:v>
                </c:pt>
                <c:pt idx="859">
                  <c:v>4.9217197992167998E-2</c:v>
                </c:pt>
                <c:pt idx="860">
                  <c:v>4.9443567607587398E-2</c:v>
                </c:pt>
                <c:pt idx="861">
                  <c:v>4.9405494543070701E-2</c:v>
                </c:pt>
                <c:pt idx="862">
                  <c:v>4.9014004431514803E-2</c:v>
                </c:pt>
                <c:pt idx="863">
                  <c:v>4.8215595611311002E-2</c:v>
                </c:pt>
                <c:pt idx="864">
                  <c:v>4.6912426323567201E-2</c:v>
                </c:pt>
                <c:pt idx="865">
                  <c:v>4.4978442495141803E-2</c:v>
                </c:pt>
                <c:pt idx="866">
                  <c:v>4.2434616661637503E-2</c:v>
                </c:pt>
                <c:pt idx="867">
                  <c:v>3.9438299278402797E-2</c:v>
                </c:pt>
                <c:pt idx="868">
                  <c:v>3.6151615251012001E-2</c:v>
                </c:pt>
                <c:pt idx="869">
                  <c:v>3.2712882103088398E-2</c:v>
                </c:pt>
                <c:pt idx="870">
                  <c:v>2.92087389086279E-2</c:v>
                </c:pt>
                <c:pt idx="871">
                  <c:v>2.56192879001816E-2</c:v>
                </c:pt>
                <c:pt idx="872">
                  <c:v>2.1803385248144298E-2</c:v>
                </c:pt>
                <c:pt idx="873">
                  <c:v>1.7586110132075901E-2</c:v>
                </c:pt>
                <c:pt idx="874">
                  <c:v>1.29004300814075E-2</c:v>
                </c:pt>
                <c:pt idx="875">
                  <c:v>7.8113826059211904E-3</c:v>
                </c:pt>
                <c:pt idx="876">
                  <c:v>2.44329101521072E-3</c:v>
                </c:pt>
                <c:pt idx="877">
                  <c:v>-3.01878209537355E-3</c:v>
                </c:pt>
                <c:pt idx="878">
                  <c:v>-8.3351164809503907E-3</c:v>
                </c:pt>
                <c:pt idx="879">
                  <c:v>-1.3302944842970101E-2</c:v>
                </c:pt>
                <c:pt idx="880">
                  <c:v>-1.78425299650188E-2</c:v>
                </c:pt>
                <c:pt idx="881">
                  <c:v>-2.2041401416207099E-2</c:v>
                </c:pt>
                <c:pt idx="882">
                  <c:v>-2.60855242021437E-2</c:v>
                </c:pt>
                <c:pt idx="883">
                  <c:v>-3.0152008933864799E-2</c:v>
                </c:pt>
                <c:pt idx="884">
                  <c:v>-3.4343901963882602E-2</c:v>
                </c:pt>
                <c:pt idx="885">
                  <c:v>-3.8645520438697699E-2</c:v>
                </c:pt>
                <c:pt idx="886">
                  <c:v>-4.2901348061007302E-2</c:v>
                </c:pt>
                <c:pt idx="887">
                  <c:v>-4.68034041021178E-2</c:v>
                </c:pt>
                <c:pt idx="888">
                  <c:v>-4.9954840859078198E-2</c:v>
                </c:pt>
                <c:pt idx="889">
                  <c:v>-5.2053935185277803E-2</c:v>
                </c:pt>
                <c:pt idx="890">
                  <c:v>-5.31289166397007E-2</c:v>
                </c:pt>
                <c:pt idx="891">
                  <c:v>-5.3471112274619099E-2</c:v>
                </c:pt>
                <c:pt idx="892">
                  <c:v>-5.3371082148190703E-2</c:v>
                </c:pt>
                <c:pt idx="893">
                  <c:v>-5.3029737345954897E-2</c:v>
                </c:pt>
                <c:pt idx="894">
                  <c:v>-5.2568745270691497E-2</c:v>
                </c:pt>
                <c:pt idx="895">
                  <c:v>-5.2041012921373697E-2</c:v>
                </c:pt>
                <c:pt idx="896">
                  <c:v>-5.1442809056814302E-2</c:v>
                </c:pt>
                <c:pt idx="897">
                  <c:v>-5.0731480021946003E-2</c:v>
                </c:pt>
                <c:pt idx="898">
                  <c:v>-4.9827687622852598E-2</c:v>
                </c:pt>
                <c:pt idx="899">
                  <c:v>-4.8605504224682801E-2</c:v>
                </c:pt>
                <c:pt idx="900">
                  <c:v>-4.6915479845980601E-2</c:v>
                </c:pt>
                <c:pt idx="901">
                  <c:v>-4.4677419738731398E-2</c:v>
                </c:pt>
                <c:pt idx="902">
                  <c:v>-4.1942550702463E-2</c:v>
                </c:pt>
                <c:pt idx="903">
                  <c:v>-3.8842067058919599E-2</c:v>
                </c:pt>
                <c:pt idx="904">
                  <c:v>-3.5501646605324497E-2</c:v>
                </c:pt>
                <c:pt idx="905">
                  <c:v>-3.1959792313462701E-2</c:v>
                </c:pt>
                <c:pt idx="906">
                  <c:v>-2.81429669022265E-2</c:v>
                </c:pt>
                <c:pt idx="907">
                  <c:v>-2.3930948354659299E-2</c:v>
                </c:pt>
                <c:pt idx="908">
                  <c:v>-1.9292971779503201E-2</c:v>
                </c:pt>
                <c:pt idx="909">
                  <c:v>-1.4305437607383901E-2</c:v>
                </c:pt>
                <c:pt idx="910">
                  <c:v>-9.0682391773274206E-3</c:v>
                </c:pt>
                <c:pt idx="911">
                  <c:v>-3.68397172213933E-3</c:v>
                </c:pt>
                <c:pt idx="912">
                  <c:v>1.7361075357244301E-3</c:v>
                </c:pt>
                <c:pt idx="913">
                  <c:v>7.0371168006984602E-3</c:v>
                </c:pt>
                <c:pt idx="914">
                  <c:v>1.1999886740647499E-2</c:v>
                </c:pt>
                <c:pt idx="915">
                  <c:v>1.6385280274639799E-2</c:v>
                </c:pt>
                <c:pt idx="916">
                  <c:v>2.0046239200941601E-2</c:v>
                </c:pt>
                <c:pt idx="917">
                  <c:v>2.29916105789977E-2</c:v>
                </c:pt>
                <c:pt idx="918">
                  <c:v>2.5368426444429399E-2</c:v>
                </c:pt>
                <c:pt idx="919">
                  <c:v>2.7427302599247499E-2</c:v>
                </c:pt>
                <c:pt idx="920">
                  <c:v>2.9402660514086E-2</c:v>
                </c:pt>
                <c:pt idx="921">
                  <c:v>3.1381899397747597E-2</c:v>
                </c:pt>
                <c:pt idx="922">
                  <c:v>3.3300838130201002E-2</c:v>
                </c:pt>
                <c:pt idx="923">
                  <c:v>3.5011718338839502E-2</c:v>
                </c:pt>
                <c:pt idx="924">
                  <c:v>3.6329131870543097E-2</c:v>
                </c:pt>
                <c:pt idx="925">
                  <c:v>3.7138852140022001E-2</c:v>
                </c:pt>
                <c:pt idx="926">
                  <c:v>3.7440753291703599E-2</c:v>
                </c:pt>
                <c:pt idx="927">
                  <c:v>3.7180843132238302E-2</c:v>
                </c:pt>
                <c:pt idx="928">
                  <c:v>3.6254428465357598E-2</c:v>
                </c:pt>
                <c:pt idx="929">
                  <c:v>3.4647652789493E-2</c:v>
                </c:pt>
                <c:pt idx="930">
                  <c:v>3.2464554267413903E-2</c:v>
                </c:pt>
                <c:pt idx="931">
                  <c:v>2.9820239285209701E-2</c:v>
                </c:pt>
                <c:pt idx="932">
                  <c:v>2.6714693835999202E-2</c:v>
                </c:pt>
                <c:pt idx="933">
                  <c:v>2.30707448000885E-2</c:v>
                </c:pt>
                <c:pt idx="934">
                  <c:v>1.88771453399596E-2</c:v>
                </c:pt>
                <c:pt idx="935">
                  <c:v>1.41831970644699E-2</c:v>
                </c:pt>
                <c:pt idx="936">
                  <c:v>9.0699882789543294E-3</c:v>
                </c:pt>
                <c:pt idx="937">
                  <c:v>3.6615107168107199E-3</c:v>
                </c:pt>
                <c:pt idx="938">
                  <c:v>-1.9212300616261899E-3</c:v>
                </c:pt>
                <c:pt idx="939">
                  <c:v>-7.58113112223072E-3</c:v>
                </c:pt>
                <c:pt idx="940">
                  <c:v>-1.31784584483752E-2</c:v>
                </c:pt>
                <c:pt idx="941">
                  <c:v>-1.8497891300589198E-2</c:v>
                </c:pt>
                <c:pt idx="942">
                  <c:v>-2.3294409035563901E-2</c:v>
                </c:pt>
                <c:pt idx="943">
                  <c:v>-2.7389387168865399E-2</c:v>
                </c:pt>
                <c:pt idx="944">
                  <c:v>-3.0843991985611999E-2</c:v>
                </c:pt>
                <c:pt idx="945">
                  <c:v>-3.3828142017525702E-2</c:v>
                </c:pt>
                <c:pt idx="946">
                  <c:v>-3.6453430144171503E-2</c:v>
                </c:pt>
                <c:pt idx="947">
                  <c:v>-3.8871449794492002E-2</c:v>
                </c:pt>
                <c:pt idx="948">
                  <c:v>-4.1264641619302198E-2</c:v>
                </c:pt>
                <c:pt idx="949">
                  <c:v>-4.3725537165525401E-2</c:v>
                </c:pt>
                <c:pt idx="950">
                  <c:v>-4.6171995440930202E-2</c:v>
                </c:pt>
                <c:pt idx="951">
                  <c:v>-4.83687978338498E-2</c:v>
                </c:pt>
                <c:pt idx="952">
                  <c:v>-5.01358736106381E-2</c:v>
                </c:pt>
                <c:pt idx="953">
                  <c:v>-5.1410624749900297E-2</c:v>
                </c:pt>
                <c:pt idx="954">
                  <c:v>-5.2128407661788903E-2</c:v>
                </c:pt>
                <c:pt idx="955">
                  <c:v>-5.2261941814042798E-2</c:v>
                </c:pt>
                <c:pt idx="956">
                  <c:v>-5.1876053947437502E-2</c:v>
                </c:pt>
                <c:pt idx="957">
                  <c:v>-5.10913966300185E-2</c:v>
                </c:pt>
                <c:pt idx="958">
                  <c:v>-4.99747101760738E-2</c:v>
                </c:pt>
                <c:pt idx="959">
                  <c:v>-4.8484922914485799E-2</c:v>
                </c:pt>
                <c:pt idx="960">
                  <c:v>-4.6499170200768901E-2</c:v>
                </c:pt>
                <c:pt idx="961">
                  <c:v>-4.3959611427960503E-2</c:v>
                </c:pt>
                <c:pt idx="962">
                  <c:v>-4.09498821957055E-2</c:v>
                </c:pt>
                <c:pt idx="963">
                  <c:v>-3.7601143319304003E-2</c:v>
                </c:pt>
                <c:pt idx="964">
                  <c:v>-3.4092322335891899E-2</c:v>
                </c:pt>
                <c:pt idx="965">
                  <c:v>-3.0572158927870501E-2</c:v>
                </c:pt>
                <c:pt idx="966">
                  <c:v>-2.7047674031440799E-2</c:v>
                </c:pt>
                <c:pt idx="967">
                  <c:v>-2.34195153648111E-2</c:v>
                </c:pt>
                <c:pt idx="968">
                  <c:v>-1.95711820206705E-2</c:v>
                </c:pt>
                <c:pt idx="969">
                  <c:v>-1.5407593383569999E-2</c:v>
                </c:pt>
                <c:pt idx="970">
                  <c:v>-1.08658564224615E-2</c:v>
                </c:pt>
                <c:pt idx="971">
                  <c:v>-5.9909629587609203E-3</c:v>
                </c:pt>
                <c:pt idx="972">
                  <c:v>-9.3565801208754095E-4</c:v>
                </c:pt>
                <c:pt idx="973">
                  <c:v>4.1651948485046698E-3</c:v>
                </c:pt>
                <c:pt idx="974">
                  <c:v>9.2545986685090894E-3</c:v>
                </c:pt>
                <c:pt idx="975">
                  <c:v>1.42305064751102E-2</c:v>
                </c:pt>
                <c:pt idx="976">
                  <c:v>1.8881983138207398E-2</c:v>
                </c:pt>
                <c:pt idx="977">
                  <c:v>2.2981320307174698E-2</c:v>
                </c:pt>
                <c:pt idx="978">
                  <c:v>2.6416365720498498E-2</c:v>
                </c:pt>
                <c:pt idx="979">
                  <c:v>2.9275790853501401E-2</c:v>
                </c:pt>
                <c:pt idx="980">
                  <c:v>3.1647213247185703E-2</c:v>
                </c:pt>
                <c:pt idx="981">
                  <c:v>3.3481188054385103E-2</c:v>
                </c:pt>
                <c:pt idx="982">
                  <c:v>3.4679939552203602E-2</c:v>
                </c:pt>
                <c:pt idx="983">
                  <c:v>3.5206225402544401E-2</c:v>
                </c:pt>
                <c:pt idx="984">
                  <c:v>3.5185347441119799E-2</c:v>
                </c:pt>
                <c:pt idx="985">
                  <c:v>3.4884920332118902E-2</c:v>
                </c:pt>
                <c:pt idx="986">
                  <c:v>3.4532295367044601E-2</c:v>
                </c:pt>
                <c:pt idx="987">
                  <c:v>3.4180096486570097E-2</c:v>
                </c:pt>
                <c:pt idx="988">
                  <c:v>3.3746141067386902E-2</c:v>
                </c:pt>
                <c:pt idx="989">
                  <c:v>3.3095226708455897E-2</c:v>
                </c:pt>
                <c:pt idx="990">
                  <c:v>3.2097722527807099E-2</c:v>
                </c:pt>
                <c:pt idx="991">
                  <c:v>3.05863764146087E-2</c:v>
                </c:pt>
                <c:pt idx="992">
                  <c:v>2.8472697128222299E-2</c:v>
                </c:pt>
                <c:pt idx="993">
                  <c:v>2.5855240451380102E-2</c:v>
                </c:pt>
                <c:pt idx="994">
                  <c:v>2.28696624846082E-2</c:v>
                </c:pt>
                <c:pt idx="995">
                  <c:v>1.9623368066601799E-2</c:v>
                </c:pt>
                <c:pt idx="996">
                  <c:v>1.6209645474813499E-2</c:v>
                </c:pt>
                <c:pt idx="997">
                  <c:v>1.26544418577423E-2</c:v>
                </c:pt>
                <c:pt idx="998">
                  <c:v>8.8585335278202493E-3</c:v>
                </c:pt>
                <c:pt idx="999">
                  <c:v>4.6530948529305404E-3</c:v>
                </c:pt>
                <c:pt idx="1000" formatCode="0.00E+00">
                  <c:v>-2.2271826903719001E-5</c:v>
                </c:pt>
                <c:pt idx="1001">
                  <c:v>-5.0656879670442001E-3</c:v>
                </c:pt>
                <c:pt idx="1002">
                  <c:v>-1.0343045990820299E-2</c:v>
                </c:pt>
                <c:pt idx="1003">
                  <c:v>-1.5690350796514398E-2</c:v>
                </c:pt>
                <c:pt idx="1004">
                  <c:v>-2.0885568153143401E-2</c:v>
                </c:pt>
                <c:pt idx="1005">
                  <c:v>-2.56697702844913E-2</c:v>
                </c:pt>
                <c:pt idx="1006">
                  <c:v>-2.9859754477035001E-2</c:v>
                </c:pt>
                <c:pt idx="1007">
                  <c:v>-3.3497753164803697E-2</c:v>
                </c:pt>
                <c:pt idx="1008">
                  <c:v>-3.6684812183730001E-2</c:v>
                </c:pt>
                <c:pt idx="1009">
                  <c:v>-3.94142643096555E-2</c:v>
                </c:pt>
                <c:pt idx="1010">
                  <c:v>-4.1706382313527503E-2</c:v>
                </c:pt>
                <c:pt idx="1011">
                  <c:v>-4.3673016653016102E-2</c:v>
                </c:pt>
                <c:pt idx="1012">
                  <c:v>-4.5514965426152403E-2</c:v>
                </c:pt>
                <c:pt idx="1013">
                  <c:v>-4.73691842750514E-2</c:v>
                </c:pt>
                <c:pt idx="1014">
                  <c:v>-4.91929216113614E-2</c:v>
                </c:pt>
                <c:pt idx="1015">
                  <c:v>-5.0846131668539601E-2</c:v>
                </c:pt>
                <c:pt idx="1016">
                  <c:v>-5.21851246072845E-2</c:v>
                </c:pt>
                <c:pt idx="1017">
                  <c:v>-5.3193492674646299E-2</c:v>
                </c:pt>
                <c:pt idx="1018">
                  <c:v>-5.3962285932194001E-2</c:v>
                </c:pt>
                <c:pt idx="1019">
                  <c:v>-5.4548660905477303E-2</c:v>
                </c:pt>
                <c:pt idx="1020">
                  <c:v>-5.5027248458644602E-2</c:v>
                </c:pt>
                <c:pt idx="1021">
                  <c:v>-5.5475942132785297E-2</c:v>
                </c:pt>
                <c:pt idx="1022">
                  <c:v>-5.5864830735213797E-2</c:v>
                </c:pt>
                <c:pt idx="1023">
                  <c:v>-5.6081986124753402E-2</c:v>
                </c:pt>
                <c:pt idx="1024">
                  <c:v>-5.5991461291617299E-2</c:v>
                </c:pt>
                <c:pt idx="1025">
                  <c:v>-5.5396514603930899E-2</c:v>
                </c:pt>
                <c:pt idx="1026">
                  <c:v>-5.4040546102366901E-2</c:v>
                </c:pt>
                <c:pt idx="1027">
                  <c:v>-5.1862147236961503E-2</c:v>
                </c:pt>
                <c:pt idx="1028">
                  <c:v>-4.90154564165277E-2</c:v>
                </c:pt>
                <c:pt idx="1029">
                  <c:v>-4.5650800785815702E-2</c:v>
                </c:pt>
                <c:pt idx="1030">
                  <c:v>-4.1835716055312097E-2</c:v>
                </c:pt>
                <c:pt idx="1031">
                  <c:v>-3.75846718211435E-2</c:v>
                </c:pt>
                <c:pt idx="1032">
                  <c:v>-3.2905124193967399E-2</c:v>
                </c:pt>
                <c:pt idx="1033">
                  <c:v>-2.7849511449200198E-2</c:v>
                </c:pt>
                <c:pt idx="1034">
                  <c:v>-2.2540307810703101E-2</c:v>
                </c:pt>
                <c:pt idx="1035">
                  <c:v>-1.7110734712915899E-2</c:v>
                </c:pt>
                <c:pt idx="1036">
                  <c:v>-1.1657326297516901E-2</c:v>
                </c:pt>
                <c:pt idx="1037">
                  <c:v>-6.1991333599975698E-3</c:v>
                </c:pt>
                <c:pt idx="1038">
                  <c:v>-7.0706389196363096E-4</c:v>
                </c:pt>
                <c:pt idx="1039">
                  <c:v>4.8013239515124597E-3</c:v>
                </c:pt>
                <c:pt idx="1040">
                  <c:v>1.02647792044895E-2</c:v>
                </c:pt>
                <c:pt idx="1041">
                  <c:v>1.5545890388025599E-2</c:v>
                </c:pt>
                <c:pt idx="1042">
                  <c:v>2.0379690427825298E-2</c:v>
                </c:pt>
                <c:pt idx="1043">
                  <c:v>2.4434219828648799E-2</c:v>
                </c:pt>
                <c:pt idx="1044">
                  <c:v>2.7445160261838301E-2</c:v>
                </c:pt>
                <c:pt idx="1045">
                  <c:v>2.93739697636528E-2</c:v>
                </c:pt>
                <c:pt idx="1046">
                  <c:v>3.0456094561140699E-2</c:v>
                </c:pt>
                <c:pt idx="1047">
                  <c:v>3.1009380786616001E-2</c:v>
                </c:pt>
                <c:pt idx="1048">
                  <c:v>3.1291663335999399E-2</c:v>
                </c:pt>
                <c:pt idx="1049">
                  <c:v>3.1441776294828298E-2</c:v>
                </c:pt>
                <c:pt idx="1050">
                  <c:v>3.1477931215650699E-2</c:v>
                </c:pt>
                <c:pt idx="1051">
                  <c:v>3.13414944699201E-2</c:v>
                </c:pt>
                <c:pt idx="1052">
                  <c:v>3.09344042297976E-2</c:v>
                </c:pt>
                <c:pt idx="1053">
                  <c:v>3.0096520026923399E-2</c:v>
                </c:pt>
                <c:pt idx="1054">
                  <c:v>2.8676183344186899E-2</c:v>
                </c:pt>
                <c:pt idx="1055">
                  <c:v>2.6639412361218699E-2</c:v>
                </c:pt>
                <c:pt idx="1056">
                  <c:v>2.4152853588192E-2</c:v>
                </c:pt>
                <c:pt idx="1057">
                  <c:v>2.1564114159868999E-2</c:v>
                </c:pt>
                <c:pt idx="1058">
                  <c:v>1.91546126093423E-2</c:v>
                </c:pt>
                <c:pt idx="1059">
                  <c:v>1.6956101505316099E-2</c:v>
                </c:pt>
                <c:pt idx="1060">
                  <c:v>1.47402594995425E-2</c:v>
                </c:pt>
                <c:pt idx="1061">
                  <c:v>1.2173591557900199E-2</c:v>
                </c:pt>
                <c:pt idx="1062">
                  <c:v>8.9801363900360604E-3</c:v>
                </c:pt>
                <c:pt idx="1063">
                  <c:v>5.0217510459198899E-3</c:v>
                </c:pt>
                <c:pt idx="1064">
                  <c:v>4.6684885800559101E-4</c:v>
                </c:pt>
                <c:pt idx="1065">
                  <c:v>-4.3749543207681797E-3</c:v>
                </c:pt>
                <c:pt idx="1066">
                  <c:v>-9.3220400969062402E-3</c:v>
                </c:pt>
                <c:pt idx="1067">
                  <c:v>-1.41934846278686E-2</c:v>
                </c:pt>
                <c:pt idx="1068">
                  <c:v>-1.8709101079679699E-2</c:v>
                </c:pt>
                <c:pt idx="1069">
                  <c:v>-2.2588044004093099E-2</c:v>
                </c:pt>
                <c:pt idx="1070">
                  <c:v>-2.58201286910699E-2</c:v>
                </c:pt>
                <c:pt idx="1071">
                  <c:v>-2.8563550253233701E-2</c:v>
                </c:pt>
                <c:pt idx="1072">
                  <c:v>-3.0950311166819199E-2</c:v>
                </c:pt>
                <c:pt idx="1073">
                  <c:v>-3.3032143411709201E-2</c:v>
                </c:pt>
                <c:pt idx="1074">
                  <c:v>-3.4809872776721401E-2</c:v>
                </c:pt>
                <c:pt idx="1075">
                  <c:v>-3.6301160963663301E-2</c:v>
                </c:pt>
                <c:pt idx="1076">
                  <c:v>-3.7560360345860203E-2</c:v>
                </c:pt>
                <c:pt idx="1077">
                  <c:v>-3.8602422316062902E-2</c:v>
                </c:pt>
                <c:pt idx="1078">
                  <c:v>-3.9314255827498298E-2</c:v>
                </c:pt>
                <c:pt idx="1079">
                  <c:v>-3.9575727472892702E-2</c:v>
                </c:pt>
                <c:pt idx="1080">
                  <c:v>-3.94067325250856E-2</c:v>
                </c:pt>
                <c:pt idx="1081">
                  <c:v>-3.8847426454682199E-2</c:v>
                </c:pt>
                <c:pt idx="1082">
                  <c:v>-3.7814565483254903E-2</c:v>
                </c:pt>
                <c:pt idx="1083">
                  <c:v>-3.6198169738411501E-2</c:v>
                </c:pt>
                <c:pt idx="1084">
                  <c:v>-3.39997532637226E-2</c:v>
                </c:pt>
                <c:pt idx="1085">
                  <c:v>-3.13234368564747E-2</c:v>
                </c:pt>
                <c:pt idx="1086">
                  <c:v>-2.8291394785883502E-2</c:v>
                </c:pt>
                <c:pt idx="1087">
                  <c:v>-2.5001080642421701E-2</c:v>
                </c:pt>
                <c:pt idx="1088">
                  <c:v>-2.15240133867752E-2</c:v>
                </c:pt>
                <c:pt idx="1089">
                  <c:v>-1.79177435569823E-2</c:v>
                </c:pt>
                <c:pt idx="1090">
                  <c:v>-1.4183578107286401E-2</c:v>
                </c:pt>
                <c:pt idx="1091">
                  <c:v>-1.02447800606318E-2</c:v>
                </c:pt>
                <c:pt idx="1092">
                  <c:v>-5.9654779012747001E-3</c:v>
                </c:pt>
                <c:pt idx="1093">
                  <c:v>-1.2591826046817699E-3</c:v>
                </c:pt>
                <c:pt idx="1094">
                  <c:v>3.7943429241725601E-3</c:v>
                </c:pt>
                <c:pt idx="1095">
                  <c:v>9.0580545573466092E-3</c:v>
                </c:pt>
                <c:pt idx="1096">
                  <c:v>1.44335996828412E-2</c:v>
                </c:pt>
                <c:pt idx="1097">
                  <c:v>1.9842246000836498E-2</c:v>
                </c:pt>
                <c:pt idx="1098">
                  <c:v>2.52134938165679E-2</c:v>
                </c:pt>
                <c:pt idx="1099">
                  <c:v>3.0506604463689399E-2</c:v>
                </c:pt>
                <c:pt idx="1100">
                  <c:v>3.5694496677074299E-2</c:v>
                </c:pt>
                <c:pt idx="1101">
                  <c:v>4.07279390385284E-2</c:v>
                </c:pt>
                <c:pt idx="1102">
                  <c:v>4.5490789254032701E-2</c:v>
                </c:pt>
                <c:pt idx="1103">
                  <c:v>4.9820782089781898E-2</c:v>
                </c:pt>
                <c:pt idx="1104">
                  <c:v>5.3597015986103003E-2</c:v>
                </c:pt>
                <c:pt idx="1105">
                  <c:v>5.6804555770435999E-2</c:v>
                </c:pt>
                <c:pt idx="1106">
                  <c:v>5.94898322298055E-2</c:v>
                </c:pt>
                <c:pt idx="1107">
                  <c:v>6.1635112016758697E-2</c:v>
                </c:pt>
                <c:pt idx="1108">
                  <c:v>6.3157293834325404E-2</c:v>
                </c:pt>
                <c:pt idx="1109">
                  <c:v>6.4033856225046495E-2</c:v>
                </c:pt>
                <c:pt idx="1110">
                  <c:v>6.44268685550234E-2</c:v>
                </c:pt>
                <c:pt idx="1111">
                  <c:v>6.4564772284175301E-2</c:v>
                </c:pt>
                <c:pt idx="1112">
                  <c:v>6.4635756684798595E-2</c:v>
                </c:pt>
                <c:pt idx="1113">
                  <c:v>6.47631374129847E-2</c:v>
                </c:pt>
                <c:pt idx="1114">
                  <c:v>6.4939719812116506E-2</c:v>
                </c:pt>
                <c:pt idx="1115">
                  <c:v>6.5006432475715595E-2</c:v>
                </c:pt>
                <c:pt idx="1116">
                  <c:v>6.4718824250727905E-2</c:v>
                </c:pt>
                <c:pt idx="1117">
                  <c:v>6.3864063055334402E-2</c:v>
                </c:pt>
                <c:pt idx="1118">
                  <c:v>6.2426217436288699E-2</c:v>
                </c:pt>
                <c:pt idx="1119">
                  <c:v>6.0632456029470899E-2</c:v>
                </c:pt>
                <c:pt idx="1120">
                  <c:v>5.8762408924379103E-2</c:v>
                </c:pt>
                <c:pt idx="1121">
                  <c:v>5.69829831760163E-2</c:v>
                </c:pt>
                <c:pt idx="1122">
                  <c:v>5.5315330709525302E-2</c:v>
                </c:pt>
                <c:pt idx="1123">
                  <c:v>5.3674657245172702E-2</c:v>
                </c:pt>
                <c:pt idx="1124">
                  <c:v>5.1865534076038299E-2</c:v>
                </c:pt>
                <c:pt idx="1125">
                  <c:v>4.9568696200915002E-2</c:v>
                </c:pt>
                <c:pt idx="1126">
                  <c:v>4.6597682318150098E-2</c:v>
                </c:pt>
                <c:pt idx="1127">
                  <c:v>4.2984683489409203E-2</c:v>
                </c:pt>
                <c:pt idx="1128">
                  <c:v>3.8811973782572597E-2</c:v>
                </c:pt>
                <c:pt idx="1129">
                  <c:v>3.4224583400787302E-2</c:v>
                </c:pt>
                <c:pt idx="1130">
                  <c:v>2.94686000243384E-2</c:v>
                </c:pt>
                <c:pt idx="1131">
                  <c:v>2.4822527136428199E-2</c:v>
                </c:pt>
                <c:pt idx="1132">
                  <c:v>2.0435758402277598E-2</c:v>
                </c:pt>
                <c:pt idx="1133">
                  <c:v>1.62660910252596E-2</c:v>
                </c:pt>
                <c:pt idx="1134">
                  <c:v>1.2174590152312001E-2</c:v>
                </c:pt>
                <c:pt idx="1135">
                  <c:v>8.0240013531738905E-3</c:v>
                </c:pt>
                <c:pt idx="1136">
                  <c:v>3.8615374671299202E-3</c:v>
                </c:pt>
                <c:pt idx="1137" formatCode="0.00E+00">
                  <c:v>-7.6498797247840199E-5</c:v>
                </c:pt>
                <c:pt idx="1138">
                  <c:v>-3.6255809086204499E-3</c:v>
                </c:pt>
                <c:pt idx="1139">
                  <c:v>-6.6986576162155198E-3</c:v>
                </c:pt>
                <c:pt idx="1140">
                  <c:v>-9.1561056277955494E-3</c:v>
                </c:pt>
                <c:pt idx="1141">
                  <c:v>-1.08796311258575E-2</c:v>
                </c:pt>
                <c:pt idx="1142">
                  <c:v>-1.19695722178546E-2</c:v>
                </c:pt>
                <c:pt idx="1143">
                  <c:v>-1.2615656105162101E-2</c:v>
                </c:pt>
                <c:pt idx="1144">
                  <c:v>-1.2918202896336E-2</c:v>
                </c:pt>
                <c:pt idx="1145">
                  <c:v>-1.29176445884893E-2</c:v>
                </c:pt>
                <c:pt idx="1146">
                  <c:v>-1.27644002094396E-2</c:v>
                </c:pt>
                <c:pt idx="1147">
                  <c:v>-1.26442929681626E-2</c:v>
                </c:pt>
                <c:pt idx="1148">
                  <c:v>-1.2565926161348299E-2</c:v>
                </c:pt>
                <c:pt idx="1149">
                  <c:v>-1.2390692027593899E-2</c:v>
                </c:pt>
                <c:pt idx="1150">
                  <c:v>-1.19355368709181E-2</c:v>
                </c:pt>
                <c:pt idx="1151">
                  <c:v>-1.1042794883455199E-2</c:v>
                </c:pt>
                <c:pt idx="1152">
                  <c:v>-9.4742723854875401E-3</c:v>
                </c:pt>
                <c:pt idx="1153">
                  <c:v>-6.9393365775903297E-3</c:v>
                </c:pt>
                <c:pt idx="1154">
                  <c:v>-3.4324792104196999E-3</c:v>
                </c:pt>
                <c:pt idx="1155">
                  <c:v>8.0791782089782E-4</c:v>
                </c:pt>
                <c:pt idx="1156">
                  <c:v>5.55251568188651E-3</c:v>
                </c:pt>
                <c:pt idx="1157">
                  <c:v>1.05009406241677E-2</c:v>
                </c:pt>
                <c:pt idx="1158">
                  <c:v>1.5289542092734001E-2</c:v>
                </c:pt>
                <c:pt idx="1159">
                  <c:v>1.9634552142949499E-2</c:v>
                </c:pt>
                <c:pt idx="1160">
                  <c:v>2.3490897380463501E-2</c:v>
                </c:pt>
                <c:pt idx="1161">
                  <c:v>2.6984960474299501E-2</c:v>
                </c:pt>
                <c:pt idx="1162">
                  <c:v>3.0273257277166399E-2</c:v>
                </c:pt>
                <c:pt idx="1163">
                  <c:v>3.3508844806904602E-2</c:v>
                </c:pt>
                <c:pt idx="1164">
                  <c:v>3.67862510165545E-2</c:v>
                </c:pt>
                <c:pt idx="1165">
                  <c:v>4.0098910578829298E-2</c:v>
                </c:pt>
                <c:pt idx="1166">
                  <c:v>4.3318211371172297E-2</c:v>
                </c:pt>
                <c:pt idx="1167">
                  <c:v>4.6223734502717002E-2</c:v>
                </c:pt>
                <c:pt idx="1168">
                  <c:v>4.8593415799036303E-2</c:v>
                </c:pt>
                <c:pt idx="1169">
                  <c:v>5.0292798000208E-2</c:v>
                </c:pt>
                <c:pt idx="1170">
                  <c:v>5.1326057176735197E-2</c:v>
                </c:pt>
                <c:pt idx="1171">
                  <c:v>5.1866467883799901E-2</c:v>
                </c:pt>
                <c:pt idx="1172">
                  <c:v>5.2173473038986701E-2</c:v>
                </c:pt>
                <c:pt idx="1173">
                  <c:v>5.2447563476638002E-2</c:v>
                </c:pt>
                <c:pt idx="1174">
                  <c:v>5.2707864835670498E-2</c:v>
                </c:pt>
                <c:pt idx="1175">
                  <c:v>5.2842520946141301E-2</c:v>
                </c:pt>
                <c:pt idx="1176">
                  <c:v>5.2680387307966099E-2</c:v>
                </c:pt>
                <c:pt idx="1177">
                  <c:v>5.1969445503164798E-2</c:v>
                </c:pt>
                <c:pt idx="1178">
                  <c:v>5.0551467322449001E-2</c:v>
                </c:pt>
                <c:pt idx="1179">
                  <c:v>4.8560318412392098E-2</c:v>
                </c:pt>
                <c:pt idx="1180">
                  <c:v>4.6234665882775597E-2</c:v>
                </c:pt>
                <c:pt idx="1181">
                  <c:v>4.3752930626209101E-2</c:v>
                </c:pt>
                <c:pt idx="1182">
                  <c:v>4.1239802162716402E-2</c:v>
                </c:pt>
                <c:pt idx="1183">
                  <c:v>3.8775131650439998E-2</c:v>
                </c:pt>
                <c:pt idx="1184">
                  <c:v>3.6347562276694501E-2</c:v>
                </c:pt>
                <c:pt idx="1185">
                  <c:v>3.3796445016519398E-2</c:v>
                </c:pt>
                <c:pt idx="1186">
                  <c:v>3.0822207076549101E-2</c:v>
                </c:pt>
                <c:pt idx="1187">
                  <c:v>2.71270640898536E-2</c:v>
                </c:pt>
                <c:pt idx="1188">
                  <c:v>2.2632224858832699E-2</c:v>
                </c:pt>
                <c:pt idx="1189">
                  <c:v>1.7521850033956701E-2</c:v>
                </c:pt>
                <c:pt idx="1190">
                  <c:v>1.2051925885160899E-2</c:v>
                </c:pt>
                <c:pt idx="1191">
                  <c:v>6.4140094943678999E-3</c:v>
                </c:pt>
                <c:pt idx="1192">
                  <c:v>7.3787099110700697E-4</c:v>
                </c:pt>
                <c:pt idx="1193">
                  <c:v>-4.8909863059498201E-3</c:v>
                </c:pt>
                <c:pt idx="1194">
                  <c:v>-1.0444084434174401E-2</c:v>
                </c:pt>
                <c:pt idx="1195">
                  <c:v>-1.5939925786990401E-2</c:v>
                </c:pt>
                <c:pt idx="1196">
                  <c:v>-2.1383707613654299E-2</c:v>
                </c:pt>
                <c:pt idx="1197">
                  <c:v>-2.6748085860719199E-2</c:v>
                </c:pt>
                <c:pt idx="1198">
                  <c:v>-3.1998892107488998E-2</c:v>
                </c:pt>
                <c:pt idx="1199">
                  <c:v>-3.7092330425764403E-2</c:v>
                </c:pt>
                <c:pt idx="1200">
                  <c:v>-4.1875715817541702E-2</c:v>
                </c:pt>
                <c:pt idx="1201">
                  <c:v>-4.6056386168795302E-2</c:v>
                </c:pt>
                <c:pt idx="1202">
                  <c:v>-4.9308987697671398E-2</c:v>
                </c:pt>
                <c:pt idx="1203">
                  <c:v>-5.1438034993874802E-2</c:v>
                </c:pt>
                <c:pt idx="1204">
                  <c:v>-5.2526248056259203E-2</c:v>
                </c:pt>
                <c:pt idx="1205">
                  <c:v>-5.2826366769056797E-2</c:v>
                </c:pt>
                <c:pt idx="1206">
                  <c:v>-5.2576348683258702E-2</c:v>
                </c:pt>
                <c:pt idx="1207">
                  <c:v>-5.1955882457704002E-2</c:v>
                </c:pt>
                <c:pt idx="1208">
                  <c:v>-5.1123016987081701E-2</c:v>
                </c:pt>
                <c:pt idx="1209">
                  <c:v>-5.0200918261197797E-2</c:v>
                </c:pt>
                <c:pt idx="1210">
                  <c:v>-4.92449581135238E-2</c:v>
                </c:pt>
                <c:pt idx="1211">
                  <c:v>-4.8259473756911801E-2</c:v>
                </c:pt>
                <c:pt idx="1212">
                  <c:v>-4.7212064021728603E-2</c:v>
                </c:pt>
                <c:pt idx="1213">
                  <c:v>-4.6020784905637102E-2</c:v>
                </c:pt>
                <c:pt idx="1214">
                  <c:v>-4.4499722296759699E-2</c:v>
                </c:pt>
                <c:pt idx="1215">
                  <c:v>-4.2439533883637498E-2</c:v>
                </c:pt>
                <c:pt idx="1216">
                  <c:v>-3.9823321211139497E-2</c:v>
                </c:pt>
                <c:pt idx="1217">
                  <c:v>-3.67726597877608E-2</c:v>
                </c:pt>
                <c:pt idx="1218">
                  <c:v>-3.3469177443975401E-2</c:v>
                </c:pt>
                <c:pt idx="1219">
                  <c:v>-3.01151181893318E-2</c:v>
                </c:pt>
                <c:pt idx="1220">
                  <c:v>-2.68046796648219E-2</c:v>
                </c:pt>
                <c:pt idx="1221">
                  <c:v>-2.3451473002506901E-2</c:v>
                </c:pt>
                <c:pt idx="1222">
                  <c:v>-1.9895485104828602E-2</c:v>
                </c:pt>
                <c:pt idx="1223">
                  <c:v>-1.60258764969415E-2</c:v>
                </c:pt>
                <c:pt idx="1224">
                  <c:v>-1.1784868285469E-2</c:v>
                </c:pt>
                <c:pt idx="1225">
                  <c:v>-7.1278840936816997E-3</c:v>
                </c:pt>
                <c:pt idx="1226">
                  <c:v>-2.0982713504782199E-3</c:v>
                </c:pt>
                <c:pt idx="1227">
                  <c:v>3.1587155515702902E-3</c:v>
                </c:pt>
                <c:pt idx="1228">
                  <c:v>8.4958102237362998E-3</c:v>
                </c:pt>
                <c:pt idx="1229">
                  <c:v>1.37538800982648E-2</c:v>
                </c:pt>
                <c:pt idx="1230">
                  <c:v>1.8707178795923401E-2</c:v>
                </c:pt>
                <c:pt idx="1231">
                  <c:v>2.3123911869128402E-2</c:v>
                </c:pt>
                <c:pt idx="1232">
                  <c:v>2.69003120959324E-2</c:v>
                </c:pt>
                <c:pt idx="1233">
                  <c:v>3.01489327168349E-2</c:v>
                </c:pt>
                <c:pt idx="1234">
                  <c:v>3.3016451583912101E-2</c:v>
                </c:pt>
                <c:pt idx="1235">
                  <c:v>3.5591673849243798E-2</c:v>
                </c:pt>
                <c:pt idx="1236">
                  <c:v>3.7967159130878197E-2</c:v>
                </c:pt>
                <c:pt idx="1237">
                  <c:v>4.0151540279331002E-2</c:v>
                </c:pt>
                <c:pt idx="1238">
                  <c:v>4.2032602330072902E-2</c:v>
                </c:pt>
                <c:pt idx="1239">
                  <c:v>4.3451117473590803E-2</c:v>
                </c:pt>
                <c:pt idx="1240">
                  <c:v>4.4405220239712398E-2</c:v>
                </c:pt>
                <c:pt idx="1241">
                  <c:v>4.5014636332924497E-2</c:v>
                </c:pt>
                <c:pt idx="1242">
                  <c:v>4.52203641873943E-2</c:v>
                </c:pt>
                <c:pt idx="1243">
                  <c:v>4.4777282106573599E-2</c:v>
                </c:pt>
                <c:pt idx="1244">
                  <c:v>4.3513493586782102E-2</c:v>
                </c:pt>
                <c:pt idx="1245">
                  <c:v>4.1484650623782302E-2</c:v>
                </c:pt>
                <c:pt idx="1246">
                  <c:v>3.88988384651337E-2</c:v>
                </c:pt>
                <c:pt idx="1247">
                  <c:v>3.5953447999805002E-2</c:v>
                </c:pt>
                <c:pt idx="1248">
                  <c:v>3.2733153371523299E-2</c:v>
                </c:pt>
                <c:pt idx="1249">
                  <c:v>2.9229562413002501E-2</c:v>
                </c:pt>
                <c:pt idx="1250">
                  <c:v>2.5383868789669899E-2</c:v>
                </c:pt>
                <c:pt idx="1251">
                  <c:v>2.1092083701496699E-2</c:v>
                </c:pt>
                <c:pt idx="1252">
                  <c:v>1.6287546912550601E-2</c:v>
                </c:pt>
                <c:pt idx="1253">
                  <c:v>1.10398785602129E-2</c:v>
                </c:pt>
                <c:pt idx="1254">
                  <c:v>5.5163499488315301E-3</c:v>
                </c:pt>
                <c:pt idx="1255">
                  <c:v>-1.2056252265085801E-4</c:v>
                </c:pt>
                <c:pt idx="1256">
                  <c:v>-5.7736837610588799E-3</c:v>
                </c:pt>
                <c:pt idx="1257">
                  <c:v>-1.13973308502732E-2</c:v>
                </c:pt>
                <c:pt idx="1258">
                  <c:v>-1.6955224169517901E-2</c:v>
                </c:pt>
                <c:pt idx="1259">
                  <c:v>-2.2407686219409501E-2</c:v>
                </c:pt>
                <c:pt idx="1260">
                  <c:v>-2.7697095232010301E-2</c:v>
                </c:pt>
                <c:pt idx="1261">
                  <c:v>-3.2705142765839398E-2</c:v>
                </c:pt>
                <c:pt idx="1262">
                  <c:v>-3.7210740498457101E-2</c:v>
                </c:pt>
                <c:pt idx="1263">
                  <c:v>-4.0918547216421602E-2</c:v>
                </c:pt>
                <c:pt idx="1264">
                  <c:v>-4.3572188121734898E-2</c:v>
                </c:pt>
                <c:pt idx="1265">
                  <c:v>-4.5132985639495998E-2</c:v>
                </c:pt>
                <c:pt idx="1266">
                  <c:v>-4.5830805638831698E-2</c:v>
                </c:pt>
                <c:pt idx="1267">
                  <c:v>-4.5945103009666699E-2</c:v>
                </c:pt>
                <c:pt idx="1268">
                  <c:v>-4.5682754699298597E-2</c:v>
                </c:pt>
                <c:pt idx="1269">
                  <c:v>-4.5216644478897998E-2</c:v>
                </c:pt>
                <c:pt idx="1270">
                  <c:v>-4.4674804511680502E-2</c:v>
                </c:pt>
                <c:pt idx="1271">
                  <c:v>-4.4133509212383501E-2</c:v>
                </c:pt>
                <c:pt idx="1272">
                  <c:v>-4.3628120721959998E-2</c:v>
                </c:pt>
                <c:pt idx="1273">
                  <c:v>-4.3116565391146403E-2</c:v>
                </c:pt>
                <c:pt idx="1274">
                  <c:v>-4.2459308479815799E-2</c:v>
                </c:pt>
                <c:pt idx="1275">
                  <c:v>-4.1388824737642403E-2</c:v>
                </c:pt>
                <c:pt idx="1276">
                  <c:v>-3.9592875627516698E-2</c:v>
                </c:pt>
                <c:pt idx="1277">
                  <c:v>-3.7023632247603598E-2</c:v>
                </c:pt>
                <c:pt idx="1278">
                  <c:v>-3.38613696318232E-2</c:v>
                </c:pt>
                <c:pt idx="1279">
                  <c:v>-3.0294763612639299E-2</c:v>
                </c:pt>
                <c:pt idx="1280">
                  <c:v>-2.6417366964419601E-2</c:v>
                </c:pt>
                <c:pt idx="1281">
                  <c:v>-2.2236547001840998E-2</c:v>
                </c:pt>
                <c:pt idx="1282">
                  <c:v>-1.7806956822754599E-2</c:v>
                </c:pt>
                <c:pt idx="1283">
                  <c:v>-1.3191304123393401E-2</c:v>
                </c:pt>
                <c:pt idx="1284">
                  <c:v>-8.3933283419545205E-3</c:v>
                </c:pt>
                <c:pt idx="1285">
                  <c:v>-3.4032954163639101E-3</c:v>
                </c:pt>
                <c:pt idx="1286">
                  <c:v>1.73434322657777E-3</c:v>
                </c:pt>
                <c:pt idx="1287">
                  <c:v>6.9056456498929903E-3</c:v>
                </c:pt>
                <c:pt idx="1288">
                  <c:v>1.2007325320536E-2</c:v>
                </c:pt>
                <c:pt idx="1289">
                  <c:v>1.6992601955896799E-2</c:v>
                </c:pt>
                <c:pt idx="1290">
                  <c:v>2.18002036838559E-2</c:v>
                </c:pt>
                <c:pt idx="1291">
                  <c:v>2.63631859177226E-2</c:v>
                </c:pt>
                <c:pt idx="1292">
                  <c:v>3.06864984219005E-2</c:v>
                </c:pt>
                <c:pt idx="1293">
                  <c:v>3.48134141508974E-2</c:v>
                </c:pt>
                <c:pt idx="1294">
                  <c:v>3.8745926988431198E-2</c:v>
                </c:pt>
                <c:pt idx="1295">
                  <c:v>4.2353375526898697E-2</c:v>
                </c:pt>
                <c:pt idx="1296">
                  <c:v>4.5331827915696898E-2</c:v>
                </c:pt>
                <c:pt idx="1297">
                  <c:v>4.7392879111553897E-2</c:v>
                </c:pt>
                <c:pt idx="1298">
                  <c:v>4.8471467149910998E-2</c:v>
                </c:pt>
                <c:pt idx="1299">
                  <c:v>4.8759023248854901E-2</c:v>
                </c:pt>
                <c:pt idx="1300">
                  <c:v>4.8544269912282501E-2</c:v>
                </c:pt>
                <c:pt idx="1301">
                  <c:v>4.7978899140938301E-2</c:v>
                </c:pt>
                <c:pt idx="1302">
                  <c:v>4.7027550679099403E-2</c:v>
                </c:pt>
                <c:pt idx="1303">
                  <c:v>4.5573634385851998E-2</c:v>
                </c:pt>
                <c:pt idx="1304">
                  <c:v>4.3550685900281098E-2</c:v>
                </c:pt>
                <c:pt idx="1305">
                  <c:v>4.1026053492528601E-2</c:v>
                </c:pt>
                <c:pt idx="1306">
                  <c:v>3.8232691845158602E-2</c:v>
                </c:pt>
                <c:pt idx="1307">
                  <c:v>3.5431360452409202E-2</c:v>
                </c:pt>
                <c:pt idx="1308">
                  <c:v>3.2789174052311701E-2</c:v>
                </c:pt>
                <c:pt idx="1309">
                  <c:v>3.0327211590104399E-2</c:v>
                </c:pt>
                <c:pt idx="1310">
                  <c:v>2.79215678396664E-2</c:v>
                </c:pt>
                <c:pt idx="1311">
                  <c:v>2.53631807510626E-2</c:v>
                </c:pt>
                <c:pt idx="1312">
                  <c:v>2.2404269811561101E-2</c:v>
                </c:pt>
                <c:pt idx="1313">
                  <c:v>1.8812389324007799E-2</c:v>
                </c:pt>
                <c:pt idx="1314">
                  <c:v>1.45013835657666E-2</c:v>
                </c:pt>
                <c:pt idx="1315">
                  <c:v>9.5912409862000999E-3</c:v>
                </c:pt>
                <c:pt idx="1316">
                  <c:v>4.2783245471774301E-3</c:v>
                </c:pt>
                <c:pt idx="1317">
                  <c:v>-1.2670267339927499E-3</c:v>
                </c:pt>
                <c:pt idx="1318">
                  <c:v>-6.8415523312514402E-3</c:v>
                </c:pt>
                <c:pt idx="1319">
                  <c:v>-1.2227558057931E-2</c:v>
                </c:pt>
                <c:pt idx="1320">
                  <c:v>-1.7276060300490399E-2</c:v>
                </c:pt>
                <c:pt idx="1321">
                  <c:v>-2.1905518037151801E-2</c:v>
                </c:pt>
                <c:pt idx="1322">
                  <c:v>-2.60729211268413E-2</c:v>
                </c:pt>
                <c:pt idx="1323">
                  <c:v>-2.97753982851022E-2</c:v>
                </c:pt>
                <c:pt idx="1324">
                  <c:v>-3.3097779097472399E-2</c:v>
                </c:pt>
                <c:pt idx="1325">
                  <c:v>-3.61372387712596E-2</c:v>
                </c:pt>
                <c:pt idx="1326">
                  <c:v>-3.8875879186400002E-2</c:v>
                </c:pt>
                <c:pt idx="1327">
                  <c:v>-4.1191818492776103E-2</c:v>
                </c:pt>
                <c:pt idx="1328">
                  <c:v>-4.2984458880245803E-2</c:v>
                </c:pt>
                <c:pt idx="1329">
                  <c:v>-4.4321097277440297E-2</c:v>
                </c:pt>
                <c:pt idx="1330">
                  <c:v>-4.5454966417280397E-2</c:v>
                </c:pt>
                <c:pt idx="1331">
                  <c:v>-4.6629704377548403E-2</c:v>
                </c:pt>
                <c:pt idx="1332">
                  <c:v>-4.7938319959932099E-2</c:v>
                </c:pt>
                <c:pt idx="1333">
                  <c:v>-4.9368978346121098E-2</c:v>
                </c:pt>
                <c:pt idx="1334">
                  <c:v>-5.08451473577302E-2</c:v>
                </c:pt>
                <c:pt idx="1335">
                  <c:v>-5.2163958271080599E-2</c:v>
                </c:pt>
                <c:pt idx="1336">
                  <c:v>-5.3047451907422598E-2</c:v>
                </c:pt>
                <c:pt idx="1337">
                  <c:v>-5.3335769517861301E-2</c:v>
                </c:pt>
                <c:pt idx="1338">
                  <c:v>-5.2975891581035002E-2</c:v>
                </c:pt>
                <c:pt idx="1339">
                  <c:v>-5.1950016123658897E-2</c:v>
                </c:pt>
                <c:pt idx="1340">
                  <c:v>-5.0303183245228499E-2</c:v>
                </c:pt>
                <c:pt idx="1341">
                  <c:v>-4.8161285179396898E-2</c:v>
                </c:pt>
                <c:pt idx="1342">
                  <c:v>-4.5673603464692299E-2</c:v>
                </c:pt>
                <c:pt idx="1343">
                  <c:v>-4.29216052882554E-2</c:v>
                </c:pt>
                <c:pt idx="1344">
                  <c:v>-3.9897692022104303E-2</c:v>
                </c:pt>
                <c:pt idx="1345">
                  <c:v>-3.65448707943044E-2</c:v>
                </c:pt>
                <c:pt idx="1346">
                  <c:v>-3.2820607423685901E-2</c:v>
                </c:pt>
                <c:pt idx="1347">
                  <c:v>-2.8678294611893598E-2</c:v>
                </c:pt>
                <c:pt idx="1348">
                  <c:v>-2.4098090102122102E-2</c:v>
                </c:pt>
                <c:pt idx="1349">
                  <c:v>-1.9176698793051599E-2</c:v>
                </c:pt>
                <c:pt idx="1350">
                  <c:v>-1.40534783976114E-2</c:v>
                </c:pt>
                <c:pt idx="1351">
                  <c:v>-8.8324326849540096E-3</c:v>
                </c:pt>
                <c:pt idx="1352">
                  <c:v>-3.5887254019068698E-3</c:v>
                </c:pt>
                <c:pt idx="1353">
                  <c:v>1.6181338301776301E-3</c:v>
                </c:pt>
                <c:pt idx="1354">
                  <c:v>6.74694673558406E-3</c:v>
                </c:pt>
                <c:pt idx="1355">
                  <c:v>1.1723431994008699E-2</c:v>
                </c:pt>
                <c:pt idx="1356">
                  <c:v>1.6387587027289399E-2</c:v>
                </c:pt>
                <c:pt idx="1357">
                  <c:v>2.0459706657180599E-2</c:v>
                </c:pt>
                <c:pt idx="1358">
                  <c:v>2.3649812795631501E-2</c:v>
                </c:pt>
                <c:pt idx="1359">
                  <c:v>2.5841903341758801E-2</c:v>
                </c:pt>
                <c:pt idx="1360">
                  <c:v>2.7147345691782301E-2</c:v>
                </c:pt>
                <c:pt idx="1361">
                  <c:v>2.77739373226614E-2</c:v>
                </c:pt>
                <c:pt idx="1362">
                  <c:v>2.78899626187681E-2</c:v>
                </c:pt>
                <c:pt idx="1363">
                  <c:v>2.7629182575547001E-2</c:v>
                </c:pt>
                <c:pt idx="1364">
                  <c:v>2.7253278940280401E-2</c:v>
                </c:pt>
                <c:pt idx="1365">
                  <c:v>2.7103933079478702E-2</c:v>
                </c:pt>
                <c:pt idx="1366">
                  <c:v>2.72799641959003E-2</c:v>
                </c:pt>
                <c:pt idx="1367">
                  <c:v>2.75495585998701E-2</c:v>
                </c:pt>
                <c:pt idx="1368">
                  <c:v>2.7557342488865402E-2</c:v>
                </c:pt>
                <c:pt idx="1369">
                  <c:v>2.7030759976463401E-2</c:v>
                </c:pt>
                <c:pt idx="1370">
                  <c:v>2.58755233364222E-2</c:v>
                </c:pt>
                <c:pt idx="1371">
                  <c:v>2.4042934367874899E-2</c:v>
                </c:pt>
                <c:pt idx="1372">
                  <c:v>2.1474592359608299E-2</c:v>
                </c:pt>
                <c:pt idx="1373">
                  <c:v>1.8270526188083901E-2</c:v>
                </c:pt>
                <c:pt idx="1374">
                  <c:v>1.4565064413547799E-2</c:v>
                </c:pt>
                <c:pt idx="1375">
                  <c:v>1.0347869168879E-2</c:v>
                </c:pt>
                <c:pt idx="1376">
                  <c:v>5.6076416588892704E-3</c:v>
                </c:pt>
                <c:pt idx="1377">
                  <c:v>5.0139676370697405E-4</c:v>
                </c:pt>
                <c:pt idx="1378">
                  <c:v>-4.7755018994268504E-3</c:v>
                </c:pt>
                <c:pt idx="1379">
                  <c:v>-1.0126368852734401E-2</c:v>
                </c:pt>
                <c:pt idx="1380">
                  <c:v>-1.5496578536752599E-2</c:v>
                </c:pt>
                <c:pt idx="1381">
                  <c:v>-2.0795043218300599E-2</c:v>
                </c:pt>
                <c:pt idx="1382">
                  <c:v>-2.5939256994955001E-2</c:v>
                </c:pt>
                <c:pt idx="1383">
                  <c:v>-3.0908717368491E-2</c:v>
                </c:pt>
                <c:pt idx="1384">
                  <c:v>-3.5677771717116301E-2</c:v>
                </c:pt>
                <c:pt idx="1385">
                  <c:v>-4.0082743197503698E-2</c:v>
                </c:pt>
                <c:pt idx="1386">
                  <c:v>-4.3880615836016199E-2</c:v>
                </c:pt>
                <c:pt idx="1387">
                  <c:v>-4.6967398568617501E-2</c:v>
                </c:pt>
                <c:pt idx="1388">
                  <c:v>-4.9439911069142799E-2</c:v>
                </c:pt>
                <c:pt idx="1389">
                  <c:v>-5.1424585195196701E-2</c:v>
                </c:pt>
                <c:pt idx="1390">
                  <c:v>-5.2978184036455697E-2</c:v>
                </c:pt>
                <c:pt idx="1391">
                  <c:v>-5.41586685250766E-2</c:v>
                </c:pt>
                <c:pt idx="1392">
                  <c:v>-5.5070430818674999E-2</c:v>
                </c:pt>
                <c:pt idx="1393">
                  <c:v>-5.5802183139518402E-2</c:v>
                </c:pt>
                <c:pt idx="1394">
                  <c:v>-5.6293225223150202E-2</c:v>
                </c:pt>
                <c:pt idx="1395">
                  <c:v>-5.6373542793166302E-2</c:v>
                </c:pt>
                <c:pt idx="1396">
                  <c:v>-5.5935026676172103E-2</c:v>
                </c:pt>
                <c:pt idx="1397">
                  <c:v>-5.4962897173222197E-2</c:v>
                </c:pt>
                <c:pt idx="1398">
                  <c:v>-5.3410984546846903E-2</c:v>
                </c:pt>
                <c:pt idx="1399">
                  <c:v>-5.1320448081470398E-2</c:v>
                </c:pt>
                <c:pt idx="1400">
                  <c:v>-4.8948801622795503E-2</c:v>
                </c:pt>
                <c:pt idx="1401">
                  <c:v>-4.6599903407437901E-2</c:v>
                </c:pt>
                <c:pt idx="1402">
                  <c:v>-4.4447592111116402E-2</c:v>
                </c:pt>
                <c:pt idx="1403">
                  <c:v>-4.2479211465502202E-2</c:v>
                </c:pt>
                <c:pt idx="1404">
                  <c:v>-4.0497457003566502E-2</c:v>
                </c:pt>
                <c:pt idx="1405">
                  <c:v>-3.8149882033340701E-2</c:v>
                </c:pt>
                <c:pt idx="1406">
                  <c:v>-3.5052363641094299E-2</c:v>
                </c:pt>
                <c:pt idx="1407">
                  <c:v>-3.1045593834608799E-2</c:v>
                </c:pt>
                <c:pt idx="1408">
                  <c:v>-2.6262476977060498E-2</c:v>
                </c:pt>
                <c:pt idx="1409">
                  <c:v>-2.0949488862121501E-2</c:v>
                </c:pt>
                <c:pt idx="1410">
                  <c:v>-1.53472723097254E-2</c:v>
                </c:pt>
                <c:pt idx="1411">
                  <c:v>-9.6538035337767197E-3</c:v>
                </c:pt>
                <c:pt idx="1412">
                  <c:v>-3.9738886715379998E-3</c:v>
                </c:pt>
                <c:pt idx="1413">
                  <c:v>1.6838275822780499E-3</c:v>
                </c:pt>
                <c:pt idx="1414">
                  <c:v>7.3249667333284496E-3</c:v>
                </c:pt>
                <c:pt idx="1415">
                  <c:v>1.2929460731671699E-2</c:v>
                </c:pt>
                <c:pt idx="1416">
                  <c:v>1.8473365425767999E-2</c:v>
                </c:pt>
                <c:pt idx="1417">
                  <c:v>2.3871301922861E-2</c:v>
                </c:pt>
                <c:pt idx="1418">
                  <c:v>2.8921551478630299E-2</c:v>
                </c:pt>
                <c:pt idx="1419">
                  <c:v>3.3355899160673899E-2</c:v>
                </c:pt>
                <c:pt idx="1420">
                  <c:v>3.7035479685638098E-2</c:v>
                </c:pt>
                <c:pt idx="1421">
                  <c:v>4.0070827880587301E-2</c:v>
                </c:pt>
                <c:pt idx="1422">
                  <c:v>4.2569098698203502E-2</c:v>
                </c:pt>
                <c:pt idx="1423">
                  <c:v>4.4552115590421597E-2</c:v>
                </c:pt>
                <c:pt idx="1424">
                  <c:v>4.6056887280074003E-2</c:v>
                </c:pt>
                <c:pt idx="1425">
                  <c:v>4.7223458234923202E-2</c:v>
                </c:pt>
                <c:pt idx="1426">
                  <c:v>4.8287237148037003E-2</c:v>
                </c:pt>
                <c:pt idx="1427">
                  <c:v>4.9370181231064403E-2</c:v>
                </c:pt>
                <c:pt idx="1428">
                  <c:v>5.0408585804725799E-2</c:v>
                </c:pt>
                <c:pt idx="1429">
                  <c:v>5.1197863283467697E-2</c:v>
                </c:pt>
                <c:pt idx="1430">
                  <c:v>5.15148185252653E-2</c:v>
                </c:pt>
                <c:pt idx="1431">
                  <c:v>5.1330810021740302E-2</c:v>
                </c:pt>
                <c:pt idx="1432">
                  <c:v>5.0770731263154699E-2</c:v>
                </c:pt>
                <c:pt idx="1433">
                  <c:v>4.9884317679690503E-2</c:v>
                </c:pt>
                <c:pt idx="1434">
                  <c:v>4.8587612634591701E-2</c:v>
                </c:pt>
                <c:pt idx="1435">
                  <c:v>4.6742943458308303E-2</c:v>
                </c:pt>
                <c:pt idx="1436">
                  <c:v>4.44399251760021E-2</c:v>
                </c:pt>
                <c:pt idx="1437">
                  <c:v>4.2061022343649702E-2</c:v>
                </c:pt>
                <c:pt idx="1438">
                  <c:v>3.9923385442738601E-2</c:v>
                </c:pt>
                <c:pt idx="1439">
                  <c:v>3.8094119790827198E-2</c:v>
                </c:pt>
                <c:pt idx="1440">
                  <c:v>3.64365390433945E-2</c:v>
                </c:pt>
                <c:pt idx="1441">
                  <c:v>3.4704405385608803E-2</c:v>
                </c:pt>
                <c:pt idx="1442">
                  <c:v>3.2585167367433401E-2</c:v>
                </c:pt>
                <c:pt idx="1443">
                  <c:v>2.97729846917653E-2</c:v>
                </c:pt>
                <c:pt idx="1444">
                  <c:v>2.61844925226026E-2</c:v>
                </c:pt>
                <c:pt idx="1445">
                  <c:v>2.19156937908093E-2</c:v>
                </c:pt>
                <c:pt idx="1446">
                  <c:v>1.7139891724454299E-2</c:v>
                </c:pt>
                <c:pt idx="1447">
                  <c:v>1.2188755226116E-2</c:v>
                </c:pt>
                <c:pt idx="1448">
                  <c:v>7.4349978376589999E-3</c:v>
                </c:pt>
                <c:pt idx="1449">
                  <c:v>3.1153782694165301E-3</c:v>
                </c:pt>
                <c:pt idx="1450">
                  <c:v>-7.2648469211229597E-4</c:v>
                </c:pt>
                <c:pt idx="1451">
                  <c:v>-4.2384217066903903E-3</c:v>
                </c:pt>
                <c:pt idx="1452">
                  <c:v>-7.6759540721870797E-3</c:v>
                </c:pt>
                <c:pt idx="1453">
                  <c:v>-1.1264621447727399E-2</c:v>
                </c:pt>
                <c:pt idx="1454">
                  <c:v>-1.5021967566402001E-2</c:v>
                </c:pt>
                <c:pt idx="1455">
                  <c:v>-1.8780851011576599E-2</c:v>
                </c:pt>
                <c:pt idx="1456">
                  <c:v>-2.23706516982808E-2</c:v>
                </c:pt>
                <c:pt idx="1457">
                  <c:v>-2.5641242248327301E-2</c:v>
                </c:pt>
                <c:pt idx="1458">
                  <c:v>-2.8326520689802299E-2</c:v>
                </c:pt>
                <c:pt idx="1459">
                  <c:v>-3.0161112553149402E-2</c:v>
                </c:pt>
                <c:pt idx="1460">
                  <c:v>-3.1169062956147998E-2</c:v>
                </c:pt>
                <c:pt idx="1461">
                  <c:v>-3.1651771434496302E-2</c:v>
                </c:pt>
                <c:pt idx="1462">
                  <c:v>-3.1880330558676402E-2</c:v>
                </c:pt>
                <c:pt idx="1463">
                  <c:v>-3.19054525279567E-2</c:v>
                </c:pt>
                <c:pt idx="1464">
                  <c:v>-3.1652610610350997E-2</c:v>
                </c:pt>
                <c:pt idx="1465">
                  <c:v>-3.1032638616551499E-2</c:v>
                </c:pt>
                <c:pt idx="1466">
                  <c:v>-2.9941004502385699E-2</c:v>
                </c:pt>
                <c:pt idx="1467">
                  <c:v>-2.8165189481245499E-2</c:v>
                </c:pt>
                <c:pt idx="1468">
                  <c:v>-2.5654408755823199E-2</c:v>
                </c:pt>
                <c:pt idx="1469">
                  <c:v>-2.2581446105713401E-2</c:v>
                </c:pt>
                <c:pt idx="1470">
                  <c:v>-1.9023167706774102E-2</c:v>
                </c:pt>
                <c:pt idx="1471">
                  <c:v>-1.49857446034988E-2</c:v>
                </c:pt>
                <c:pt idx="1472">
                  <c:v>-1.06100478736969E-2</c:v>
                </c:pt>
                <c:pt idx="1473">
                  <c:v>-6.1951578235143996E-3</c:v>
                </c:pt>
                <c:pt idx="1474">
                  <c:v>-1.9562320486772402E-3</c:v>
                </c:pt>
                <c:pt idx="1475">
                  <c:v>2.1009020231108001E-3</c:v>
                </c:pt>
                <c:pt idx="1476">
                  <c:v>6.1251311968366301E-3</c:v>
                </c:pt>
                <c:pt idx="1477">
                  <c:v>1.03174496091309E-2</c:v>
                </c:pt>
                <c:pt idx="1478">
                  <c:v>1.48028480604747E-2</c:v>
                </c:pt>
                <c:pt idx="1479">
                  <c:v>1.9509050540776798E-2</c:v>
                </c:pt>
                <c:pt idx="1480">
                  <c:v>2.42374428480122E-2</c:v>
                </c:pt>
                <c:pt idx="1481">
                  <c:v>2.8706782917621399E-2</c:v>
                </c:pt>
                <c:pt idx="1482">
                  <c:v>3.2545622429722601E-2</c:v>
                </c:pt>
                <c:pt idx="1483">
                  <c:v>3.5481127217182502E-2</c:v>
                </c:pt>
                <c:pt idx="1484">
                  <c:v>3.7491696451943897E-2</c:v>
                </c:pt>
                <c:pt idx="1485">
                  <c:v>3.8678431697980402E-2</c:v>
                </c:pt>
                <c:pt idx="1486">
                  <c:v>3.9244688493289298E-2</c:v>
                </c:pt>
                <c:pt idx="1487">
                  <c:v>3.94734079132825E-2</c:v>
                </c:pt>
                <c:pt idx="1488">
                  <c:v>3.9603178693341901E-2</c:v>
                </c:pt>
                <c:pt idx="1489">
                  <c:v>3.9782666195021299E-2</c:v>
                </c:pt>
                <c:pt idx="1490">
                  <c:v>4.0017994090240899E-2</c:v>
                </c:pt>
                <c:pt idx="1491">
                  <c:v>4.01608852771815E-2</c:v>
                </c:pt>
                <c:pt idx="1492">
                  <c:v>4.0025140025067303E-2</c:v>
                </c:pt>
                <c:pt idx="1493">
                  <c:v>3.9511535040143597E-2</c:v>
                </c:pt>
                <c:pt idx="1494">
                  <c:v>3.8570616329717602E-2</c:v>
                </c:pt>
                <c:pt idx="1495">
                  <c:v>3.7139091468448397E-2</c:v>
                </c:pt>
                <c:pt idx="1496">
                  <c:v>3.51533794072868E-2</c:v>
                </c:pt>
                <c:pt idx="1497">
                  <c:v>3.2637857708644802E-2</c:v>
                </c:pt>
                <c:pt idx="1498">
                  <c:v>2.9735381326023599E-2</c:v>
                </c:pt>
                <c:pt idx="1499">
                  <c:v>2.6603190390332501E-2</c:v>
                </c:pt>
                <c:pt idx="1500">
                  <c:v>2.3329926025323099E-2</c:v>
                </c:pt>
                <c:pt idx="1501">
                  <c:v>1.9906130634962001E-2</c:v>
                </c:pt>
                <c:pt idx="1502">
                  <c:v>1.6230004905319999E-2</c:v>
                </c:pt>
                <c:pt idx="1503">
                  <c:v>1.21240860889126E-2</c:v>
                </c:pt>
                <c:pt idx="1504">
                  <c:v>7.4754759181530801E-3</c:v>
                </c:pt>
                <c:pt idx="1505">
                  <c:v>2.3715724315999899E-3</c:v>
                </c:pt>
                <c:pt idx="1506">
                  <c:v>-3.0165039998835399E-3</c:v>
                </c:pt>
                <c:pt idx="1507">
                  <c:v>-8.5504441869989501E-3</c:v>
                </c:pt>
                <c:pt idx="1508">
                  <c:v>-1.40755343950708E-2</c:v>
                </c:pt>
                <c:pt idx="1509">
                  <c:v>-1.9387241350908201E-2</c:v>
                </c:pt>
                <c:pt idx="1510">
                  <c:v>-2.42858470595659E-2</c:v>
                </c:pt>
                <c:pt idx="1511">
                  <c:v>-2.8667339814966698E-2</c:v>
                </c:pt>
                <c:pt idx="1512">
                  <c:v>-3.2602316267121602E-2</c:v>
                </c:pt>
                <c:pt idx="1513">
                  <c:v>-3.6292566523152901E-2</c:v>
                </c:pt>
                <c:pt idx="1514">
                  <c:v>-3.99516933960413E-2</c:v>
                </c:pt>
                <c:pt idx="1515">
                  <c:v>-4.37057795080271E-2</c:v>
                </c:pt>
                <c:pt idx="1516">
                  <c:v>-4.7539196152391799E-2</c:v>
                </c:pt>
                <c:pt idx="1517">
                  <c:v>-5.1287899239645697E-2</c:v>
                </c:pt>
                <c:pt idx="1518">
                  <c:v>-5.4626144068631602E-2</c:v>
                </c:pt>
                <c:pt idx="1519">
                  <c:v>-5.7132119732887801E-2</c:v>
                </c:pt>
                <c:pt idx="1520">
                  <c:v>-5.85004983775285E-2</c:v>
                </c:pt>
                <c:pt idx="1521">
                  <c:v>-5.87972074486365E-2</c:v>
                </c:pt>
                <c:pt idx="1522">
                  <c:v>-5.83660432327558E-2</c:v>
                </c:pt>
                <c:pt idx="1523">
                  <c:v>-5.7509630835692598E-2</c:v>
                </c:pt>
                <c:pt idx="1524">
                  <c:v>-5.6423175268146497E-2</c:v>
                </c:pt>
                <c:pt idx="1525">
                  <c:v>-5.52270910948282E-2</c:v>
                </c:pt>
                <c:pt idx="1526">
                  <c:v>-5.3966052269268101E-2</c:v>
                </c:pt>
                <c:pt idx="1527">
                  <c:v>-5.2626029480440199E-2</c:v>
                </c:pt>
                <c:pt idx="1528">
                  <c:v>-5.1127621144319603E-2</c:v>
                </c:pt>
                <c:pt idx="1529">
                  <c:v>-4.9269898823672699E-2</c:v>
                </c:pt>
                <c:pt idx="1530">
                  <c:v>-4.6869477709109097E-2</c:v>
                </c:pt>
                <c:pt idx="1531">
                  <c:v>-4.3955544643320299E-2</c:v>
                </c:pt>
                <c:pt idx="1532">
                  <c:v>-4.0657269766021999E-2</c:v>
                </c:pt>
                <c:pt idx="1533">
                  <c:v>-3.7229573984351103E-2</c:v>
                </c:pt>
                <c:pt idx="1534">
                  <c:v>-3.39200256590593E-2</c:v>
                </c:pt>
                <c:pt idx="1535">
                  <c:v>-3.0766096669568602E-2</c:v>
                </c:pt>
                <c:pt idx="1536">
                  <c:v>-2.7571371096564701E-2</c:v>
                </c:pt>
                <c:pt idx="1537">
                  <c:v>-2.4036505831860601E-2</c:v>
                </c:pt>
                <c:pt idx="1538">
                  <c:v>-1.99892495561119E-2</c:v>
                </c:pt>
                <c:pt idx="1539">
                  <c:v>-1.54198696481577E-2</c:v>
                </c:pt>
                <c:pt idx="1540">
                  <c:v>-1.04378156266038E-2</c:v>
                </c:pt>
                <c:pt idx="1541">
                  <c:v>-5.2018117363815597E-3</c:v>
                </c:pt>
                <c:pt idx="1542">
                  <c:v>1.8075025014855701E-4</c:v>
                </c:pt>
                <c:pt idx="1543">
                  <c:v>5.6509008885474599E-3</c:v>
                </c:pt>
                <c:pt idx="1544">
                  <c:v>1.11352531627423E-2</c:v>
                </c:pt>
                <c:pt idx="1545">
                  <c:v>1.6549712048566499E-2</c:v>
                </c:pt>
                <c:pt idx="1546">
                  <c:v>2.17678542856929E-2</c:v>
                </c:pt>
                <c:pt idx="1547">
                  <c:v>2.6594515639221099E-2</c:v>
                </c:pt>
                <c:pt idx="1548">
                  <c:v>3.0808755969573502E-2</c:v>
                </c:pt>
                <c:pt idx="1549">
                  <c:v>3.4338184287469403E-2</c:v>
                </c:pt>
                <c:pt idx="1550">
                  <c:v>3.73149717353565E-2</c:v>
                </c:pt>
                <c:pt idx="1551">
                  <c:v>3.9822087130478898E-2</c:v>
                </c:pt>
                <c:pt idx="1552">
                  <c:v>4.1814548691437997E-2</c:v>
                </c:pt>
                <c:pt idx="1553">
                  <c:v>4.3248951882059398E-2</c:v>
                </c:pt>
                <c:pt idx="1554">
                  <c:v>4.4207023133495803E-2</c:v>
                </c:pt>
                <c:pt idx="1555">
                  <c:v>4.48828604637313E-2</c:v>
                </c:pt>
                <c:pt idx="1556">
                  <c:v>4.5391808116360198E-2</c:v>
                </c:pt>
                <c:pt idx="1557">
                  <c:v>4.5653871159780299E-2</c:v>
                </c:pt>
                <c:pt idx="1558">
                  <c:v>4.5383056993960898E-2</c:v>
                </c:pt>
                <c:pt idx="1559">
                  <c:v>4.4307912489821702E-2</c:v>
                </c:pt>
                <c:pt idx="1560">
                  <c:v>4.2415639156944997E-2</c:v>
                </c:pt>
                <c:pt idx="1561">
                  <c:v>3.9860254153041903E-2</c:v>
                </c:pt>
                <c:pt idx="1562">
                  <c:v>3.68471958762479E-2</c:v>
                </c:pt>
                <c:pt idx="1563">
                  <c:v>3.3565010341227303E-2</c:v>
                </c:pt>
                <c:pt idx="1564">
                  <c:v>3.0125082822612899E-2</c:v>
                </c:pt>
                <c:pt idx="1565">
                  <c:v>2.65775277132555E-2</c:v>
                </c:pt>
                <c:pt idx="1566">
                  <c:v>2.2955610267113902E-2</c:v>
                </c:pt>
                <c:pt idx="1567">
                  <c:v>1.9272151182246601E-2</c:v>
                </c:pt>
                <c:pt idx="1568">
                  <c:v>1.55171284909659E-2</c:v>
                </c:pt>
                <c:pt idx="1569">
                  <c:v>1.1677702879250899E-2</c:v>
                </c:pt>
                <c:pt idx="1570">
                  <c:v>7.7269968550017498E-3</c:v>
                </c:pt>
                <c:pt idx="1571">
                  <c:v>3.7339442015953102E-3</c:v>
                </c:pt>
                <c:pt idx="1572" formatCode="0.00E+00">
                  <c:v>-9.5299121541580697E-5</c:v>
                </c:pt>
                <c:pt idx="1573">
                  <c:v>-3.6647620593650101E-3</c:v>
                </c:pt>
                <c:pt idx="1574">
                  <c:v>-7.02104019592066E-3</c:v>
                </c:pt>
                <c:pt idx="1575">
                  <c:v>-1.0216193236065501E-2</c:v>
                </c:pt>
                <c:pt idx="1576">
                  <c:v>-1.3275087313784399E-2</c:v>
                </c:pt>
                <c:pt idx="1577" formatCode="0.00E+00">
                  <c:v>-1.6203086076187399E-2</c:v>
                </c:pt>
                <c:pt idx="1578">
                  <c:v>-1.8976718231625798E-2</c:v>
                </c:pt>
                <c:pt idx="1579">
                  <c:v>-2.1535518239622398E-2</c:v>
                </c:pt>
                <c:pt idx="1580">
                  <c:v>-2.3823101882961498E-2</c:v>
                </c:pt>
                <c:pt idx="1581">
                  <c:v>-2.58737750677418E-2</c:v>
                </c:pt>
                <c:pt idx="1582">
                  <c:v>-2.7786926029019499E-2</c:v>
                </c:pt>
                <c:pt idx="1583">
                  <c:v>-2.9617498479399301E-2</c:v>
                </c:pt>
                <c:pt idx="1584">
                  <c:v>-3.1382400737789397E-2</c:v>
                </c:pt>
                <c:pt idx="1585">
                  <c:v>-3.3099463344195702E-2</c:v>
                </c:pt>
                <c:pt idx="1586">
                  <c:v>-3.4745396089788397E-2</c:v>
                </c:pt>
                <c:pt idx="1587">
                  <c:v>-3.6196112164589303E-2</c:v>
                </c:pt>
                <c:pt idx="1588">
                  <c:v>-3.7290623189992697E-2</c:v>
                </c:pt>
                <c:pt idx="1589">
                  <c:v>-3.7941805657577703E-2</c:v>
                </c:pt>
                <c:pt idx="1590">
                  <c:v>-3.8139827103608998E-2</c:v>
                </c:pt>
                <c:pt idx="1591">
                  <c:v>-3.77603597185023E-2</c:v>
                </c:pt>
                <c:pt idx="1592">
                  <c:v>-3.65202535678434E-2</c:v>
                </c:pt>
                <c:pt idx="1593">
                  <c:v>-3.4326106572790102E-2</c:v>
                </c:pt>
                <c:pt idx="1594">
                  <c:v>-3.1377084024492602E-2</c:v>
                </c:pt>
                <c:pt idx="1595">
                  <c:v>-2.78495139519883E-2</c:v>
                </c:pt>
                <c:pt idx="1596">
                  <c:v>-2.3751309387992199E-2</c:v>
                </c:pt>
                <c:pt idx="1597">
                  <c:v>-1.9044596204309101E-2</c:v>
                </c:pt>
                <c:pt idx="1598">
                  <c:v>-1.3826379758565601E-2</c:v>
                </c:pt>
                <c:pt idx="1599">
                  <c:v>-8.2798519492796301E-3</c:v>
                </c:pt>
                <c:pt idx="1600">
                  <c:v>-2.58170324550377E-3</c:v>
                </c:pt>
                <c:pt idx="1601">
                  <c:v>3.11550988159841E-3</c:v>
                </c:pt>
                <c:pt idx="1602">
                  <c:v>8.7062590851057307E-3</c:v>
                </c:pt>
                <c:pt idx="1603">
                  <c:v>1.4135111521219899E-2</c:v>
                </c:pt>
                <c:pt idx="1604">
                  <c:v>1.9398898038649501E-2</c:v>
                </c:pt>
                <c:pt idx="1605">
                  <c:v>2.4532712395985899E-2</c:v>
                </c:pt>
                <c:pt idx="1606">
                  <c:v>2.9539070660664201E-2</c:v>
                </c:pt>
                <c:pt idx="1607">
                  <c:v>3.43811064004848E-2</c:v>
                </c:pt>
                <c:pt idx="1608">
                  <c:v>3.90133108022696E-2</c:v>
                </c:pt>
                <c:pt idx="1609">
                  <c:v>4.33698677838271E-2</c:v>
                </c:pt>
                <c:pt idx="1610">
                  <c:v>4.7264035342949103E-2</c:v>
                </c:pt>
                <c:pt idx="1611">
                  <c:v>5.0353623750810497E-2</c:v>
                </c:pt>
                <c:pt idx="1612">
                  <c:v>5.2278433377216597E-2</c:v>
                </c:pt>
                <c:pt idx="1613">
                  <c:v>5.2877702741272598E-2</c:v>
                </c:pt>
                <c:pt idx="1614">
                  <c:v>5.2414632315891899E-2</c:v>
                </c:pt>
                <c:pt idx="1615">
                  <c:v>5.1382814293311603E-2</c:v>
                </c:pt>
                <c:pt idx="1616">
                  <c:v>5.0142687914959898E-2</c:v>
                </c:pt>
                <c:pt idx="1617">
                  <c:v>4.8838828282319197E-2</c:v>
                </c:pt>
                <c:pt idx="1618">
                  <c:v>4.7527956512356001E-2</c:v>
                </c:pt>
                <c:pt idx="1619">
                  <c:v>4.6254041587721201E-2</c:v>
                </c:pt>
                <c:pt idx="1620">
                  <c:v>4.4978103429342497E-2</c:v>
                </c:pt>
                <c:pt idx="1621">
                  <c:v>4.3547110128352898E-2</c:v>
                </c:pt>
                <c:pt idx="1622">
                  <c:v>4.1716525271420203E-2</c:v>
                </c:pt>
                <c:pt idx="1623">
                  <c:v>3.92687526016312E-2</c:v>
                </c:pt>
                <c:pt idx="1624">
                  <c:v>3.62717250774066E-2</c:v>
                </c:pt>
                <c:pt idx="1625">
                  <c:v>3.2940564347470398E-2</c:v>
                </c:pt>
                <c:pt idx="1626">
                  <c:v>2.9409398474304099E-2</c:v>
                </c:pt>
                <c:pt idx="1627">
                  <c:v>2.5746899231869499E-2</c:v>
                </c:pt>
                <c:pt idx="1628">
                  <c:v>2.1902705520047999E-2</c:v>
                </c:pt>
                <c:pt idx="1629">
                  <c:v>1.76745025756983E-2</c:v>
                </c:pt>
                <c:pt idx="1630">
                  <c:v>1.2914661843169899E-2</c:v>
                </c:pt>
                <c:pt idx="1631">
                  <c:v>7.7038674151510703E-3</c:v>
                </c:pt>
                <c:pt idx="1632">
                  <c:v>2.22645145816665E-3</c:v>
                </c:pt>
                <c:pt idx="1633">
                  <c:v>-3.3446220322754E-3</c:v>
                </c:pt>
                <c:pt idx="1634">
                  <c:v>-8.7800980512907703E-3</c:v>
                </c:pt>
                <c:pt idx="1635">
                  <c:v>-1.3789403739210299E-2</c:v>
                </c:pt>
                <c:pt idx="1636">
                  <c:v>-1.8115192528733299E-2</c:v>
                </c:pt>
                <c:pt idx="1637">
                  <c:v>-2.1718629110212401E-2</c:v>
                </c:pt>
                <c:pt idx="1638">
                  <c:v>-2.4809360213409699E-2</c:v>
                </c:pt>
                <c:pt idx="1639">
                  <c:v>-2.7655307157761301E-2</c:v>
                </c:pt>
                <c:pt idx="1640">
                  <c:v>-3.05249732368977E-2</c:v>
                </c:pt>
                <c:pt idx="1641">
                  <c:v>-3.3662339138818102E-2</c:v>
                </c:pt>
                <c:pt idx="1642">
                  <c:v>-3.7156426213462802E-2</c:v>
                </c:pt>
                <c:pt idx="1643">
                  <c:v>-4.0774881501604701E-2</c:v>
                </c:pt>
                <c:pt idx="1644">
                  <c:v>-4.4083238252616799E-2</c:v>
                </c:pt>
                <c:pt idx="1645">
                  <c:v>-4.6611579362027401E-2</c:v>
                </c:pt>
                <c:pt idx="1646">
                  <c:v>-4.8073366483553197E-2</c:v>
                </c:pt>
                <c:pt idx="1647">
                  <c:v>-4.8597951434883199E-2</c:v>
                </c:pt>
                <c:pt idx="1648">
                  <c:v>-4.8534885647238998E-2</c:v>
                </c:pt>
                <c:pt idx="1649">
                  <c:v>-4.8134948270430598E-2</c:v>
                </c:pt>
                <c:pt idx="1650">
                  <c:v>-4.7535795650760097E-2</c:v>
                </c:pt>
                <c:pt idx="1651">
                  <c:v>-4.6805596892339103E-2</c:v>
                </c:pt>
                <c:pt idx="1652">
                  <c:v>-4.5943228667462602E-2</c:v>
                </c:pt>
                <c:pt idx="1653">
                  <c:v>-4.4904215871595501E-2</c:v>
                </c:pt>
                <c:pt idx="1654">
                  <c:v>-4.3746938190891697E-2</c:v>
                </c:pt>
                <c:pt idx="1655">
                  <c:v>-4.25510100953344E-2</c:v>
                </c:pt>
                <c:pt idx="1656">
                  <c:v>-4.1252462826132097E-2</c:v>
                </c:pt>
                <c:pt idx="1657">
                  <c:v>-3.9770454143716202E-2</c:v>
                </c:pt>
                <c:pt idx="1658">
                  <c:v>-3.8077315308874898E-2</c:v>
                </c:pt>
                <c:pt idx="1659">
                  <c:v>-3.6090093610761501E-2</c:v>
                </c:pt>
                <c:pt idx="1660">
                  <c:v>-3.3651323863785103E-2</c:v>
                </c:pt>
                <c:pt idx="1661">
                  <c:v>-3.0679280105774202E-2</c:v>
                </c:pt>
                <c:pt idx="1662">
                  <c:v>-2.7230765084210899E-2</c:v>
                </c:pt>
                <c:pt idx="1663">
                  <c:v>-2.33146933137241E-2</c:v>
                </c:pt>
                <c:pt idx="1664">
                  <c:v>-1.8882302633942801E-2</c:v>
                </c:pt>
                <c:pt idx="1665">
                  <c:v>-1.40498586893827E-2</c:v>
                </c:pt>
                <c:pt idx="1666">
                  <c:v>-9.0863802117729098E-3</c:v>
                </c:pt>
                <c:pt idx="1667">
                  <c:v>-4.2554365693470196E-3</c:v>
                </c:pt>
                <c:pt idx="1668">
                  <c:v>2.57855915202465E-4</c:v>
                </c:pt>
                <c:pt idx="1669">
                  <c:v>4.3659807048635497E-3</c:v>
                </c:pt>
                <c:pt idx="1670">
                  <c:v>8.1287843765323192E-3</c:v>
                </c:pt>
                <c:pt idx="1671">
                  <c:v>1.16451103566851E-2</c:v>
                </c:pt>
                <c:pt idx="1672">
                  <c:v>1.4893957680191699E-2</c:v>
                </c:pt>
                <c:pt idx="1673">
                  <c:v>1.7768018791204099E-2</c:v>
                </c:pt>
                <c:pt idx="1674">
                  <c:v>2.0184917293382901E-2</c:v>
                </c:pt>
                <c:pt idx="1675">
                  <c:v>2.21775266966707E-2</c:v>
                </c:pt>
                <c:pt idx="1676">
                  <c:v>2.3937822262341001E-2</c:v>
                </c:pt>
                <c:pt idx="1677">
                  <c:v>2.5709777534547899E-2</c:v>
                </c:pt>
                <c:pt idx="1678">
                  <c:v>2.7650129235936401E-2</c:v>
                </c:pt>
                <c:pt idx="1679">
                  <c:v>2.9795796465324698E-2</c:v>
                </c:pt>
                <c:pt idx="1680">
                  <c:v>3.2144369329660701E-2</c:v>
                </c:pt>
                <c:pt idx="1681">
                  <c:v>3.46010964446717E-2</c:v>
                </c:pt>
                <c:pt idx="1682">
                  <c:v>3.6929831666038901E-2</c:v>
                </c:pt>
                <c:pt idx="1683">
                  <c:v>3.8750943403613E-2</c:v>
                </c:pt>
                <c:pt idx="1684">
                  <c:v>3.9556305446593103E-2</c:v>
                </c:pt>
                <c:pt idx="1685">
                  <c:v>3.9054751909222203E-2</c:v>
                </c:pt>
                <c:pt idx="1686">
                  <c:v>3.7524290350569402E-2</c:v>
                </c:pt>
                <c:pt idx="1687">
                  <c:v>3.5548553554871E-2</c:v>
                </c:pt>
                <c:pt idx="1688">
                  <c:v>3.3532542999780098E-2</c:v>
                </c:pt>
                <c:pt idx="1689">
                  <c:v>3.1585364844288998E-2</c:v>
                </c:pt>
                <c:pt idx="1690">
                  <c:v>2.9584433538339401E-2</c:v>
                </c:pt>
                <c:pt idx="1691">
                  <c:v>2.72519568881474E-2</c:v>
                </c:pt>
                <c:pt idx="1692">
                  <c:v>2.4250450358601301E-2</c:v>
                </c:pt>
                <c:pt idx="1693">
                  <c:v>2.0355286868980901E-2</c:v>
                </c:pt>
                <c:pt idx="1694">
                  <c:v>1.56792856041011E-2</c:v>
                </c:pt>
                <c:pt idx="1695">
                  <c:v>1.0537331689083799E-2</c:v>
                </c:pt>
                <c:pt idx="1696">
                  <c:v>5.1785971513915703E-3</c:v>
                </c:pt>
                <c:pt idx="1697">
                  <c:v>-1.4479836840411699E-4</c:v>
                </c:pt>
                <c:pt idx="1698" formatCode="0.00E+00">
                  <c:v>-5.0943751214549797E-3</c:v>
                </c:pt>
                <c:pt idx="1699">
                  <c:v>-9.3497282035239094E-3</c:v>
                </c:pt>
                <c:pt idx="1700">
                  <c:v>-1.2875330075688699E-2</c:v>
                </c:pt>
                <c:pt idx="1701">
                  <c:v>-1.5862445608151501E-2</c:v>
                </c:pt>
                <c:pt idx="1702">
                  <c:v>-1.8472221511951499E-2</c:v>
                </c:pt>
                <c:pt idx="1703">
                  <c:v>-2.0848762029681601E-2</c:v>
                </c:pt>
                <c:pt idx="1704">
                  <c:v>-2.3081334076517902E-2</c:v>
                </c:pt>
                <c:pt idx="1705">
                  <c:v>-2.5172080741419699E-2</c:v>
                </c:pt>
                <c:pt idx="1706">
                  <c:v>-2.7026444160546101E-2</c:v>
                </c:pt>
                <c:pt idx="1707">
                  <c:v>-2.84834241112327E-2</c:v>
                </c:pt>
                <c:pt idx="1708">
                  <c:v>-2.94311671822012E-2</c:v>
                </c:pt>
                <c:pt idx="1709">
                  <c:v>-2.9708875232934799E-2</c:v>
                </c:pt>
                <c:pt idx="1710">
                  <c:v>-2.9264351248149599E-2</c:v>
                </c:pt>
                <c:pt idx="1711">
                  <c:v>-2.83049290002697E-2</c:v>
                </c:pt>
                <c:pt idx="1712">
                  <c:v>-2.71120250130912E-2</c:v>
                </c:pt>
                <c:pt idx="1713">
                  <c:v>-2.58574448414658E-2</c:v>
                </c:pt>
                <c:pt idx="1714">
                  <c:v>-2.4564724104672801E-2</c:v>
                </c:pt>
                <c:pt idx="1715">
                  <c:v>-2.3159923777191501E-2</c:v>
                </c:pt>
                <c:pt idx="1716">
                  <c:v>-2.1532310820471402E-2</c:v>
                </c:pt>
                <c:pt idx="1717">
                  <c:v>-1.95860152147686E-2</c:v>
                </c:pt>
                <c:pt idx="1718">
                  <c:v>-1.7283310106581701E-2</c:v>
                </c:pt>
                <c:pt idx="1719">
                  <c:v>-1.46321222444377E-2</c:v>
                </c:pt>
                <c:pt idx="1720">
                  <c:v>-1.16364207424239E-2</c:v>
                </c:pt>
                <c:pt idx="1721">
                  <c:v>-8.2427279587925992E-3</c:v>
                </c:pt>
                <c:pt idx="1722">
                  <c:v>-4.3037521937986803E-3</c:v>
                </c:pt>
                <c:pt idx="1723">
                  <c:v>2.5883120903177702E-4</c:v>
                </c:pt>
                <c:pt idx="1724">
                  <c:v>5.2892841096936101E-3</c:v>
                </c:pt>
                <c:pt idx="1725">
                  <c:v>1.05728980799838E-2</c:v>
                </c:pt>
                <c:pt idx="1726">
                  <c:v>1.59577535933038E-2</c:v>
                </c:pt>
                <c:pt idx="1727">
                  <c:v>2.1331145393933701E-2</c:v>
                </c:pt>
                <c:pt idx="1728">
                  <c:v>2.6601346988434801E-2</c:v>
                </c:pt>
                <c:pt idx="1729">
                  <c:v>3.1714121840506003E-2</c:v>
                </c:pt>
                <c:pt idx="1730">
                  <c:v>3.6651289194323401E-2</c:v>
                </c:pt>
                <c:pt idx="1731">
                  <c:v>4.1388325798015102E-2</c:v>
                </c:pt>
                <c:pt idx="1732">
                  <c:v>4.5807343879244802E-2</c:v>
                </c:pt>
                <c:pt idx="1733">
                  <c:v>4.9684175641724997E-2</c:v>
                </c:pt>
                <c:pt idx="1734">
                  <c:v>5.2817745749009999E-2</c:v>
                </c:pt>
                <c:pt idx="1735">
                  <c:v>5.5187852835435501E-2</c:v>
                </c:pt>
                <c:pt idx="1736">
                  <c:v>5.6958141528656997E-2</c:v>
                </c:pt>
                <c:pt idx="1737">
                  <c:v>5.8249206061203103E-2</c:v>
                </c:pt>
                <c:pt idx="1738">
                  <c:v>5.90438271548634E-2</c:v>
                </c:pt>
                <c:pt idx="1739">
                  <c:v>5.9266042741121003E-2</c:v>
                </c:pt>
                <c:pt idx="1740">
                  <c:v>5.8905514393130499E-2</c:v>
                </c:pt>
                <c:pt idx="1741">
                  <c:v>5.8087593548079498E-2</c:v>
                </c:pt>
                <c:pt idx="1742">
                  <c:v>5.7006885229952002E-2</c:v>
                </c:pt>
                <c:pt idx="1743">
                  <c:v>5.5810222669280797E-2</c:v>
                </c:pt>
                <c:pt idx="1744">
                  <c:v>5.4549643418904198E-2</c:v>
                </c:pt>
                <c:pt idx="1745">
                  <c:v>5.3191490953272899E-2</c:v>
                </c:pt>
                <c:pt idx="1746">
                  <c:v>5.1610148128447199E-2</c:v>
                </c:pt>
                <c:pt idx="1747">
                  <c:v>4.9553883681518397E-2</c:v>
                </c:pt>
                <c:pt idx="1748">
                  <c:v>4.6840686024371199E-2</c:v>
                </c:pt>
                <c:pt idx="1749">
                  <c:v>4.3590258520781702E-2</c:v>
                </c:pt>
                <c:pt idx="1750">
                  <c:v>4.0018308537668801E-2</c:v>
                </c:pt>
                <c:pt idx="1751">
                  <c:v>3.6272777385928601E-2</c:v>
                </c:pt>
                <c:pt idx="1752">
                  <c:v>3.2439778186883997E-2</c:v>
                </c:pt>
                <c:pt idx="1753">
                  <c:v>2.85025249356065E-2</c:v>
                </c:pt>
                <c:pt idx="1754">
                  <c:v>2.4273650460539101E-2</c:v>
                </c:pt>
                <c:pt idx="1755">
                  <c:v>1.9528129112514801E-2</c:v>
                </c:pt>
                <c:pt idx="1756">
                  <c:v>1.42723031576191E-2</c:v>
                </c:pt>
                <c:pt idx="1757">
                  <c:v>8.6864308801850604E-3</c:v>
                </c:pt>
                <c:pt idx="1758">
                  <c:v>2.9329640126718802E-3</c:v>
                </c:pt>
                <c:pt idx="1759">
                  <c:v>-2.78801396468552E-3</c:v>
                </c:pt>
                <c:pt idx="1760">
                  <c:v>-8.2587789564358798E-3</c:v>
                </c:pt>
                <c:pt idx="1761">
                  <c:v>-1.3356133583799199E-2</c:v>
                </c:pt>
                <c:pt idx="1762">
                  <c:v>-1.8085191980392299E-2</c:v>
                </c:pt>
                <c:pt idx="1763">
                  <c:v>-2.2561448954431799E-2</c:v>
                </c:pt>
                <c:pt idx="1764">
                  <c:v>-2.6963704937840598E-2</c:v>
                </c:pt>
                <c:pt idx="1765">
                  <c:v>-3.14358095725219E-2</c:v>
                </c:pt>
                <c:pt idx="1766">
                  <c:v>-3.5939237388538499E-2</c:v>
                </c:pt>
                <c:pt idx="1767">
                  <c:v>-4.0216204634464098E-2</c:v>
                </c:pt>
                <c:pt idx="1768">
                  <c:v>-4.3878841209008097E-2</c:v>
                </c:pt>
                <c:pt idx="1769">
                  <c:v>-4.6640459685523897E-2</c:v>
                </c:pt>
                <c:pt idx="1770">
                  <c:v>-4.8428002605065898E-2</c:v>
                </c:pt>
                <c:pt idx="1771">
                  <c:v>-4.9267270018059299E-2</c:v>
                </c:pt>
                <c:pt idx="1772">
                  <c:v>-4.94160701531874E-2</c:v>
                </c:pt>
                <c:pt idx="1773">
                  <c:v>-4.9184239991399599E-2</c:v>
                </c:pt>
                <c:pt idx="1774">
                  <c:v>-4.8753487080574899E-2</c:v>
                </c:pt>
                <c:pt idx="1775">
                  <c:v>-4.8215410796342603E-2</c:v>
                </c:pt>
                <c:pt idx="1776">
                  <c:v>-4.75676563416794E-2</c:v>
                </c:pt>
                <c:pt idx="1777">
                  <c:v>-4.66646951767467E-2</c:v>
                </c:pt>
                <c:pt idx="1778">
                  <c:v>-4.5251658191474302E-2</c:v>
                </c:pt>
                <c:pt idx="1779">
                  <c:v>-4.3176750624616803E-2</c:v>
                </c:pt>
                <c:pt idx="1780">
                  <c:v>-4.0532215815028597E-2</c:v>
                </c:pt>
                <c:pt idx="1781">
                  <c:v>-3.7493887866060602E-2</c:v>
                </c:pt>
                <c:pt idx="1782">
                  <c:v>-3.4254376630356201E-2</c:v>
                </c:pt>
                <c:pt idx="1783">
                  <c:v>-3.1057377050516002E-2</c:v>
                </c:pt>
                <c:pt idx="1784">
                  <c:v>-2.8126329969424602E-2</c:v>
                </c:pt>
                <c:pt idx="1785">
                  <c:v>-2.5568047136528001E-2</c:v>
                </c:pt>
                <c:pt idx="1786">
                  <c:v>-2.3332005021854899E-2</c:v>
                </c:pt>
                <c:pt idx="1787">
                  <c:v>-2.12418891117272E-2</c:v>
                </c:pt>
                <c:pt idx="1788">
                  <c:v>-1.90563812132418E-2</c:v>
                </c:pt>
                <c:pt idx="1789">
                  <c:v>-1.6537994588649001E-2</c:v>
                </c:pt>
                <c:pt idx="1790">
                  <c:v>-1.36274658981697E-2</c:v>
                </c:pt>
                <c:pt idx="1791">
                  <c:v>-1.03761171727242E-2</c:v>
                </c:pt>
                <c:pt idx="1792">
                  <c:v>-6.7501787725401698E-3</c:v>
                </c:pt>
                <c:pt idx="1793">
                  <c:v>-2.8096939576315902E-3</c:v>
                </c:pt>
                <c:pt idx="1794">
                  <c:v>1.1648065369175801E-3</c:v>
                </c:pt>
                <c:pt idx="1795">
                  <c:v>4.8567682483031897E-3</c:v>
                </c:pt>
                <c:pt idx="1796">
                  <c:v>8.1507896326730896E-3</c:v>
                </c:pt>
                <c:pt idx="1797">
                  <c:v>1.1123972325780501E-2</c:v>
                </c:pt>
                <c:pt idx="1798">
                  <c:v>1.3892131887177301E-2</c:v>
                </c:pt>
                <c:pt idx="1799">
                  <c:v>1.6583277080843999E-2</c:v>
                </c:pt>
                <c:pt idx="1800">
                  <c:v>1.93281567743285E-2</c:v>
                </c:pt>
                <c:pt idx="1801">
                  <c:v>2.2186872130589199E-2</c:v>
                </c:pt>
                <c:pt idx="1802">
                  <c:v>2.5022208280192599E-2</c:v>
                </c:pt>
                <c:pt idx="1803">
                  <c:v>2.76161606395301E-2</c:v>
                </c:pt>
                <c:pt idx="1804">
                  <c:v>2.9849399972658501E-2</c:v>
                </c:pt>
                <c:pt idx="1805">
                  <c:v>3.1589325340844999E-2</c:v>
                </c:pt>
                <c:pt idx="1806">
                  <c:v>3.26696507184581E-2</c:v>
                </c:pt>
                <c:pt idx="1807">
                  <c:v>3.2981761479738303E-2</c:v>
                </c:pt>
                <c:pt idx="1808">
                  <c:v>3.2505816111055102E-2</c:v>
                </c:pt>
                <c:pt idx="1809">
                  <c:v>3.1237601245366099E-2</c:v>
                </c:pt>
                <c:pt idx="1810">
                  <c:v>2.9204014850281599E-2</c:v>
                </c:pt>
                <c:pt idx="1811">
                  <c:v>2.65399569439532E-2</c:v>
                </c:pt>
                <c:pt idx="1812">
                  <c:v>2.34619149940886E-2</c:v>
                </c:pt>
                <c:pt idx="1813">
                  <c:v>2.0228042392908901E-2</c:v>
                </c:pt>
                <c:pt idx="1814">
                  <c:v>1.7021893375035901E-2</c:v>
                </c:pt>
                <c:pt idx="1815">
                  <c:v>1.38105432437722E-2</c:v>
                </c:pt>
                <c:pt idx="1816">
                  <c:v>1.03059610645859E-2</c:v>
                </c:pt>
                <c:pt idx="1817">
                  <c:v>6.2024992136230604E-3</c:v>
                </c:pt>
                <c:pt idx="1818">
                  <c:v>1.45512975528415E-3</c:v>
                </c:pt>
                <c:pt idx="1819">
                  <c:v>-3.7351605997592301E-3</c:v>
                </c:pt>
                <c:pt idx="1820">
                  <c:v>-9.1266283088568805E-3</c:v>
                </c:pt>
                <c:pt idx="1821">
                  <c:v>-1.45430290583464E-2</c:v>
                </c:pt>
                <c:pt idx="1822">
                  <c:v>-1.9777726723029802E-2</c:v>
                </c:pt>
                <c:pt idx="1823">
                  <c:v>-2.4553049256132501E-2</c:v>
                </c:pt>
                <c:pt idx="1824">
                  <c:v>-2.8594766590663501E-2</c:v>
                </c:pt>
                <c:pt idx="1825">
                  <c:v>-3.1862077709883301E-2</c:v>
                </c:pt>
                <c:pt idx="1826">
                  <c:v>-3.45646041674477E-2</c:v>
                </c:pt>
                <c:pt idx="1827">
                  <c:v>-3.68871248965058E-2</c:v>
                </c:pt>
                <c:pt idx="1828">
                  <c:v>-3.8926641919273801E-2</c:v>
                </c:pt>
                <c:pt idx="1829">
                  <c:v>-4.0768391968710099E-2</c:v>
                </c:pt>
                <c:pt idx="1830">
                  <c:v>-4.2438191949173698E-2</c:v>
                </c:pt>
                <c:pt idx="1831">
                  <c:v>-4.3901684815253701E-2</c:v>
                </c:pt>
                <c:pt idx="1832">
                  <c:v>-4.51257705412774E-2</c:v>
                </c:pt>
                <c:pt idx="1833">
                  <c:v>-4.6059714549789597E-2</c:v>
                </c:pt>
                <c:pt idx="1834">
                  <c:v>-4.6624338551696898E-2</c:v>
                </c:pt>
                <c:pt idx="1835">
                  <c:v>-4.6726357684893097E-2</c:v>
                </c:pt>
                <c:pt idx="1836">
                  <c:v>-4.6335106839623899E-2</c:v>
                </c:pt>
                <c:pt idx="1837">
                  <c:v>-4.5528931568430298E-2</c:v>
                </c:pt>
                <c:pt idx="1838">
                  <c:v>-4.4459853533108301E-2</c:v>
                </c:pt>
                <c:pt idx="1839">
                  <c:v>-4.3213183446309603E-2</c:v>
                </c:pt>
                <c:pt idx="1840">
                  <c:v>-4.1744687190784599E-2</c:v>
                </c:pt>
                <c:pt idx="1841">
                  <c:v>-3.98993228177442E-2</c:v>
                </c:pt>
                <c:pt idx="1842">
                  <c:v>-3.7481904438213302E-2</c:v>
                </c:pt>
                <c:pt idx="1843">
                  <c:v>-3.4482581820955503E-2</c:v>
                </c:pt>
                <c:pt idx="1844">
                  <c:v>-3.10736880335214E-2</c:v>
                </c:pt>
                <c:pt idx="1845">
                  <c:v>-2.7364198549402901E-2</c:v>
                </c:pt>
                <c:pt idx="1846">
                  <c:v>-2.3309803373310799E-2</c:v>
                </c:pt>
                <c:pt idx="1847">
                  <c:v>-1.8782687972578399E-2</c:v>
                </c:pt>
                <c:pt idx="1848">
                  <c:v>-1.3785259406409799E-2</c:v>
                </c:pt>
                <c:pt idx="1849">
                  <c:v>-8.4800758029718298E-3</c:v>
                </c:pt>
                <c:pt idx="1850">
                  <c:v>-3.0015305393266702E-3</c:v>
                </c:pt>
                <c:pt idx="1851">
                  <c:v>2.56285662080703E-3</c:v>
                </c:pt>
                <c:pt idx="1852">
                  <c:v>8.1390848835598099E-3</c:v>
                </c:pt>
                <c:pt idx="1853">
                  <c:v>1.3661921299296701E-2</c:v>
                </c:pt>
                <c:pt idx="1854">
                  <c:v>1.9071801493314E-2</c:v>
                </c:pt>
                <c:pt idx="1855">
                  <c:v>2.4314102997750602E-2</c:v>
                </c:pt>
                <c:pt idx="1856">
                  <c:v>2.9353534696373699E-2</c:v>
                </c:pt>
                <c:pt idx="1857">
                  <c:v>3.4175780784621398E-2</c:v>
                </c:pt>
                <c:pt idx="1858">
                  <c:v>3.8753628554203098E-2</c:v>
                </c:pt>
                <c:pt idx="1859">
                  <c:v>4.3054168633177001E-2</c:v>
                </c:pt>
                <c:pt idx="1860">
                  <c:v>4.7071664579445102E-2</c:v>
                </c:pt>
                <c:pt idx="1861">
                  <c:v>5.07957373265778E-2</c:v>
                </c:pt>
                <c:pt idx="1862">
                  <c:v>5.4103136497852998E-2</c:v>
                </c:pt>
                <c:pt idx="1863">
                  <c:v>5.6787170495712302E-2</c:v>
                </c:pt>
                <c:pt idx="1864">
                  <c:v>5.8715581021479703E-2</c:v>
                </c:pt>
                <c:pt idx="1865">
                  <c:v>5.9905994661583799E-2</c:v>
                </c:pt>
                <c:pt idx="1866">
                  <c:v>6.0440139291897101E-2</c:v>
                </c:pt>
                <c:pt idx="1867">
                  <c:v>6.0347720521368199E-2</c:v>
                </c:pt>
                <c:pt idx="1868">
                  <c:v>5.9702695825909903E-2</c:v>
                </c:pt>
                <c:pt idx="1869">
                  <c:v>5.8710573192523298E-2</c:v>
                </c:pt>
                <c:pt idx="1870">
                  <c:v>5.7532263091847197E-2</c:v>
                </c:pt>
                <c:pt idx="1871">
                  <c:v>5.6190012848619603E-2</c:v>
                </c:pt>
                <c:pt idx="1872">
                  <c:v>5.4553703745346703E-2</c:v>
                </c:pt>
                <c:pt idx="1873">
                  <c:v>5.2354099581835803E-2</c:v>
                </c:pt>
                <c:pt idx="1874">
                  <c:v>4.9471940832261599E-2</c:v>
                </c:pt>
                <c:pt idx="1875">
                  <c:v>4.6080603965957E-2</c:v>
                </c:pt>
                <c:pt idx="1876">
                  <c:v>4.2398604560156899E-2</c:v>
                </c:pt>
                <c:pt idx="1877">
                  <c:v>3.8573173356482401E-2</c:v>
                </c:pt>
                <c:pt idx="1878">
                  <c:v>3.4703725491699998E-2</c:v>
                </c:pt>
                <c:pt idx="1879">
                  <c:v>3.08319806291899E-2</c:v>
                </c:pt>
                <c:pt idx="1880">
                  <c:v>2.69217198565119E-2</c:v>
                </c:pt>
                <c:pt idx="1881">
                  <c:v>2.2846620704792899E-2</c:v>
                </c:pt>
                <c:pt idx="1882">
                  <c:v>1.8390435914827499E-2</c:v>
                </c:pt>
                <c:pt idx="1883">
                  <c:v>1.3430164776649E-2</c:v>
                </c:pt>
                <c:pt idx="1884">
                  <c:v>8.0799337519204904E-3</c:v>
                </c:pt>
                <c:pt idx="1885">
                  <c:v>2.5139645362931401E-3</c:v>
                </c:pt>
                <c:pt idx="1886">
                  <c:v>-3.1373533930815801E-3</c:v>
                </c:pt>
                <c:pt idx="1887">
                  <c:v>-8.7775937587454694E-3</c:v>
                </c:pt>
                <c:pt idx="1888">
                  <c:v>-1.4281044119029E-2</c:v>
                </c:pt>
                <c:pt idx="1889">
                  <c:v>-1.9451819403256802E-2</c:v>
                </c:pt>
                <c:pt idx="1890">
                  <c:v>-2.4027155329565598E-2</c:v>
                </c:pt>
                <c:pt idx="1891">
                  <c:v>-2.7787149207081498E-2</c:v>
                </c:pt>
                <c:pt idx="1892">
                  <c:v>-3.0707319603812799E-2</c:v>
                </c:pt>
                <c:pt idx="1893">
                  <c:v>-3.2940404021948602E-2</c:v>
                </c:pt>
                <c:pt idx="1894">
                  <c:v>-3.4737649579523702E-2</c:v>
                </c:pt>
                <c:pt idx="1895">
                  <c:v>-3.6344235223052003E-2</c:v>
                </c:pt>
                <c:pt idx="1896">
                  <c:v>-3.7894967685894503E-2</c:v>
                </c:pt>
                <c:pt idx="1897">
                  <c:v>-3.9398448191676698E-2</c:v>
                </c:pt>
                <c:pt idx="1898">
                  <c:v>-4.0787081861862501E-2</c:v>
                </c:pt>
                <c:pt idx="1899">
                  <c:v>-4.1956511565039198E-2</c:v>
                </c:pt>
                <c:pt idx="1900">
                  <c:v>-4.2860572788916598E-2</c:v>
                </c:pt>
                <c:pt idx="1901">
                  <c:v>-4.35267445362022E-2</c:v>
                </c:pt>
                <c:pt idx="1902">
                  <c:v>-4.3921470124469703E-2</c:v>
                </c:pt>
                <c:pt idx="1903">
                  <c:v>-4.3838962462577E-2</c:v>
                </c:pt>
                <c:pt idx="1904">
                  <c:v>-4.2976014926635303E-2</c:v>
                </c:pt>
                <c:pt idx="1905">
                  <c:v>-4.11645542436989E-2</c:v>
                </c:pt>
                <c:pt idx="1906">
                  <c:v>-3.8564149735185703E-2</c:v>
                </c:pt>
                <c:pt idx="1907">
                  <c:v>-3.5489673367865501E-2</c:v>
                </c:pt>
                <c:pt idx="1908">
                  <c:v>-3.2165976826813297E-2</c:v>
                </c:pt>
                <c:pt idx="1909">
                  <c:v>-2.8682166289519299E-2</c:v>
                </c:pt>
                <c:pt idx="1910">
                  <c:v>-2.5043697433443E-2</c:v>
                </c:pt>
                <c:pt idx="1911">
                  <c:v>-2.1216824754292901E-2</c:v>
                </c:pt>
                <c:pt idx="1912">
                  <c:v>-1.70994623762936E-2</c:v>
                </c:pt>
                <c:pt idx="1913">
                  <c:v>-1.25429677332102E-2</c:v>
                </c:pt>
                <c:pt idx="1914">
                  <c:v>-7.5588166225603803E-3</c:v>
                </c:pt>
                <c:pt idx="1915">
                  <c:v>-2.3885300170627699E-3</c:v>
                </c:pt>
                <c:pt idx="1916">
                  <c:v>2.6346329629711399E-3</c:v>
                </c:pt>
                <c:pt idx="1917">
                  <c:v>7.1892735427609598E-3</c:v>
                </c:pt>
                <c:pt idx="1918">
                  <c:v>1.10732128954637E-2</c:v>
                </c:pt>
                <c:pt idx="1919">
                  <c:v>1.4335470490994E-2</c:v>
                </c:pt>
                <c:pt idx="1920">
                  <c:v>1.7108989547134801E-2</c:v>
                </c:pt>
                <c:pt idx="1921">
                  <c:v>1.9418635746904198E-2</c:v>
                </c:pt>
                <c:pt idx="1922">
                  <c:v>2.1227992951211701E-2</c:v>
                </c:pt>
                <c:pt idx="1923">
                  <c:v>2.2546749226544201E-2</c:v>
                </c:pt>
                <c:pt idx="1924">
                  <c:v>2.3503456919185501E-2</c:v>
                </c:pt>
                <c:pt idx="1925">
                  <c:v>2.43413262714554E-2</c:v>
                </c:pt>
                <c:pt idx="1926">
                  <c:v>2.5248463481960502E-2</c:v>
                </c:pt>
                <c:pt idx="1927">
                  <c:v>2.6270858404465702E-2</c:v>
                </c:pt>
                <c:pt idx="1928">
                  <c:v>2.7329512867390701E-2</c:v>
                </c:pt>
                <c:pt idx="1929">
                  <c:v>2.8319872629549998E-2</c:v>
                </c:pt>
                <c:pt idx="1930">
                  <c:v>2.92025479814867E-2</c:v>
                </c:pt>
                <c:pt idx="1931">
                  <c:v>2.9982077274476299E-2</c:v>
                </c:pt>
                <c:pt idx="1932">
                  <c:v>3.0576283209714099E-2</c:v>
                </c:pt>
                <c:pt idx="1933">
                  <c:v>3.08043101038213E-2</c:v>
                </c:pt>
                <c:pt idx="1934">
                  <c:v>3.0481525601159399E-2</c:v>
                </c:pt>
                <c:pt idx="1935">
                  <c:v>2.9469422208530299E-2</c:v>
                </c:pt>
                <c:pt idx="1936">
                  <c:v>2.7735680618000701E-2</c:v>
                </c:pt>
                <c:pt idx="1937">
                  <c:v>2.5352873206486701E-2</c:v>
                </c:pt>
                <c:pt idx="1938">
                  <c:v>2.24451353848754E-2</c:v>
                </c:pt>
                <c:pt idx="1939">
                  <c:v>1.91573573614921E-2</c:v>
                </c:pt>
                <c:pt idx="1940">
                  <c:v>1.5564447729416699E-2</c:v>
                </c:pt>
                <c:pt idx="1941">
                  <c:v>1.1593817696098E-2</c:v>
                </c:pt>
                <c:pt idx="1942">
                  <c:v>7.08506187065384E-3</c:v>
                </c:pt>
                <c:pt idx="1943">
                  <c:v>2.0347990290978499E-3</c:v>
                </c:pt>
                <c:pt idx="1944">
                  <c:v>-3.3600668665530798E-3</c:v>
                </c:pt>
                <c:pt idx="1945">
                  <c:v>-8.8783778301274492E-3</c:v>
                </c:pt>
                <c:pt idx="1946">
                  <c:v>-1.43342426247867E-2</c:v>
                </c:pt>
                <c:pt idx="1947">
                  <c:v>-1.9539428614067898E-2</c:v>
                </c:pt>
                <c:pt idx="1948">
                  <c:v>-2.42753111553255E-2</c:v>
                </c:pt>
                <c:pt idx="1949">
                  <c:v>-2.8367362998747099E-2</c:v>
                </c:pt>
                <c:pt idx="1950">
                  <c:v>-3.1793766599142098E-2</c:v>
                </c:pt>
                <c:pt idx="1951">
                  <c:v>-3.4653124344154601E-2</c:v>
                </c:pt>
                <c:pt idx="1952">
                  <c:v>-3.7096787761398603E-2</c:v>
                </c:pt>
                <c:pt idx="1953">
                  <c:v>-3.92407220137845E-2</c:v>
                </c:pt>
                <c:pt idx="1954">
                  <c:v>-4.1124603659724202E-2</c:v>
                </c:pt>
                <c:pt idx="1955">
                  <c:v>-4.2718832200588398E-2</c:v>
                </c:pt>
                <c:pt idx="1956">
                  <c:v>-4.3870306863339002E-2</c:v>
                </c:pt>
                <c:pt idx="1957">
                  <c:v>-4.4344891502806197E-2</c:v>
                </c:pt>
                <c:pt idx="1958">
                  <c:v>-4.40044725097542E-2</c:v>
                </c:pt>
                <c:pt idx="1959">
                  <c:v>-4.3024872524725401E-2</c:v>
                </c:pt>
                <c:pt idx="1960">
                  <c:v>-4.18775610479106E-2</c:v>
                </c:pt>
                <c:pt idx="1961">
                  <c:v>-4.0946274827288902E-2</c:v>
                </c:pt>
                <c:pt idx="1962">
                  <c:v>-4.0286416414583699E-2</c:v>
                </c:pt>
                <c:pt idx="1963">
                  <c:v>-3.9732262869595497E-2</c:v>
                </c:pt>
                <c:pt idx="1964">
                  <c:v>-3.9080316587372897E-2</c:v>
                </c:pt>
                <c:pt idx="1965">
                  <c:v>-3.81889052131867E-2</c:v>
                </c:pt>
                <c:pt idx="1966">
                  <c:v>-3.6979529201302701E-2</c:v>
                </c:pt>
                <c:pt idx="1967">
                  <c:v>-3.5300350968225001E-2</c:v>
                </c:pt>
                <c:pt idx="1968">
                  <c:v>-3.2953798496072301E-2</c:v>
                </c:pt>
                <c:pt idx="1969">
                  <c:v>-3.0012297553889698E-2</c:v>
                </c:pt>
                <c:pt idx="1970">
                  <c:v>-2.6718488654379001E-2</c:v>
                </c:pt>
                <c:pt idx="1971">
                  <c:v>-2.3221690316898198E-2</c:v>
                </c:pt>
                <c:pt idx="1972">
                  <c:v>-1.9589121823132299E-2</c:v>
                </c:pt>
                <c:pt idx="1973">
                  <c:v>-1.5742560840959301E-2</c:v>
                </c:pt>
                <c:pt idx="1974">
                  <c:v>-1.14428659409483E-2</c:v>
                </c:pt>
                <c:pt idx="1975">
                  <c:v>-6.5832852676834704E-3</c:v>
                </c:pt>
                <c:pt idx="1976">
                  <c:v>-1.3149533886499E-3</c:v>
                </c:pt>
                <c:pt idx="1977">
                  <c:v>4.1448044377329499E-3</c:v>
                </c:pt>
                <c:pt idx="1978">
                  <c:v>9.6116635783835905E-3</c:v>
                </c:pt>
                <c:pt idx="1979">
                  <c:v>1.4876571035193799E-2</c:v>
                </c:pt>
                <c:pt idx="1980">
                  <c:v>1.9694626941577E-2</c:v>
                </c:pt>
                <c:pt idx="1981">
                  <c:v>2.3854149638050399E-2</c:v>
                </c:pt>
                <c:pt idx="1982">
                  <c:v>2.7342313360467101E-2</c:v>
                </c:pt>
                <c:pt idx="1983">
                  <c:v>3.0357656257431601E-2</c:v>
                </c:pt>
                <c:pt idx="1984">
                  <c:v>3.3073395996499E-2</c:v>
                </c:pt>
                <c:pt idx="1985">
                  <c:v>3.5664171798563703E-2</c:v>
                </c:pt>
                <c:pt idx="1986">
                  <c:v>3.83089124268335E-2</c:v>
                </c:pt>
                <c:pt idx="1987">
                  <c:v>4.1048163251213798E-2</c:v>
                </c:pt>
                <c:pt idx="1988">
                  <c:v>4.3688450466291197E-2</c:v>
                </c:pt>
                <c:pt idx="1989">
                  <c:v>4.5893675838308799E-2</c:v>
                </c:pt>
                <c:pt idx="1990">
                  <c:v>4.7395238908520598E-2</c:v>
                </c:pt>
                <c:pt idx="1991">
                  <c:v>4.8008862868100403E-2</c:v>
                </c:pt>
                <c:pt idx="1992">
                  <c:v>4.7718223197156601E-2</c:v>
                </c:pt>
                <c:pt idx="1993">
                  <c:v>4.6874379246521401E-2</c:v>
                </c:pt>
                <c:pt idx="1994">
                  <c:v>4.5969997670587903E-2</c:v>
                </c:pt>
                <c:pt idx="1995">
                  <c:v>4.5263565474229397E-2</c:v>
                </c:pt>
                <c:pt idx="1996">
                  <c:v>4.4723294939410303E-2</c:v>
                </c:pt>
                <c:pt idx="1997">
                  <c:v>4.4220193472236401E-2</c:v>
                </c:pt>
                <c:pt idx="1998">
                  <c:v>4.3755365332804601E-2</c:v>
                </c:pt>
                <c:pt idx="1999">
                  <c:v>4.3334173163564402E-2</c:v>
                </c:pt>
                <c:pt idx="2000">
                  <c:v>4.2703493628120502E-2</c:v>
                </c:pt>
                <c:pt idx="2001">
                  <c:v>4.1382198720314498E-2</c:v>
                </c:pt>
                <c:pt idx="2002">
                  <c:v>3.9140937532061097E-2</c:v>
                </c:pt>
                <c:pt idx="2003">
                  <c:v>3.6212918180806901E-2</c:v>
                </c:pt>
                <c:pt idx="2004">
                  <c:v>3.2879221105687702E-2</c:v>
                </c:pt>
                <c:pt idx="2005">
                  <c:v>2.9278030069718599E-2</c:v>
                </c:pt>
                <c:pt idx="2006">
                  <c:v>2.5430225786393701E-2</c:v>
                </c:pt>
                <c:pt idx="2007">
                  <c:v>2.1244324101261501E-2</c:v>
                </c:pt>
                <c:pt idx="2008">
                  <c:v>1.6569241629846899E-2</c:v>
                </c:pt>
                <c:pt idx="2009">
                  <c:v>1.1450641881787601E-2</c:v>
                </c:pt>
                <c:pt idx="2010">
                  <c:v>6.1793798336171298E-3</c:v>
                </c:pt>
                <c:pt idx="2011">
                  <c:v>1.09047949607276E-3</c:v>
                </c:pt>
                <c:pt idx="2012">
                  <c:v>-3.5240019992222502E-3</c:v>
                </c:pt>
                <c:pt idx="2013">
                  <c:v>-7.5132099115230704E-3</c:v>
                </c:pt>
                <c:pt idx="2014">
                  <c:v>-1.10267478035069E-2</c:v>
                </c:pt>
                <c:pt idx="2015">
                  <c:v>-1.4270278384523201E-2</c:v>
                </c:pt>
                <c:pt idx="2016">
                  <c:v>-1.7354936329767898E-2</c:v>
                </c:pt>
                <c:pt idx="2017">
                  <c:v>-2.03488035518989E-2</c:v>
                </c:pt>
                <c:pt idx="2018">
                  <c:v>-2.3261528603285401E-2</c:v>
                </c:pt>
                <c:pt idx="2019">
                  <c:v>-2.6019240082765901E-2</c:v>
                </c:pt>
                <c:pt idx="2020">
                  <c:v>-2.84824886280317E-2</c:v>
                </c:pt>
                <c:pt idx="2021">
                  <c:v>-3.0644411223760899E-2</c:v>
                </c:pt>
                <c:pt idx="2022">
                  <c:v>-3.25485866362549E-2</c:v>
                </c:pt>
                <c:pt idx="2023">
                  <c:v>-3.4061956875246199E-2</c:v>
                </c:pt>
                <c:pt idx="2024">
                  <c:v>-3.50092580931817E-2</c:v>
                </c:pt>
                <c:pt idx="2025">
                  <c:v>-3.5502601633862103E-2</c:v>
                </c:pt>
                <c:pt idx="2026">
                  <c:v>-3.5808832136151103E-2</c:v>
                </c:pt>
                <c:pt idx="2027">
                  <c:v>-3.6005799856182699E-2</c:v>
                </c:pt>
                <c:pt idx="2028">
                  <c:v>-3.5972798906424998E-2</c:v>
                </c:pt>
                <c:pt idx="2029">
                  <c:v>-3.5375723943881401E-2</c:v>
                </c:pt>
                <c:pt idx="2030">
                  <c:v>-3.3909640308271802E-2</c:v>
                </c:pt>
                <c:pt idx="2031">
                  <c:v>-3.1722312267120599E-2</c:v>
                </c:pt>
                <c:pt idx="2032">
                  <c:v>-2.9380445202384101E-2</c:v>
                </c:pt>
                <c:pt idx="2033">
                  <c:v>-2.73379866577304E-2</c:v>
                </c:pt>
                <c:pt idx="2034">
                  <c:v>-2.5604733440076102E-2</c:v>
                </c:pt>
                <c:pt idx="2035">
                  <c:v>-2.39012488442523E-2</c:v>
                </c:pt>
                <c:pt idx="2036">
                  <c:v>-2.1903569468882899E-2</c:v>
                </c:pt>
                <c:pt idx="2037">
                  <c:v>-1.9284042409049299E-2</c:v>
                </c:pt>
                <c:pt idx="2038">
                  <c:v>-1.5809654688362099E-2</c:v>
                </c:pt>
                <c:pt idx="2039">
                  <c:v>-1.14437985812199E-2</c:v>
                </c:pt>
                <c:pt idx="2040">
                  <c:v>-6.4946234896288901E-3</c:v>
                </c:pt>
                <c:pt idx="2041">
                  <c:v>-1.3724243898046099E-3</c:v>
                </c:pt>
                <c:pt idx="2042">
                  <c:v>3.6818539140596701E-3</c:v>
                </c:pt>
                <c:pt idx="2043">
                  <c:v>8.3971779410587592E-3</c:v>
                </c:pt>
                <c:pt idx="2044">
                  <c:v>1.24196290625766E-2</c:v>
                </c:pt>
                <c:pt idx="2045">
                  <c:v>1.5571861249689199E-2</c:v>
                </c:pt>
                <c:pt idx="2046">
                  <c:v>1.8068923388776501E-2</c:v>
                </c:pt>
                <c:pt idx="2047">
                  <c:v>2.0189940444576199E-2</c:v>
                </c:pt>
                <c:pt idx="2048">
                  <c:v>2.2102842735450299E-2</c:v>
                </c:pt>
                <c:pt idx="2049">
                  <c:v>2.3823650404320801E-2</c:v>
                </c:pt>
                <c:pt idx="2050">
                  <c:v>2.52382026922238E-2</c:v>
                </c:pt>
                <c:pt idx="2051">
                  <c:v>2.6220047046666299E-2</c:v>
                </c:pt>
                <c:pt idx="2052">
                  <c:v>2.6659688434288901E-2</c:v>
                </c:pt>
                <c:pt idx="2053">
                  <c:v>2.6493316693490001E-2</c:v>
                </c:pt>
                <c:pt idx="2054">
                  <c:v>2.5754985001712902E-2</c:v>
                </c:pt>
                <c:pt idx="2055">
                  <c:v>2.4613445055919302E-2</c:v>
                </c:pt>
                <c:pt idx="2056">
                  <c:v>2.3304042125258901E-2</c:v>
                </c:pt>
                <c:pt idx="2057">
                  <c:v>2.1988306904423601E-2</c:v>
                </c:pt>
                <c:pt idx="2058">
                  <c:v>2.0694442338693299E-2</c:v>
                </c:pt>
                <c:pt idx="2059">
                  <c:v>1.9333477745741699E-2</c:v>
                </c:pt>
                <c:pt idx="2060">
                  <c:v>1.7708727408590499E-2</c:v>
                </c:pt>
                <c:pt idx="2061">
                  <c:v>1.55898898453942E-2</c:v>
                </c:pt>
                <c:pt idx="2062">
                  <c:v>1.29040196870252E-2</c:v>
                </c:pt>
                <c:pt idx="2063">
                  <c:v>9.7872124767373093E-3</c:v>
                </c:pt>
                <c:pt idx="2064">
                  <c:v>6.4354263184538399E-3</c:v>
                </c:pt>
                <c:pt idx="2065">
                  <c:v>3.0418792900181501E-3</c:v>
                </c:pt>
                <c:pt idx="2066">
                  <c:v>-2.4669539344178703E-4</c:v>
                </c:pt>
                <c:pt idx="2067">
                  <c:v>-3.4475605541940501E-3</c:v>
                </c:pt>
                <c:pt idx="2068">
                  <c:v>-6.6531047260761896E-3</c:v>
                </c:pt>
                <c:pt idx="2069">
                  <c:v>-9.8962480320837296E-3</c:v>
                </c:pt>
                <c:pt idx="2070">
                  <c:v>-1.3265774355839101E-2</c:v>
                </c:pt>
                <c:pt idx="2071">
                  <c:v>-1.69349983416812E-2</c:v>
                </c:pt>
                <c:pt idx="2072">
                  <c:v>-2.10203158771658E-2</c:v>
                </c:pt>
                <c:pt idx="2073">
                  <c:v>-2.5371732246115102E-2</c:v>
                </c:pt>
                <c:pt idx="2074">
                  <c:v>-2.9772384702237101E-2</c:v>
                </c:pt>
                <c:pt idx="2075">
                  <c:v>-3.4048782135452003E-2</c:v>
                </c:pt>
                <c:pt idx="2076">
                  <c:v>-3.7901351483177699E-2</c:v>
                </c:pt>
                <c:pt idx="2077">
                  <c:v>-4.0994258752642801E-2</c:v>
                </c:pt>
                <c:pt idx="2078">
                  <c:v>-4.3346593170730197E-2</c:v>
                </c:pt>
                <c:pt idx="2079">
                  <c:v>-4.5190028320323997E-2</c:v>
                </c:pt>
                <c:pt idx="2080">
                  <c:v>-4.6663490891800198E-2</c:v>
                </c:pt>
                <c:pt idx="2081">
                  <c:v>-4.7835317916480997E-2</c:v>
                </c:pt>
                <c:pt idx="2082">
                  <c:v>-4.8641493674368402E-2</c:v>
                </c:pt>
                <c:pt idx="2083">
                  <c:v>-4.8943358609154997E-2</c:v>
                </c:pt>
                <c:pt idx="2084">
                  <c:v>-4.8711999487096903E-2</c:v>
                </c:pt>
                <c:pt idx="2085">
                  <c:v>-4.8048765701923402E-2</c:v>
                </c:pt>
                <c:pt idx="2086">
                  <c:v>-4.7059941513274202E-2</c:v>
                </c:pt>
                <c:pt idx="2087">
                  <c:v>-4.5848449115015101E-2</c:v>
                </c:pt>
                <c:pt idx="2088">
                  <c:v>-4.4484981432537297E-2</c:v>
                </c:pt>
                <c:pt idx="2089">
                  <c:v>-4.29191946405863E-2</c:v>
                </c:pt>
                <c:pt idx="2090">
                  <c:v>-4.0980963285423E-2</c:v>
                </c:pt>
                <c:pt idx="2091">
                  <c:v>-3.8501226957488803E-2</c:v>
                </c:pt>
                <c:pt idx="2092">
                  <c:v>-3.55278772889039E-2</c:v>
                </c:pt>
                <c:pt idx="2093">
                  <c:v>-3.2343092060646998E-2</c:v>
                </c:pt>
                <c:pt idx="2094">
                  <c:v>-2.9278802829269899E-2</c:v>
                </c:pt>
                <c:pt idx="2095">
                  <c:v>-2.6589411693935701E-2</c:v>
                </c:pt>
                <c:pt idx="2096">
                  <c:v>-2.43481560264017E-2</c:v>
                </c:pt>
                <c:pt idx="2097">
                  <c:v>-2.2386014650152899E-2</c:v>
                </c:pt>
                <c:pt idx="2098">
                  <c:v>-2.0324523461958299E-2</c:v>
                </c:pt>
                <c:pt idx="2099">
                  <c:v>-1.7603060318017599E-2</c:v>
                </c:pt>
                <c:pt idx="2100">
                  <c:v>-1.37510496227867E-2</c:v>
                </c:pt>
                <c:pt idx="2101">
                  <c:v>-8.9356837937272105E-3</c:v>
                </c:pt>
                <c:pt idx="2102">
                  <c:v>-3.60497196353373E-3</c:v>
                </c:pt>
                <c:pt idx="2103">
                  <c:v>1.92968238563161E-3</c:v>
                </c:pt>
                <c:pt idx="2104">
                  <c:v>7.3404792835643096E-3</c:v>
                </c:pt>
                <c:pt idx="2105">
                  <c:v>1.22718097696283E-2</c:v>
                </c:pt>
                <c:pt idx="2106">
                  <c:v>1.6515888823784099E-2</c:v>
                </c:pt>
                <c:pt idx="2107">
                  <c:v>2.0148423729232499E-2</c:v>
                </c:pt>
                <c:pt idx="2108">
                  <c:v>2.3439652315203102E-2</c:v>
                </c:pt>
                <c:pt idx="2109">
                  <c:v>2.6691570295234199E-2</c:v>
                </c:pt>
                <c:pt idx="2110">
                  <c:v>3.0156471841269902E-2</c:v>
                </c:pt>
                <c:pt idx="2111">
                  <c:v>3.3834159135126697E-2</c:v>
                </c:pt>
                <c:pt idx="2112">
                  <c:v>3.7349667980853297E-2</c:v>
                </c:pt>
                <c:pt idx="2113">
                  <c:v>4.0301283435755002E-2</c:v>
                </c:pt>
                <c:pt idx="2114">
                  <c:v>4.2457143644956702E-2</c:v>
                </c:pt>
                <c:pt idx="2115">
                  <c:v>4.3686838202445198E-2</c:v>
                </c:pt>
                <c:pt idx="2116">
                  <c:v>4.4125303040683801E-2</c:v>
                </c:pt>
                <c:pt idx="2117">
                  <c:v>4.4156666196842297E-2</c:v>
                </c:pt>
                <c:pt idx="2118">
                  <c:v>4.4123429557409402E-2</c:v>
                </c:pt>
                <c:pt idx="2119">
                  <c:v>4.4180939809674601E-2</c:v>
                </c:pt>
                <c:pt idx="2120">
                  <c:v>4.4349477229214097E-2</c:v>
                </c:pt>
                <c:pt idx="2121">
                  <c:v>4.4555396549700102E-2</c:v>
                </c:pt>
                <c:pt idx="2122">
                  <c:v>4.4603871074315099E-2</c:v>
                </c:pt>
                <c:pt idx="2123">
                  <c:v>4.4286034017255997E-2</c:v>
                </c:pt>
                <c:pt idx="2124">
                  <c:v>4.3412968741792103E-2</c:v>
                </c:pt>
                <c:pt idx="2125">
                  <c:v>4.1725367707807597E-2</c:v>
                </c:pt>
                <c:pt idx="2126">
                  <c:v>3.91972374677034E-2</c:v>
                </c:pt>
                <c:pt idx="2127">
                  <c:v>3.6226295529693697E-2</c:v>
                </c:pt>
                <c:pt idx="2128">
                  <c:v>3.3240727720283698E-2</c:v>
                </c:pt>
                <c:pt idx="2129">
                  <c:v>3.0430554810961699E-2</c:v>
                </c:pt>
                <c:pt idx="2130">
                  <c:v>2.7777152643173899E-2</c:v>
                </c:pt>
                <c:pt idx="2131">
                  <c:v>2.51291872273381E-2</c:v>
                </c:pt>
                <c:pt idx="2132">
                  <c:v>2.2291557221359701E-2</c:v>
                </c:pt>
                <c:pt idx="2133">
                  <c:v>1.9103809911302502E-2</c:v>
                </c:pt>
                <c:pt idx="2134">
                  <c:v>1.5492607568992E-2</c:v>
                </c:pt>
                <c:pt idx="2135">
                  <c:v>1.1366923774914E-2</c:v>
                </c:pt>
                <c:pt idx="2136">
                  <c:v>6.7251061404687501E-3</c:v>
                </c:pt>
                <c:pt idx="2137">
                  <c:v>1.76666964730387E-3</c:v>
                </c:pt>
                <c:pt idx="2138">
                  <c:v>-3.2584960289515699E-3</c:v>
                </c:pt>
                <c:pt idx="2139">
                  <c:v>-8.1744056817140993E-3</c:v>
                </c:pt>
                <c:pt idx="2140">
                  <c:v>-1.2918070349698E-2</c:v>
                </c:pt>
                <c:pt idx="2141">
                  <c:v>-1.7490425043449599E-2</c:v>
                </c:pt>
                <c:pt idx="2142">
                  <c:v>-2.1861667205290401E-2</c:v>
                </c:pt>
                <c:pt idx="2143">
                  <c:v>-2.5967476411586199E-2</c:v>
                </c:pt>
                <c:pt idx="2144">
                  <c:v>-2.9758258214870398E-2</c:v>
                </c:pt>
                <c:pt idx="2145">
                  <c:v>-3.31729513587097E-2</c:v>
                </c:pt>
                <c:pt idx="2146">
                  <c:v>-3.6054564003273698E-2</c:v>
                </c:pt>
                <c:pt idx="2147">
                  <c:v>-3.8210103743766002E-2</c:v>
                </c:pt>
                <c:pt idx="2148">
                  <c:v>-3.9570311436653099E-2</c:v>
                </c:pt>
                <c:pt idx="2149">
                  <c:v>-4.02569925273445E-2</c:v>
                </c:pt>
                <c:pt idx="2150">
                  <c:v>-4.0372077943753797E-2</c:v>
                </c:pt>
                <c:pt idx="2151">
                  <c:v>-3.9804461669586497E-2</c:v>
                </c:pt>
                <c:pt idx="2152">
                  <c:v>-3.8314645959521297E-2</c:v>
                </c:pt>
                <c:pt idx="2153">
                  <c:v>-3.58768407442887E-2</c:v>
                </c:pt>
                <c:pt idx="2154">
                  <c:v>-3.2733829764700101E-2</c:v>
                </c:pt>
                <c:pt idx="2155">
                  <c:v>-2.9229889399791799E-2</c:v>
                </c:pt>
                <c:pt idx="2156">
                  <c:v>-2.57478334760433E-2</c:v>
                </c:pt>
                <c:pt idx="2157">
                  <c:v>-2.2543318817742099E-2</c:v>
                </c:pt>
                <c:pt idx="2158">
                  <c:v>-1.95731622306459E-2</c:v>
                </c:pt>
                <c:pt idx="2159">
                  <c:v>-1.64971369175866E-2</c:v>
                </c:pt>
                <c:pt idx="2160">
                  <c:v>-1.29406473592095E-2</c:v>
                </c:pt>
                <c:pt idx="2161">
                  <c:v>-8.7305320534779799E-3</c:v>
                </c:pt>
                <c:pt idx="2162">
                  <c:v>-3.8395043241516201E-3</c:v>
                </c:pt>
                <c:pt idx="2163">
                  <c:v>1.5071311579793101E-3</c:v>
                </c:pt>
                <c:pt idx="2164">
                  <c:v>6.9965238750021802E-3</c:v>
                </c:pt>
                <c:pt idx="2165">
                  <c:v>1.24139690753165E-2</c:v>
                </c:pt>
                <c:pt idx="2166">
                  <c:v>1.7486303599538899E-2</c:v>
                </c:pt>
                <c:pt idx="2167">
                  <c:v>2.19301716623914E-2</c:v>
                </c:pt>
                <c:pt idx="2168">
                  <c:v>2.5660532959002499E-2</c:v>
                </c:pt>
                <c:pt idx="2169">
                  <c:v>2.8830688349054199E-2</c:v>
                </c:pt>
                <c:pt idx="2170">
                  <c:v>3.1696529665604198E-2</c:v>
                </c:pt>
                <c:pt idx="2171">
                  <c:v>3.45024807962728E-2</c:v>
                </c:pt>
                <c:pt idx="2172">
                  <c:v>3.7387976467809197E-2</c:v>
                </c:pt>
                <c:pt idx="2173">
                  <c:v>4.0171270865207297E-2</c:v>
                </c:pt>
                <c:pt idx="2174">
                  <c:v>4.2512976363496303E-2</c:v>
                </c:pt>
                <c:pt idx="2175">
                  <c:v>4.4193093259720699E-2</c:v>
                </c:pt>
                <c:pt idx="2176">
                  <c:v>4.5094519612845399E-2</c:v>
                </c:pt>
                <c:pt idx="2177">
                  <c:v>4.5232782515746098E-2</c:v>
                </c:pt>
                <c:pt idx="2178">
                  <c:v>4.4809048434726897E-2</c:v>
                </c:pt>
                <c:pt idx="2179">
                  <c:v>4.4086581097671801E-2</c:v>
                </c:pt>
                <c:pt idx="2180">
                  <c:v>4.3225580483482698E-2</c:v>
                </c:pt>
                <c:pt idx="2181">
                  <c:v>4.2271705808181598E-2</c:v>
                </c:pt>
                <c:pt idx="2182">
                  <c:v>4.1184669572664701E-2</c:v>
                </c:pt>
                <c:pt idx="2183">
                  <c:v>3.9813652833142303E-2</c:v>
                </c:pt>
                <c:pt idx="2184">
                  <c:v>3.78821778320119E-2</c:v>
                </c:pt>
                <c:pt idx="2185">
                  <c:v>3.5253954926960297E-2</c:v>
                </c:pt>
                <c:pt idx="2186">
                  <c:v>3.2122485714986403E-2</c:v>
                </c:pt>
                <c:pt idx="2187">
                  <c:v>2.8728230846100399E-2</c:v>
                </c:pt>
                <c:pt idx="2188">
                  <c:v>2.51994998448524E-2</c:v>
                </c:pt>
                <c:pt idx="2189">
                  <c:v>2.1573832096231701E-2</c:v>
                </c:pt>
                <c:pt idx="2190">
                  <c:v>1.7803486407830901E-2</c:v>
                </c:pt>
                <c:pt idx="2191">
                  <c:v>1.37310695993336E-2</c:v>
                </c:pt>
                <c:pt idx="2192">
                  <c:v>9.19178341537406E-3</c:v>
                </c:pt>
                <c:pt idx="2193">
                  <c:v>4.2077560522028601E-3</c:v>
                </c:pt>
                <c:pt idx="2194">
                  <c:v>-1.07788653335434E-3</c:v>
                </c:pt>
                <c:pt idx="2195">
                  <c:v>-6.5229831758420002E-3</c:v>
                </c:pt>
                <c:pt idx="2196">
                  <c:v>-1.20155130045068E-2</c:v>
                </c:pt>
                <c:pt idx="2197">
                  <c:v>-1.7484655462559399E-2</c:v>
                </c:pt>
                <c:pt idx="2198">
                  <c:v>-2.2887504271316899E-2</c:v>
                </c:pt>
                <c:pt idx="2199">
                  <c:v>-2.81803794760008E-2</c:v>
                </c:pt>
                <c:pt idx="2200">
                  <c:v>-3.3260122031225497E-2</c:v>
                </c:pt>
                <c:pt idx="2201">
                  <c:v>-3.7973454046512797E-2</c:v>
                </c:pt>
                <c:pt idx="2202">
                  <c:v>-4.2175822931096701E-2</c:v>
                </c:pt>
                <c:pt idx="2203">
                  <c:v>-4.5771057517170803E-2</c:v>
                </c:pt>
                <c:pt idx="2204">
                  <c:v>-4.8726017872455001E-2</c:v>
                </c:pt>
                <c:pt idx="2205">
                  <c:v>-5.10867686171756E-2</c:v>
                </c:pt>
                <c:pt idx="2206">
                  <c:v>-5.30069209689343E-2</c:v>
                </c:pt>
                <c:pt idx="2207">
                  <c:v>-5.4607870657792802E-2</c:v>
                </c:pt>
                <c:pt idx="2208">
                  <c:v>-5.58181344780296E-2</c:v>
                </c:pt>
                <c:pt idx="2209">
                  <c:v>-5.6428459007190603E-2</c:v>
                </c:pt>
                <c:pt idx="2210">
                  <c:v>-5.63473025940852E-2</c:v>
                </c:pt>
                <c:pt idx="2211">
                  <c:v>-5.5775465576903403E-2</c:v>
                </c:pt>
                <c:pt idx="2212">
                  <c:v>-5.5037239730899599E-2</c:v>
                </c:pt>
                <c:pt idx="2213">
                  <c:v>-5.4398322495089399E-2</c:v>
                </c:pt>
                <c:pt idx="2214">
                  <c:v>-5.3970969374719797E-2</c:v>
                </c:pt>
                <c:pt idx="2215">
                  <c:v>-5.3607448091982798E-2</c:v>
                </c:pt>
                <c:pt idx="2216">
                  <c:v>-5.2930049868919603E-2</c:v>
                </c:pt>
                <c:pt idx="2217">
                  <c:v>-5.1553405986519397E-2</c:v>
                </c:pt>
                <c:pt idx="2218">
                  <c:v>-4.9416362725024601E-2</c:v>
                </c:pt>
                <c:pt idx="2219">
                  <c:v>-4.66813626143458E-2</c:v>
                </c:pt>
                <c:pt idx="2220">
                  <c:v>-4.3493959420463399E-2</c:v>
                </c:pt>
                <c:pt idx="2221">
                  <c:v>-4.0004658941386897E-2</c:v>
                </c:pt>
                <c:pt idx="2222">
                  <c:v>-3.6338385076120298E-2</c:v>
                </c:pt>
                <c:pt idx="2223">
                  <c:v>-3.2594635154700798E-2</c:v>
                </c:pt>
                <c:pt idx="2224">
                  <c:v>-2.8861075690419902E-2</c:v>
                </c:pt>
                <c:pt idx="2225">
                  <c:v>-2.5183859490822101E-2</c:v>
                </c:pt>
                <c:pt idx="2226">
                  <c:v>-2.15445862754301E-2</c:v>
                </c:pt>
                <c:pt idx="2227">
                  <c:v>-1.78417379171175E-2</c:v>
                </c:pt>
                <c:pt idx="2228">
                  <c:v>-1.38372058751453E-2</c:v>
                </c:pt>
                <c:pt idx="2229">
                  <c:v>-9.3763888469391501E-3</c:v>
                </c:pt>
                <c:pt idx="2230">
                  <c:v>-4.5892408707446297E-3</c:v>
                </c:pt>
                <c:pt idx="2231">
                  <c:v>3.3886667668175198E-4</c:v>
                </c:pt>
                <c:pt idx="2232">
                  <c:v>5.2017733442019497E-3</c:v>
                </c:pt>
                <c:pt idx="2233">
                  <c:v>9.7650292407098892E-3</c:v>
                </c:pt>
                <c:pt idx="2234">
                  <c:v>1.39118910201443E-2</c:v>
                </c:pt>
                <c:pt idx="2235">
                  <c:v>1.7641703215085201E-2</c:v>
                </c:pt>
                <c:pt idx="2236">
                  <c:v>2.08801655381965E-2</c:v>
                </c:pt>
                <c:pt idx="2237">
                  <c:v>2.3455647346628299E-2</c:v>
                </c:pt>
                <c:pt idx="2238">
                  <c:v>2.5337430407047098E-2</c:v>
                </c:pt>
                <c:pt idx="2239">
                  <c:v>2.6760704710014599E-2</c:v>
                </c:pt>
                <c:pt idx="2240">
                  <c:v>2.80324875039074E-2</c:v>
                </c:pt>
                <c:pt idx="2241">
                  <c:v>2.92579816013772E-2</c:v>
                </c:pt>
                <c:pt idx="2242">
                  <c:v>3.0338789179695499E-2</c:v>
                </c:pt>
                <c:pt idx="2243">
                  <c:v>3.1104329646840199E-2</c:v>
                </c:pt>
                <c:pt idx="2244">
                  <c:v>3.1389931670318102E-2</c:v>
                </c:pt>
                <c:pt idx="2245">
                  <c:v>3.1021227295857198E-2</c:v>
                </c:pt>
                <c:pt idx="2246">
                  <c:v>2.9985946643172699E-2</c:v>
                </c:pt>
                <c:pt idx="2247">
                  <c:v>2.8532011954201401E-2</c:v>
                </c:pt>
                <c:pt idx="2248">
                  <c:v>2.69931186257025E-2</c:v>
                </c:pt>
                <c:pt idx="2249">
                  <c:v>2.5556380739113399E-2</c:v>
                </c:pt>
                <c:pt idx="2250">
                  <c:v>2.42175159367479E-2</c:v>
                </c:pt>
                <c:pt idx="2251">
                  <c:v>2.28770344269624E-2</c:v>
                </c:pt>
                <c:pt idx="2252">
                  <c:v>2.1345510048039602E-2</c:v>
                </c:pt>
                <c:pt idx="2253">
                  <c:v>1.9348148551608199E-2</c:v>
                </c:pt>
                <c:pt idx="2254">
                  <c:v>1.6715559085227299E-2</c:v>
                </c:pt>
                <c:pt idx="2255">
                  <c:v>1.3615420284872099E-2</c:v>
                </c:pt>
                <c:pt idx="2256">
                  <c:v>1.02803140649132E-2</c:v>
                </c:pt>
                <c:pt idx="2257">
                  <c:v>6.7750026493291699E-3</c:v>
                </c:pt>
                <c:pt idx="2258">
                  <c:v>3.1003712014919401E-3</c:v>
                </c:pt>
                <c:pt idx="2259">
                  <c:v>-6.9754913293825795E-4</c:v>
                </c:pt>
                <c:pt idx="2260">
                  <c:v>-4.3798607010524897E-3</c:v>
                </c:pt>
                <c:pt idx="2261">
                  <c:v>-7.7075889184464097E-3</c:v>
                </c:pt>
                <c:pt idx="2262">
                  <c:v>-1.0648159056620201E-2</c:v>
                </c:pt>
                <c:pt idx="2263">
                  <c:v>-1.32806833316771E-2</c:v>
                </c:pt>
                <c:pt idx="2264">
                  <c:v>-1.5663319658622301E-2</c:v>
                </c:pt>
                <c:pt idx="2265">
                  <c:v>-1.7767363598992499E-2</c:v>
                </c:pt>
                <c:pt idx="2266">
                  <c:v>-1.9469301394599601E-2</c:v>
                </c:pt>
                <c:pt idx="2267">
                  <c:v>-2.0598598909494299E-2</c:v>
                </c:pt>
                <c:pt idx="2268">
                  <c:v>-2.1060887977694901E-2</c:v>
                </c:pt>
                <c:pt idx="2269">
                  <c:v>-2.0977915415432001E-2</c:v>
                </c:pt>
                <c:pt idx="2270">
                  <c:v>-2.0633995287206299E-2</c:v>
                </c:pt>
                <c:pt idx="2271">
                  <c:v>-2.03173390324695E-2</c:v>
                </c:pt>
                <c:pt idx="2272">
                  <c:v>-2.02506460849762E-2</c:v>
                </c:pt>
                <c:pt idx="2273">
                  <c:v>-2.04590901533022E-2</c:v>
                </c:pt>
                <c:pt idx="2274">
                  <c:v>-2.0749757438817899E-2</c:v>
                </c:pt>
                <c:pt idx="2275">
                  <c:v>-2.08288420084277E-2</c:v>
                </c:pt>
                <c:pt idx="2276">
                  <c:v>-2.0339021726707499E-2</c:v>
                </c:pt>
                <c:pt idx="2277">
                  <c:v>-1.9164189252839699E-2</c:v>
                </c:pt>
                <c:pt idx="2278">
                  <c:v>-1.7592867739923499E-2</c:v>
                </c:pt>
                <c:pt idx="2279">
                  <c:v>-1.5909070512263201E-2</c:v>
                </c:pt>
                <c:pt idx="2280">
                  <c:v>-1.4171274850346799E-2</c:v>
                </c:pt>
                <c:pt idx="2281">
                  <c:v>-1.23123314257363E-2</c:v>
                </c:pt>
                <c:pt idx="2282">
                  <c:v>-1.02398955639621E-2</c:v>
                </c:pt>
                <c:pt idx="2283">
                  <c:v>-7.8304476005799598E-3</c:v>
                </c:pt>
                <c:pt idx="2284">
                  <c:v>-4.9157697658931297E-3</c:v>
                </c:pt>
                <c:pt idx="2285">
                  <c:v>-1.3076066245991001E-3</c:v>
                </c:pt>
                <c:pt idx="2286">
                  <c:v>3.0583707000160702E-3</c:v>
                </c:pt>
                <c:pt idx="2287">
                  <c:v>7.9593355477706705E-3</c:v>
                </c:pt>
                <c:pt idx="2288">
                  <c:v>1.31205339188972E-2</c:v>
                </c:pt>
                <c:pt idx="2289">
                  <c:v>1.83736784034534E-2</c:v>
                </c:pt>
                <c:pt idx="2290">
                  <c:v>2.36026966014455E-2</c:v>
                </c:pt>
                <c:pt idx="2291">
                  <c:v>2.8662969121658499E-2</c:v>
                </c:pt>
                <c:pt idx="2292">
                  <c:v>3.3373067074904603E-2</c:v>
                </c:pt>
                <c:pt idx="2293">
                  <c:v>3.7541165107616202E-2</c:v>
                </c:pt>
                <c:pt idx="2294">
                  <c:v>4.1009622075005303E-2</c:v>
                </c:pt>
                <c:pt idx="2295">
                  <c:v>4.3746185292367602E-2</c:v>
                </c:pt>
                <c:pt idx="2296">
                  <c:v>4.58621711287132E-2</c:v>
                </c:pt>
                <c:pt idx="2297">
                  <c:v>4.7531621473164101E-2</c:v>
                </c:pt>
                <c:pt idx="2298">
                  <c:v>4.88690362159898E-2</c:v>
                </c:pt>
                <c:pt idx="2299">
                  <c:v>4.98957154423521E-2</c:v>
                </c:pt>
                <c:pt idx="2300">
                  <c:v>5.0565055903948497E-2</c:v>
                </c:pt>
                <c:pt idx="2301">
                  <c:v>5.0731022588066603E-2</c:v>
                </c:pt>
                <c:pt idx="2302">
                  <c:v>5.0140747351159899E-2</c:v>
                </c:pt>
                <c:pt idx="2303">
                  <c:v>4.8604942550149202E-2</c:v>
                </c:pt>
                <c:pt idx="2304">
                  <c:v>4.6327504925680503E-2</c:v>
                </c:pt>
                <c:pt idx="2305">
                  <c:v>4.3830598517899499E-2</c:v>
                </c:pt>
                <c:pt idx="2306">
                  <c:v>4.1540147543573498E-2</c:v>
                </c:pt>
                <c:pt idx="2307">
                  <c:v>3.9590218790267903E-2</c:v>
                </c:pt>
                <c:pt idx="2308">
                  <c:v>3.7888650716046302E-2</c:v>
                </c:pt>
                <c:pt idx="2309">
                  <c:v>3.6324182228431298E-2</c:v>
                </c:pt>
                <c:pt idx="2310">
                  <c:v>3.4793412219925601E-2</c:v>
                </c:pt>
                <c:pt idx="2311">
                  <c:v>3.3132535796980798E-2</c:v>
                </c:pt>
                <c:pt idx="2312">
                  <c:v>3.1094477977314999E-2</c:v>
                </c:pt>
                <c:pt idx="2313">
                  <c:v>2.84504009027969E-2</c:v>
                </c:pt>
                <c:pt idx="2314">
                  <c:v>2.5284921489037399E-2</c:v>
                </c:pt>
                <c:pt idx="2315">
                  <c:v>2.18457803833546E-2</c:v>
                </c:pt>
                <c:pt idx="2316">
                  <c:v>1.8251558424601601E-2</c:v>
                </c:pt>
                <c:pt idx="2317">
                  <c:v>1.4460534332127101E-2</c:v>
                </c:pt>
                <c:pt idx="2318">
                  <c:v>1.03371899079308E-2</c:v>
                </c:pt>
                <c:pt idx="2319">
                  <c:v>5.8489305714030399E-3</c:v>
                </c:pt>
                <c:pt idx="2320">
                  <c:v>1.2218779870409901E-3</c:v>
                </c:pt>
                <c:pt idx="2321">
                  <c:v>-3.3393613746207401E-3</c:v>
                </c:pt>
                <c:pt idx="2322">
                  <c:v>-7.8214148987548904E-3</c:v>
                </c:pt>
                <c:pt idx="2323">
                  <c:v>-1.2326410948017201E-2</c:v>
                </c:pt>
                <c:pt idx="2324">
                  <c:v>-1.6973240114949901E-2</c:v>
                </c:pt>
                <c:pt idx="2325">
                  <c:v>-2.1750404630431701E-2</c:v>
                </c:pt>
                <c:pt idx="2326">
                  <c:v>-2.65680068617088E-2</c:v>
                </c:pt>
                <c:pt idx="2327">
                  <c:v>-3.1335288852023697E-2</c:v>
                </c:pt>
                <c:pt idx="2328">
                  <c:v>-3.58372775502959E-2</c:v>
                </c:pt>
                <c:pt idx="2329">
                  <c:v>-3.9761688967095601E-2</c:v>
                </c:pt>
                <c:pt idx="2330">
                  <c:v>-4.2894722444577697E-2</c:v>
                </c:pt>
                <c:pt idx="2331">
                  <c:v>-4.52169181254653E-2</c:v>
                </c:pt>
                <c:pt idx="2332">
                  <c:v>-4.6756671558239898E-2</c:v>
                </c:pt>
                <c:pt idx="2333">
                  <c:v>-4.7482589796608798E-2</c:v>
                </c:pt>
                <c:pt idx="2334">
                  <c:v>-4.7448895826493802E-2</c:v>
                </c:pt>
                <c:pt idx="2335">
                  <c:v>-4.6856105035816997E-2</c:v>
                </c:pt>
                <c:pt idx="2336">
                  <c:v>-4.5890604462258802E-2</c:v>
                </c:pt>
                <c:pt idx="2337">
                  <c:v>-4.45987235882042E-2</c:v>
                </c:pt>
                <c:pt idx="2338">
                  <c:v>-4.2868665322721003E-2</c:v>
                </c:pt>
                <c:pt idx="2339">
                  <c:v>-4.0607977208402098E-2</c:v>
                </c:pt>
                <c:pt idx="2340">
                  <c:v>-3.79566965611038E-2</c:v>
                </c:pt>
                <c:pt idx="2341">
                  <c:v>-3.51497845838332E-2</c:v>
                </c:pt>
                <c:pt idx="2342">
                  <c:v>-3.23702060158556E-2</c:v>
                </c:pt>
                <c:pt idx="2343">
                  <c:v>-2.9717750876422599E-2</c:v>
                </c:pt>
                <c:pt idx="2344">
                  <c:v>-2.7198308712200601E-2</c:v>
                </c:pt>
                <c:pt idx="2345">
                  <c:v>-2.4691758810150101E-2</c:v>
                </c:pt>
                <c:pt idx="2346">
                  <c:v>-2.2004246862882701E-2</c:v>
                </c:pt>
                <c:pt idx="2347">
                  <c:v>-1.9055420553592502E-2</c:v>
                </c:pt>
                <c:pt idx="2348">
                  <c:v>-1.5893045227968101E-2</c:v>
                </c:pt>
                <c:pt idx="2349">
                  <c:v>-1.26032278063401E-2</c:v>
                </c:pt>
                <c:pt idx="2350">
                  <c:v>-9.2546371984415596E-3</c:v>
                </c:pt>
                <c:pt idx="2351">
                  <c:v>-5.8558240980439999E-3</c:v>
                </c:pt>
                <c:pt idx="2352">
                  <c:v>-2.3128567949478301E-3</c:v>
                </c:pt>
                <c:pt idx="2353">
                  <c:v>1.56216543847428E-3</c:v>
                </c:pt>
                <c:pt idx="2354">
                  <c:v>5.86339746126138E-3</c:v>
                </c:pt>
                <c:pt idx="2355">
                  <c:v>1.0450529185288399E-2</c:v>
                </c:pt>
                <c:pt idx="2356">
                  <c:v>1.4989641768297301E-2</c:v>
                </c:pt>
                <c:pt idx="2357">
                  <c:v>1.90869922467982E-2</c:v>
                </c:pt>
                <c:pt idx="2358">
                  <c:v>2.2471697628283299E-2</c:v>
                </c:pt>
                <c:pt idx="2359">
                  <c:v>2.50882915793262E-2</c:v>
                </c:pt>
                <c:pt idx="2360">
                  <c:v>2.6980068771924898E-2</c:v>
                </c:pt>
                <c:pt idx="2361">
                  <c:v>2.8170599949237499E-2</c:v>
                </c:pt>
                <c:pt idx="2362">
                  <c:v>2.8744912573379001E-2</c:v>
                </c:pt>
                <c:pt idx="2363">
                  <c:v>2.8929546891201498E-2</c:v>
                </c:pt>
                <c:pt idx="2364">
                  <c:v>2.9015205242262102E-2</c:v>
                </c:pt>
                <c:pt idx="2365">
                  <c:v>2.9143919777138701E-2</c:v>
                </c:pt>
                <c:pt idx="2366">
                  <c:v>2.92101593641747E-2</c:v>
                </c:pt>
                <c:pt idx="2367">
                  <c:v>2.8945799029916099E-2</c:v>
                </c:pt>
                <c:pt idx="2368">
                  <c:v>2.8096595021444799E-2</c:v>
                </c:pt>
                <c:pt idx="2369">
                  <c:v>2.6636216016143001E-2</c:v>
                </c:pt>
                <c:pt idx="2370">
                  <c:v>2.46641815628009E-2</c:v>
                </c:pt>
                <c:pt idx="2371">
                  <c:v>2.2352145746279799E-2</c:v>
                </c:pt>
                <c:pt idx="2372">
                  <c:v>1.9857706892656101E-2</c:v>
                </c:pt>
                <c:pt idx="2373">
                  <c:v>1.7203141631748201E-2</c:v>
                </c:pt>
                <c:pt idx="2374">
                  <c:v>1.43243910549319E-2</c:v>
                </c:pt>
                <c:pt idx="2375">
                  <c:v>1.1219645362562499E-2</c:v>
                </c:pt>
                <c:pt idx="2376">
                  <c:v>8.0327663449281401E-3</c:v>
                </c:pt>
                <c:pt idx="2377">
                  <c:v>4.8942872468444899E-3</c:v>
                </c:pt>
                <c:pt idx="2378">
                  <c:v>1.7968539369309199E-3</c:v>
                </c:pt>
                <c:pt idx="2379">
                  <c:v>-1.30205227100118E-3</c:v>
                </c:pt>
                <c:pt idx="2380">
                  <c:v>-4.4450640865919301E-3</c:v>
                </c:pt>
                <c:pt idx="2381">
                  <c:v>-7.7114787920113601E-3</c:v>
                </c:pt>
                <c:pt idx="2382">
                  <c:v>-1.12466052475193E-2</c:v>
                </c:pt>
                <c:pt idx="2383">
                  <c:v>-1.52078398175513E-2</c:v>
                </c:pt>
                <c:pt idx="2384">
                  <c:v>-1.9568693503484301E-2</c:v>
                </c:pt>
                <c:pt idx="2385">
                  <c:v>-2.4059601361665701E-2</c:v>
                </c:pt>
                <c:pt idx="2386">
                  <c:v>-2.83416556400925E-2</c:v>
                </c:pt>
                <c:pt idx="2387">
                  <c:v>-3.2138104565753702E-2</c:v>
                </c:pt>
                <c:pt idx="2388">
                  <c:v>-3.5295599899807101E-2</c:v>
                </c:pt>
                <c:pt idx="2389">
                  <c:v>-3.7874526844235701E-2</c:v>
                </c:pt>
                <c:pt idx="2390">
                  <c:v>-4.0109860436445301E-2</c:v>
                </c:pt>
                <c:pt idx="2391">
                  <c:v>-4.2244549328120502E-2</c:v>
                </c:pt>
                <c:pt idx="2392">
                  <c:v>-4.4328172443685199E-2</c:v>
                </c:pt>
                <c:pt idx="2393">
                  <c:v>-4.6147235949148997E-2</c:v>
                </c:pt>
                <c:pt idx="2394">
                  <c:v>-4.7480159891495399E-2</c:v>
                </c:pt>
                <c:pt idx="2395">
                  <c:v>-4.8248623568370903E-2</c:v>
                </c:pt>
                <c:pt idx="2396">
                  <c:v>-4.8306143906300399E-2</c:v>
                </c:pt>
                <c:pt idx="2397">
                  <c:v>-4.7488175397706903E-2</c:v>
                </c:pt>
                <c:pt idx="2398">
                  <c:v>-4.5940862527345597E-2</c:v>
                </c:pt>
                <c:pt idx="2399">
                  <c:v>-4.4055635561799603E-2</c:v>
                </c:pt>
                <c:pt idx="2400">
                  <c:v>-4.2120396165445398E-2</c:v>
                </c:pt>
                <c:pt idx="2401">
                  <c:v>-4.01983458527524E-2</c:v>
                </c:pt>
                <c:pt idx="2402">
                  <c:v>-3.8186638981133302E-2</c:v>
                </c:pt>
                <c:pt idx="2403">
                  <c:v>-3.58739130630015E-2</c:v>
                </c:pt>
                <c:pt idx="2404">
                  <c:v>-3.3021059582040602E-2</c:v>
                </c:pt>
                <c:pt idx="2405">
                  <c:v>-2.9603220196805901E-2</c:v>
                </c:pt>
                <c:pt idx="2406">
                  <c:v>-2.5848765578454801E-2</c:v>
                </c:pt>
                <c:pt idx="2407">
                  <c:v>-2.1969392919683001E-2</c:v>
                </c:pt>
                <c:pt idx="2408">
                  <c:v>-1.80485557345859E-2</c:v>
                </c:pt>
                <c:pt idx="2409">
                  <c:v>-1.40858073623931E-2</c:v>
                </c:pt>
                <c:pt idx="2410">
                  <c:v>-9.9979395488530801E-3</c:v>
                </c:pt>
                <c:pt idx="2411">
                  <c:v>-5.5485369910241999E-3</c:v>
                </c:pt>
                <c:pt idx="2412">
                  <c:v>-6.1409127686161196E-4</c:v>
                </c:pt>
                <c:pt idx="2413">
                  <c:v>4.6485871119594504E-3</c:v>
                </c:pt>
                <c:pt idx="2414">
                  <c:v>1.00436328631668E-2</c:v>
                </c:pt>
                <c:pt idx="2415">
                  <c:v>1.54192869236078E-2</c:v>
                </c:pt>
                <c:pt idx="2416">
                  <c:v>2.0666472151868901E-2</c:v>
                </c:pt>
                <c:pt idx="2417">
                  <c:v>2.5703595569270099E-2</c:v>
                </c:pt>
                <c:pt idx="2418">
                  <c:v>3.0366654803788199E-2</c:v>
                </c:pt>
                <c:pt idx="2419">
                  <c:v>3.4378149273857399E-2</c:v>
                </c:pt>
                <c:pt idx="2420">
                  <c:v>3.7520279951881397E-2</c:v>
                </c:pt>
                <c:pt idx="2421">
                  <c:v>3.9848494408853297E-2</c:v>
                </c:pt>
                <c:pt idx="2422">
                  <c:v>4.1623981299302101E-2</c:v>
                </c:pt>
                <c:pt idx="2423">
                  <c:v>4.3035219557159797E-2</c:v>
                </c:pt>
                <c:pt idx="2424">
                  <c:v>4.4181330596213701E-2</c:v>
                </c:pt>
                <c:pt idx="2425">
                  <c:v>4.5092795495800198E-2</c:v>
                </c:pt>
                <c:pt idx="2426">
                  <c:v>4.5697955824225402E-2</c:v>
                </c:pt>
                <c:pt idx="2427">
                  <c:v>4.59238809142977E-2</c:v>
                </c:pt>
                <c:pt idx="2428">
                  <c:v>4.5788937269868303E-2</c:v>
                </c:pt>
                <c:pt idx="2429">
                  <c:v>4.5347317167288098E-2</c:v>
                </c:pt>
                <c:pt idx="2430">
                  <c:v>4.4620095414548103E-2</c:v>
                </c:pt>
                <c:pt idx="2431">
                  <c:v>4.3649345398867702E-2</c:v>
                </c:pt>
                <c:pt idx="2432">
                  <c:v>4.2438813930071602E-2</c:v>
                </c:pt>
                <c:pt idx="2433">
                  <c:v>4.07962889218507E-2</c:v>
                </c:pt>
                <c:pt idx="2434">
                  <c:v>3.8388478804640497E-2</c:v>
                </c:pt>
                <c:pt idx="2435">
                  <c:v>3.5248427144588097E-2</c:v>
                </c:pt>
                <c:pt idx="2436">
                  <c:v>3.1710114811301301E-2</c:v>
                </c:pt>
                <c:pt idx="2437">
                  <c:v>2.80050387498346E-2</c:v>
                </c:pt>
                <c:pt idx="2438">
                  <c:v>2.4249142306570499E-2</c:v>
                </c:pt>
                <c:pt idx="2439">
                  <c:v>2.05105749274734E-2</c:v>
                </c:pt>
                <c:pt idx="2440">
                  <c:v>1.68169823953675E-2</c:v>
                </c:pt>
                <c:pt idx="2441">
                  <c:v>1.3136518340781301E-2</c:v>
                </c:pt>
                <c:pt idx="2442">
                  <c:v>9.3465740502459704E-3</c:v>
                </c:pt>
                <c:pt idx="2443">
                  <c:v>5.18787366913704E-3</c:v>
                </c:pt>
                <c:pt idx="2444">
                  <c:v>5.1094997099307296E-4</c:v>
                </c:pt>
                <c:pt idx="2445">
                  <c:v>-4.4650605713747703E-3</c:v>
                </c:pt>
                <c:pt idx="2446">
                  <c:v>-9.4560232122687608E-3</c:v>
                </c:pt>
                <c:pt idx="2447">
                  <c:v>-1.43421076903428E-2</c:v>
                </c:pt>
                <c:pt idx="2448">
                  <c:v>-1.9125590081989201E-2</c:v>
                </c:pt>
                <c:pt idx="2449">
                  <c:v>-2.3821356486499301E-2</c:v>
                </c:pt>
                <c:pt idx="2450">
                  <c:v>-2.8433495609977599E-2</c:v>
                </c:pt>
                <c:pt idx="2451">
                  <c:v>-3.2919536205250399E-2</c:v>
                </c:pt>
                <c:pt idx="2452">
                  <c:v>-3.7093007406286203E-2</c:v>
                </c:pt>
                <c:pt idx="2453">
                  <c:v>-4.0677622499256397E-2</c:v>
                </c:pt>
                <c:pt idx="2454">
                  <c:v>-4.3515566063500197E-2</c:v>
                </c:pt>
                <c:pt idx="2455">
                  <c:v>-4.5692688869754597E-2</c:v>
                </c:pt>
                <c:pt idx="2456">
                  <c:v>-4.7359049705498799E-2</c:v>
                </c:pt>
                <c:pt idx="2457">
                  <c:v>-4.8537878066326798E-2</c:v>
                </c:pt>
                <c:pt idx="2458">
                  <c:v>-4.9182056371843398E-2</c:v>
                </c:pt>
                <c:pt idx="2459">
                  <c:v>-4.9324045838053499E-2</c:v>
                </c:pt>
                <c:pt idx="2460">
                  <c:v>-4.9098129381753501E-2</c:v>
                </c:pt>
                <c:pt idx="2461">
                  <c:v>-4.86678492145056E-2</c:v>
                </c:pt>
                <c:pt idx="2462">
                  <c:v>-4.8135129919716101E-2</c:v>
                </c:pt>
                <c:pt idx="2463">
                  <c:v>-4.7527446826964997E-2</c:v>
                </c:pt>
                <c:pt idx="2464">
                  <c:v>-4.6719267598324898E-2</c:v>
                </c:pt>
                <c:pt idx="2465">
                  <c:v>-4.5517155624619401E-2</c:v>
                </c:pt>
                <c:pt idx="2466">
                  <c:v>-4.3793472711238901E-2</c:v>
                </c:pt>
                <c:pt idx="2467">
                  <c:v>-4.1373285186294503E-2</c:v>
                </c:pt>
                <c:pt idx="2468">
                  <c:v>-3.82048606619819E-2</c:v>
                </c:pt>
                <c:pt idx="2469">
                  <c:v>-3.4560917304782897E-2</c:v>
                </c:pt>
                <c:pt idx="2470">
                  <c:v>-3.0724058138542301E-2</c:v>
                </c:pt>
                <c:pt idx="2471">
                  <c:v>-2.6834885495272898E-2</c:v>
                </c:pt>
                <c:pt idx="2472">
                  <c:v>-2.2957559447144001E-2</c:v>
                </c:pt>
                <c:pt idx="2473">
                  <c:v>-1.9105679246958201E-2</c:v>
                </c:pt>
                <c:pt idx="2474">
                  <c:v>-1.5238745176552699E-2</c:v>
                </c:pt>
                <c:pt idx="2475">
                  <c:v>-1.12388157172669E-2</c:v>
                </c:pt>
                <c:pt idx="2476">
                  <c:v>-6.9113828100430203E-3</c:v>
                </c:pt>
                <c:pt idx="2477">
                  <c:v>-2.2860638968813301E-3</c:v>
                </c:pt>
                <c:pt idx="2478">
                  <c:v>2.2938533603708402E-3</c:v>
                </c:pt>
                <c:pt idx="2479">
                  <c:v>6.5710285263761003E-3</c:v>
                </c:pt>
                <c:pt idx="2480">
                  <c:v>1.05008306768833E-2</c:v>
                </c:pt>
                <c:pt idx="2481">
                  <c:v>1.4181426397987199E-2</c:v>
                </c:pt>
                <c:pt idx="2482">
                  <c:v>1.77732002899148E-2</c:v>
                </c:pt>
                <c:pt idx="2483">
                  <c:v>2.1419241247444602E-2</c:v>
                </c:pt>
                <c:pt idx="2484">
                  <c:v>2.5116899061402999E-2</c:v>
                </c:pt>
                <c:pt idx="2485">
                  <c:v>2.8627442872087901E-2</c:v>
                </c:pt>
                <c:pt idx="2486">
                  <c:v>3.1665702076602603E-2</c:v>
                </c:pt>
                <c:pt idx="2487">
                  <c:v>3.4131154712005597E-2</c:v>
                </c:pt>
                <c:pt idx="2488">
                  <c:v>3.6100394162681501E-2</c:v>
                </c:pt>
                <c:pt idx="2489">
                  <c:v>3.7714030779062602E-2</c:v>
                </c:pt>
                <c:pt idx="2490">
                  <c:v>3.9022595506925002E-2</c:v>
                </c:pt>
                <c:pt idx="2491">
                  <c:v>3.99750464833388E-2</c:v>
                </c:pt>
                <c:pt idx="2492">
                  <c:v>4.0553387027488098E-2</c:v>
                </c:pt>
                <c:pt idx="2493">
                  <c:v>4.0781227817224298E-2</c:v>
                </c:pt>
                <c:pt idx="2494">
                  <c:v>4.07309629810617E-2</c:v>
                </c:pt>
                <c:pt idx="2495">
                  <c:v>4.0420041762695501E-2</c:v>
                </c:pt>
                <c:pt idx="2496">
                  <c:v>3.9627724242063199E-2</c:v>
                </c:pt>
                <c:pt idx="2497">
                  <c:v>3.7930348355653502E-2</c:v>
                </c:pt>
                <c:pt idx="2498">
                  <c:v>3.5268388750404001E-2</c:v>
                </c:pt>
                <c:pt idx="2499">
                  <c:v>3.1928630530361699E-2</c:v>
                </c:pt>
                <c:pt idx="2500">
                  <c:v>2.8239670375515499E-2</c:v>
                </c:pt>
                <c:pt idx="2501">
                  <c:v>2.4446803757017101E-2</c:v>
                </c:pt>
                <c:pt idx="2502">
                  <c:v>2.06183836732775E-2</c:v>
                </c:pt>
                <c:pt idx="2503">
                  <c:v>1.6599704207156101E-2</c:v>
                </c:pt>
                <c:pt idx="2504">
                  <c:v>1.20587512111489E-2</c:v>
                </c:pt>
                <c:pt idx="2505">
                  <c:v>6.8701733685776001E-3</c:v>
                </c:pt>
                <c:pt idx="2506">
                  <c:v>1.29460376548147E-3</c:v>
                </c:pt>
                <c:pt idx="2507">
                  <c:v>-4.3687652655673799E-3</c:v>
                </c:pt>
                <c:pt idx="2508">
                  <c:v>-9.8416362844607405E-3</c:v>
                </c:pt>
                <c:pt idx="2509">
                  <c:v>-1.4805662895099899E-2</c:v>
                </c:pt>
                <c:pt idx="2510">
                  <c:v>-1.8964634480399801E-2</c:v>
                </c:pt>
                <c:pt idx="2511">
                  <c:v>-2.2293568470265E-2</c:v>
                </c:pt>
                <c:pt idx="2512">
                  <c:v>-2.5056874420438201E-2</c:v>
                </c:pt>
                <c:pt idx="2513">
                  <c:v>-2.7460114040666901E-2</c:v>
                </c:pt>
                <c:pt idx="2514">
                  <c:v>-2.96387137961357E-2</c:v>
                </c:pt>
                <c:pt idx="2515">
                  <c:v>-3.1776099371859497E-2</c:v>
                </c:pt>
                <c:pt idx="2516">
                  <c:v>-3.4047559629196499E-2</c:v>
                </c:pt>
                <c:pt idx="2517">
                  <c:v>-3.6390140933892E-2</c:v>
                </c:pt>
                <c:pt idx="2518">
                  <c:v>-3.8473148168529703E-2</c:v>
                </c:pt>
                <c:pt idx="2519">
                  <c:v>-4.0128722732066802E-2</c:v>
                </c:pt>
                <c:pt idx="2520">
                  <c:v>-4.1258287779230497E-2</c:v>
                </c:pt>
                <c:pt idx="2521">
                  <c:v>-4.1693960690716299E-2</c:v>
                </c:pt>
                <c:pt idx="2522">
                  <c:v>-4.14693015421259E-2</c:v>
                </c:pt>
                <c:pt idx="2523">
                  <c:v>-4.0869859462525103E-2</c:v>
                </c:pt>
                <c:pt idx="2524">
                  <c:v>-4.0108849969746001E-2</c:v>
                </c:pt>
                <c:pt idx="2525">
                  <c:v>-3.9222180772421497E-2</c:v>
                </c:pt>
                <c:pt idx="2526">
                  <c:v>-3.8117741573369203E-2</c:v>
                </c:pt>
                <c:pt idx="2527">
                  <c:v>-3.6588714422512603E-2</c:v>
                </c:pt>
                <c:pt idx="2528">
                  <c:v>-3.4377957553407598E-2</c:v>
                </c:pt>
                <c:pt idx="2529">
                  <c:v>-3.1416963673307097E-2</c:v>
                </c:pt>
                <c:pt idx="2530">
                  <c:v>-2.79451874837012E-2</c:v>
                </c:pt>
                <c:pt idx="2531">
                  <c:v>-2.4228650620517499E-2</c:v>
                </c:pt>
                <c:pt idx="2532">
                  <c:v>-2.0393110252659601E-2</c:v>
                </c:pt>
                <c:pt idx="2533">
                  <c:v>-1.6451031809368102E-2</c:v>
                </c:pt>
                <c:pt idx="2534">
                  <c:v>-1.2240584584306101E-2</c:v>
                </c:pt>
                <c:pt idx="2535">
                  <c:v>-7.4844060065814002E-3</c:v>
                </c:pt>
                <c:pt idx="2536">
                  <c:v>-2.2163051553952401E-3</c:v>
                </c:pt>
                <c:pt idx="2537">
                  <c:v>3.3147164783367002E-3</c:v>
                </c:pt>
                <c:pt idx="2538">
                  <c:v>8.8975807562439897E-3</c:v>
                </c:pt>
                <c:pt idx="2539">
                  <c:v>1.4386003161196301E-2</c:v>
                </c:pt>
                <c:pt idx="2540">
                  <c:v>1.96568527901337E-2</c:v>
                </c:pt>
                <c:pt idx="2541">
                  <c:v>2.4496698886809901E-2</c:v>
                </c:pt>
                <c:pt idx="2542">
                  <c:v>2.8621218283775101E-2</c:v>
                </c:pt>
                <c:pt idx="2543">
                  <c:v>3.1868559469470203E-2</c:v>
                </c:pt>
                <c:pt idx="2544">
                  <c:v>3.4375232062260203E-2</c:v>
                </c:pt>
                <c:pt idx="2545">
                  <c:v>3.6424325768041201E-2</c:v>
                </c:pt>
                <c:pt idx="2546">
                  <c:v>3.8224603163848098E-2</c:v>
                </c:pt>
                <c:pt idx="2547">
                  <c:v>3.9940520230277402E-2</c:v>
                </c:pt>
                <c:pt idx="2548">
                  <c:v>4.1743757409062499E-2</c:v>
                </c:pt>
                <c:pt idx="2549">
                  <c:v>4.36712868719598E-2</c:v>
                </c:pt>
                <c:pt idx="2550">
                  <c:v>4.5391031444531903E-2</c:v>
                </c:pt>
                <c:pt idx="2551">
                  <c:v>4.6563899923997502E-2</c:v>
                </c:pt>
                <c:pt idx="2552">
                  <c:v>4.7111356638467702E-2</c:v>
                </c:pt>
                <c:pt idx="2553">
                  <c:v>4.7032201429199602E-2</c:v>
                </c:pt>
                <c:pt idx="2554">
                  <c:v>4.6384634336207903E-2</c:v>
                </c:pt>
                <c:pt idx="2555">
                  <c:v>4.5351452207836103E-2</c:v>
                </c:pt>
                <c:pt idx="2556">
                  <c:v>4.4061814004259299E-2</c:v>
                </c:pt>
                <c:pt idx="2557">
                  <c:v>4.2420716732583998E-2</c:v>
                </c:pt>
                <c:pt idx="2558">
                  <c:v>4.0104055872853997E-2</c:v>
                </c:pt>
                <c:pt idx="2559">
                  <c:v>3.7035533965706503E-2</c:v>
                </c:pt>
                <c:pt idx="2560">
                  <c:v>3.3531906345185901E-2</c:v>
                </c:pt>
                <c:pt idx="2561">
                  <c:v>2.9846525670458798E-2</c:v>
                </c:pt>
                <c:pt idx="2562">
                  <c:v>2.6249066169145002E-2</c:v>
                </c:pt>
                <c:pt idx="2563">
                  <c:v>2.2987550196603999E-2</c:v>
                </c:pt>
                <c:pt idx="2564">
                  <c:v>2.0101162609654302E-2</c:v>
                </c:pt>
                <c:pt idx="2565">
                  <c:v>1.7348085678211701E-2</c:v>
                </c:pt>
                <c:pt idx="2566">
                  <c:v>1.4198553166709E-2</c:v>
                </c:pt>
                <c:pt idx="2567">
                  <c:v>1.01509005386398E-2</c:v>
                </c:pt>
                <c:pt idx="2568">
                  <c:v>5.2347411535425704E-3</c:v>
                </c:pt>
                <c:pt idx="2569">
                  <c:v>-1.6448211385460299E-4</c:v>
                </c:pt>
                <c:pt idx="2570">
                  <c:v>-5.6911499320770999E-3</c:v>
                </c:pt>
                <c:pt idx="2571">
                  <c:v>-1.11501948016335E-2</c:v>
                </c:pt>
                <c:pt idx="2572">
                  <c:v>-1.63654037420451E-2</c:v>
                </c:pt>
                <c:pt idx="2573">
                  <c:v>-2.1057836785724902E-2</c:v>
                </c:pt>
                <c:pt idx="2574">
                  <c:v>-2.49216395083472E-2</c:v>
                </c:pt>
                <c:pt idx="2575">
                  <c:v>-2.8024024478763399E-2</c:v>
                </c:pt>
                <c:pt idx="2576">
                  <c:v>-3.0660530106461598E-2</c:v>
                </c:pt>
                <c:pt idx="2577">
                  <c:v>-3.3002834796721899E-2</c:v>
                </c:pt>
                <c:pt idx="2578">
                  <c:v>-3.5122702509374597E-2</c:v>
                </c:pt>
                <c:pt idx="2579">
                  <c:v>-3.6996183837434901E-2</c:v>
                </c:pt>
                <c:pt idx="2580">
                  <c:v>-3.8563035401088998E-2</c:v>
                </c:pt>
                <c:pt idx="2581">
                  <c:v>-3.9824722430927002E-2</c:v>
                </c:pt>
                <c:pt idx="2582">
                  <c:v>-4.0729704315964302E-2</c:v>
                </c:pt>
                <c:pt idx="2583">
                  <c:v>-4.1103749891662003E-2</c:v>
                </c:pt>
                <c:pt idx="2584">
                  <c:v>-4.0880216537509201E-2</c:v>
                </c:pt>
                <c:pt idx="2585">
                  <c:v>-4.0220619942579097E-2</c:v>
                </c:pt>
                <c:pt idx="2586">
                  <c:v>-3.9377242245550503E-2</c:v>
                </c:pt>
                <c:pt idx="2587">
                  <c:v>-3.8561111586368803E-2</c:v>
                </c:pt>
                <c:pt idx="2588">
                  <c:v>-3.7888940839120699E-2</c:v>
                </c:pt>
                <c:pt idx="2589">
                  <c:v>-3.7283984545197602E-2</c:v>
                </c:pt>
                <c:pt idx="2590">
                  <c:v>-3.6392994731061903E-2</c:v>
                </c:pt>
                <c:pt idx="2591">
                  <c:v>-3.47274197532371E-2</c:v>
                </c:pt>
                <c:pt idx="2592">
                  <c:v>-3.2202722220765097E-2</c:v>
                </c:pt>
                <c:pt idx="2593">
                  <c:v>-2.9079531069958899E-2</c:v>
                </c:pt>
                <c:pt idx="2594">
                  <c:v>-2.5610755844122399E-2</c:v>
                </c:pt>
                <c:pt idx="2595">
                  <c:v>-2.20228131925881E-2</c:v>
                </c:pt>
                <c:pt idx="2596">
                  <c:v>-1.8476710668558299E-2</c:v>
                </c:pt>
                <c:pt idx="2597">
                  <c:v>-1.5016055960523999E-2</c:v>
                </c:pt>
                <c:pt idx="2598">
                  <c:v>-1.15999773135289E-2</c:v>
                </c:pt>
                <c:pt idx="2599">
                  <c:v>-8.1903412747785492E-3</c:v>
                </c:pt>
                <c:pt idx="2600">
                  <c:v>-4.7889340569285503E-3</c:v>
                </c:pt>
                <c:pt idx="2601">
                  <c:v>-1.36573751528162E-3</c:v>
                </c:pt>
                <c:pt idx="2602">
                  <c:v>2.2473863836044799E-3</c:v>
                </c:pt>
                <c:pt idx="2603">
                  <c:v>6.2377618550392396E-3</c:v>
                </c:pt>
                <c:pt idx="2604">
                  <c:v>1.03779760227935E-2</c:v>
                </c:pt>
                <c:pt idx="2605">
                  <c:v>1.4130604429256999E-2</c:v>
                </c:pt>
                <c:pt idx="2606">
                  <c:v>1.72359872885578E-2</c:v>
                </c:pt>
                <c:pt idx="2607">
                  <c:v>1.98460506707566E-2</c:v>
                </c:pt>
                <c:pt idx="2608">
                  <c:v>2.2131544900908101E-2</c:v>
                </c:pt>
                <c:pt idx="2609">
                  <c:v>2.41594023810867E-2</c:v>
                </c:pt>
                <c:pt idx="2610">
                  <c:v>2.6024121465679902E-2</c:v>
                </c:pt>
                <c:pt idx="2611">
                  <c:v>2.7854852513663299E-2</c:v>
                </c:pt>
                <c:pt idx="2612">
                  <c:v>2.9766147401734999E-2</c:v>
                </c:pt>
                <c:pt idx="2613">
                  <c:v>3.1737376275269701E-2</c:v>
                </c:pt>
                <c:pt idx="2614">
                  <c:v>3.3539276793217901E-2</c:v>
                </c:pt>
                <c:pt idx="2615">
                  <c:v>3.4889986537915099E-2</c:v>
                </c:pt>
                <c:pt idx="2616">
                  <c:v>3.5646781893672201E-2</c:v>
                </c:pt>
                <c:pt idx="2617">
                  <c:v>3.5904342968383199E-2</c:v>
                </c:pt>
                <c:pt idx="2618">
                  <c:v>3.5753500820632E-2</c:v>
                </c:pt>
                <c:pt idx="2619">
                  <c:v>3.5068133968249302E-2</c:v>
                </c:pt>
                <c:pt idx="2620">
                  <c:v>3.3577444861784198E-2</c:v>
                </c:pt>
                <c:pt idx="2621">
                  <c:v>3.12911754969828E-2</c:v>
                </c:pt>
                <c:pt idx="2622">
                  <c:v>2.84709094829706E-2</c:v>
                </c:pt>
                <c:pt idx="2623">
                  <c:v>2.5383908936350001E-2</c:v>
                </c:pt>
                <c:pt idx="2624">
                  <c:v>2.23414204303716E-2</c:v>
                </c:pt>
                <c:pt idx="2625">
                  <c:v>1.96362658651958E-2</c:v>
                </c:pt>
                <c:pt idx="2626">
                  <c:v>1.7323732305975899E-2</c:v>
                </c:pt>
                <c:pt idx="2627">
                  <c:v>1.51327171586447E-2</c:v>
                </c:pt>
                <c:pt idx="2628">
                  <c:v>1.2516314521597001E-2</c:v>
                </c:pt>
                <c:pt idx="2629">
                  <c:v>8.9414006982540609E-3</c:v>
                </c:pt>
                <c:pt idx="2630">
                  <c:v>4.3897325557578403E-3</c:v>
                </c:pt>
                <c:pt idx="2631">
                  <c:v>-8.1987152925321397E-4</c:v>
                </c:pt>
                <c:pt idx="2632">
                  <c:v>-6.3206827823644399E-3</c:v>
                </c:pt>
                <c:pt idx="2633">
                  <c:v>-1.18344544504565E-2</c:v>
                </c:pt>
                <c:pt idx="2634">
                  <c:v>-1.7180743050827299E-2</c:v>
                </c:pt>
                <c:pt idx="2635">
                  <c:v>-2.22739738856698E-2</c:v>
                </c:pt>
                <c:pt idx="2636">
                  <c:v>-2.70823246456099E-2</c:v>
                </c:pt>
                <c:pt idx="2637">
                  <c:v>-3.1550558546709302E-2</c:v>
                </c:pt>
                <c:pt idx="2638">
                  <c:v>-3.5549810897922002E-2</c:v>
                </c:pt>
                <c:pt idx="2639">
                  <c:v>-3.8929743000186798E-2</c:v>
                </c:pt>
                <c:pt idx="2640">
                  <c:v>-4.1605018943401503E-2</c:v>
                </c:pt>
                <c:pt idx="2641">
                  <c:v>-4.3566076480722402E-2</c:v>
                </c:pt>
                <c:pt idx="2642">
                  <c:v>-4.4740543715180797E-2</c:v>
                </c:pt>
                <c:pt idx="2643">
                  <c:v>-4.5012571429364899E-2</c:v>
                </c:pt>
                <c:pt idx="2644">
                  <c:v>-4.4408175531937898E-2</c:v>
                </c:pt>
                <c:pt idx="2645">
                  <c:v>-4.3145249453168298E-2</c:v>
                </c:pt>
                <c:pt idx="2646">
                  <c:v>-4.1492667462334702E-2</c:v>
                </c:pt>
                <c:pt idx="2647">
                  <c:v>-3.9687212702953299E-2</c:v>
                </c:pt>
                <c:pt idx="2648">
                  <c:v>-3.7891733590643698E-2</c:v>
                </c:pt>
                <c:pt idx="2649">
                  <c:v>-3.6142355788916197E-2</c:v>
                </c:pt>
                <c:pt idx="2650">
                  <c:v>-3.43525640746545E-2</c:v>
                </c:pt>
                <c:pt idx="2651">
                  <c:v>-3.2333425584059002E-2</c:v>
                </c:pt>
                <c:pt idx="2652">
                  <c:v>-2.9840599726011E-2</c:v>
                </c:pt>
                <c:pt idx="2653">
                  <c:v>-2.6787940128919899E-2</c:v>
                </c:pt>
                <c:pt idx="2654">
                  <c:v>-2.33833047078379E-2</c:v>
                </c:pt>
                <c:pt idx="2655">
                  <c:v>-1.9852309543643601E-2</c:v>
                </c:pt>
                <c:pt idx="2656">
                  <c:v>-1.62918366646457E-2</c:v>
                </c:pt>
                <c:pt idx="2657">
                  <c:v>-1.2735461315824001E-2</c:v>
                </c:pt>
                <c:pt idx="2658">
                  <c:v>-9.1692249168148603E-3</c:v>
                </c:pt>
                <c:pt idx="2659">
                  <c:v>-5.4081901500872397E-3</c:v>
                </c:pt>
                <c:pt idx="2660">
                  <c:v>-1.14236831695917E-3</c:v>
                </c:pt>
                <c:pt idx="2661">
                  <c:v>3.6648748441714201E-3</c:v>
                </c:pt>
                <c:pt idx="2662">
                  <c:v>8.8011258539210692E-3</c:v>
                </c:pt>
                <c:pt idx="2663">
                  <c:v>1.4049317954347501E-2</c:v>
                </c:pt>
                <c:pt idx="2664">
                  <c:v>1.92671930313301E-2</c:v>
                </c:pt>
                <c:pt idx="2665">
                  <c:v>2.4358628748154199E-2</c:v>
                </c:pt>
                <c:pt idx="2666">
                  <c:v>2.9149234513191999E-2</c:v>
                </c:pt>
                <c:pt idx="2667">
                  <c:v>3.33420929089457E-2</c:v>
                </c:pt>
                <c:pt idx="2668">
                  <c:v>3.6652320210908501E-2</c:v>
                </c:pt>
                <c:pt idx="2669">
                  <c:v>3.9049448349838298E-2</c:v>
                </c:pt>
                <c:pt idx="2670">
                  <c:v>4.0821043790578701E-2</c:v>
                </c:pt>
                <c:pt idx="2671">
                  <c:v>4.2243403860843701E-2</c:v>
                </c:pt>
                <c:pt idx="2672">
                  <c:v>4.3427939912952698E-2</c:v>
                </c:pt>
                <c:pt idx="2673">
                  <c:v>4.4435002487977E-2</c:v>
                </c:pt>
                <c:pt idx="2674">
                  <c:v>4.5321760843322997E-2</c:v>
                </c:pt>
                <c:pt idx="2675">
                  <c:v>4.6095219829413302E-2</c:v>
                </c:pt>
                <c:pt idx="2676">
                  <c:v>4.6582918075009999E-2</c:v>
                </c:pt>
                <c:pt idx="2677">
                  <c:v>4.6524397604278997E-2</c:v>
                </c:pt>
                <c:pt idx="2678">
                  <c:v>4.5874953246028603E-2</c:v>
                </c:pt>
                <c:pt idx="2679">
                  <c:v>4.4816232882743202E-2</c:v>
                </c:pt>
                <c:pt idx="2680">
                  <c:v>4.3446869552181702E-2</c:v>
                </c:pt>
                <c:pt idx="2681">
                  <c:v>4.1589224478820998E-2</c:v>
                </c:pt>
                <c:pt idx="2682">
                  <c:v>3.8941551302299197E-2</c:v>
                </c:pt>
                <c:pt idx="2683">
                  <c:v>3.5629139054956502E-2</c:v>
                </c:pt>
                <c:pt idx="2684">
                  <c:v>3.2022001859879697E-2</c:v>
                </c:pt>
                <c:pt idx="2685">
                  <c:v>2.83276726330818E-2</c:v>
                </c:pt>
                <c:pt idx="2686">
                  <c:v>2.4602267932516901E-2</c:v>
                </c:pt>
                <c:pt idx="2687">
                  <c:v>2.0843556411125699E-2</c:v>
                </c:pt>
                <c:pt idx="2688">
                  <c:v>1.7075886797551901E-2</c:v>
                </c:pt>
                <c:pt idx="2689">
                  <c:v>1.33478404337524E-2</c:v>
                </c:pt>
                <c:pt idx="2690">
                  <c:v>9.6867730983922398E-3</c:v>
                </c:pt>
                <c:pt idx="2691">
                  <c:v>6.0925059384518499E-3</c:v>
                </c:pt>
                <c:pt idx="2692">
                  <c:v>2.5289740790559799E-3</c:v>
                </c:pt>
                <c:pt idx="2693">
                  <c:v>-1.1616040795006E-3</c:v>
                </c:pt>
                <c:pt idx="2694">
                  <c:v>-5.3363787482815098E-3</c:v>
                </c:pt>
                <c:pt idx="2695" formatCode="0.00E+00">
                  <c:v>-1.00994175231564E-2</c:v>
                </c:pt>
                <c:pt idx="2696">
                  <c:v>-1.5189414851973899E-2</c:v>
                </c:pt>
                <c:pt idx="2697">
                  <c:v>-2.0367607355982899E-2</c:v>
                </c:pt>
                <c:pt idx="2698">
                  <c:v>-2.54949494498726E-2</c:v>
                </c:pt>
                <c:pt idx="2699">
                  <c:v>-3.04988409319558E-2</c:v>
                </c:pt>
                <c:pt idx="2700">
                  <c:v>-3.5321702712600198E-2</c:v>
                </c:pt>
                <c:pt idx="2701">
                  <c:v>-3.9784737799014598E-2</c:v>
                </c:pt>
                <c:pt idx="2702">
                  <c:v>-4.3565701208247501E-2</c:v>
                </c:pt>
                <c:pt idx="2703">
                  <c:v>-4.6413404339176297E-2</c:v>
                </c:pt>
                <c:pt idx="2704">
                  <c:v>-4.8410598037421197E-2</c:v>
                </c:pt>
                <c:pt idx="2705">
                  <c:v>-4.9842606923125303E-2</c:v>
                </c:pt>
                <c:pt idx="2706">
                  <c:v>-5.0884781472868797E-2</c:v>
                </c:pt>
                <c:pt idx="2707">
                  <c:v>-5.1650932439617603E-2</c:v>
                </c:pt>
                <c:pt idx="2708">
                  <c:v>-5.2251668774591198E-2</c:v>
                </c:pt>
                <c:pt idx="2709">
                  <c:v>-5.27977107521986E-2</c:v>
                </c:pt>
                <c:pt idx="2710">
                  <c:v>-5.3373715248130102E-2</c:v>
                </c:pt>
                <c:pt idx="2711">
                  <c:v>-5.3921090749325898E-2</c:v>
                </c:pt>
                <c:pt idx="2712">
                  <c:v>-5.4207226748908703E-2</c:v>
                </c:pt>
                <c:pt idx="2713">
                  <c:v>-5.39277356960495E-2</c:v>
                </c:pt>
                <c:pt idx="2714">
                  <c:v>-5.2851301134789197E-2</c:v>
                </c:pt>
                <c:pt idx="2715">
                  <c:v>-5.0792835685932E-2</c:v>
                </c:pt>
                <c:pt idx="2716">
                  <c:v>-4.7687132635471502E-2</c:v>
                </c:pt>
                <c:pt idx="2717">
                  <c:v>-4.3881784872578301E-2</c:v>
                </c:pt>
                <c:pt idx="2718">
                  <c:v>-3.9790375805390001E-2</c:v>
                </c:pt>
                <c:pt idx="2719">
                  <c:v>-3.5611775833141103E-2</c:v>
                </c:pt>
                <c:pt idx="2720">
                  <c:v>-3.1444315365225302E-2</c:v>
                </c:pt>
                <c:pt idx="2721">
                  <c:v>-2.7377225826272999E-2</c:v>
                </c:pt>
                <c:pt idx="2722">
                  <c:v>-2.3497033657496998E-2</c:v>
                </c:pt>
                <c:pt idx="2723">
                  <c:v>-1.98365089602748E-2</c:v>
                </c:pt>
                <c:pt idx="2724">
                  <c:v>-1.6357894919467299E-2</c:v>
                </c:pt>
                <c:pt idx="2725">
                  <c:v>-1.29565499536782E-2</c:v>
                </c:pt>
                <c:pt idx="2726">
                  <c:v>-9.44028087385629E-3</c:v>
                </c:pt>
                <c:pt idx="2727">
                  <c:v>-5.4853243733342704E-3</c:v>
                </c:pt>
                <c:pt idx="2728">
                  <c:v>-1.0389048553502099E-3</c:v>
                </c:pt>
                <c:pt idx="2729">
                  <c:v>3.6473706022506799E-3</c:v>
                </c:pt>
                <c:pt idx="2730">
                  <c:v>8.2450934748829006E-3</c:v>
                </c:pt>
                <c:pt idx="2731">
                  <c:v>1.2375247863686401E-2</c:v>
                </c:pt>
                <c:pt idx="2732">
                  <c:v>1.5672378916656699E-2</c:v>
                </c:pt>
                <c:pt idx="2733">
                  <c:v>1.7975274546337398E-2</c:v>
                </c:pt>
                <c:pt idx="2734">
                  <c:v>1.9363567091133401E-2</c:v>
                </c:pt>
                <c:pt idx="2735">
                  <c:v>2.0057597476031402E-2</c:v>
                </c:pt>
                <c:pt idx="2736">
                  <c:v>2.0375719770719201E-2</c:v>
                </c:pt>
                <c:pt idx="2737">
                  <c:v>2.0619598809014601E-2</c:v>
                </c:pt>
                <c:pt idx="2738">
                  <c:v>2.09368916645475E-2</c:v>
                </c:pt>
                <c:pt idx="2739">
                  <c:v>2.1225178520483799E-2</c:v>
                </c:pt>
                <c:pt idx="2740">
                  <c:v>2.11309924553513E-2</c:v>
                </c:pt>
                <c:pt idx="2741">
                  <c:v>2.01632503542752E-2</c:v>
                </c:pt>
                <c:pt idx="2742">
                  <c:v>1.8204149710554202E-2</c:v>
                </c:pt>
                <c:pt idx="2743">
                  <c:v>1.57438373526257E-2</c:v>
                </c:pt>
                <c:pt idx="2744">
                  <c:v>1.33349087487549E-2</c:v>
                </c:pt>
                <c:pt idx="2745">
                  <c:v>1.1303635755699201E-2</c:v>
                </c:pt>
                <c:pt idx="2746">
                  <c:v>9.7159210432809506E-3</c:v>
                </c:pt>
                <c:pt idx="2747">
                  <c:v>8.3922637239462004E-3</c:v>
                </c:pt>
                <c:pt idx="2748">
                  <c:v>7.0252428260681697E-3</c:v>
                </c:pt>
                <c:pt idx="2749">
                  <c:v>5.3068871823681602E-3</c:v>
                </c:pt>
                <c:pt idx="2750">
                  <c:v>3.0321918866457599E-3</c:v>
                </c:pt>
                <c:pt idx="2751">
                  <c:v>2.5034476491044E-4</c:v>
                </c:pt>
                <c:pt idx="2752">
                  <c:v>-2.8381291344578299E-3</c:v>
                </c:pt>
                <c:pt idx="2753">
                  <c:v>-6.2488361654386704E-3</c:v>
                </c:pt>
                <c:pt idx="2754">
                  <c:v>-1.0284850325262501E-2</c:v>
                </c:pt>
                <c:pt idx="2755">
                  <c:v>-1.49157224469282E-2</c:v>
                </c:pt>
                <c:pt idx="2756">
                  <c:v>-1.96331479964547E-2</c:v>
                </c:pt>
                <c:pt idx="2757">
                  <c:v>-2.39226500004346E-2</c:v>
                </c:pt>
                <c:pt idx="2758">
                  <c:v>-2.7491074526948302E-2</c:v>
                </c:pt>
                <c:pt idx="2759">
                  <c:v>-3.03288761637753E-2</c:v>
                </c:pt>
                <c:pt idx="2760">
                  <c:v>-3.2653779937506497E-2</c:v>
                </c:pt>
                <c:pt idx="2761">
                  <c:v>-3.4656984919086503E-2</c:v>
                </c:pt>
                <c:pt idx="2762">
                  <c:v>-3.6440558266303498E-2</c:v>
                </c:pt>
                <c:pt idx="2763">
                  <c:v>-3.8098656972813498E-2</c:v>
                </c:pt>
                <c:pt idx="2764">
                  <c:v>-3.9738829154204097E-2</c:v>
                </c:pt>
                <c:pt idx="2765">
                  <c:v>-4.1486836509264997E-2</c:v>
                </c:pt>
                <c:pt idx="2766">
                  <c:v>-4.34158275283969E-2</c:v>
                </c:pt>
                <c:pt idx="2767">
                  <c:v>-4.5396338375896898E-2</c:v>
                </c:pt>
                <c:pt idx="2768">
                  <c:v>-4.7097696024468803E-2</c:v>
                </c:pt>
                <c:pt idx="2769">
                  <c:v>-4.8299958240894003E-2</c:v>
                </c:pt>
                <c:pt idx="2770">
                  <c:v>-4.90689396568533E-2</c:v>
                </c:pt>
                <c:pt idx="2771">
                  <c:v>-4.9546916714433002E-2</c:v>
                </c:pt>
                <c:pt idx="2772">
                  <c:v>-4.9747935383488998E-2</c:v>
                </c:pt>
                <c:pt idx="2773">
                  <c:v>-4.9514805163291202E-2</c:v>
                </c:pt>
                <c:pt idx="2774">
                  <c:v>-4.8702006741342702E-2</c:v>
                </c:pt>
                <c:pt idx="2775">
                  <c:v>-4.7375335614589599E-2</c:v>
                </c:pt>
                <c:pt idx="2776">
                  <c:v>-4.5665196078668001E-2</c:v>
                </c:pt>
                <c:pt idx="2777">
                  <c:v>-4.3534885689819003E-2</c:v>
                </c:pt>
                <c:pt idx="2778">
                  <c:v>-4.0794651079913001E-2</c:v>
                </c:pt>
                <c:pt idx="2779">
                  <c:v>-3.7390911535854603E-2</c:v>
                </c:pt>
                <c:pt idx="2780">
                  <c:v>-3.3596534598991402E-2</c:v>
                </c:pt>
                <c:pt idx="2781">
                  <c:v>-2.9670127710948398E-2</c:v>
                </c:pt>
                <c:pt idx="2782">
                  <c:v>-2.57045576274046E-2</c:v>
                </c:pt>
                <c:pt idx="2783">
                  <c:v>-2.1740820311183202E-2</c:v>
                </c:pt>
                <c:pt idx="2784">
                  <c:v>-1.7797351727786501E-2</c:v>
                </c:pt>
                <c:pt idx="2785">
                  <c:v>-1.37874608596364E-2</c:v>
                </c:pt>
                <c:pt idx="2786">
                  <c:v>-9.3796914562471606E-3</c:v>
                </c:pt>
                <c:pt idx="2787">
                  <c:v>-4.3196236827435803E-3</c:v>
                </c:pt>
                <c:pt idx="2788">
                  <c:v>1.1770985560342899E-3</c:v>
                </c:pt>
                <c:pt idx="2789">
                  <c:v>6.8320017646215899E-3</c:v>
                </c:pt>
                <c:pt idx="2790">
                  <c:v>1.24735633243291E-2</c:v>
                </c:pt>
                <c:pt idx="2791">
                  <c:v>1.79972364434406E-2</c:v>
                </c:pt>
                <c:pt idx="2792">
                  <c:v>2.3347287249109599E-2</c:v>
                </c:pt>
                <c:pt idx="2793">
                  <c:v>2.84929658309197E-2</c:v>
                </c:pt>
                <c:pt idx="2794">
                  <c:v>3.3347730976987303E-2</c:v>
                </c:pt>
                <c:pt idx="2795">
                  <c:v>3.77192271449402E-2</c:v>
                </c:pt>
                <c:pt idx="2796">
                  <c:v>4.1363980784913601E-2</c:v>
                </c:pt>
                <c:pt idx="2797">
                  <c:v>4.4173324519549001E-2</c:v>
                </c:pt>
                <c:pt idx="2798">
                  <c:v>4.6274506016810803E-2</c:v>
                </c:pt>
                <c:pt idx="2799">
                  <c:v>4.7887777657070398E-2</c:v>
                </c:pt>
                <c:pt idx="2800">
                  <c:v>4.9145549235136803E-2</c:v>
                </c:pt>
                <c:pt idx="2801" formatCode="0.00E+00">
                  <c:v>5.0011387738627198E-2</c:v>
                </c:pt>
                <c:pt idx="2802">
                  <c:v>5.0362075624324702E-2</c:v>
                </c:pt>
                <c:pt idx="2803">
                  <c:v>5.01641273595144E-2</c:v>
                </c:pt>
                <c:pt idx="2804">
                  <c:v>4.9518291636944302E-2</c:v>
                </c:pt>
                <c:pt idx="2805">
                  <c:v>4.8561897809212898E-2</c:v>
                </c:pt>
                <c:pt idx="2806">
                  <c:v>4.7410380347540998E-2</c:v>
                </c:pt>
                <c:pt idx="2807">
                  <c:v>4.6139253502043599E-2</c:v>
                </c:pt>
                <c:pt idx="2808">
                  <c:v>4.4699283276033702E-2</c:v>
                </c:pt>
                <c:pt idx="2809">
                  <c:v>4.2793157558183498E-2</c:v>
                </c:pt>
                <c:pt idx="2810">
                  <c:v>4.0064462762781798E-2</c:v>
                </c:pt>
                <c:pt idx="2811">
                  <c:v>3.6658163463382902E-2</c:v>
                </c:pt>
                <c:pt idx="2812">
                  <c:v>3.2940918300282E-2</c:v>
                </c:pt>
                <c:pt idx="2813">
                  <c:v>2.9133527911612798E-2</c:v>
                </c:pt>
                <c:pt idx="2814">
                  <c:v>2.53812817028813E-2</c:v>
                </c:pt>
                <c:pt idx="2815">
                  <c:v>2.1809550808622499E-2</c:v>
                </c:pt>
                <c:pt idx="2816">
                  <c:v>1.84967897345455E-2</c:v>
                </c:pt>
                <c:pt idx="2817">
                  <c:v>1.54606937412701E-2</c:v>
                </c:pt>
                <c:pt idx="2818">
                  <c:v>1.26371773096009E-2</c:v>
                </c:pt>
                <c:pt idx="2819">
                  <c:v>9.8367741741188508E-3</c:v>
                </c:pt>
                <c:pt idx="2820">
                  <c:v>6.6617021165139897E-3</c:v>
                </c:pt>
                <c:pt idx="2821">
                  <c:v>2.73751511586472E-3</c:v>
                </c:pt>
                <c:pt idx="2822">
                  <c:v>-1.8058073874453501E-3</c:v>
                </c:pt>
                <c:pt idx="2823">
                  <c:v>-6.6562711528930698E-3</c:v>
                </c:pt>
                <c:pt idx="2824">
                  <c:v>-1.1578602106778199E-2</c:v>
                </c:pt>
                <c:pt idx="2825">
                  <c:v>-1.6406324547331801E-2</c:v>
                </c:pt>
                <c:pt idx="2826">
                  <c:v>-2.09474493163848E-2</c:v>
                </c:pt>
                <c:pt idx="2827">
                  <c:v>-2.4956810049651001E-2</c:v>
                </c:pt>
                <c:pt idx="2828">
                  <c:v>-2.82432560514328E-2</c:v>
                </c:pt>
                <c:pt idx="2829">
                  <c:v>-3.07478108871591E-2</c:v>
                </c:pt>
                <c:pt idx="2830">
                  <c:v>-3.2455042054830199E-2</c:v>
                </c:pt>
                <c:pt idx="2831">
                  <c:v>-3.3327542209440501E-2</c:v>
                </c:pt>
                <c:pt idx="2832">
                  <c:v>-3.3429959578440201E-2</c:v>
                </c:pt>
                <c:pt idx="2833">
                  <c:v>-3.3005150417394102E-2</c:v>
                </c:pt>
                <c:pt idx="2834">
                  <c:v>-3.2327268724280399E-2</c:v>
                </c:pt>
                <c:pt idx="2835">
                  <c:v>-3.1501807357044997E-2</c:v>
                </c:pt>
                <c:pt idx="2836">
                  <c:v>-3.04280808509148E-2</c:v>
                </c:pt>
                <c:pt idx="2837">
                  <c:v>-2.9039802923258699E-2</c:v>
                </c:pt>
                <c:pt idx="2838">
                  <c:v>-2.7524575150591601E-2</c:v>
                </c:pt>
                <c:pt idx="2839">
                  <c:v>-2.59691441897505E-2</c:v>
                </c:pt>
                <c:pt idx="2840">
                  <c:v>-2.4201652191999701E-2</c:v>
                </c:pt>
                <c:pt idx="2841">
                  <c:v>-2.19613117932725E-2</c:v>
                </c:pt>
                <c:pt idx="2842">
                  <c:v>-1.9132647482840898E-2</c:v>
                </c:pt>
                <c:pt idx="2843">
                  <c:v>-1.5871784553661099E-2</c:v>
                </c:pt>
                <c:pt idx="2844">
                  <c:v>-1.23996920900502E-2</c:v>
                </c:pt>
                <c:pt idx="2845">
                  <c:v>-8.8685488857566802E-3</c:v>
                </c:pt>
                <c:pt idx="2846">
                  <c:v>-5.34296784047109E-3</c:v>
                </c:pt>
                <c:pt idx="2847">
                  <c:v>-1.80825209307489E-3</c:v>
                </c:pt>
                <c:pt idx="2848">
                  <c:v>1.9078186629290701E-3</c:v>
                </c:pt>
                <c:pt idx="2849">
                  <c:v>6.1137650351206002E-3</c:v>
                </c:pt>
                <c:pt idx="2850">
                  <c:v>1.0699620746762501E-2</c:v>
                </c:pt>
                <c:pt idx="2851">
                  <c:v>1.52004094535606E-2</c:v>
                </c:pt>
                <c:pt idx="2852">
                  <c:v>1.9224700152425001E-2</c:v>
                </c:pt>
                <c:pt idx="2853">
                  <c:v>2.25792523154753E-2</c:v>
                </c:pt>
                <c:pt idx="2854">
                  <c:v>2.53277603222264E-2</c:v>
                </c:pt>
                <c:pt idx="2855">
                  <c:v>2.77553709466157E-2</c:v>
                </c:pt>
                <c:pt idx="2856">
                  <c:v>3.01309597526432E-2</c:v>
                </c:pt>
                <c:pt idx="2857">
                  <c:v>3.2505582613205901E-2</c:v>
                </c:pt>
                <c:pt idx="2858">
                  <c:v>3.4804365647636899E-2</c:v>
                </c:pt>
                <c:pt idx="2859">
                  <c:v>3.6901856202962199E-2</c:v>
                </c:pt>
                <c:pt idx="2860">
                  <c:v>3.8477345126227698E-2</c:v>
                </c:pt>
                <c:pt idx="2861">
                  <c:v>3.9151379540828E-2</c:v>
                </c:pt>
                <c:pt idx="2862">
                  <c:v>3.8916428817276201E-2</c:v>
                </c:pt>
                <c:pt idx="2863">
                  <c:v>3.81622593252159E-2</c:v>
                </c:pt>
                <c:pt idx="2864">
                  <c:v>3.7245054921663003E-2</c:v>
                </c:pt>
                <c:pt idx="2865">
                  <c:v>3.6350324340852599E-2</c:v>
                </c:pt>
                <c:pt idx="2866">
                  <c:v>3.5577146043617502E-2</c:v>
                </c:pt>
                <c:pt idx="2867">
                  <c:v>3.4959847269065099E-2</c:v>
                </c:pt>
                <c:pt idx="2868">
                  <c:v>3.4345705855639001E-2</c:v>
                </c:pt>
                <c:pt idx="2869">
                  <c:v>3.3238085722317699E-2</c:v>
                </c:pt>
                <c:pt idx="2870">
                  <c:v>3.1285092582886802E-2</c:v>
                </c:pt>
                <c:pt idx="2871">
                  <c:v>2.8822295720578799E-2</c:v>
                </c:pt>
                <c:pt idx="2872">
                  <c:v>2.6295628924369398E-2</c:v>
                </c:pt>
                <c:pt idx="2873">
                  <c:v>2.39995195854933E-2</c:v>
                </c:pt>
                <c:pt idx="2874">
                  <c:v>2.2079011487679399E-2</c:v>
                </c:pt>
                <c:pt idx="2875">
                  <c:v>2.0443830734879799E-2</c:v>
                </c:pt>
                <c:pt idx="2876">
                  <c:v>1.8940382473775001E-2</c:v>
                </c:pt>
                <c:pt idx="2877">
                  <c:v>1.73191363528701E-2</c:v>
                </c:pt>
                <c:pt idx="2878">
                  <c:v>1.5177587752251399E-2</c:v>
                </c:pt>
                <c:pt idx="2879">
                  <c:v>1.22129633631868E-2</c:v>
                </c:pt>
                <c:pt idx="2880">
                  <c:v>8.3788668293347003E-3</c:v>
                </c:pt>
                <c:pt idx="2881">
                  <c:v>3.6621001478224701E-3</c:v>
                </c:pt>
                <c:pt idx="2882">
                  <c:v>-1.5906754694052299E-3</c:v>
                </c:pt>
                <c:pt idx="2883">
                  <c:v>-6.8577583127378602E-3</c:v>
                </c:pt>
                <c:pt idx="2884">
                  <c:v>-1.1705369571338799E-2</c:v>
                </c:pt>
                <c:pt idx="2885">
                  <c:v>-1.5915555937662602E-2</c:v>
                </c:pt>
                <c:pt idx="2886">
                  <c:v>-1.9600188045743601E-2</c:v>
                </c:pt>
                <c:pt idx="2887">
                  <c:v>-2.30405263089811E-2</c:v>
                </c:pt>
                <c:pt idx="2888">
                  <c:v>-2.6512097678592299E-2</c:v>
                </c:pt>
                <c:pt idx="2889">
                  <c:v>-3.0169632866526099E-2</c:v>
                </c:pt>
                <c:pt idx="2890">
                  <c:v>-3.3884769648533798E-2</c:v>
                </c:pt>
                <c:pt idx="2891">
                  <c:v>-3.74377433063596E-2</c:v>
                </c:pt>
                <c:pt idx="2892">
                  <c:v>-4.0562899912852397E-2</c:v>
                </c:pt>
                <c:pt idx="2893">
                  <c:v>-4.27516902129614E-2</c:v>
                </c:pt>
                <c:pt idx="2894">
                  <c:v>-4.3488442304626999E-2</c:v>
                </c:pt>
                <c:pt idx="2895">
                  <c:v>-4.2655730665504397E-2</c:v>
                </c:pt>
                <c:pt idx="2896">
                  <c:v>-4.0485025316226601E-2</c:v>
                </c:pt>
                <c:pt idx="2897">
                  <c:v>-3.7437285483800001E-2</c:v>
                </c:pt>
                <c:pt idx="2898">
                  <c:v>-3.3983554174311398E-2</c:v>
                </c:pt>
                <c:pt idx="2899">
                  <c:v>-3.0522035224412099E-2</c:v>
                </c:pt>
                <c:pt idx="2900">
                  <c:v>-2.7367823215323699E-2</c:v>
                </c:pt>
                <c:pt idx="2901">
                  <c:v>-2.46788954269987E-2</c:v>
                </c:pt>
                <c:pt idx="2902">
                  <c:v>-2.2416193897493698E-2</c:v>
                </c:pt>
                <c:pt idx="2903">
                  <c:v>-2.04172343923829E-2</c:v>
                </c:pt>
                <c:pt idx="2904">
                  <c:v>-1.8536232357598999E-2</c:v>
                </c:pt>
                <c:pt idx="2905">
                  <c:v>-1.66024562351294E-2</c:v>
                </c:pt>
                <c:pt idx="2906">
                  <c:v>-1.4407385926431499E-2</c:v>
                </c:pt>
                <c:pt idx="2907">
                  <c:v>-1.1789579561959701E-2</c:v>
                </c:pt>
                <c:pt idx="2908">
                  <c:v>-8.7029091906691506E-3</c:v>
                </c:pt>
                <c:pt idx="2909">
                  <c:v>-5.1938971018209998E-3</c:v>
                </c:pt>
                <c:pt idx="2910">
                  <c:v>-1.07821396599899E-3</c:v>
                </c:pt>
                <c:pt idx="2911">
                  <c:v>3.7656955954089599E-3</c:v>
                </c:pt>
                <c:pt idx="2912">
                  <c:v>8.9881658305447903E-3</c:v>
                </c:pt>
                <c:pt idx="2913">
                  <c:v>1.4234953238971801E-2</c:v>
                </c:pt>
                <c:pt idx="2914">
                  <c:v>1.91980704863801E-2</c:v>
                </c:pt>
                <c:pt idx="2915">
                  <c:v>2.3532882683794401E-2</c:v>
                </c:pt>
                <c:pt idx="2916">
                  <c:v>2.6973600718135302E-2</c:v>
                </c:pt>
                <c:pt idx="2917">
                  <c:v>2.9525832789008E-2</c:v>
                </c:pt>
                <c:pt idx="2918">
                  <c:v>3.14726992563584E-2</c:v>
                </c:pt>
                <c:pt idx="2919">
                  <c:v>3.3076872306484803E-2</c:v>
                </c:pt>
                <c:pt idx="2920">
                  <c:v>3.4504310641627803E-2</c:v>
                </c:pt>
                <c:pt idx="2921">
                  <c:v>3.5906068766508703E-2</c:v>
                </c:pt>
                <c:pt idx="2922">
                  <c:v>3.7475750936778698E-2</c:v>
                </c:pt>
                <c:pt idx="2923">
                  <c:v>3.9385515244896897E-2</c:v>
                </c:pt>
                <c:pt idx="2924">
                  <c:v>4.1447978321398397E-2</c:v>
                </c:pt>
                <c:pt idx="2925">
                  <c:v>4.3206587254521103E-2</c:v>
                </c:pt>
                <c:pt idx="2926">
                  <c:v>4.4216266645684697E-2</c:v>
                </c:pt>
                <c:pt idx="2927">
                  <c:v>4.4146204134467598E-2</c:v>
                </c:pt>
                <c:pt idx="2928">
                  <c:v>4.28772006613257E-2</c:v>
                </c:pt>
                <c:pt idx="2929">
                  <c:v>4.0480094807207503E-2</c:v>
                </c:pt>
                <c:pt idx="2930">
                  <c:v>3.7213571861400098E-2</c:v>
                </c:pt>
                <c:pt idx="2931">
                  <c:v>3.3465486357938001E-2</c:v>
                </c:pt>
                <c:pt idx="2932">
                  <c:v>2.9549058275963502E-2</c:v>
                </c:pt>
                <c:pt idx="2933">
                  <c:v>2.5705492992890301E-2</c:v>
                </c:pt>
                <c:pt idx="2934">
                  <c:v>2.21721636283654E-2</c:v>
                </c:pt>
                <c:pt idx="2935">
                  <c:v>1.9134603241723201E-2</c:v>
                </c:pt>
                <c:pt idx="2936">
                  <c:v>1.66349353181004E-2</c:v>
                </c:pt>
                <c:pt idx="2937">
                  <c:v>1.45193637458822E-2</c:v>
                </c:pt>
                <c:pt idx="2938">
                  <c:v>1.2499445803472901E-2</c:v>
                </c:pt>
                <c:pt idx="2939">
                  <c:v>1.0237721148996E-2</c:v>
                </c:pt>
                <c:pt idx="2940">
                  <c:v>7.4458705785487699E-3</c:v>
                </c:pt>
                <c:pt idx="2941">
                  <c:v>3.9976884061642404E-3</c:v>
                </c:pt>
                <c:pt idx="2942">
                  <c:v>-2.5913919764638897E-4</c:v>
                </c:pt>
                <c:pt idx="2943">
                  <c:v>-5.0940117918736403E-3</c:v>
                </c:pt>
                <c:pt idx="2944">
                  <c:v>-9.8982976148386196E-3</c:v>
                </c:pt>
                <c:pt idx="2945">
                  <c:v>-1.4132580574690501E-2</c:v>
                </c:pt>
                <c:pt idx="2946">
                  <c:v>-1.7587716102864599E-2</c:v>
                </c:pt>
                <c:pt idx="2947">
                  <c:v>-2.0404432053480699E-2</c:v>
                </c:pt>
                <c:pt idx="2948">
                  <c:v>-2.2850203087077001E-2</c:v>
                </c:pt>
                <c:pt idx="2949">
                  <c:v>-2.51716697024005E-2</c:v>
                </c:pt>
                <c:pt idx="2950">
                  <c:v>-2.7478441736376199E-2</c:v>
                </c:pt>
                <c:pt idx="2951">
                  <c:v>-2.9687393765183801E-2</c:v>
                </c:pt>
                <c:pt idx="2952">
                  <c:v>-3.1608250567235999E-2</c:v>
                </c:pt>
                <c:pt idx="2953">
                  <c:v>-3.3055604184882299E-2</c:v>
                </c:pt>
                <c:pt idx="2954">
                  <c:v>-3.37791188855237E-2</c:v>
                </c:pt>
                <c:pt idx="2955">
                  <c:v>-3.3463274027455303E-2</c:v>
                </c:pt>
                <c:pt idx="2956">
                  <c:v>-3.2040030040017299E-2</c:v>
                </c:pt>
                <c:pt idx="2957">
                  <c:v>-3.0052837922514099E-2</c:v>
                </c:pt>
                <c:pt idx="2958">
                  <c:v>-2.8204918930062401E-2</c:v>
                </c:pt>
                <c:pt idx="2959">
                  <c:v>-2.6794619042003E-2</c:v>
                </c:pt>
                <c:pt idx="2960">
                  <c:v>-2.5657714399059599E-2</c:v>
                </c:pt>
                <c:pt idx="2961">
                  <c:v>-2.4450443473539401E-2</c:v>
                </c:pt>
                <c:pt idx="2962">
                  <c:v>-2.2969050011294002E-2</c:v>
                </c:pt>
                <c:pt idx="2963">
                  <c:v>-2.1018744061356599E-2</c:v>
                </c:pt>
                <c:pt idx="2964">
                  <c:v>-1.8370187401369299E-2</c:v>
                </c:pt>
                <c:pt idx="2965">
                  <c:v>-1.51129790485266E-2</c:v>
                </c:pt>
                <c:pt idx="2966">
                  <c:v>-1.1566478194109201E-2</c:v>
                </c:pt>
                <c:pt idx="2967">
                  <c:v>-7.9476661121854301E-3</c:v>
                </c:pt>
                <c:pt idx="2968">
                  <c:v>-4.3634402152529497E-3</c:v>
                </c:pt>
                <c:pt idx="2969">
                  <c:v>-8.7148054795327E-4</c:v>
                </c:pt>
                <c:pt idx="2970">
                  <c:v>2.3797046128505501E-3</c:v>
                </c:pt>
                <c:pt idx="2971">
                  <c:v>5.1735539807328899E-3</c:v>
                </c:pt>
                <c:pt idx="2972">
                  <c:v>7.44311745626112E-3</c:v>
                </c:pt>
                <c:pt idx="2973">
                  <c:v>9.5337266728835295E-3</c:v>
                </c:pt>
                <c:pt idx="2974">
                  <c:v>1.20641846797616E-2</c:v>
                </c:pt>
                <c:pt idx="2975">
                  <c:v>1.51941774406841E-2</c:v>
                </c:pt>
                <c:pt idx="2976">
                  <c:v>1.8827164295031298E-2</c:v>
                </c:pt>
                <c:pt idx="2977">
                  <c:v>2.2870788417862699E-2</c:v>
                </c:pt>
                <c:pt idx="2978">
                  <c:v>2.7086804583321401E-2</c:v>
                </c:pt>
                <c:pt idx="2979">
                  <c:v>3.1244336095636299E-2</c:v>
                </c:pt>
                <c:pt idx="2980">
                  <c:v>3.5062292481437003E-2</c:v>
                </c:pt>
                <c:pt idx="2981">
                  <c:v>3.8157939765152298E-2</c:v>
                </c:pt>
                <c:pt idx="2982">
                  <c:v>4.0369276311337299E-2</c:v>
                </c:pt>
                <c:pt idx="2983">
                  <c:v>4.1877091206677299E-2</c:v>
                </c:pt>
                <c:pt idx="2984">
                  <c:v>4.2861702179267602E-2</c:v>
                </c:pt>
                <c:pt idx="2985">
                  <c:v>4.3351958479405102E-2</c:v>
                </c:pt>
                <c:pt idx="2986">
                  <c:v>4.33862778797603E-2</c:v>
                </c:pt>
                <c:pt idx="2987">
                  <c:v>4.3075201760045201E-2</c:v>
                </c:pt>
                <c:pt idx="2988">
                  <c:v>4.2503932490244499E-2</c:v>
                </c:pt>
                <c:pt idx="2989">
                  <c:v>4.1643870003219598E-2</c:v>
                </c:pt>
                <c:pt idx="2990">
                  <c:v>4.03735914456426E-2</c:v>
                </c:pt>
                <c:pt idx="2991">
                  <c:v>3.8550837912533102E-2</c:v>
                </c:pt>
                <c:pt idx="2992">
                  <c:v>3.63465063256199E-2</c:v>
                </c:pt>
                <c:pt idx="2993">
                  <c:v>3.4127961493964402E-2</c:v>
                </c:pt>
                <c:pt idx="2994">
                  <c:v>3.2100500968872001E-2</c:v>
                </c:pt>
                <c:pt idx="2995">
                  <c:v>3.01302651583596E-2</c:v>
                </c:pt>
                <c:pt idx="2996">
                  <c:v>2.7938337441605399E-2</c:v>
                </c:pt>
                <c:pt idx="2997">
                  <c:v>2.5384138567198601E-2</c:v>
                </c:pt>
                <c:pt idx="2998">
                  <c:v>2.2384074840859101E-2</c:v>
                </c:pt>
                <c:pt idx="2999">
                  <c:v>1.8944064341676801E-2</c:v>
                </c:pt>
                <c:pt idx="3000">
                  <c:v>1.52679655760375E-2</c:v>
                </c:pt>
                <c:pt idx="3001">
                  <c:v>1.15554042543352E-2</c:v>
                </c:pt>
                <c:pt idx="3002">
                  <c:v>7.8973448164097806E-3</c:v>
                </c:pt>
                <c:pt idx="3003">
                  <c:v>4.3454142379808196E-3</c:v>
                </c:pt>
                <c:pt idx="3004">
                  <c:v>9.4375905851324098E-4</c:v>
                </c:pt>
                <c:pt idx="3005">
                  <c:v>-2.34201238242317E-3</c:v>
                </c:pt>
                <c:pt idx="3006">
                  <c:v>-5.7906317670780999E-3</c:v>
                </c:pt>
                <c:pt idx="3007">
                  <c:v>-9.8691860324254099E-3</c:v>
                </c:pt>
                <c:pt idx="3008">
                  <c:v>-1.4475691865363099E-2</c:v>
                </c:pt>
                <c:pt idx="3009">
                  <c:v>-1.9191225691316802E-2</c:v>
                </c:pt>
                <c:pt idx="3010">
                  <c:v>-2.38129457370348E-2</c:v>
                </c:pt>
                <c:pt idx="3011">
                  <c:v>-2.8274906457549799E-2</c:v>
                </c:pt>
                <c:pt idx="3012">
                  <c:v>-3.25196201565928E-2</c:v>
                </c:pt>
                <c:pt idx="3013">
                  <c:v>-3.6497442007244502E-2</c:v>
                </c:pt>
                <c:pt idx="3014">
                  <c:v>-4.0172428238643997E-2</c:v>
                </c:pt>
                <c:pt idx="3015">
                  <c:v>-4.3450032931295499E-2</c:v>
                </c:pt>
                <c:pt idx="3016">
                  <c:v>-4.6199741263327203E-2</c:v>
                </c:pt>
                <c:pt idx="3017">
                  <c:v>-4.8292591499908499E-2</c:v>
                </c:pt>
                <c:pt idx="3018">
                  <c:v>-4.9609708745354301E-2</c:v>
                </c:pt>
                <c:pt idx="3019">
                  <c:v>-5.0070942834183098E-2</c:v>
                </c:pt>
                <c:pt idx="3020">
                  <c:v>-4.9670948805393501E-2</c:v>
                </c:pt>
                <c:pt idx="3021">
                  <c:v>-4.8559196737401597E-2</c:v>
                </c:pt>
                <c:pt idx="3022">
                  <c:v>-4.6992186827548903E-2</c:v>
                </c:pt>
                <c:pt idx="3023">
                  <c:v>-4.5121613725594097E-2</c:v>
                </c:pt>
                <c:pt idx="3024">
                  <c:v>-4.2960825114347401E-2</c:v>
                </c:pt>
                <c:pt idx="3025">
                  <c:v>-4.0394539875964697E-2</c:v>
                </c:pt>
                <c:pt idx="3026">
                  <c:v>-3.7233454345978897E-2</c:v>
                </c:pt>
                <c:pt idx="3027">
                  <c:v>-3.3500960179756699E-2</c:v>
                </c:pt>
                <c:pt idx="3028">
                  <c:v>-2.9462876645582298E-2</c:v>
                </c:pt>
                <c:pt idx="3029">
                  <c:v>-2.5413751543127298E-2</c:v>
                </c:pt>
                <c:pt idx="3030">
                  <c:v>-2.1652478770941602E-2</c:v>
                </c:pt>
                <c:pt idx="3031">
                  <c:v>-1.8427983655460702E-2</c:v>
                </c:pt>
                <c:pt idx="3032">
                  <c:v>-1.57816952921517E-2</c:v>
                </c:pt>
                <c:pt idx="3033">
                  <c:v>-1.34955716705657E-2</c:v>
                </c:pt>
                <c:pt idx="3034">
                  <c:v>-1.11883850321768E-2</c:v>
                </c:pt>
                <c:pt idx="3035">
                  <c:v>-8.3447239462656198E-3</c:v>
                </c:pt>
                <c:pt idx="3036">
                  <c:v>-4.4779154488793502E-3</c:v>
                </c:pt>
                <c:pt idx="3037">
                  <c:v>1.8486600435359301E-4</c:v>
                </c:pt>
                <c:pt idx="3038">
                  <c:v>4.9570492023457702E-3</c:v>
                </c:pt>
                <c:pt idx="3039">
                  <c:v>9.2858566111557704E-3</c:v>
                </c:pt>
                <c:pt idx="3040">
                  <c:v>1.2907839962398601E-2</c:v>
                </c:pt>
                <c:pt idx="3041">
                  <c:v>1.5910460791504599E-2</c:v>
                </c:pt>
                <c:pt idx="3042">
                  <c:v>1.8568952938768798E-2</c:v>
                </c:pt>
                <c:pt idx="3043">
                  <c:v>2.11482015958444E-2</c:v>
                </c:pt>
                <c:pt idx="3044">
                  <c:v>2.3894502433918101E-2</c:v>
                </c:pt>
                <c:pt idx="3045">
                  <c:v>2.6842580334792299E-2</c:v>
                </c:pt>
                <c:pt idx="3046">
                  <c:v>2.9706484983419601E-2</c:v>
                </c:pt>
                <c:pt idx="3047">
                  <c:v>3.2099895309420798E-2</c:v>
                </c:pt>
                <c:pt idx="3048">
                  <c:v>3.36477660349715E-2</c:v>
                </c:pt>
                <c:pt idx="3049">
                  <c:v>3.4162975166988997E-2</c:v>
                </c:pt>
                <c:pt idx="3050">
                  <c:v>3.38273528032422E-2</c:v>
                </c:pt>
                <c:pt idx="3051">
                  <c:v>3.3064084315285597E-2</c:v>
                </c:pt>
                <c:pt idx="3052">
                  <c:v>3.2154070276425598E-2</c:v>
                </c:pt>
                <c:pt idx="3053">
                  <c:v>3.1204254137623001E-2</c:v>
                </c:pt>
                <c:pt idx="3054">
                  <c:v>3.02625228561118E-2</c:v>
                </c:pt>
                <c:pt idx="3055">
                  <c:v>2.9352314665312601E-2</c:v>
                </c:pt>
                <c:pt idx="3056">
                  <c:v>2.8437598946765199E-2</c:v>
                </c:pt>
                <c:pt idx="3057">
                  <c:v>2.7250508347335899E-2</c:v>
                </c:pt>
                <c:pt idx="3058">
                  <c:v>2.5067441352704199E-2</c:v>
                </c:pt>
                <c:pt idx="3059">
                  <c:v>2.1771286311878101E-2</c:v>
                </c:pt>
                <c:pt idx="3060">
                  <c:v>1.7902823677355399E-2</c:v>
                </c:pt>
                <c:pt idx="3061">
                  <c:v>1.3624055631800301E-2</c:v>
                </c:pt>
                <c:pt idx="3062">
                  <c:v>8.7785558574816399E-3</c:v>
                </c:pt>
                <c:pt idx="3063">
                  <c:v>3.3952372122047301E-3</c:v>
                </c:pt>
                <c:pt idx="3064">
                  <c:v>-2.2125727114211298E-3</c:v>
                </c:pt>
                <c:pt idx="3065">
                  <c:v>-7.8215008270777105E-3</c:v>
                </c:pt>
                <c:pt idx="3066">
                  <c:v>-1.3345626199740401E-2</c:v>
                </c:pt>
                <c:pt idx="3067">
                  <c:v>-1.8713098025624899E-2</c:v>
                </c:pt>
                <c:pt idx="3068">
                  <c:v>-2.3853293528076198E-2</c:v>
                </c:pt>
                <c:pt idx="3069">
                  <c:v>-2.8704520006608301E-2</c:v>
                </c:pt>
                <c:pt idx="3070">
                  <c:v>-3.3177674480127102E-2</c:v>
                </c:pt>
                <c:pt idx="3071">
                  <c:v>-3.7057961882726601E-2</c:v>
                </c:pt>
                <c:pt idx="3072">
                  <c:v>-4.00736796617207E-2</c:v>
                </c:pt>
                <c:pt idx="3073">
                  <c:v>-4.2175133052909597E-2</c:v>
                </c:pt>
                <c:pt idx="3074">
                  <c:v>-4.3589757590332803E-2</c:v>
                </c:pt>
                <c:pt idx="3075">
                  <c:v>-4.4588239482117001E-2</c:v>
                </c:pt>
                <c:pt idx="3076">
                  <c:v>-4.5359202804032599E-2</c:v>
                </c:pt>
                <c:pt idx="3077">
                  <c:v>-4.60319367078472E-2</c:v>
                </c:pt>
                <c:pt idx="3078">
                  <c:v>-4.6690084788108002E-2</c:v>
                </c:pt>
                <c:pt idx="3079">
                  <c:v>-4.7321995271739602E-2</c:v>
                </c:pt>
                <c:pt idx="3080">
                  <c:v>-4.7821539713762497E-2</c:v>
                </c:pt>
                <c:pt idx="3081">
                  <c:v>-4.81004500285643E-2</c:v>
                </c:pt>
                <c:pt idx="3082">
                  <c:v>-4.8207168636920102E-2</c:v>
                </c:pt>
                <c:pt idx="3083">
                  <c:v>-4.82258324652209E-2</c:v>
                </c:pt>
                <c:pt idx="3084">
                  <c:v>-4.8194182254200399E-2</c:v>
                </c:pt>
                <c:pt idx="3085">
                  <c:v>-4.8121519803132999E-2</c:v>
                </c:pt>
                <c:pt idx="3086">
                  <c:v>-4.7911881638080599E-2</c:v>
                </c:pt>
                <c:pt idx="3087">
                  <c:v>-4.7220419050549502E-2</c:v>
                </c:pt>
                <c:pt idx="3088">
                  <c:v>-4.5343266096180099E-2</c:v>
                </c:pt>
                <c:pt idx="3089">
                  <c:v>-4.21015936104564E-2</c:v>
                </c:pt>
                <c:pt idx="3090">
                  <c:v>-3.8175042249455601E-2</c:v>
                </c:pt>
                <c:pt idx="3091">
                  <c:v>-3.4074669575329897E-2</c:v>
                </c:pt>
                <c:pt idx="3092">
                  <c:v>-3.0019809834303898E-2</c:v>
                </c:pt>
                <c:pt idx="3093">
                  <c:v>-2.6077722764805699E-2</c:v>
                </c:pt>
                <c:pt idx="3094">
                  <c:v>-2.2220099579987902E-2</c:v>
                </c:pt>
                <c:pt idx="3095">
                  <c:v>-1.8347828492103199E-2</c:v>
                </c:pt>
                <c:pt idx="3096">
                  <c:v>-1.42076406706069E-2</c:v>
                </c:pt>
                <c:pt idx="3097">
                  <c:v>-9.3657292520089898E-3</c:v>
                </c:pt>
                <c:pt idx="3098">
                  <c:v>-3.9241605329734704E-3</c:v>
                </c:pt>
                <c:pt idx="3099">
                  <c:v>1.6937344637914099E-3</c:v>
                </c:pt>
                <c:pt idx="3100">
                  <c:v>7.2035726539018E-3</c:v>
                </c:pt>
                <c:pt idx="3101">
                  <c:v>1.24123686909047E-2</c:v>
                </c:pt>
                <c:pt idx="3102">
                  <c:v>1.7244037969247901E-2</c:v>
                </c:pt>
                <c:pt idx="3103">
                  <c:v>2.1763023465199201E-2</c:v>
                </c:pt>
                <c:pt idx="3104">
                  <c:v>2.6093541114631101E-2</c:v>
                </c:pt>
                <c:pt idx="3105">
                  <c:v>3.0240686895017199E-2</c:v>
                </c:pt>
                <c:pt idx="3106">
                  <c:v>3.4126048919104097E-2</c:v>
                </c:pt>
                <c:pt idx="3107">
                  <c:v>3.7703451148046699E-2</c:v>
                </c:pt>
                <c:pt idx="3108">
                  <c:v>4.0906937090334397E-2</c:v>
                </c:pt>
                <c:pt idx="3109">
                  <c:v>4.3413559728607498E-2</c:v>
                </c:pt>
                <c:pt idx="3110">
                  <c:v>4.4769421162166097E-2</c:v>
                </c:pt>
                <c:pt idx="3111">
                  <c:v>4.4869820982934697E-2</c:v>
                </c:pt>
                <c:pt idx="3112">
                  <c:v>4.4025413743743302E-2</c:v>
                </c:pt>
                <c:pt idx="3113">
                  <c:v>4.2642513412074097E-2</c:v>
                </c:pt>
                <c:pt idx="3114">
                  <c:v>4.1009100500846302E-2</c:v>
                </c:pt>
                <c:pt idx="3115">
                  <c:v>3.93590509383797E-2</c:v>
                </c:pt>
                <c:pt idx="3116">
                  <c:v>3.7829650744295097E-2</c:v>
                </c:pt>
                <c:pt idx="3117">
                  <c:v>3.6451186524236998E-2</c:v>
                </c:pt>
                <c:pt idx="3118">
                  <c:v>3.51394194582536E-2</c:v>
                </c:pt>
                <c:pt idx="3119">
                  <c:v>3.3622757534015002E-2</c:v>
                </c:pt>
                <c:pt idx="3120">
                  <c:v>3.14484736544101E-2</c:v>
                </c:pt>
                <c:pt idx="3121">
                  <c:v>2.8306116736688602E-2</c:v>
                </c:pt>
                <c:pt idx="3122">
                  <c:v>2.4546414086856001E-2</c:v>
                </c:pt>
                <c:pt idx="3123">
                  <c:v>2.06351389314114E-2</c:v>
                </c:pt>
                <c:pt idx="3124">
                  <c:v>1.67536252065205E-2</c:v>
                </c:pt>
                <c:pt idx="3125">
                  <c:v>1.30169893006767E-2</c:v>
                </c:pt>
                <c:pt idx="3126">
                  <c:v>9.4916626448036702E-3</c:v>
                </c:pt>
                <c:pt idx="3127">
                  <c:v>6.1180855038841702E-3</c:v>
                </c:pt>
                <c:pt idx="3128">
                  <c:v>2.7266837403176602E-3</c:v>
                </c:pt>
                <c:pt idx="3129">
                  <c:v>-9.9459831285881304E-4</c:v>
                </c:pt>
                <c:pt idx="3130">
                  <c:v>-5.4136717187708702E-3</c:v>
                </c:pt>
                <c:pt idx="3131">
                  <c:v>-1.0326326766501699E-2</c:v>
                </c:pt>
                <c:pt idx="3132">
                  <c:v>-1.5175368156766299E-2</c:v>
                </c:pt>
                <c:pt idx="3133">
                  <c:v>-1.9425243929502099E-2</c:v>
                </c:pt>
                <c:pt idx="3134">
                  <c:v>-2.27494614377549E-2</c:v>
                </c:pt>
                <c:pt idx="3135">
                  <c:v>-2.5126173393542402E-2</c:v>
                </c:pt>
                <c:pt idx="3136">
                  <c:v>-2.6692426304438601E-2</c:v>
                </c:pt>
                <c:pt idx="3137">
                  <c:v>-2.7560013021398599E-2</c:v>
                </c:pt>
                <c:pt idx="3138">
                  <c:v>-2.7949534010888701E-2</c:v>
                </c:pt>
                <c:pt idx="3139">
                  <c:v>-2.8282207070769901E-2</c:v>
                </c:pt>
                <c:pt idx="3140">
                  <c:v>-2.9010427008179601E-2</c:v>
                </c:pt>
                <c:pt idx="3141">
                  <c:v>-3.0170690075901101E-2</c:v>
                </c:pt>
                <c:pt idx="3142">
                  <c:v>-3.1548044976234701E-2</c:v>
                </c:pt>
                <c:pt idx="3143">
                  <c:v>-3.3076077605792897E-2</c:v>
                </c:pt>
                <c:pt idx="3144">
                  <c:v>-3.4457530396921801E-2</c:v>
                </c:pt>
                <c:pt idx="3145">
                  <c:v>-3.5259542068954298E-2</c:v>
                </c:pt>
                <c:pt idx="3146">
                  <c:v>-3.5492227399867897E-2</c:v>
                </c:pt>
                <c:pt idx="3147">
                  <c:v>-3.5405022322183601E-2</c:v>
                </c:pt>
                <c:pt idx="3148">
                  <c:v>-3.5101993605452103E-2</c:v>
                </c:pt>
                <c:pt idx="3149">
                  <c:v>-3.4359981277888502E-2</c:v>
                </c:pt>
                <c:pt idx="3150">
                  <c:v>-3.2533251763337503E-2</c:v>
                </c:pt>
                <c:pt idx="3151">
                  <c:v>-2.9440461226825702E-2</c:v>
                </c:pt>
                <c:pt idx="3152">
                  <c:v>-2.56723180868841E-2</c:v>
                </c:pt>
                <c:pt idx="3153">
                  <c:v>-2.1711637585607301E-2</c:v>
                </c:pt>
                <c:pt idx="3154">
                  <c:v>-1.7786305653216702E-2</c:v>
                </c:pt>
                <c:pt idx="3155">
                  <c:v>-1.39820006844771E-2</c:v>
                </c:pt>
                <c:pt idx="3156">
                  <c:v>-1.0297937635282899E-2</c:v>
                </c:pt>
                <c:pt idx="3157">
                  <c:v>-6.7008179630221E-3</c:v>
                </c:pt>
                <c:pt idx="3158">
                  <c:v>-3.1641770408551801E-3</c:v>
                </c:pt>
                <c:pt idx="3159">
                  <c:v>4.4051712735028502E-4</c:v>
                </c:pt>
                <c:pt idx="3160">
                  <c:v>4.5780107109573004E-3</c:v>
                </c:pt>
                <c:pt idx="3161">
                  <c:v>9.4253267106516395E-3</c:v>
                </c:pt>
                <c:pt idx="3162">
                  <c:v>1.44036156336262E-2</c:v>
                </c:pt>
                <c:pt idx="3163">
                  <c:v>1.8933770713554201E-2</c:v>
                </c:pt>
                <c:pt idx="3164">
                  <c:v>2.2683229617284102E-2</c:v>
                </c:pt>
                <c:pt idx="3165">
                  <c:v>2.56060664819741E-2</c:v>
                </c:pt>
                <c:pt idx="3166">
                  <c:v>2.7966588472964099E-2</c:v>
                </c:pt>
                <c:pt idx="3167">
                  <c:v>2.9998760352382501E-2</c:v>
                </c:pt>
                <c:pt idx="3168">
                  <c:v>3.1783149715447198E-2</c:v>
                </c:pt>
                <c:pt idx="3169">
                  <c:v>3.33691929163367E-2</c:v>
                </c:pt>
                <c:pt idx="3170">
                  <c:v>3.4841059911701701E-2</c:v>
                </c:pt>
                <c:pt idx="3171">
                  <c:v>3.6312499977893702E-2</c:v>
                </c:pt>
                <c:pt idx="3172">
                  <c:v>3.79097803346281E-2</c:v>
                </c:pt>
                <c:pt idx="3173">
                  <c:v>3.97052716140169E-2</c:v>
                </c:pt>
                <c:pt idx="3174">
                  <c:v>4.1643612136650097E-2</c:v>
                </c:pt>
                <c:pt idx="3175">
                  <c:v>4.35670574629494E-2</c:v>
                </c:pt>
                <c:pt idx="3176">
                  <c:v>4.53400199938018E-2</c:v>
                </c:pt>
                <c:pt idx="3177">
                  <c:v>4.6894394618685803E-2</c:v>
                </c:pt>
                <c:pt idx="3178">
                  <c:v>4.8187603684072398E-2</c:v>
                </c:pt>
                <c:pt idx="3179">
                  <c:v>4.9121762522844399E-2</c:v>
                </c:pt>
                <c:pt idx="3180">
                  <c:v>4.9429597459573101E-2</c:v>
                </c:pt>
                <c:pt idx="3181">
                  <c:v>4.86354228277429E-2</c:v>
                </c:pt>
                <c:pt idx="3182">
                  <c:v>4.62022777190957E-2</c:v>
                </c:pt>
                <c:pt idx="3183">
                  <c:v>4.24359894965304E-2</c:v>
                </c:pt>
                <c:pt idx="3184">
                  <c:v>3.8135214049335502E-2</c:v>
                </c:pt>
                <c:pt idx="3185">
                  <c:v>3.3723779563131003E-2</c:v>
                </c:pt>
                <c:pt idx="3186">
                  <c:v>2.9439521737840601E-2</c:v>
                </c:pt>
                <c:pt idx="3187">
                  <c:v>2.54485149951564E-2</c:v>
                </c:pt>
                <c:pt idx="3188">
                  <c:v>2.1698304472211001E-2</c:v>
                </c:pt>
                <c:pt idx="3189">
                  <c:v>1.7764399858337901E-2</c:v>
                </c:pt>
                <c:pt idx="3190">
                  <c:v>1.318629391973E-2</c:v>
                </c:pt>
                <c:pt idx="3191">
                  <c:v>8.0415432174884699E-3</c:v>
                </c:pt>
                <c:pt idx="3192">
                  <c:v>2.6010408926194798E-3</c:v>
                </c:pt>
                <c:pt idx="3193">
                  <c:v>-2.8533141169356899E-3</c:v>
                </c:pt>
                <c:pt idx="3194">
                  <c:v>-8.0860765955065202E-3</c:v>
                </c:pt>
                <c:pt idx="3195">
                  <c:v>-1.2977846330235699E-2</c:v>
                </c:pt>
                <c:pt idx="3196">
                  <c:v>-1.74553911188884E-2</c:v>
                </c:pt>
                <c:pt idx="3197">
                  <c:v>-2.1330928904969099E-2</c:v>
                </c:pt>
                <c:pt idx="3198">
                  <c:v>-2.4401636127877501E-2</c:v>
                </c:pt>
                <c:pt idx="3199">
                  <c:v>-2.6764847406046802E-2</c:v>
                </c:pt>
                <c:pt idx="3200">
                  <c:v>-2.8732471764035001E-2</c:v>
                </c:pt>
                <c:pt idx="3201">
                  <c:v>-3.0570482313747701E-2</c:v>
                </c:pt>
                <c:pt idx="3202">
                  <c:v>-3.24322604704705E-2</c:v>
                </c:pt>
                <c:pt idx="3203">
                  <c:v>-3.4251498585727701E-2</c:v>
                </c:pt>
                <c:pt idx="3204">
                  <c:v>-3.55697515445371E-2</c:v>
                </c:pt>
                <c:pt idx="3205">
                  <c:v>-3.5852767387765501E-2</c:v>
                </c:pt>
                <c:pt idx="3206">
                  <c:v>-3.5019287787226697E-2</c:v>
                </c:pt>
                <c:pt idx="3207">
                  <c:v>-3.3458065140799E-2</c:v>
                </c:pt>
                <c:pt idx="3208">
                  <c:v>-3.1744386650260401E-2</c:v>
                </c:pt>
                <c:pt idx="3209">
                  <c:v>-3.0109506376655801E-2</c:v>
                </c:pt>
                <c:pt idx="3210">
                  <c:v>-2.8559262437833001E-2</c:v>
                </c:pt>
                <c:pt idx="3211">
                  <c:v>-2.7024948609152499E-2</c:v>
                </c:pt>
                <c:pt idx="3212">
                  <c:v>-2.5273299667923799E-2</c:v>
                </c:pt>
                <c:pt idx="3213">
                  <c:v>-2.2909305873078298E-2</c:v>
                </c:pt>
                <c:pt idx="3214">
                  <c:v>-1.97780381645297E-2</c:v>
                </c:pt>
                <c:pt idx="3215">
                  <c:v>-1.6226194804754599E-2</c:v>
                </c:pt>
                <c:pt idx="3216">
                  <c:v>-1.2587167430117599E-2</c:v>
                </c:pt>
                <c:pt idx="3217">
                  <c:v>-8.9765396829241499E-3</c:v>
                </c:pt>
                <c:pt idx="3218">
                  <c:v>-5.4467787935218396E-3</c:v>
                </c:pt>
                <c:pt idx="3219">
                  <c:v>-1.8919918296149999E-3</c:v>
                </c:pt>
                <c:pt idx="3220">
                  <c:v>2.2079059513318202E-3</c:v>
                </c:pt>
                <c:pt idx="3221">
                  <c:v>7.0775897858750703E-3</c:v>
                </c:pt>
                <c:pt idx="3222">
                  <c:v>1.22872491989832E-2</c:v>
                </c:pt>
                <c:pt idx="3223">
                  <c:v>1.7521109581434002E-2</c:v>
                </c:pt>
                <c:pt idx="3224">
                  <c:v>2.2551623203688899E-2</c:v>
                </c:pt>
                <c:pt idx="3225">
                  <c:v>2.7063795082146298E-2</c:v>
                </c:pt>
                <c:pt idx="3226">
                  <c:v>3.07038553728744E-2</c:v>
                </c:pt>
                <c:pt idx="3227">
                  <c:v>3.3364292080695399E-2</c:v>
                </c:pt>
                <c:pt idx="3228">
                  <c:v>3.5405695837595799E-2</c:v>
                </c:pt>
                <c:pt idx="3229">
                  <c:v>3.7136463092749698E-2</c:v>
                </c:pt>
                <c:pt idx="3230">
                  <c:v>3.8644833238830098E-2</c:v>
                </c:pt>
                <c:pt idx="3231">
                  <c:v>4.0048650761675797E-2</c:v>
                </c:pt>
                <c:pt idx="3232">
                  <c:v>4.15619983522581E-2</c:v>
                </c:pt>
                <c:pt idx="3233">
                  <c:v>4.3356922032564402E-2</c:v>
                </c:pt>
                <c:pt idx="3234">
                  <c:v>4.5152058237833699E-2</c:v>
                </c:pt>
                <c:pt idx="3235">
                  <c:v>4.6491077221579399E-2</c:v>
                </c:pt>
                <c:pt idx="3236">
                  <c:v>4.7164060305504497E-2</c:v>
                </c:pt>
                <c:pt idx="3237">
                  <c:v>4.7042385067207398E-2</c:v>
                </c:pt>
                <c:pt idx="3238">
                  <c:v>4.6170548980283797E-2</c:v>
                </c:pt>
                <c:pt idx="3239">
                  <c:v>4.4875871353749097E-2</c:v>
                </c:pt>
                <c:pt idx="3240">
                  <c:v>4.3432966837698601E-2</c:v>
                </c:pt>
                <c:pt idx="3241">
                  <c:v>4.1965971914562097E-2</c:v>
                </c:pt>
                <c:pt idx="3242">
                  <c:v>4.05521308625999E-2</c:v>
                </c:pt>
                <c:pt idx="3243">
                  <c:v>3.9317759409091303E-2</c:v>
                </c:pt>
                <c:pt idx="3244">
                  <c:v>3.8432957996599397E-2</c:v>
                </c:pt>
                <c:pt idx="3245">
                  <c:v>3.7822287045443097E-2</c:v>
                </c:pt>
                <c:pt idx="3246">
                  <c:v>3.6721484066666303E-2</c:v>
                </c:pt>
                <c:pt idx="3247">
                  <c:v>3.4337575024903602E-2</c:v>
                </c:pt>
                <c:pt idx="3248">
                  <c:v>3.0912253641745199E-2</c:v>
                </c:pt>
                <c:pt idx="3249">
                  <c:v>2.7043613004554701E-2</c:v>
                </c:pt>
                <c:pt idx="3250">
                  <c:v>2.3081978182208598E-2</c:v>
                </c:pt>
                <c:pt idx="3251">
                  <c:v>1.9135821522480799E-2</c:v>
                </c:pt>
                <c:pt idx="3252">
                  <c:v>1.52388735374204E-2</c:v>
                </c:pt>
                <c:pt idx="3253">
                  <c:v>1.1399127144074201E-2</c:v>
                </c:pt>
                <c:pt idx="3254">
                  <c:v>7.5162544506090397E-3</c:v>
                </c:pt>
                <c:pt idx="3255">
                  <c:v>3.2927228837492501E-3</c:v>
                </c:pt>
                <c:pt idx="3256">
                  <c:v>-1.3942778585560799E-3</c:v>
                </c:pt>
                <c:pt idx="3257">
                  <c:v>-6.4014839897720797E-3</c:v>
                </c:pt>
                <c:pt idx="3258">
                  <c:v>-1.1600177978292801E-2</c:v>
                </c:pt>
                <c:pt idx="3259">
                  <c:v>-1.6862208392075001E-2</c:v>
                </c:pt>
                <c:pt idx="3260">
                  <c:v>-2.2062718855658501E-2</c:v>
                </c:pt>
                <c:pt idx="3261">
                  <c:v>-2.7106400494870699E-2</c:v>
                </c:pt>
                <c:pt idx="3262">
                  <c:v>-3.1767364361868299E-2</c:v>
                </c:pt>
                <c:pt idx="3263">
                  <c:v>-3.5558273897591502E-2</c:v>
                </c:pt>
                <c:pt idx="3264">
                  <c:v>-3.7981017038090099E-2</c:v>
                </c:pt>
                <c:pt idx="3265">
                  <c:v>-3.8993394371056402E-2</c:v>
                </c:pt>
                <c:pt idx="3266">
                  <c:v>-3.90319803467854E-2</c:v>
                </c:pt>
                <c:pt idx="3267">
                  <c:v>-3.86114003596401E-2</c:v>
                </c:pt>
                <c:pt idx="3268">
                  <c:v>-3.8152117301570102E-2</c:v>
                </c:pt>
                <c:pt idx="3269">
                  <c:v>-3.7945706298042101E-2</c:v>
                </c:pt>
                <c:pt idx="3270">
                  <c:v>-3.8127044535393097E-2</c:v>
                </c:pt>
                <c:pt idx="3271">
                  <c:v>-3.8619381045556803E-2</c:v>
                </c:pt>
                <c:pt idx="3272">
                  <c:v>-3.9090418974924601E-2</c:v>
                </c:pt>
                <c:pt idx="3273">
                  <c:v>-3.9213791164165998E-2</c:v>
                </c:pt>
                <c:pt idx="3274">
                  <c:v>-3.8752290546425198E-2</c:v>
                </c:pt>
                <c:pt idx="3275">
                  <c:v>-3.7293611758525198E-2</c:v>
                </c:pt>
                <c:pt idx="3276">
                  <c:v>-3.4718844729151203E-2</c:v>
                </c:pt>
                <c:pt idx="3277">
                  <c:v>-3.1514488783861101E-2</c:v>
                </c:pt>
                <c:pt idx="3278">
                  <c:v>-2.8398733983045599E-2</c:v>
                </c:pt>
                <c:pt idx="3279">
                  <c:v>-2.5826308443247799E-2</c:v>
                </c:pt>
                <c:pt idx="3280">
                  <c:v>-2.3781590780043899E-2</c:v>
                </c:pt>
                <c:pt idx="3281">
                  <c:v>-2.2001492576309602E-2</c:v>
                </c:pt>
                <c:pt idx="3282">
                  <c:v>-2.0153012974162499E-2</c:v>
                </c:pt>
                <c:pt idx="3283">
                  <c:v>-1.7847668062785298E-2</c:v>
                </c:pt>
                <c:pt idx="3284">
                  <c:v>-1.48820201748669E-2</c:v>
                </c:pt>
                <c:pt idx="3285">
                  <c:v>-1.15411479667736E-2</c:v>
                </c:pt>
                <c:pt idx="3286">
                  <c:v>-8.1054242112095203E-3</c:v>
                </c:pt>
                <c:pt idx="3287">
                  <c:v>-4.6054422179422298E-3</c:v>
                </c:pt>
                <c:pt idx="3288">
                  <c:v>-9.6648868993377704E-4</c:v>
                </c:pt>
                <c:pt idx="3289">
                  <c:v>2.50025357774136E-3</c:v>
                </c:pt>
                <c:pt idx="3290">
                  <c:v>5.4782273918084099E-3</c:v>
                </c:pt>
                <c:pt idx="3291">
                  <c:v>8.0725545525929306E-3</c:v>
                </c:pt>
                <c:pt idx="3292">
                  <c:v>1.0378621268448801E-2</c:v>
                </c:pt>
                <c:pt idx="3293">
                  <c:v>1.2472598554961399E-2</c:v>
                </c:pt>
                <c:pt idx="3294">
                  <c:v>1.45263859513588E-2</c:v>
                </c:pt>
                <c:pt idx="3295">
                  <c:v>1.6663714038594499E-2</c:v>
                </c:pt>
                <c:pt idx="3296">
                  <c:v>1.86951758722925E-2</c:v>
                </c:pt>
                <c:pt idx="3297">
                  <c:v>2.04608710349964E-2</c:v>
                </c:pt>
                <c:pt idx="3298">
                  <c:v>2.1948715844264499E-2</c:v>
                </c:pt>
                <c:pt idx="3299">
                  <c:v>2.2904754385662501E-2</c:v>
                </c:pt>
                <c:pt idx="3300">
                  <c:v>2.31108752832846E-2</c:v>
                </c:pt>
                <c:pt idx="3301">
                  <c:v>2.2815203110441801E-2</c:v>
                </c:pt>
                <c:pt idx="3302">
                  <c:v>2.2241768364169402E-2</c:v>
                </c:pt>
                <c:pt idx="3303">
                  <c:v>2.1358385830356201E-2</c:v>
                </c:pt>
                <c:pt idx="3304">
                  <c:v>2.01627061918788E-2</c:v>
                </c:pt>
                <c:pt idx="3305">
                  <c:v>1.87939011175574E-2</c:v>
                </c:pt>
                <c:pt idx="3306">
                  <c:v>1.73597876974621E-2</c:v>
                </c:pt>
                <c:pt idx="3307">
                  <c:v>1.5717211697875599E-2</c:v>
                </c:pt>
                <c:pt idx="3308">
                  <c:v>1.3578722382681801E-2</c:v>
                </c:pt>
                <c:pt idx="3309">
                  <c:v>1.08828521972196E-2</c:v>
                </c:pt>
                <c:pt idx="3310">
                  <c:v>7.7548551810136101E-3</c:v>
                </c:pt>
                <c:pt idx="3311">
                  <c:v>4.3947908373409899E-3</c:v>
                </c:pt>
                <c:pt idx="3312">
                  <c:v>9.62642328247161E-4</c:v>
                </c:pt>
                <c:pt idx="3313">
                  <c:v>-2.6485562375069402E-3</c:v>
                </c:pt>
                <c:pt idx="3314">
                  <c:v>-6.9763493053531097E-3</c:v>
                </c:pt>
                <c:pt idx="3315">
                  <c:v>-1.20111010235898E-2</c:v>
                </c:pt>
                <c:pt idx="3316">
                  <c:v>-1.7245458289104999E-2</c:v>
                </c:pt>
                <c:pt idx="3317">
                  <c:v>-2.2372606969293999E-2</c:v>
                </c:pt>
                <c:pt idx="3318">
                  <c:v>-2.7231636760859001E-2</c:v>
                </c:pt>
                <c:pt idx="3319">
                  <c:v>-3.16969965897866E-2</c:v>
                </c:pt>
                <c:pt idx="3320">
                  <c:v>-3.5613215930723002E-2</c:v>
                </c:pt>
                <c:pt idx="3321">
                  <c:v>-3.8803494807106098E-2</c:v>
                </c:pt>
                <c:pt idx="3322">
                  <c:v>-4.1170935480261003E-2</c:v>
                </c:pt>
                <c:pt idx="3323">
                  <c:v>-4.2782507833534003E-2</c:v>
                </c:pt>
                <c:pt idx="3324">
                  <c:v>-4.3805398910675801E-2</c:v>
                </c:pt>
                <c:pt idx="3325">
                  <c:v>-4.4405402082177199E-2</c:v>
                </c:pt>
                <c:pt idx="3326">
                  <c:v>-4.4641552124344203E-2</c:v>
                </c:pt>
                <c:pt idx="3327">
                  <c:v>-4.4468434874952403E-2</c:v>
                </c:pt>
                <c:pt idx="3328">
                  <c:v>-4.3756659022749902E-2</c:v>
                </c:pt>
                <c:pt idx="3329">
                  <c:v>-4.2433859885778899E-2</c:v>
                </c:pt>
                <c:pt idx="3330">
                  <c:v>-4.0613358042881402E-2</c:v>
                </c:pt>
                <c:pt idx="3331">
                  <c:v>-3.8522153470401298E-2</c:v>
                </c:pt>
                <c:pt idx="3332">
                  <c:v>-3.6341527940184699E-2</c:v>
                </c:pt>
                <c:pt idx="3333">
                  <c:v>-3.4095801211624401E-2</c:v>
                </c:pt>
                <c:pt idx="3334">
                  <c:v>-3.1650171269470798E-2</c:v>
                </c:pt>
                <c:pt idx="3335">
                  <c:v>-2.8814410415431799E-2</c:v>
                </c:pt>
                <c:pt idx="3336">
                  <c:v>-2.55223967474369E-2</c:v>
                </c:pt>
                <c:pt idx="3337">
                  <c:v>-2.1928942914854602E-2</c:v>
                </c:pt>
                <c:pt idx="3338">
                  <c:v>-1.82600413058653E-2</c:v>
                </c:pt>
                <c:pt idx="3339">
                  <c:v>-1.48207657379694E-2</c:v>
                </c:pt>
                <c:pt idx="3340">
                  <c:v>-1.19530506288167E-2</c:v>
                </c:pt>
                <c:pt idx="3341">
                  <c:v>-9.7691061486433299E-3</c:v>
                </c:pt>
                <c:pt idx="3342">
                  <c:v>-7.9026087230337494E-3</c:v>
                </c:pt>
                <c:pt idx="3343">
                  <c:v>-5.5498724347334098E-3</c:v>
                </c:pt>
                <c:pt idx="3344">
                  <c:v>-2.3657670363027299E-3</c:v>
                </c:pt>
                <c:pt idx="3345">
                  <c:v>1.59452602438297E-3</c:v>
                </c:pt>
                <c:pt idx="3346">
                  <c:v>6.3181605110037798E-3</c:v>
                </c:pt>
                <c:pt idx="3347">
                  <c:v>1.14149429732052E-2</c:v>
                </c:pt>
                <c:pt idx="3348">
                  <c:v>1.64663608394599E-2</c:v>
                </c:pt>
                <c:pt idx="3349">
                  <c:v>2.1192035522999201E-2</c:v>
                </c:pt>
                <c:pt idx="3350">
                  <c:v>2.50796430455138E-2</c:v>
                </c:pt>
                <c:pt idx="3351">
                  <c:v>2.75880032620682E-2</c:v>
                </c:pt>
                <c:pt idx="3352">
                  <c:v>2.8768714879723899E-2</c:v>
                </c:pt>
                <c:pt idx="3353">
                  <c:v>2.9204087037672799E-2</c:v>
                </c:pt>
                <c:pt idx="3354">
                  <c:v>2.9470226879881298E-2</c:v>
                </c:pt>
                <c:pt idx="3355">
                  <c:v>3.0060223586050299E-2</c:v>
                </c:pt>
                <c:pt idx="3356">
                  <c:v>3.1382285036613701E-2</c:v>
                </c:pt>
                <c:pt idx="3357">
                  <c:v>3.3458558145506301E-2</c:v>
                </c:pt>
                <c:pt idx="3358">
                  <c:v>3.5804545837065403E-2</c:v>
                </c:pt>
                <c:pt idx="3359">
                  <c:v>3.7815604990372703E-2</c:v>
                </c:pt>
                <c:pt idx="3360">
                  <c:v>3.9021630727239097E-2</c:v>
                </c:pt>
                <c:pt idx="3361">
                  <c:v>3.9202654199087403E-2</c:v>
                </c:pt>
                <c:pt idx="3362">
                  <c:v>3.8333195769880403E-2</c:v>
                </c:pt>
                <c:pt idx="3363">
                  <c:v>3.6317640593277203E-2</c:v>
                </c:pt>
                <c:pt idx="3364">
                  <c:v>3.3336143149046302E-2</c:v>
                </c:pt>
                <c:pt idx="3365">
                  <c:v>2.99058942899381E-2</c:v>
                </c:pt>
                <c:pt idx="3366">
                  <c:v>2.6569006040197098E-2</c:v>
                </c:pt>
                <c:pt idx="3367">
                  <c:v>2.3682749608823501E-2</c:v>
                </c:pt>
                <c:pt idx="3368">
                  <c:v>2.1338989055072099E-2</c:v>
                </c:pt>
                <c:pt idx="3369">
                  <c:v>1.94330721960728E-2</c:v>
                </c:pt>
                <c:pt idx="3370">
                  <c:v>1.7788920507842001E-2</c:v>
                </c:pt>
                <c:pt idx="3371">
                  <c:v>1.6217878141114701E-2</c:v>
                </c:pt>
                <c:pt idx="3372">
                  <c:v>1.4486559347328299E-2</c:v>
                </c:pt>
                <c:pt idx="3373">
                  <c:v>1.23252617739497E-2</c:v>
                </c:pt>
                <c:pt idx="3374">
                  <c:v>9.5951480426494408E-3</c:v>
                </c:pt>
                <c:pt idx="3375">
                  <c:v>6.4347879769674401E-3</c:v>
                </c:pt>
                <c:pt idx="3376">
                  <c:v>3.12697498044112E-3</c:v>
                </c:pt>
                <c:pt idx="3377">
                  <c:v>-1.4666190948697E-4</c:v>
                </c:pt>
                <c:pt idx="3378">
                  <c:v>-3.3161724333437598E-3</c:v>
                </c:pt>
                <c:pt idx="3379">
                  <c:v>-6.3459137877681301E-3</c:v>
                </c:pt>
                <c:pt idx="3380">
                  <c:v>-9.1459583709428607E-3</c:v>
                </c:pt>
                <c:pt idx="3381">
                  <c:v>-1.15364214099388E-2</c:v>
                </c:pt>
                <c:pt idx="3382">
                  <c:v>-1.33519677980852E-2</c:v>
                </c:pt>
                <c:pt idx="3383">
                  <c:v>-1.4728253795388399E-2</c:v>
                </c:pt>
                <c:pt idx="3384">
                  <c:v>-1.61877305390868E-2</c:v>
                </c:pt>
                <c:pt idx="3385">
                  <c:v>-1.78522505063212E-2</c:v>
                </c:pt>
                <c:pt idx="3386">
                  <c:v>-1.95225469334778E-2</c:v>
                </c:pt>
                <c:pt idx="3387">
                  <c:v>-2.1119393207695701E-2</c:v>
                </c:pt>
                <c:pt idx="3388">
                  <c:v>-2.2703361748896599E-2</c:v>
                </c:pt>
                <c:pt idx="3389">
                  <c:v>-2.44666683753227E-2</c:v>
                </c:pt>
                <c:pt idx="3390">
                  <c:v>-2.6638912211190399E-2</c:v>
                </c:pt>
                <c:pt idx="3391">
                  <c:v>-2.9069620358065401E-2</c:v>
                </c:pt>
                <c:pt idx="3392">
                  <c:v>-3.1387893227080597E-2</c:v>
                </c:pt>
                <c:pt idx="3393">
                  <c:v>-3.3429970442813497E-2</c:v>
                </c:pt>
                <c:pt idx="3394">
                  <c:v>-3.5027571508974398E-2</c:v>
                </c:pt>
                <c:pt idx="3395">
                  <c:v>-3.5893452289963997E-2</c:v>
                </c:pt>
                <c:pt idx="3396">
                  <c:v>-3.5890983642084803E-2</c:v>
                </c:pt>
                <c:pt idx="3397">
                  <c:v>-3.4990889472916301E-2</c:v>
                </c:pt>
                <c:pt idx="3398">
                  <c:v>-3.2868062645602103E-2</c:v>
                </c:pt>
                <c:pt idx="3399">
                  <c:v>-2.9778834096370901E-2</c:v>
                </c:pt>
                <c:pt idx="3400">
                  <c:v>-2.6207916018786501E-2</c:v>
                </c:pt>
                <c:pt idx="3401">
                  <c:v>-2.2577352526451901E-2</c:v>
                </c:pt>
                <c:pt idx="3402">
                  <c:v>-1.92888121655512E-2</c:v>
                </c:pt>
                <c:pt idx="3403">
                  <c:v>-1.6434788603312E-2</c:v>
                </c:pt>
                <c:pt idx="3404">
                  <c:v>-1.38200591246563E-2</c:v>
                </c:pt>
                <c:pt idx="3405">
                  <c:v>-1.1168729224043E-2</c:v>
                </c:pt>
                <c:pt idx="3406">
                  <c:v>-8.2404801961945204E-3</c:v>
                </c:pt>
                <c:pt idx="3407">
                  <c:v>-5.0599216081507097E-3</c:v>
                </c:pt>
                <c:pt idx="3408">
                  <c:v>-1.78848373919145E-3</c:v>
                </c:pt>
                <c:pt idx="3409">
                  <c:v>1.69292621873233E-3</c:v>
                </c:pt>
                <c:pt idx="3410">
                  <c:v>5.60340704094344E-3</c:v>
                </c:pt>
                <c:pt idx="3411">
                  <c:v>9.4290947942593101E-3</c:v>
                </c:pt>
                <c:pt idx="3412" formatCode="0.00E+00">
                  <c:v>1.2662710117424701E-2</c:v>
                </c:pt>
                <c:pt idx="3413">
                  <c:v>1.53707858541962E-2</c:v>
                </c:pt>
                <c:pt idx="3414">
                  <c:v>1.77665753038041E-2</c:v>
                </c:pt>
                <c:pt idx="3415">
                  <c:v>2.0064047595386901E-2</c:v>
                </c:pt>
                <c:pt idx="3416">
                  <c:v>2.2501211269430201E-2</c:v>
                </c:pt>
                <c:pt idx="3417">
                  <c:v>2.50637729542709E-2</c:v>
                </c:pt>
                <c:pt idx="3418">
                  <c:v>2.74675325217703E-2</c:v>
                </c:pt>
                <c:pt idx="3419">
                  <c:v>2.92413306465787E-2</c:v>
                </c:pt>
                <c:pt idx="3420">
                  <c:v>2.98687052866866E-2</c:v>
                </c:pt>
                <c:pt idx="3421">
                  <c:v>2.9271627193383502E-2</c:v>
                </c:pt>
                <c:pt idx="3422">
                  <c:v>2.7689137078874299E-2</c:v>
                </c:pt>
                <c:pt idx="3423">
                  <c:v>2.5564720569944101E-2</c:v>
                </c:pt>
                <c:pt idx="3424">
                  <c:v>2.33775705307172E-2</c:v>
                </c:pt>
                <c:pt idx="3425">
                  <c:v>2.1474925161590101E-2</c:v>
                </c:pt>
                <c:pt idx="3426">
                  <c:v>1.9987477597930101E-2</c:v>
                </c:pt>
                <c:pt idx="3427">
                  <c:v>1.88345617692239E-2</c:v>
                </c:pt>
                <c:pt idx="3428">
                  <c:v>1.7837579365636302E-2</c:v>
                </c:pt>
                <c:pt idx="3429">
                  <c:v>1.6737423952568199E-2</c:v>
                </c:pt>
                <c:pt idx="3430">
                  <c:v>1.5161676253737801E-2</c:v>
                </c:pt>
                <c:pt idx="3431">
                  <c:v>1.2817885626451701E-2</c:v>
                </c:pt>
                <c:pt idx="3432">
                  <c:v>9.7447195750342205E-3</c:v>
                </c:pt>
                <c:pt idx="3433">
                  <c:v>6.2708068276761198E-3</c:v>
                </c:pt>
                <c:pt idx="3434">
                  <c:v>2.7159599590270899E-3</c:v>
                </c:pt>
                <c:pt idx="3435">
                  <c:v>-7.5618740448782395E-4</c:v>
                </c:pt>
                <c:pt idx="3436">
                  <c:v>-4.0235180237609899E-3</c:v>
                </c:pt>
                <c:pt idx="3437">
                  <c:v>-6.9217999775272303E-3</c:v>
                </c:pt>
                <c:pt idx="3438">
                  <c:v>-9.5840634857047805E-3</c:v>
                </c:pt>
                <c:pt idx="3439">
                  <c:v>-1.23088979523424E-2</c:v>
                </c:pt>
                <c:pt idx="3440">
                  <c:v>-1.50175280075634E-2</c:v>
                </c:pt>
                <c:pt idx="3441">
                  <c:v>-1.7730905319814499E-2</c:v>
                </c:pt>
                <c:pt idx="3442">
                  <c:v>-2.0640394680815199E-2</c:v>
                </c:pt>
                <c:pt idx="3443">
                  <c:v>-2.3984802766634901E-2</c:v>
                </c:pt>
                <c:pt idx="3444">
                  <c:v>-2.7779390202835999E-2</c:v>
                </c:pt>
                <c:pt idx="3445">
                  <c:v>-3.16863725918669E-2</c:v>
                </c:pt>
                <c:pt idx="3446">
                  <c:v>-3.5412443695839103E-2</c:v>
                </c:pt>
                <c:pt idx="3447">
                  <c:v>-3.8595659087718302E-2</c:v>
                </c:pt>
                <c:pt idx="3448">
                  <c:v>-4.0810100462618799E-2</c:v>
                </c:pt>
                <c:pt idx="3449">
                  <c:v>-4.2031250740974101E-2</c:v>
                </c:pt>
                <c:pt idx="3450">
                  <c:v>-4.2636883444322503E-2</c:v>
                </c:pt>
                <c:pt idx="3451">
                  <c:v>-4.2959117001919997E-2</c:v>
                </c:pt>
                <c:pt idx="3452">
                  <c:v>-4.3139410301548997E-2</c:v>
                </c:pt>
                <c:pt idx="3453">
                  <c:v>-4.3228648976700298E-2</c:v>
                </c:pt>
                <c:pt idx="3454">
                  <c:v>-4.3240088074427398E-2</c:v>
                </c:pt>
                <c:pt idx="3455">
                  <c:v>-4.3054306454273397E-2</c:v>
                </c:pt>
                <c:pt idx="3456">
                  <c:v>-4.2408075702254598E-2</c:v>
                </c:pt>
                <c:pt idx="3457">
                  <c:v>-4.1217190311435399E-2</c:v>
                </c:pt>
                <c:pt idx="3458">
                  <c:v>-3.9691902703434E-2</c:v>
                </c:pt>
                <c:pt idx="3459">
                  <c:v>-3.7946262228985297E-2</c:v>
                </c:pt>
                <c:pt idx="3460">
                  <c:v>-3.5563463647822903E-2</c:v>
                </c:pt>
                <c:pt idx="3461">
                  <c:v>-3.24509391672647E-2</c:v>
                </c:pt>
                <c:pt idx="3462">
                  <c:v>-2.94366485550039E-2</c:v>
                </c:pt>
                <c:pt idx="3463">
                  <c:v>-2.7036594634574699E-2</c:v>
                </c:pt>
                <c:pt idx="3464">
                  <c:v>-2.5181211539864801E-2</c:v>
                </c:pt>
                <c:pt idx="3465">
                  <c:v>-2.34804675880592E-2</c:v>
                </c:pt>
                <c:pt idx="3466">
                  <c:v>-2.15038288256881E-2</c:v>
                </c:pt>
                <c:pt idx="3467">
                  <c:v>-1.8818945384026099E-2</c:v>
                </c:pt>
                <c:pt idx="3468">
                  <c:v>-1.4810482869442599E-2</c:v>
                </c:pt>
                <c:pt idx="3469">
                  <c:v>-9.4534158594790207E-3</c:v>
                </c:pt>
                <c:pt idx="3470">
                  <c:v>-3.5629291910074198E-3</c:v>
                </c:pt>
                <c:pt idx="3471">
                  <c:v>2.3678476583192999E-3</c:v>
                </c:pt>
                <c:pt idx="3472">
                  <c:v>8.1691238153126598E-3</c:v>
                </c:pt>
                <c:pt idx="3473">
                  <c:v>1.3727200464636999E-2</c:v>
                </c:pt>
                <c:pt idx="3474">
                  <c:v>1.8951043960495802E-2</c:v>
                </c:pt>
                <c:pt idx="3475">
                  <c:v>2.3834443619777299E-2</c:v>
                </c:pt>
                <c:pt idx="3476">
                  <c:v>2.8453674178306701E-2</c:v>
                </c:pt>
                <c:pt idx="3477">
                  <c:v>3.2881941368427599E-2</c:v>
                </c:pt>
                <c:pt idx="3478">
                  <c:v>3.7105956839432602E-2</c:v>
                </c:pt>
                <c:pt idx="3479">
                  <c:v>4.1072623537557501E-2</c:v>
                </c:pt>
                <c:pt idx="3480">
                  <c:v>4.4743446668865101E-2</c:v>
                </c:pt>
                <c:pt idx="3481">
                  <c:v>4.80649093456764E-2</c:v>
                </c:pt>
                <c:pt idx="3482">
                  <c:v>5.0857485408799599E-2</c:v>
                </c:pt>
                <c:pt idx="3483">
                  <c:v>5.2917669752041901E-2</c:v>
                </c:pt>
                <c:pt idx="3484">
                  <c:v>5.4252462185491603E-2</c:v>
                </c:pt>
                <c:pt idx="3485">
                  <c:v>5.5046737964335402E-2</c:v>
                </c:pt>
                <c:pt idx="3486">
                  <c:v>5.54779233194891E-2</c:v>
                </c:pt>
                <c:pt idx="3487">
                  <c:v>5.5667351014634103E-2</c:v>
                </c:pt>
                <c:pt idx="3488">
                  <c:v>5.5718428055346603E-2</c:v>
                </c:pt>
                <c:pt idx="3489">
                  <c:v>5.5458415995337802E-2</c:v>
                </c:pt>
                <c:pt idx="3490">
                  <c:v>5.4450476345482397E-2</c:v>
                </c:pt>
                <c:pt idx="3491">
                  <c:v>5.24500922478075E-2</c:v>
                </c:pt>
                <c:pt idx="3492">
                  <c:v>4.9415571167755003E-2</c:v>
                </c:pt>
                <c:pt idx="3493">
                  <c:v>4.5420027069949298E-2</c:v>
                </c:pt>
                <c:pt idx="3494">
                  <c:v>4.0909234681102198E-2</c:v>
                </c:pt>
                <c:pt idx="3495">
                  <c:v>3.6462562224439603E-2</c:v>
                </c:pt>
                <c:pt idx="3496">
                  <c:v>3.2510613827861801E-2</c:v>
                </c:pt>
                <c:pt idx="3497">
                  <c:v>2.93028184733558E-2</c:v>
                </c:pt>
                <c:pt idx="3498">
                  <c:v>2.6826739190656701E-2</c:v>
                </c:pt>
                <c:pt idx="3499">
                  <c:v>2.4854810308444299E-2</c:v>
                </c:pt>
                <c:pt idx="3500">
                  <c:v>2.3108402800779099E-2</c:v>
                </c:pt>
                <c:pt idx="3501">
                  <c:v>2.1281177705145898E-2</c:v>
                </c:pt>
                <c:pt idx="3502">
                  <c:v>1.9038900295396899E-2</c:v>
                </c:pt>
                <c:pt idx="3503">
                  <c:v>1.6202742826700801E-2</c:v>
                </c:pt>
                <c:pt idx="3504">
                  <c:v>1.30062380286394E-2</c:v>
                </c:pt>
                <c:pt idx="3505">
                  <c:v>9.7126403479683102E-3</c:v>
                </c:pt>
                <c:pt idx="3506">
                  <c:v>6.2016712619220697E-3</c:v>
                </c:pt>
                <c:pt idx="3507">
                  <c:v>2.0982029010675599E-3</c:v>
                </c:pt>
                <c:pt idx="3508">
                  <c:v>-2.35295665780482E-3</c:v>
                </c:pt>
                <c:pt idx="3509">
                  <c:v>-6.6148024020881201E-3</c:v>
                </c:pt>
                <c:pt idx="3510">
                  <c:v>-1.0503888999536901E-2</c:v>
                </c:pt>
                <c:pt idx="3511">
                  <c:v>-1.4076798578662401E-2</c:v>
                </c:pt>
                <c:pt idx="3512">
                  <c:v>-1.7382874335486999E-2</c:v>
                </c:pt>
                <c:pt idx="3513">
                  <c:v>-2.03636453661072E-2</c:v>
                </c:pt>
                <c:pt idx="3514">
                  <c:v>-2.2950531111439701E-2</c:v>
                </c:pt>
                <c:pt idx="3515">
                  <c:v>-2.5123622563698999E-2</c:v>
                </c:pt>
                <c:pt idx="3516">
                  <c:v>-2.68137502208236E-2</c:v>
                </c:pt>
                <c:pt idx="3517">
                  <c:v>-2.7837341349677198E-2</c:v>
                </c:pt>
                <c:pt idx="3518">
                  <c:v>-2.8118660433393901E-2</c:v>
                </c:pt>
                <c:pt idx="3519">
                  <c:v>-2.782610710353E-2</c:v>
                </c:pt>
                <c:pt idx="3520">
                  <c:v>-2.7230749687497599E-2</c:v>
                </c:pt>
                <c:pt idx="3521">
                  <c:v>-2.6498108066024002E-2</c:v>
                </c:pt>
                <c:pt idx="3522">
                  <c:v>-2.5672151004038399E-2</c:v>
                </c:pt>
                <c:pt idx="3523">
                  <c:v>-2.4725323092932201E-2</c:v>
                </c:pt>
                <c:pt idx="3524">
                  <c:v>-2.3522888367264301E-2</c:v>
                </c:pt>
                <c:pt idx="3525">
                  <c:v>-2.1771211670481801E-2</c:v>
                </c:pt>
                <c:pt idx="3526">
                  <c:v>-1.9199148650366999E-2</c:v>
                </c:pt>
                <c:pt idx="3527">
                  <c:v>-1.5851709172925301E-2</c:v>
                </c:pt>
                <c:pt idx="3528">
                  <c:v>-1.21213878805833E-2</c:v>
                </c:pt>
                <c:pt idx="3529">
                  <c:v>-8.3584620267010308E-3</c:v>
                </c:pt>
                <c:pt idx="3530">
                  <c:v>-4.6889254644851396E-3</c:v>
                </c:pt>
                <c:pt idx="3531">
                  <c:v>-9.2451460267948898E-4</c:v>
                </c:pt>
                <c:pt idx="3532">
                  <c:v>3.53063483199234E-3</c:v>
                </c:pt>
                <c:pt idx="3533">
                  <c:v>8.46098371829683E-3</c:v>
                </c:pt>
                <c:pt idx="3534">
                  <c:v>1.32000201994797E-2</c:v>
                </c:pt>
                <c:pt idx="3535">
                  <c:v>1.7539838159012399E-2</c:v>
                </c:pt>
                <c:pt idx="3536">
                  <c:v>2.1586636498423899E-2</c:v>
                </c:pt>
                <c:pt idx="3537">
                  <c:v>2.55353932754281E-2</c:v>
                </c:pt>
                <c:pt idx="3538">
                  <c:v>2.9411267217562102E-2</c:v>
                </c:pt>
                <c:pt idx="3539">
                  <c:v>3.30377428878754E-2</c:v>
                </c:pt>
                <c:pt idx="3540">
                  <c:v>3.6152741569956501E-2</c:v>
                </c:pt>
                <c:pt idx="3541">
                  <c:v>3.8436401661340103E-2</c:v>
                </c:pt>
                <c:pt idx="3542">
                  <c:v>3.9552523844161899E-2</c:v>
                </c:pt>
                <c:pt idx="3543">
                  <c:v>3.9428564075372603E-2</c:v>
                </c:pt>
                <c:pt idx="3544">
                  <c:v>3.8416328679078203E-2</c:v>
                </c:pt>
                <c:pt idx="3545">
                  <c:v>3.6977059350901398E-2</c:v>
                </c:pt>
                <c:pt idx="3546">
                  <c:v>3.5403882992050897E-2</c:v>
                </c:pt>
                <c:pt idx="3547">
                  <c:v>3.3822509400926098E-2</c:v>
                </c:pt>
                <c:pt idx="3548">
                  <c:v>3.2274486762004298E-2</c:v>
                </c:pt>
                <c:pt idx="3549">
                  <c:v>3.08106025819904E-2</c:v>
                </c:pt>
                <c:pt idx="3550">
                  <c:v>2.9545696345740401E-2</c:v>
                </c:pt>
                <c:pt idx="3551">
                  <c:v>2.8554044592876599E-2</c:v>
                </c:pt>
                <c:pt idx="3552">
                  <c:v>2.7794802322444901E-2</c:v>
                </c:pt>
                <c:pt idx="3553">
                  <c:v>2.71710225482476E-2</c:v>
                </c:pt>
                <c:pt idx="3554">
                  <c:v>2.6464998375659399E-2</c:v>
                </c:pt>
                <c:pt idx="3555">
                  <c:v>2.5545971762486401E-2</c:v>
                </c:pt>
                <c:pt idx="3556">
                  <c:v>2.4420561640450499E-2</c:v>
                </c:pt>
                <c:pt idx="3557">
                  <c:v>2.24814627095021E-2</c:v>
                </c:pt>
                <c:pt idx="3558">
                  <c:v>1.9326362263359299E-2</c:v>
                </c:pt>
                <c:pt idx="3559">
                  <c:v>1.5721119569683299E-2</c:v>
                </c:pt>
                <c:pt idx="3560">
                  <c:v>1.21071422344202E-2</c:v>
                </c:pt>
                <c:pt idx="3561">
                  <c:v>8.4486826654808604E-3</c:v>
                </c:pt>
                <c:pt idx="3562">
                  <c:v>4.2242177950671299E-3</c:v>
                </c:pt>
                <c:pt idx="3563">
                  <c:v>-9.1521725303989E-4</c:v>
                </c:pt>
                <c:pt idx="3564">
                  <c:v>-6.4160765883782504E-3</c:v>
                </c:pt>
                <c:pt idx="3565">
                  <c:v>-1.1889868019419899E-2</c:v>
                </c:pt>
                <c:pt idx="3566">
                  <c:v>-1.71915968512566E-2</c:v>
                </c:pt>
                <c:pt idx="3567">
                  <c:v>-2.2218569254982799E-2</c:v>
                </c:pt>
                <c:pt idx="3568">
                  <c:v>-2.6907671441117401E-2</c:v>
                </c:pt>
                <c:pt idx="3569">
                  <c:v>-3.1270428278306103E-2</c:v>
                </c:pt>
                <c:pt idx="3570">
                  <c:v>-3.5367430310262002E-2</c:v>
                </c:pt>
                <c:pt idx="3571">
                  <c:v>-3.9222715940699697E-2</c:v>
                </c:pt>
                <c:pt idx="3572">
                  <c:v>-4.2812940348081703E-2</c:v>
                </c:pt>
                <c:pt idx="3573">
                  <c:v>-4.6112244459590397E-2</c:v>
                </c:pt>
                <c:pt idx="3574">
                  <c:v>-4.9090412319350601E-2</c:v>
                </c:pt>
                <c:pt idx="3575">
                  <c:v>-5.1598261314312402E-2</c:v>
                </c:pt>
                <c:pt idx="3576">
                  <c:v>-5.3434398767788598E-2</c:v>
                </c:pt>
                <c:pt idx="3577">
                  <c:v>-5.4538382958176999E-2</c:v>
                </c:pt>
                <c:pt idx="3578">
                  <c:v>-5.5039673760855203E-2</c:v>
                </c:pt>
                <c:pt idx="3579">
                  <c:v>-5.5187663956603301E-2</c:v>
                </c:pt>
                <c:pt idx="3580">
                  <c:v>-5.5257231736001798E-2</c:v>
                </c:pt>
                <c:pt idx="3581">
                  <c:v>-5.5464002138259798E-2</c:v>
                </c:pt>
                <c:pt idx="3582">
                  <c:v>-5.5823253150367E-2</c:v>
                </c:pt>
                <c:pt idx="3583">
                  <c:v>-5.6110546237821197E-2</c:v>
                </c:pt>
                <c:pt idx="3584">
                  <c:v>-5.5994229713039301E-2</c:v>
                </c:pt>
                <c:pt idx="3585">
                  <c:v>-5.4690655693667198E-2</c:v>
                </c:pt>
                <c:pt idx="3586">
                  <c:v>-5.1491982065756101E-2</c:v>
                </c:pt>
                <c:pt idx="3587">
                  <c:v>-4.6920253718690103E-2</c:v>
                </c:pt>
                <c:pt idx="3588">
                  <c:v>-4.1890554572170897E-2</c:v>
                </c:pt>
                <c:pt idx="3589">
                  <c:v>-3.6872374853343298E-2</c:v>
                </c:pt>
                <c:pt idx="3590">
                  <c:v>-3.2022915993206197E-2</c:v>
                </c:pt>
                <c:pt idx="3591">
                  <c:v>-2.7395933551117899E-2</c:v>
                </c:pt>
                <c:pt idx="3592">
                  <c:v>-2.2999151467446698E-2</c:v>
                </c:pt>
                <c:pt idx="3593">
                  <c:v>-1.8806541328173498E-2</c:v>
                </c:pt>
                <c:pt idx="3594">
                  <c:v>-1.48016002684348E-2</c:v>
                </c:pt>
                <c:pt idx="3595">
                  <c:v>-1.09715214796652E-2</c:v>
                </c:pt>
                <c:pt idx="3596">
                  <c:v>-7.2561726015975903E-3</c:v>
                </c:pt>
                <c:pt idx="3597" formatCode="0.00E+00">
                  <c:v>-3.4024197218179698E-3</c:v>
                </c:pt>
                <c:pt idx="3598">
                  <c:v>1.06810158783432E-3</c:v>
                </c:pt>
                <c:pt idx="3599">
                  <c:v>5.7949506603735303E-3</c:v>
                </c:pt>
                <c:pt idx="3600">
                  <c:v>1.00388879245657E-2</c:v>
                </c:pt>
                <c:pt idx="3601">
                  <c:v>1.3569249507892501E-2</c:v>
                </c:pt>
                <c:pt idx="3602">
                  <c:v>1.65720146470217E-2</c:v>
                </c:pt>
                <c:pt idx="3603">
                  <c:v>1.9341161555833299E-2</c:v>
                </c:pt>
                <c:pt idx="3604">
                  <c:v>2.2133786652232899E-2</c:v>
                </c:pt>
                <c:pt idx="3605">
                  <c:v>2.51430684930442E-2</c:v>
                </c:pt>
                <c:pt idx="3606">
                  <c:v>2.8275088736212501E-2</c:v>
                </c:pt>
                <c:pt idx="3607">
                  <c:v>3.1197328158051901E-2</c:v>
                </c:pt>
                <c:pt idx="3608">
                  <c:v>3.3731159588404898E-2</c:v>
                </c:pt>
                <c:pt idx="3609">
                  <c:v>3.5865137732442702E-2</c:v>
                </c:pt>
                <c:pt idx="3610">
                  <c:v>3.74003965835406E-2</c:v>
                </c:pt>
                <c:pt idx="3611">
                  <c:v>3.8085166883165898E-2</c:v>
                </c:pt>
                <c:pt idx="3612">
                  <c:v>3.8053154870095703E-2</c:v>
                </c:pt>
                <c:pt idx="3613">
                  <c:v>3.7610362755076301E-2</c:v>
                </c:pt>
                <c:pt idx="3614">
                  <c:v>3.68896602655686E-2</c:v>
                </c:pt>
                <c:pt idx="3615">
                  <c:v>3.57574285483599E-2</c:v>
                </c:pt>
                <c:pt idx="3616">
                  <c:v>3.4123338286385897E-2</c:v>
                </c:pt>
                <c:pt idx="3617">
                  <c:v>3.2106201238929301E-2</c:v>
                </c:pt>
                <c:pt idx="3618">
                  <c:v>2.98427212240693E-2</c:v>
                </c:pt>
                <c:pt idx="3619">
                  <c:v>2.74402765186475E-2</c:v>
                </c:pt>
                <c:pt idx="3620">
                  <c:v>2.4895477119321101E-2</c:v>
                </c:pt>
                <c:pt idx="3621">
                  <c:v>2.2089924621451401E-2</c:v>
                </c:pt>
                <c:pt idx="3622">
                  <c:v>1.8912070818014399E-2</c:v>
                </c:pt>
                <c:pt idx="3623">
                  <c:v>1.5385837362803899E-2</c:v>
                </c:pt>
                <c:pt idx="3624">
                  <c:v>1.1729620514860499E-2</c:v>
                </c:pt>
                <c:pt idx="3625">
                  <c:v>8.1479227634023398E-3</c:v>
                </c:pt>
                <c:pt idx="3626">
                  <c:v>4.7282496185133598E-3</c:v>
                </c:pt>
                <c:pt idx="3627">
                  <c:v>1.5174254768775201E-3</c:v>
                </c:pt>
                <c:pt idx="3628">
                  <c:v>-1.46393473808546E-3</c:v>
                </c:pt>
                <c:pt idx="3629">
                  <c:v>-4.1584847212489499E-3</c:v>
                </c:pt>
                <c:pt idx="3630">
                  <c:v>-6.6001241913199796E-3</c:v>
                </c:pt>
                <c:pt idx="3631">
                  <c:v>-8.6148292364483497E-3</c:v>
                </c:pt>
                <c:pt idx="3632">
                  <c:v>-9.8971531802883803E-3</c:v>
                </c:pt>
                <c:pt idx="3633">
                  <c:v>-1.0603836694870901E-2</c:v>
                </c:pt>
                <c:pt idx="3634">
                  <c:v>-1.1044708108223399E-2</c:v>
                </c:pt>
                <c:pt idx="3635">
                  <c:v>-1.1238974136642699E-2</c:v>
                </c:pt>
                <c:pt idx="3636">
                  <c:v>-1.1012814807155E-2</c:v>
                </c:pt>
                <c:pt idx="3637">
                  <c:v>-1.0347901428590199E-2</c:v>
                </c:pt>
                <c:pt idx="3638">
                  <c:v>-9.4180078500871907E-3</c:v>
                </c:pt>
                <c:pt idx="3639">
                  <c:v>-8.5184926183294197E-3</c:v>
                </c:pt>
                <c:pt idx="3640">
                  <c:v>-7.9430623849433297E-3</c:v>
                </c:pt>
                <c:pt idx="3641">
                  <c:v>-7.63920983626196E-3</c:v>
                </c:pt>
                <c:pt idx="3642">
                  <c:v>-7.3907816738643098E-3</c:v>
                </c:pt>
                <c:pt idx="3643">
                  <c:v>-7.1106933924082799E-3</c:v>
                </c:pt>
                <c:pt idx="3644">
                  <c:v>-6.7533887248336696E-3</c:v>
                </c:pt>
                <c:pt idx="3645">
                  <c:v>-6.1128588305975999E-3</c:v>
                </c:pt>
                <c:pt idx="3646">
                  <c:v>-4.9615812144563603E-3</c:v>
                </c:pt>
                <c:pt idx="3647">
                  <c:v>-3.23621121533754E-3</c:v>
                </c:pt>
                <c:pt idx="3648">
                  <c:v>-1.0470139845151401E-3</c:v>
                </c:pt>
                <c:pt idx="3649">
                  <c:v>1.3898506872830399E-3</c:v>
                </c:pt>
                <c:pt idx="3650">
                  <c:v>3.87543180276972E-3</c:v>
                </c:pt>
                <c:pt idx="3651">
                  <c:v>6.32751996763281E-3</c:v>
                </c:pt>
                <c:pt idx="3652">
                  <c:v>9.0708973514716205E-3</c:v>
                </c:pt>
                <c:pt idx="3653">
                  <c:v>1.28901492304913E-2</c:v>
                </c:pt>
                <c:pt idx="3654">
                  <c:v>1.7520898651030199E-2</c:v>
                </c:pt>
                <c:pt idx="3655">
                  <c:v>2.2342577092287801E-2</c:v>
                </c:pt>
                <c:pt idx="3656">
                  <c:v>2.7053529398718999E-2</c:v>
                </c:pt>
                <c:pt idx="3657">
                  <c:v>3.1463717550931601E-2</c:v>
                </c:pt>
                <c:pt idx="3658">
                  <c:v>3.5376124980199701E-2</c:v>
                </c:pt>
                <c:pt idx="3659">
                  <c:v>3.8577116216383399E-2</c:v>
                </c:pt>
                <c:pt idx="3660">
                  <c:v>4.0912207687750002E-2</c:v>
                </c:pt>
                <c:pt idx="3661">
                  <c:v>4.23587903989441E-2</c:v>
                </c:pt>
                <c:pt idx="3662">
                  <c:v>4.3082703780258698E-2</c:v>
                </c:pt>
                <c:pt idx="3663">
                  <c:v>4.3456303224235701E-2</c:v>
                </c:pt>
                <c:pt idx="3664">
                  <c:v>4.3832612705864603E-2</c:v>
                </c:pt>
                <c:pt idx="3665">
                  <c:v>4.4320889196952998E-2</c:v>
                </c:pt>
                <c:pt idx="3666">
                  <c:v>4.4833980421066698E-2</c:v>
                </c:pt>
                <c:pt idx="3667">
                  <c:v>4.5306883266485999E-2</c:v>
                </c:pt>
                <c:pt idx="3668">
                  <c:v>4.5812431587667103E-2</c:v>
                </c:pt>
                <c:pt idx="3669">
                  <c:v>4.6523318352346701E-2</c:v>
                </c:pt>
                <c:pt idx="3670">
                  <c:v>4.7437602519649999E-2</c:v>
                </c:pt>
                <c:pt idx="3671" formatCode="0.00E+00">
                  <c:v>4.8233673093411901E-2</c:v>
                </c:pt>
                <c:pt idx="3672">
                  <c:v>4.8614361038590001E-2</c:v>
                </c:pt>
                <c:pt idx="3673">
                  <c:v>4.8529342312084001E-2</c:v>
                </c:pt>
                <c:pt idx="3674">
                  <c:v>4.7940039438101198E-2</c:v>
                </c:pt>
                <c:pt idx="3675">
                  <c:v>4.67998531811828E-2</c:v>
                </c:pt>
                <c:pt idx="3676">
                  <c:v>4.52399921650034E-2</c:v>
                </c:pt>
                <c:pt idx="3677">
                  <c:v>4.3514118601562603E-2</c:v>
                </c:pt>
                <c:pt idx="3678">
                  <c:v>4.1750624787646802E-2</c:v>
                </c:pt>
                <c:pt idx="3679">
                  <c:v>3.9983177489270098E-2</c:v>
                </c:pt>
                <c:pt idx="3680">
                  <c:v>3.8254624019992599E-2</c:v>
                </c:pt>
                <c:pt idx="3681">
                  <c:v>3.65708547595502E-2</c:v>
                </c:pt>
                <c:pt idx="3682">
                  <c:v>3.45438129463288E-2</c:v>
                </c:pt>
                <c:pt idx="3683">
                  <c:v>3.1274213563704703E-2</c:v>
                </c:pt>
                <c:pt idx="3684">
                  <c:v>2.70639465865949E-2</c:v>
                </c:pt>
                <c:pt idx="3685">
                  <c:v>2.2759324946841301E-2</c:v>
                </c:pt>
                <c:pt idx="3686">
                  <c:v>1.8675876009204E-2</c:v>
                </c:pt>
                <c:pt idx="3687">
                  <c:v>1.4913703817422999E-2</c:v>
                </c:pt>
                <c:pt idx="3688">
                  <c:v>1.14636241193573E-2</c:v>
                </c:pt>
                <c:pt idx="3689">
                  <c:v>8.3117886523696796E-3</c:v>
                </c:pt>
                <c:pt idx="3690">
                  <c:v>5.4617058930371901E-3</c:v>
                </c:pt>
                <c:pt idx="3691">
                  <c:v>2.7775169860885002E-3</c:v>
                </c:pt>
                <c:pt idx="3692">
                  <c:v>-2.69256834353389E-4</c:v>
                </c:pt>
                <c:pt idx="3693">
                  <c:v>-4.3458687842275797E-3</c:v>
                </c:pt>
                <c:pt idx="3694">
                  <c:v>-8.7821736929215004E-3</c:v>
                </c:pt>
                <c:pt idx="3695">
                  <c:v>-1.2632227577648999E-2</c:v>
                </c:pt>
                <c:pt idx="3696">
                  <c:v>-1.5704508431562899E-2</c:v>
                </c:pt>
                <c:pt idx="3697">
                  <c:v>-1.8248711235417402E-2</c:v>
                </c:pt>
                <c:pt idx="3698">
                  <c:v>-2.0556768790776399E-2</c:v>
                </c:pt>
                <c:pt idx="3699">
                  <c:v>-2.2841600858070701E-2</c:v>
                </c:pt>
                <c:pt idx="3700">
                  <c:v>-2.5126557107848401E-2</c:v>
                </c:pt>
                <c:pt idx="3701">
                  <c:v>-2.6970157327461199E-2</c:v>
                </c:pt>
                <c:pt idx="3702">
                  <c:v>-2.79866445529614E-2</c:v>
                </c:pt>
                <c:pt idx="3703">
                  <c:v>-2.8400849829939401E-2</c:v>
                </c:pt>
                <c:pt idx="3704">
                  <c:v>-2.8361203675443401E-2</c:v>
                </c:pt>
                <c:pt idx="3705">
                  <c:v>-2.7864033639241E-2</c:v>
                </c:pt>
                <c:pt idx="3706">
                  <c:v>-2.7191948207270701E-2</c:v>
                </c:pt>
                <c:pt idx="3707">
                  <c:v>-2.62667150426832E-2</c:v>
                </c:pt>
                <c:pt idx="3708">
                  <c:v>-2.4840127302356001E-2</c:v>
                </c:pt>
                <c:pt idx="3709">
                  <c:v>-2.28483470221592E-2</c:v>
                </c:pt>
                <c:pt idx="3710">
                  <c:v>-2.0214911900768601E-2</c:v>
                </c:pt>
                <c:pt idx="3711">
                  <c:v>-1.6964420870360999E-2</c:v>
                </c:pt>
                <c:pt idx="3712">
                  <c:v>-1.3394261856671899E-2</c:v>
                </c:pt>
                <c:pt idx="3713">
                  <c:v>-9.8022837043296208E-3</c:v>
                </c:pt>
                <c:pt idx="3714">
                  <c:v>-6.2383810825947603E-3</c:v>
                </c:pt>
                <c:pt idx="3715">
                  <c:v>-2.6887667175659498E-3</c:v>
                </c:pt>
                <c:pt idx="3716">
                  <c:v>7.6492010641334698E-4</c:v>
                </c:pt>
                <c:pt idx="3717">
                  <c:v>4.0866119265353601E-3</c:v>
                </c:pt>
                <c:pt idx="3718">
                  <c:v>7.2765101960074697E-3</c:v>
                </c:pt>
                <c:pt idx="3719">
                  <c:v>1.0407149808169799E-2</c:v>
                </c:pt>
                <c:pt idx="3720">
                  <c:v>1.35680354069112E-2</c:v>
                </c:pt>
                <c:pt idx="3721">
                  <c:v>1.6459677521225902E-2</c:v>
                </c:pt>
                <c:pt idx="3722">
                  <c:v>1.8740233954141601E-2</c:v>
                </c:pt>
                <c:pt idx="3723">
                  <c:v>2.0496833425924999E-2</c:v>
                </c:pt>
                <c:pt idx="3724">
                  <c:v>2.1830500448647601E-2</c:v>
                </c:pt>
                <c:pt idx="3725">
                  <c:v>2.2579830251844801E-2</c:v>
                </c:pt>
                <c:pt idx="3726">
                  <c:v>2.25629915907626E-2</c:v>
                </c:pt>
                <c:pt idx="3727">
                  <c:v>2.2107754728237901E-2</c:v>
                </c:pt>
                <c:pt idx="3728">
                  <c:v>2.18825762429939E-2</c:v>
                </c:pt>
                <c:pt idx="3729">
                  <c:v>2.24494147840913E-2</c:v>
                </c:pt>
                <c:pt idx="3730">
                  <c:v>2.3635036540086401E-2</c:v>
                </c:pt>
                <c:pt idx="3731">
                  <c:v>2.4842486017735699E-2</c:v>
                </c:pt>
                <c:pt idx="3732">
                  <c:v>2.5750105028428501E-2</c:v>
                </c:pt>
                <c:pt idx="3733">
                  <c:v>2.5879893289071299E-2</c:v>
                </c:pt>
                <c:pt idx="3734">
                  <c:v>2.47041110926529E-2</c:v>
                </c:pt>
                <c:pt idx="3735">
                  <c:v>2.2604490641274701E-2</c:v>
                </c:pt>
                <c:pt idx="3736">
                  <c:v>2.0297009610025001E-2</c:v>
                </c:pt>
                <c:pt idx="3737">
                  <c:v>1.8132829438241699E-2</c:v>
                </c:pt>
                <c:pt idx="3738">
                  <c:v>1.6127535800854E-2</c:v>
                </c:pt>
                <c:pt idx="3739">
                  <c:v>1.4110416947841899E-2</c:v>
                </c:pt>
                <c:pt idx="3740">
                  <c:v>1.18146247932023E-2</c:v>
                </c:pt>
                <c:pt idx="3741">
                  <c:v>9.0458751866298696E-3</c:v>
                </c:pt>
                <c:pt idx="3742">
                  <c:v>5.93763091610474E-3</c:v>
                </c:pt>
                <c:pt idx="3743">
                  <c:v>2.7960843044221198E-3</c:v>
                </c:pt>
                <c:pt idx="3744">
                  <c:v>-3.3377300388358501E-4</c:v>
                </c:pt>
                <c:pt idx="3745">
                  <c:v>-3.3128679546229499E-3</c:v>
                </c:pt>
                <c:pt idx="3746">
                  <c:v>-6.32648188278728E-3</c:v>
                </c:pt>
                <c:pt idx="3747">
                  <c:v>-9.5769310761817696E-3</c:v>
                </c:pt>
                <c:pt idx="3748">
                  <c:v>-1.2581673046889501E-2</c:v>
                </c:pt>
                <c:pt idx="3749">
                  <c:v>-1.52700186047313E-2</c:v>
                </c:pt>
                <c:pt idx="3750">
                  <c:v>-1.7690552882943099E-2</c:v>
                </c:pt>
                <c:pt idx="3751">
                  <c:v>-1.9893784091637699E-2</c:v>
                </c:pt>
                <c:pt idx="3752">
                  <c:v>-2.2014090692814299E-2</c:v>
                </c:pt>
                <c:pt idx="3753">
                  <c:v>-2.4012938300213602E-2</c:v>
                </c:pt>
                <c:pt idx="3754">
                  <c:v>-2.5829157083737599E-2</c:v>
                </c:pt>
                <c:pt idx="3755">
                  <c:v>-2.7522527324086402E-2</c:v>
                </c:pt>
                <c:pt idx="3756">
                  <c:v>-2.9001176071913101E-2</c:v>
                </c:pt>
                <c:pt idx="3757">
                  <c:v>-3.0008942835497099E-2</c:v>
                </c:pt>
                <c:pt idx="3758">
                  <c:v>-3.0482534561482401E-2</c:v>
                </c:pt>
                <c:pt idx="3759">
                  <c:v>-3.07957752470162E-2</c:v>
                </c:pt>
                <c:pt idx="3760">
                  <c:v>-3.09421303221801E-2</c:v>
                </c:pt>
                <c:pt idx="3761">
                  <c:v>-3.05606358658095E-2</c:v>
                </c:pt>
                <c:pt idx="3762">
                  <c:v>-2.9550837735913101E-2</c:v>
                </c:pt>
                <c:pt idx="3763">
                  <c:v>-2.84737263413859E-2</c:v>
                </c:pt>
                <c:pt idx="3764">
                  <c:v>-2.7782547263139501E-2</c:v>
                </c:pt>
                <c:pt idx="3765">
                  <c:v>-2.72586378440055E-2</c:v>
                </c:pt>
                <c:pt idx="3766">
                  <c:v>-2.6551854400701399E-2</c:v>
                </c:pt>
                <c:pt idx="3767">
                  <c:v>-2.5546430104163E-2</c:v>
                </c:pt>
                <c:pt idx="3768">
                  <c:v>-2.4234659749041199E-2</c:v>
                </c:pt>
                <c:pt idx="3769">
                  <c:v>-2.2380104728008401E-2</c:v>
                </c:pt>
                <c:pt idx="3770">
                  <c:v>-1.94801922651913E-2</c:v>
                </c:pt>
                <c:pt idx="3771">
                  <c:v>-1.5760365450555501E-2</c:v>
                </c:pt>
                <c:pt idx="3772">
                  <c:v>-1.19143198327042E-2</c:v>
                </c:pt>
                <c:pt idx="3773">
                  <c:v>-8.1119240522322892E-3</c:v>
                </c:pt>
                <c:pt idx="3774">
                  <c:v>-4.5217835039870697E-3</c:v>
                </c:pt>
                <c:pt idx="3775">
                  <c:v>-1.4970281040434499E-3</c:v>
                </c:pt>
                <c:pt idx="3776">
                  <c:v>7.1519240748171397E-4</c:v>
                </c:pt>
                <c:pt idx="3777">
                  <c:v>2.2849079993033099E-3</c:v>
                </c:pt>
                <c:pt idx="3778">
                  <c:v>3.5996000066314199E-3</c:v>
                </c:pt>
                <c:pt idx="3779">
                  <c:v>5.0501824813970796E-3</c:v>
                </c:pt>
                <c:pt idx="3780">
                  <c:v>6.9586563127046197E-3</c:v>
                </c:pt>
                <c:pt idx="3781">
                  <c:v>9.3341367215115795E-3</c:v>
                </c:pt>
                <c:pt idx="3782">
                  <c:v>1.2016258032816401E-2</c:v>
                </c:pt>
                <c:pt idx="3783">
                  <c:v>1.55701698845374E-2</c:v>
                </c:pt>
                <c:pt idx="3784">
                  <c:v>1.967407331308E-2</c:v>
                </c:pt>
                <c:pt idx="3785">
                  <c:v>2.3183304024210798E-2</c:v>
                </c:pt>
                <c:pt idx="3786">
                  <c:v>2.56682086785033E-2</c:v>
                </c:pt>
                <c:pt idx="3787">
                  <c:v>2.7457140555212999E-2</c:v>
                </c:pt>
                <c:pt idx="3788">
                  <c:v>2.8962068823455901E-2</c:v>
                </c:pt>
                <c:pt idx="3789">
                  <c:v>3.0505475201158601E-2</c:v>
                </c:pt>
                <c:pt idx="3790">
                  <c:v>3.2436534461951598E-2</c:v>
                </c:pt>
                <c:pt idx="3791">
                  <c:v>3.4822495998935901E-2</c:v>
                </c:pt>
                <c:pt idx="3792">
                  <c:v>3.7233501957648102E-2</c:v>
                </c:pt>
                <c:pt idx="3793">
                  <c:v>3.9174600094335099E-2</c:v>
                </c:pt>
                <c:pt idx="3794">
                  <c:v>4.02053909356683E-2</c:v>
                </c:pt>
                <c:pt idx="3795">
                  <c:v>4.02251629244657E-2</c:v>
                </c:pt>
                <c:pt idx="3796">
                  <c:v>3.9654825192459803E-2</c:v>
                </c:pt>
                <c:pt idx="3797">
                  <c:v>3.8584765096820801E-2</c:v>
                </c:pt>
                <c:pt idx="3798">
                  <c:v>3.6782153650902198E-2</c:v>
                </c:pt>
                <c:pt idx="3799">
                  <c:v>3.4508390753060302E-2</c:v>
                </c:pt>
                <c:pt idx="3800">
                  <c:v>3.2247659178920002E-2</c:v>
                </c:pt>
                <c:pt idx="3801">
                  <c:v>3.01807167253123E-2</c:v>
                </c:pt>
                <c:pt idx="3802">
                  <c:v>2.8346447531009601E-2</c:v>
                </c:pt>
                <c:pt idx="3803">
                  <c:v>2.64557898224663E-2</c:v>
                </c:pt>
                <c:pt idx="3804">
                  <c:v>2.4041420782095601E-2</c:v>
                </c:pt>
                <c:pt idx="3805">
                  <c:v>2.0896130188867001E-2</c:v>
                </c:pt>
                <c:pt idx="3806">
                  <c:v>1.7174453036878E-2</c:v>
                </c:pt>
                <c:pt idx="3807">
                  <c:v>1.33096027946279E-2</c:v>
                </c:pt>
                <c:pt idx="3808">
                  <c:v>9.5842429251574695E-3</c:v>
                </c:pt>
                <c:pt idx="3809">
                  <c:v>6.0529956952190597E-3</c:v>
                </c:pt>
                <c:pt idx="3810">
                  <c:v>2.7278547183212402E-3</c:v>
                </c:pt>
                <c:pt idx="3811">
                  <c:v>-3.3750854950664899E-4</c:v>
                </c:pt>
                <c:pt idx="3812">
                  <c:v>-2.9336583727960202E-3</c:v>
                </c:pt>
                <c:pt idx="3813">
                  <c:v>-4.8387269846471197E-3</c:v>
                </c:pt>
                <c:pt idx="3814">
                  <c:v>-6.1630029183163699E-3</c:v>
                </c:pt>
                <c:pt idx="3815">
                  <c:v>-7.6871287727116903E-3</c:v>
                </c:pt>
                <c:pt idx="3816">
                  <c:v>-9.9334750748892794E-3</c:v>
                </c:pt>
                <c:pt idx="3817">
                  <c:v>-1.25882585127593E-2</c:v>
                </c:pt>
                <c:pt idx="3818">
                  <c:v>-1.54263998634778E-2</c:v>
                </c:pt>
                <c:pt idx="3819">
                  <c:v>-1.81730476108624E-2</c:v>
                </c:pt>
                <c:pt idx="3820">
                  <c:v>-2.0418826840769299E-2</c:v>
                </c:pt>
                <c:pt idx="3821">
                  <c:v>-2.1859566343914699E-2</c:v>
                </c:pt>
                <c:pt idx="3822">
                  <c:v>-2.23950068935574E-2</c:v>
                </c:pt>
                <c:pt idx="3823">
                  <c:v>-2.2172989369874899E-2</c:v>
                </c:pt>
                <c:pt idx="3824">
                  <c:v>-2.1481052067690899E-2</c:v>
                </c:pt>
                <c:pt idx="3825">
                  <c:v>-2.0563341666530299E-2</c:v>
                </c:pt>
                <c:pt idx="3826">
                  <c:v>-1.9453719562980601E-2</c:v>
                </c:pt>
                <c:pt idx="3827">
                  <c:v>-1.8061052723972602E-2</c:v>
                </c:pt>
                <c:pt idx="3828">
                  <c:v>-1.63391120041321E-2</c:v>
                </c:pt>
                <c:pt idx="3829">
                  <c:v>-1.41880593500349E-2</c:v>
                </c:pt>
                <c:pt idx="3830">
                  <c:v>-1.1474438951831501E-2</c:v>
                </c:pt>
                <c:pt idx="3831">
                  <c:v>-8.3296770355785806E-3</c:v>
                </c:pt>
                <c:pt idx="3832">
                  <c:v>-5.1205779927756597E-3</c:v>
                </c:pt>
                <c:pt idx="3833">
                  <c:v>-2.1386615597865401E-3</c:v>
                </c:pt>
                <c:pt idx="3834">
                  <c:v>3.9310999520513E-4</c:v>
                </c:pt>
                <c:pt idx="3835">
                  <c:v>2.2385514328705398E-3</c:v>
                </c:pt>
                <c:pt idx="3836">
                  <c:v>3.4697712214579401E-3</c:v>
                </c:pt>
                <c:pt idx="3837">
                  <c:v>4.4237668637980201E-3</c:v>
                </c:pt>
                <c:pt idx="3838">
                  <c:v>5.3294941781752399E-3</c:v>
                </c:pt>
                <c:pt idx="3839">
                  <c:v>6.4350530394412398E-3</c:v>
                </c:pt>
                <c:pt idx="3840">
                  <c:v>8.0291763958848794E-3</c:v>
                </c:pt>
                <c:pt idx="3841">
                  <c:v>1.01943195366954E-2</c:v>
                </c:pt>
                <c:pt idx="3842">
                  <c:v>1.26265457501584E-2</c:v>
                </c:pt>
                <c:pt idx="3843">
                  <c:v>1.5642234948814698E-2</c:v>
                </c:pt>
                <c:pt idx="3844">
                  <c:v>1.9380707733753999E-2</c:v>
                </c:pt>
                <c:pt idx="3845">
                  <c:v>2.29482149393417E-2</c:v>
                </c:pt>
                <c:pt idx="3846">
                  <c:v>2.5840123451637401E-2</c:v>
                </c:pt>
                <c:pt idx="3847">
                  <c:v>2.8113277300504499E-2</c:v>
                </c:pt>
                <c:pt idx="3848">
                  <c:v>2.9991330110584E-2</c:v>
                </c:pt>
                <c:pt idx="3849">
                  <c:v>3.1653998688088797E-2</c:v>
                </c:pt>
                <c:pt idx="3850">
                  <c:v>3.3208366700606999E-2</c:v>
                </c:pt>
                <c:pt idx="3851">
                  <c:v>3.4607122512181301E-2</c:v>
                </c:pt>
                <c:pt idx="3852">
                  <c:v>3.5607168637027398E-2</c:v>
                </c:pt>
                <c:pt idx="3853">
                  <c:v>3.5976049035919798E-2</c:v>
                </c:pt>
                <c:pt idx="3854">
                  <c:v>3.5765269817853898E-2</c:v>
                </c:pt>
                <c:pt idx="3855">
                  <c:v>3.5165525704685403E-2</c:v>
                </c:pt>
                <c:pt idx="3856">
                  <c:v>3.4128778885074901E-2</c:v>
                </c:pt>
                <c:pt idx="3857">
                  <c:v>3.26307670469837E-2</c:v>
                </c:pt>
                <c:pt idx="3858" formatCode="0.00E+00">
                  <c:v>3.08598513742128E-2</c:v>
                </c:pt>
                <c:pt idx="3859">
                  <c:v>2.8532061350436198E-2</c:v>
                </c:pt>
                <c:pt idx="3860">
                  <c:v>2.51582402025653E-2</c:v>
                </c:pt>
                <c:pt idx="3861">
                  <c:v>2.1377531477186101E-2</c:v>
                </c:pt>
                <c:pt idx="3862">
                  <c:v>1.8007723054121599E-2</c:v>
                </c:pt>
                <c:pt idx="3863">
                  <c:v>1.52279810309122E-2</c:v>
                </c:pt>
                <c:pt idx="3864">
                  <c:v>1.29127064918071E-2</c:v>
                </c:pt>
                <c:pt idx="3865">
                  <c:v>1.07713551007762E-2</c:v>
                </c:pt>
                <c:pt idx="3866">
                  <c:v>8.4687433600054308E-3</c:v>
                </c:pt>
                <c:pt idx="3867">
                  <c:v>5.7433081148715497E-3</c:v>
                </c:pt>
                <c:pt idx="3868">
                  <c:v>2.6394722164816602E-3</c:v>
                </c:pt>
                <c:pt idx="3869">
                  <c:v>-5.3064201280625205E-4</c:v>
                </c:pt>
                <c:pt idx="3870">
                  <c:v>-3.5792168487656802E-3</c:v>
                </c:pt>
                <c:pt idx="3871">
                  <c:v>-6.45030874537263E-3</c:v>
                </c:pt>
                <c:pt idx="3872">
                  <c:v>-9.0871016803544691E-3</c:v>
                </c:pt>
                <c:pt idx="3873">
                  <c:v>-1.1625564644304901E-2</c:v>
                </c:pt>
                <c:pt idx="3874">
                  <c:v>-1.4960227296365E-2</c:v>
                </c:pt>
                <c:pt idx="3875">
                  <c:v>-1.9091308812061301E-2</c:v>
                </c:pt>
                <c:pt idx="3876">
                  <c:v>-2.3302618698051399E-2</c:v>
                </c:pt>
                <c:pt idx="3877">
                  <c:v>-2.7322979046532699E-2</c:v>
                </c:pt>
                <c:pt idx="3878">
                  <c:v>-3.10102574258629E-2</c:v>
                </c:pt>
                <c:pt idx="3879">
                  <c:v>-3.4102566252923898E-2</c:v>
                </c:pt>
                <c:pt idx="3880">
                  <c:v>-3.6230067022978901E-2</c:v>
                </c:pt>
                <c:pt idx="3881">
                  <c:v>-3.7223350131462801E-2</c:v>
                </c:pt>
                <c:pt idx="3882">
                  <c:v>-3.75071631598137E-2</c:v>
                </c:pt>
                <c:pt idx="3883">
                  <c:v>-3.7479672996328997E-2</c:v>
                </c:pt>
                <c:pt idx="3884">
                  <c:v>-3.72548645556686E-2</c:v>
                </c:pt>
                <c:pt idx="3885">
                  <c:v>-3.6883102891388901E-2</c:v>
                </c:pt>
                <c:pt idx="3886">
                  <c:v>-3.6422462421680998E-2</c:v>
                </c:pt>
                <c:pt idx="3887">
                  <c:v>-3.6130933233607103E-2</c:v>
                </c:pt>
                <c:pt idx="3888">
                  <c:v>-3.6290102884938703E-2</c:v>
                </c:pt>
                <c:pt idx="3889">
                  <c:v>-3.6694534225059201E-2</c:v>
                </c:pt>
                <c:pt idx="3890">
                  <c:v>-3.6877442817959002E-2</c:v>
                </c:pt>
                <c:pt idx="3891">
                  <c:v>-3.6440460125417497E-2</c:v>
                </c:pt>
                <c:pt idx="3892">
                  <c:v>-3.5442066270736601E-2</c:v>
                </c:pt>
                <c:pt idx="3893">
                  <c:v>-3.4249529398517699E-2</c:v>
                </c:pt>
                <c:pt idx="3894">
                  <c:v>-3.2994492075049203E-2</c:v>
                </c:pt>
                <c:pt idx="3895">
                  <c:v>-3.1582338553586997E-2</c:v>
                </c:pt>
                <c:pt idx="3896">
                  <c:v>-2.9926513201394001E-2</c:v>
                </c:pt>
                <c:pt idx="3897">
                  <c:v>-2.74627876884724E-2</c:v>
                </c:pt>
                <c:pt idx="3898">
                  <c:v>-2.3581743052373601E-2</c:v>
                </c:pt>
                <c:pt idx="3899">
                  <c:v>-1.9169724917958798E-2</c:v>
                </c:pt>
                <c:pt idx="3900">
                  <c:v>-1.4902068918907E-2</c:v>
                </c:pt>
                <c:pt idx="3901">
                  <c:v>-1.08530211881206E-2</c:v>
                </c:pt>
                <c:pt idx="3902">
                  <c:v>-7.0359863829571696E-3</c:v>
                </c:pt>
                <c:pt idx="3903">
                  <c:v>-3.4620866890244999E-3</c:v>
                </c:pt>
                <c:pt idx="3904">
                  <c:v>-1.5219806029474601E-4</c:v>
                </c:pt>
                <c:pt idx="3905">
                  <c:v>2.8754427282064701E-3</c:v>
                </c:pt>
                <c:pt idx="3906">
                  <c:v>5.6178104171734303E-3</c:v>
                </c:pt>
                <c:pt idx="3907">
                  <c:v>8.1196571613644797E-3</c:v>
                </c:pt>
                <c:pt idx="3908">
                  <c:v>1.0731104368328E-2</c:v>
                </c:pt>
                <c:pt idx="3909">
                  <c:v>1.40514309181912E-2</c:v>
                </c:pt>
                <c:pt idx="3910">
                  <c:v>1.7648835476126799E-2</c:v>
                </c:pt>
                <c:pt idx="3911">
                  <c:v>2.0944273809144001E-2</c:v>
                </c:pt>
                <c:pt idx="3912">
                  <c:v>2.3825860839266601E-2</c:v>
                </c:pt>
                <c:pt idx="3913">
                  <c:v>2.6314418546855799E-2</c:v>
                </c:pt>
                <c:pt idx="3914">
                  <c:v>2.84147333085411E-2</c:v>
                </c:pt>
                <c:pt idx="3915">
                  <c:v>3.0139832046041301E-2</c:v>
                </c:pt>
                <c:pt idx="3916">
                  <c:v>3.15495139145359E-2</c:v>
                </c:pt>
                <c:pt idx="3917">
                  <c:v>3.2657886993496699E-2</c:v>
                </c:pt>
                <c:pt idx="3918">
                  <c:v>3.3317720819504099E-2</c:v>
                </c:pt>
                <c:pt idx="3919">
                  <c:v>3.3162943953837003E-2</c:v>
                </c:pt>
                <c:pt idx="3920">
                  <c:v>3.1888228802646898E-2</c:v>
                </c:pt>
                <c:pt idx="3921">
                  <c:v>2.9979022828845899E-2</c:v>
                </c:pt>
                <c:pt idx="3922">
                  <c:v>2.7992480636746801E-2</c:v>
                </c:pt>
                <c:pt idx="3923">
                  <c:v>2.60735994519154E-2</c:v>
                </c:pt>
                <c:pt idx="3924">
                  <c:v>2.42289411860203E-2</c:v>
                </c:pt>
                <c:pt idx="3925">
                  <c:v>2.2312996502064499E-2</c:v>
                </c:pt>
                <c:pt idx="3926">
                  <c:v>1.9973223927888899E-2</c:v>
                </c:pt>
                <c:pt idx="3927">
                  <c:v>1.6903232947653099E-2</c:v>
                </c:pt>
                <c:pt idx="3928">
                  <c:v>1.31199990605968E-2</c:v>
                </c:pt>
                <c:pt idx="3929">
                  <c:v>9.1612807075676806E-3</c:v>
                </c:pt>
                <c:pt idx="3930">
                  <c:v>5.3824320688050801E-3</c:v>
                </c:pt>
                <c:pt idx="3931">
                  <c:v>1.77747620427164E-3</c:v>
                </c:pt>
                <c:pt idx="3932">
                  <c:v>-2.2358917318899599E-3</c:v>
                </c:pt>
                <c:pt idx="3933" formatCode="0.00E+00">
                  <c:v>-6.9849746381479396E-3</c:v>
                </c:pt>
                <c:pt idx="3934">
                  <c:v>-1.1795618936587199E-2</c:v>
                </c:pt>
                <c:pt idx="3935">
                  <c:v>-1.6439888543018401E-2</c:v>
                </c:pt>
                <c:pt idx="3936">
                  <c:v>-2.0892054641379498E-2</c:v>
                </c:pt>
                <c:pt idx="3937">
                  <c:v>-2.5035986876527101E-2</c:v>
                </c:pt>
                <c:pt idx="3938">
                  <c:v>-2.87936796147268E-2</c:v>
                </c:pt>
                <c:pt idx="3939">
                  <c:v>-3.1962903964646301E-2</c:v>
                </c:pt>
                <c:pt idx="3940">
                  <c:v>-3.4105686397132899E-2</c:v>
                </c:pt>
                <c:pt idx="3941">
                  <c:v>-3.4946158787175899E-2</c:v>
                </c:pt>
                <c:pt idx="3942">
                  <c:v>-3.4971043503616302E-2</c:v>
                </c:pt>
                <c:pt idx="3943">
                  <c:v>-3.4719552134727001E-2</c:v>
                </c:pt>
                <c:pt idx="3944">
                  <c:v>-3.4361662907328498E-2</c:v>
                </c:pt>
                <c:pt idx="3945">
                  <c:v>-3.3886897894510902E-2</c:v>
                </c:pt>
                <c:pt idx="3946">
                  <c:v>-3.3300478404017397E-2</c:v>
                </c:pt>
                <c:pt idx="3947">
                  <c:v>-3.2734941130555903E-2</c:v>
                </c:pt>
                <c:pt idx="3948">
                  <c:v>-3.23356365349197E-2</c:v>
                </c:pt>
                <c:pt idx="3949">
                  <c:v>-3.1872909146942102E-2</c:v>
                </c:pt>
                <c:pt idx="3950">
                  <c:v>-3.1118824508303201E-2</c:v>
                </c:pt>
                <c:pt idx="3951">
                  <c:v>-2.9852029875147599E-2</c:v>
                </c:pt>
                <c:pt idx="3952">
                  <c:v>-2.8274945388443599E-2</c:v>
                </c:pt>
                <c:pt idx="3953">
                  <c:v>-2.6730886758111E-2</c:v>
                </c:pt>
                <c:pt idx="3954">
                  <c:v>-2.5326727111514801E-2</c:v>
                </c:pt>
                <c:pt idx="3955">
                  <c:v>-2.39048179706083E-2</c:v>
                </c:pt>
                <c:pt idx="3956">
                  <c:v>-2.1398325374001499E-2</c:v>
                </c:pt>
                <c:pt idx="3957">
                  <c:v>-1.7435474863925E-2</c:v>
                </c:pt>
                <c:pt idx="3958">
                  <c:v>-1.3202372149334399E-2</c:v>
                </c:pt>
                <c:pt idx="3959">
                  <c:v>-9.1350098747980599E-3</c:v>
                </c:pt>
                <c:pt idx="3960">
                  <c:v>-5.3567274815387502E-3</c:v>
                </c:pt>
                <c:pt idx="3961">
                  <c:v>-1.9001837843502E-3</c:v>
                </c:pt>
                <c:pt idx="3962">
                  <c:v>1.2548924819826999E-3</c:v>
                </c:pt>
                <c:pt idx="3963">
                  <c:v>4.1412167579278599E-3</c:v>
                </c:pt>
                <c:pt idx="3964">
                  <c:v>6.8151065148273097E-3</c:v>
                </c:pt>
                <c:pt idx="3965">
                  <c:v>9.5117462519311892E-3</c:v>
                </c:pt>
                <c:pt idx="3966">
                  <c:v>1.3039816365483301E-2</c:v>
                </c:pt>
                <c:pt idx="3967">
                  <c:v>1.7183704459281302E-2</c:v>
                </c:pt>
                <c:pt idx="3968">
                  <c:v>2.1207524212437E-2</c:v>
                </c:pt>
                <c:pt idx="3969">
                  <c:v>2.47808322294234E-2</c:v>
                </c:pt>
                <c:pt idx="3970">
                  <c:v>2.7570860596135099E-2</c:v>
                </c:pt>
                <c:pt idx="3971">
                  <c:v>2.9393497105809002E-2</c:v>
                </c:pt>
                <c:pt idx="3972">
                  <c:v>3.04253200725953E-2</c:v>
                </c:pt>
                <c:pt idx="3973">
                  <c:v>3.0995201048178801E-2</c:v>
                </c:pt>
                <c:pt idx="3974">
                  <c:v>3.1332340134845801E-2</c:v>
                </c:pt>
                <c:pt idx="3975">
                  <c:v>3.1596214268575999E-2</c:v>
                </c:pt>
                <c:pt idx="3976">
                  <c:v>3.1973554739861902E-2</c:v>
                </c:pt>
                <c:pt idx="3977">
                  <c:v>3.26491013363518E-2</c:v>
                </c:pt>
                <c:pt idx="3978">
                  <c:v>3.3626249875027298E-2</c:v>
                </c:pt>
                <c:pt idx="3979">
                  <c:v>3.4569048444750401E-2</c:v>
                </c:pt>
                <c:pt idx="3980">
                  <c:v>3.4986748554853002E-2</c:v>
                </c:pt>
                <c:pt idx="3981">
                  <c:v>3.4433625907328402E-2</c:v>
                </c:pt>
                <c:pt idx="3982">
                  <c:v>3.3214891391441001E-2</c:v>
                </c:pt>
                <c:pt idx="3983">
                  <c:v>3.21105612248134E-2</c:v>
                </c:pt>
                <c:pt idx="3984">
                  <c:v>3.1229935211382599E-2</c:v>
                </c:pt>
                <c:pt idx="3985">
                  <c:v>3.01637405635659E-2</c:v>
                </c:pt>
                <c:pt idx="3986">
                  <c:v>2.8550138495644299E-2</c:v>
                </c:pt>
                <c:pt idx="3987">
                  <c:v>2.6096660832178299E-2</c:v>
                </c:pt>
                <c:pt idx="3988">
                  <c:v>2.2499465380585899E-2</c:v>
                </c:pt>
                <c:pt idx="3989">
                  <c:v>1.812841259573E-2</c:v>
                </c:pt>
                <c:pt idx="3990">
                  <c:v>1.37871893041042E-2</c:v>
                </c:pt>
                <c:pt idx="3991">
                  <c:v>9.6841939216804999E-3</c:v>
                </c:pt>
                <c:pt idx="3992">
                  <c:v>5.9340543552142497E-3</c:v>
                </c:pt>
                <c:pt idx="3993">
                  <c:v>2.86902375363977E-3</c:v>
                </c:pt>
                <c:pt idx="3994">
                  <c:v>8.0598620874095005E-4</c:v>
                </c:pt>
                <c:pt idx="3995">
                  <c:v>-4.7820662890271702E-4</c:v>
                </c:pt>
                <c:pt idx="3996">
                  <c:v>-1.5057448288238299E-3</c:v>
                </c:pt>
                <c:pt idx="3997">
                  <c:v>-2.7158755372070501E-3</c:v>
                </c:pt>
                <c:pt idx="3998">
                  <c:v>-4.72554501678581E-3</c:v>
                </c:pt>
                <c:pt idx="3999">
                  <c:v>-8.3719304170163204E-3</c:v>
                </c:pt>
                <c:pt idx="4000">
                  <c:v>-1.2882227675416301E-2</c:v>
                </c:pt>
                <c:pt idx="4001">
                  <c:v>-1.7245835617091299E-2</c:v>
                </c:pt>
                <c:pt idx="4002">
                  <c:v>-2.0995155987632401E-2</c:v>
                </c:pt>
                <c:pt idx="4003">
                  <c:v>-2.36679343306287E-2</c:v>
                </c:pt>
                <c:pt idx="4004">
                  <c:v>-2.50984854775252E-2</c:v>
                </c:pt>
                <c:pt idx="4005">
                  <c:v>-2.5538085432836598E-2</c:v>
                </c:pt>
                <c:pt idx="4006">
                  <c:v>-2.5335707386311902E-2</c:v>
                </c:pt>
                <c:pt idx="4007">
                  <c:v>-2.50018768370831E-2</c:v>
                </c:pt>
                <c:pt idx="4008">
                  <c:v>-2.5026758741753599E-2</c:v>
                </c:pt>
                <c:pt idx="4009">
                  <c:v>-2.5402701296725401E-2</c:v>
                </c:pt>
                <c:pt idx="4010">
                  <c:v>-2.5772646195393701E-2</c:v>
                </c:pt>
                <c:pt idx="4011">
                  <c:v>-2.6047368316324801E-2</c:v>
                </c:pt>
                <c:pt idx="4012">
                  <c:v>-2.5987592930241599E-2</c:v>
                </c:pt>
                <c:pt idx="4013">
                  <c:v>-2.5451317573149699E-2</c:v>
                </c:pt>
                <c:pt idx="4014">
                  <c:v>-2.4698437158508699E-2</c:v>
                </c:pt>
                <c:pt idx="4015">
                  <c:v>-2.3878598631153599E-2</c:v>
                </c:pt>
                <c:pt idx="4016">
                  <c:v>-2.2993576546181501E-2</c:v>
                </c:pt>
                <c:pt idx="4017">
                  <c:v>-2.1907866429288901E-2</c:v>
                </c:pt>
                <c:pt idx="4018">
                  <c:v>-2.05350971204078E-2</c:v>
                </c:pt>
                <c:pt idx="4019">
                  <c:v>-1.8119876446971099E-2</c:v>
                </c:pt>
                <c:pt idx="4020">
                  <c:v>-1.4259468250434599E-2</c:v>
                </c:pt>
                <c:pt idx="4021">
                  <c:v>-1.0110933238465101E-2</c:v>
                </c:pt>
                <c:pt idx="4022">
                  <c:v>-6.2007506101831701E-3</c:v>
                </c:pt>
                <c:pt idx="4023">
                  <c:v>-2.6331953527604902E-3</c:v>
                </c:pt>
                <c:pt idx="4024">
                  <c:v>5.7811551063163705E-4</c:v>
                </c:pt>
                <c:pt idx="4025">
                  <c:v>3.5112882314356701E-3</c:v>
                </c:pt>
                <c:pt idx="4026">
                  <c:v>6.22773064765082E-3</c:v>
                </c:pt>
                <c:pt idx="4027">
                  <c:v>8.70162246707217E-3</c:v>
                </c:pt>
                <c:pt idx="4028">
                  <c:v>1.08989481279888E-2</c:v>
                </c:pt>
                <c:pt idx="4029">
                  <c:v>1.31959768404778E-2</c:v>
                </c:pt>
                <c:pt idx="4030">
                  <c:v>1.6180562843739602E-2</c:v>
                </c:pt>
                <c:pt idx="4031">
                  <c:v>1.9382143533910899E-2</c:v>
                </c:pt>
                <c:pt idx="4032">
                  <c:v>2.22338355959836E-2</c:v>
                </c:pt>
                <c:pt idx="4033">
                  <c:v>2.4585186991865099E-2</c:v>
                </c:pt>
                <c:pt idx="4034">
                  <c:v>2.6418143080217799E-2</c:v>
                </c:pt>
                <c:pt idx="4035">
                  <c:v>2.7722525343303599E-2</c:v>
                </c:pt>
                <c:pt idx="4036">
                  <c:v>2.8439757713802898E-2</c:v>
                </c:pt>
                <c:pt idx="4037">
                  <c:v>2.84881039898921E-2</c:v>
                </c:pt>
                <c:pt idx="4038">
                  <c:v>2.7913668053551399E-2</c:v>
                </c:pt>
                <c:pt idx="4039">
                  <c:v>2.69306196785584E-2</c:v>
                </c:pt>
                <c:pt idx="4040">
                  <c:v>2.5750661043008698E-2</c:v>
                </c:pt>
                <c:pt idx="4041">
                  <c:v>2.43988144855809E-2</c:v>
                </c:pt>
                <c:pt idx="4042">
                  <c:v>2.2732115753770901E-2</c:v>
                </c:pt>
                <c:pt idx="4043">
                  <c:v>2.0752972843378101E-2</c:v>
                </c:pt>
                <c:pt idx="4044">
                  <c:v>1.8639867235464E-2</c:v>
                </c:pt>
                <c:pt idx="4045">
                  <c:v>1.6515686341946299E-2</c:v>
                </c:pt>
                <c:pt idx="4046">
                  <c:v>1.4318269497788701E-2</c:v>
                </c:pt>
                <c:pt idx="4047">
                  <c:v>1.1899792616389199E-2</c:v>
                </c:pt>
                <c:pt idx="4048">
                  <c:v>9.1465983151924005E-3</c:v>
                </c:pt>
                <c:pt idx="4049">
                  <c:v>6.0173678387802501E-3</c:v>
                </c:pt>
                <c:pt idx="4050">
                  <c:v>2.59012131498134E-3</c:v>
                </c:pt>
                <c:pt idx="4051">
                  <c:v>-9.29824653437413E-4</c:v>
                </c:pt>
                <c:pt idx="4052">
                  <c:v>-4.3199229144874002E-3</c:v>
                </c:pt>
                <c:pt idx="4053">
                  <c:v>-7.4655418455364898E-3</c:v>
                </c:pt>
                <c:pt idx="4054">
                  <c:v>-1.0222888234040099E-2</c:v>
                </c:pt>
                <c:pt idx="4055">
                  <c:v>-1.23359935635816E-2</c:v>
                </c:pt>
                <c:pt idx="4056">
                  <c:v>-1.38484521580699E-2</c:v>
                </c:pt>
                <c:pt idx="4057">
                  <c:v>-1.5754455597417599E-2</c:v>
                </c:pt>
                <c:pt idx="4058">
                  <c:v>-1.78581764923454E-2</c:v>
                </c:pt>
                <c:pt idx="4059">
                  <c:v>-1.9548057456003499E-2</c:v>
                </c:pt>
                <c:pt idx="4060">
                  <c:v>-2.0937906789017E-2</c:v>
                </c:pt>
                <c:pt idx="4061">
                  <c:v>-2.21682782361395E-2</c:v>
                </c:pt>
                <c:pt idx="4062">
                  <c:v>-2.3265283693727299E-2</c:v>
                </c:pt>
                <c:pt idx="4063">
                  <c:v>-2.4194947280639201E-2</c:v>
                </c:pt>
                <c:pt idx="4064">
                  <c:v>-2.4934502563658301E-2</c:v>
                </c:pt>
                <c:pt idx="4065">
                  <c:v>-2.5479289747281999E-2</c:v>
                </c:pt>
                <c:pt idx="4066">
                  <c:v>-2.5825575661140798E-2</c:v>
                </c:pt>
                <c:pt idx="4067">
                  <c:v>-2.5951975888434099E-2</c:v>
                </c:pt>
                <c:pt idx="4068">
                  <c:v>-2.58572953966964E-2</c:v>
                </c:pt>
                <c:pt idx="4069">
                  <c:v>-2.55906133359366E-2</c:v>
                </c:pt>
                <c:pt idx="4070">
                  <c:v>-2.5232171638520099E-2</c:v>
                </c:pt>
                <c:pt idx="4071">
                  <c:v>-2.4825189789963498E-2</c:v>
                </c:pt>
                <c:pt idx="4072">
                  <c:v>-2.4364139254224999E-2</c:v>
                </c:pt>
                <c:pt idx="4073">
                  <c:v>-2.3857157858879301E-2</c:v>
                </c:pt>
                <c:pt idx="4074">
                  <c:v>-2.3319962313897501E-2</c:v>
                </c:pt>
                <c:pt idx="4075">
                  <c:v>-2.2655850986381499E-2</c:v>
                </c:pt>
                <c:pt idx="4076">
                  <c:v>-2.16407718284146E-2</c:v>
                </c:pt>
                <c:pt idx="4077">
                  <c:v>-2.02026920216005E-2</c:v>
                </c:pt>
                <c:pt idx="4078">
                  <c:v>-1.8573206775372698E-2</c:v>
                </c:pt>
                <c:pt idx="4079">
                  <c:v>-1.7183831317950302E-2</c:v>
                </c:pt>
                <c:pt idx="4080">
                  <c:v>-1.6172345692539201E-2</c:v>
                </c:pt>
                <c:pt idx="4081">
                  <c:v>-1.52714568573759E-2</c:v>
                </c:pt>
                <c:pt idx="4082">
                  <c:v>-1.4411516951377599E-2</c:v>
                </c:pt>
                <c:pt idx="4083">
                  <c:v>-1.34450740028193E-2</c:v>
                </c:pt>
                <c:pt idx="4084">
                  <c:v>-1.11525524605952E-2</c:v>
                </c:pt>
                <c:pt idx="4085">
                  <c:v>-7.5476992986856098E-3</c:v>
                </c:pt>
                <c:pt idx="4086">
                  <c:v>-4.11757700219608E-3</c:v>
                </c:pt>
                <c:pt idx="4087">
                  <c:v>-1.03772655808619E-3</c:v>
                </c:pt>
                <c:pt idx="4088">
                  <c:v>2.0085183602981502E-3</c:v>
                </c:pt>
                <c:pt idx="4089">
                  <c:v>6.01770176946921E-3</c:v>
                </c:pt>
                <c:pt idx="4090">
                  <c:v>1.05825295753186E-2</c:v>
                </c:pt>
                <c:pt idx="4091">
                  <c:v>1.5033571027165101E-2</c:v>
                </c:pt>
                <c:pt idx="4092">
                  <c:v>1.9205093157350601E-2</c:v>
                </c:pt>
                <c:pt idx="4093">
                  <c:v>2.30377430526989E-2</c:v>
                </c:pt>
                <c:pt idx="4094">
                  <c:v>2.6502678460576599E-2</c:v>
                </c:pt>
                <c:pt idx="4095">
                  <c:v>2.9568574897237299E-2</c:v>
                </c:pt>
                <c:pt idx="4096">
                  <c:v>3.2153418844172998E-2</c:v>
                </c:pt>
                <c:pt idx="4097">
                  <c:v>3.4030228379310197E-2</c:v>
                </c:pt>
                <c:pt idx="4098">
                  <c:v>3.48839684218007E-2</c:v>
                </c:pt>
                <c:pt idx="4099">
                  <c:v>3.4765656979985203E-2</c:v>
                </c:pt>
                <c:pt idx="4100">
                  <c:v>3.3995059427893597E-2</c:v>
                </c:pt>
                <c:pt idx="4101">
                  <c:v>3.2870658901643597E-2</c:v>
                </c:pt>
                <c:pt idx="4102">
                  <c:v>3.1589958854766398E-2</c:v>
                </c:pt>
                <c:pt idx="4103">
                  <c:v>3.0179480744258601E-2</c:v>
                </c:pt>
                <c:pt idx="4104">
                  <c:v>2.85696945224365E-2</c:v>
                </c:pt>
                <c:pt idx="4105">
                  <c:v>2.6671962825573301E-2</c:v>
                </c:pt>
                <c:pt idx="4106">
                  <c:v>2.4383896738532401E-2</c:v>
                </c:pt>
                <c:pt idx="4107">
                  <c:v>2.1584277621118399E-2</c:v>
                </c:pt>
                <c:pt idx="4108">
                  <c:v>1.8216725633714199E-2</c:v>
                </c:pt>
                <c:pt idx="4109">
                  <c:v>1.4382267035132601E-2</c:v>
                </c:pt>
                <c:pt idx="4110">
                  <c:v>1.0343933150832299E-2</c:v>
                </c:pt>
                <c:pt idx="4111">
                  <c:v>6.6862483154945E-3</c:v>
                </c:pt>
                <c:pt idx="4112">
                  <c:v>3.9535233089473404E-3</c:v>
                </c:pt>
                <c:pt idx="4113">
                  <c:v>2.19606981990035E-3</c:v>
                </c:pt>
                <c:pt idx="4114">
                  <c:v>1.0334533292081199E-3</c:v>
                </c:pt>
                <c:pt idx="4115">
                  <c:v>1.2069826984662201E-4</c:v>
                </c:pt>
                <c:pt idx="4116">
                  <c:v>-8.8391894850546496E-4</c:v>
                </c:pt>
                <c:pt idx="4117">
                  <c:v>-2.31620327452829E-3</c:v>
                </c:pt>
                <c:pt idx="4118">
                  <c:v>-4.3205552406695999E-3</c:v>
                </c:pt>
                <c:pt idx="4119">
                  <c:v>-6.5246329627607598E-3</c:v>
                </c:pt>
                <c:pt idx="4120">
                  <c:v>-8.4520766620302008E-3</c:v>
                </c:pt>
                <c:pt idx="4121">
                  <c:v>-9.7087255291546E-3</c:v>
                </c:pt>
                <c:pt idx="4122">
                  <c:v>-1.0084444407526901E-2</c:v>
                </c:pt>
                <c:pt idx="4123">
                  <c:v>-1.01747631071392E-2</c:v>
                </c:pt>
                <c:pt idx="4124">
                  <c:v>-1.1061935800114E-2</c:v>
                </c:pt>
                <c:pt idx="4125">
                  <c:v>-1.2618275480572001E-2</c:v>
                </c:pt>
                <c:pt idx="4126">
                  <c:v>-1.4514527747399799E-2</c:v>
                </c:pt>
                <c:pt idx="4127">
                  <c:v>-1.68696747753702E-2</c:v>
                </c:pt>
                <c:pt idx="4128">
                  <c:v>-1.94059169609976E-2</c:v>
                </c:pt>
                <c:pt idx="4129">
                  <c:v>-2.14398277009492E-2</c:v>
                </c:pt>
                <c:pt idx="4130">
                  <c:v>-2.2536318625565301E-2</c:v>
                </c:pt>
                <c:pt idx="4131">
                  <c:v>-2.23121326702873E-2</c:v>
                </c:pt>
                <c:pt idx="4132">
                  <c:v>-2.1003289298719301E-2</c:v>
                </c:pt>
                <c:pt idx="4133">
                  <c:v>-1.93445959743615E-2</c:v>
                </c:pt>
                <c:pt idx="4134">
                  <c:v>-1.7699383913553701E-2</c:v>
                </c:pt>
                <c:pt idx="4135">
                  <c:v>-1.61537469583573E-2</c:v>
                </c:pt>
                <c:pt idx="4136">
                  <c:v>-1.47050442193022E-2</c:v>
                </c:pt>
                <c:pt idx="4137">
                  <c:v>-1.33347551111468E-2</c:v>
                </c:pt>
                <c:pt idx="4138">
                  <c:v>-1.2035416029315901E-2</c:v>
                </c:pt>
                <c:pt idx="4139">
                  <c:v>-1.0822115331570001E-2</c:v>
                </c:pt>
                <c:pt idx="4140">
                  <c:v>-9.7187849500682093E-3</c:v>
                </c:pt>
                <c:pt idx="4141">
                  <c:v>-8.7538884689902195E-3</c:v>
                </c:pt>
                <c:pt idx="4142">
                  <c:v>-7.9528130227113202E-3</c:v>
                </c:pt>
                <c:pt idx="4143">
                  <c:v>-7.1143034575802903E-3</c:v>
                </c:pt>
                <c:pt idx="4144">
                  <c:v>-4.8200884193273404E-3</c:v>
                </c:pt>
                <c:pt idx="4145">
                  <c:v>-1.0297991151079499E-3</c:v>
                </c:pt>
                <c:pt idx="4146">
                  <c:v>2.52386720104638E-3</c:v>
                </c:pt>
                <c:pt idx="4147">
                  <c:v>5.7062755990632402E-3</c:v>
                </c:pt>
                <c:pt idx="4148">
                  <c:v>8.4380225828359096E-3</c:v>
                </c:pt>
                <c:pt idx="4149">
                  <c:v>1.0839018573155799E-2</c:v>
                </c:pt>
                <c:pt idx="4150">
                  <c:v>1.39282574253987E-2</c:v>
                </c:pt>
                <c:pt idx="4151">
                  <c:v>1.7907994774462001E-2</c:v>
                </c:pt>
                <c:pt idx="4152">
                  <c:v>2.1759702476721099E-2</c:v>
                </c:pt>
                <c:pt idx="4153">
                  <c:v>2.5188018488310399E-2</c:v>
                </c:pt>
                <c:pt idx="4154">
                  <c:v>2.8123286230661401E-2</c:v>
                </c:pt>
                <c:pt idx="4155">
                  <c:v>3.05874784454413E-2</c:v>
                </c:pt>
                <c:pt idx="4156">
                  <c:v>3.2515890978186399E-2</c:v>
                </c:pt>
                <c:pt idx="4157">
                  <c:v>3.3638314660538897E-2</c:v>
                </c:pt>
                <c:pt idx="4158">
                  <c:v>3.3822828526929298E-2</c:v>
                </c:pt>
                <c:pt idx="4159">
                  <c:v>3.3370646325866699E-2</c:v>
                </c:pt>
                <c:pt idx="4160">
                  <c:v>3.2550511825784903E-2</c:v>
                </c:pt>
                <c:pt idx="4161">
                  <c:v>3.1430246624005197E-2</c:v>
                </c:pt>
                <c:pt idx="4162">
                  <c:v>2.99842639317956E-2</c:v>
                </c:pt>
                <c:pt idx="4163">
                  <c:v>2.8308062175672E-2</c:v>
                </c:pt>
                <c:pt idx="4164">
                  <c:v>2.6634890966753599E-2</c:v>
                </c:pt>
                <c:pt idx="4165">
                  <c:v>2.5016274447644399E-2</c:v>
                </c:pt>
                <c:pt idx="4166">
                  <c:v>2.3085625904852199E-2</c:v>
                </c:pt>
                <c:pt idx="4167">
                  <c:v>2.05491264490184E-2</c:v>
                </c:pt>
                <c:pt idx="4168">
                  <c:v>1.7659556203201299E-2</c:v>
                </c:pt>
                <c:pt idx="4169">
                  <c:v>1.4675117444081899E-2</c:v>
                </c:pt>
                <c:pt idx="4170">
                  <c:v>1.17271038079145E-2</c:v>
                </c:pt>
                <c:pt idx="4171">
                  <c:v>8.76034028354606E-3</c:v>
                </c:pt>
                <c:pt idx="4172">
                  <c:v>5.4973897491081098E-3</c:v>
                </c:pt>
                <c:pt idx="4173">
                  <c:v>1.9403739043197599E-3</c:v>
                </c:pt>
                <c:pt idx="4174">
                  <c:v>-1.61123262654119E-3</c:v>
                </c:pt>
                <c:pt idx="4175">
                  <c:v>-4.9091831377703196E-3</c:v>
                </c:pt>
                <c:pt idx="4176">
                  <c:v>-7.7066423036600204E-3</c:v>
                </c:pt>
                <c:pt idx="4177">
                  <c:v>-9.7505710869571095E-3</c:v>
                </c:pt>
                <c:pt idx="4178">
                  <c:v>-1.0868006133440199E-2</c:v>
                </c:pt>
                <c:pt idx="4179">
                  <c:v>-1.1228010694338399E-2</c:v>
                </c:pt>
                <c:pt idx="4180">
                  <c:v>-1.1165500610136801E-2</c:v>
                </c:pt>
                <c:pt idx="4181">
                  <c:v>-1.08592710531401E-2</c:v>
                </c:pt>
                <c:pt idx="4182">
                  <c:v>-1.0457192403278699E-2</c:v>
                </c:pt>
                <c:pt idx="4183">
                  <c:v>-1.0264183414096901E-2</c:v>
                </c:pt>
                <c:pt idx="4184">
                  <c:v>-1.10567933527509E-2</c:v>
                </c:pt>
                <c:pt idx="4185">
                  <c:v>-1.35465665408907E-2</c:v>
                </c:pt>
                <c:pt idx="4186">
                  <c:v>-1.66631101123467E-2</c:v>
                </c:pt>
                <c:pt idx="4187">
                  <c:v>-1.9410120687588201E-2</c:v>
                </c:pt>
                <c:pt idx="4188">
                  <c:v>-2.1735339755861699E-2</c:v>
                </c:pt>
                <c:pt idx="4189">
                  <c:v>-2.36981948132906E-2</c:v>
                </c:pt>
                <c:pt idx="4190">
                  <c:v>-2.5176047548184099E-2</c:v>
                </c:pt>
                <c:pt idx="4191">
                  <c:v>-2.58391969103418E-2</c:v>
                </c:pt>
                <c:pt idx="4192">
                  <c:v>-2.5666570969820501E-2</c:v>
                </c:pt>
                <c:pt idx="4193">
                  <c:v>-2.4948191377431501E-2</c:v>
                </c:pt>
                <c:pt idx="4194">
                  <c:v>-2.39558120323402E-2</c:v>
                </c:pt>
                <c:pt idx="4195">
                  <c:v>-2.2901620356882101E-2</c:v>
                </c:pt>
                <c:pt idx="4196">
                  <c:v>-2.1908721300846999E-2</c:v>
                </c:pt>
                <c:pt idx="4197">
                  <c:v>-2.0999653807927201E-2</c:v>
                </c:pt>
                <c:pt idx="4198">
                  <c:v>-2.0124681821426599E-2</c:v>
                </c:pt>
                <c:pt idx="4199">
                  <c:v>-1.9228410920596399E-2</c:v>
                </c:pt>
                <c:pt idx="4200">
                  <c:v>-1.8237494925713998E-2</c:v>
                </c:pt>
                <c:pt idx="4201">
                  <c:v>-1.70591475686395E-2</c:v>
                </c:pt>
                <c:pt idx="4202">
                  <c:v>-1.55977459093617E-2</c:v>
                </c:pt>
                <c:pt idx="4203">
                  <c:v>-1.36158736403326E-2</c:v>
                </c:pt>
                <c:pt idx="4204">
                  <c:v>-1.08454405818667E-2</c:v>
                </c:pt>
                <c:pt idx="4205">
                  <c:v>-7.2384660096094303E-3</c:v>
                </c:pt>
                <c:pt idx="4206">
                  <c:v>-3.5295100034820502E-3</c:v>
                </c:pt>
                <c:pt idx="4207" formatCode="0.00E+00">
                  <c:v>2.4117431938898399E-5</c:v>
                </c:pt>
                <c:pt idx="4208">
                  <c:v>3.3511891702680402E-3</c:v>
                </c:pt>
                <c:pt idx="4209">
                  <c:v>6.4137629583845297E-3</c:v>
                </c:pt>
                <c:pt idx="4210">
                  <c:v>9.1061475672978703E-3</c:v>
                </c:pt>
                <c:pt idx="4211">
                  <c:v>1.13321766388539E-2</c:v>
                </c:pt>
                <c:pt idx="4212">
                  <c:v>1.31882398400352E-2</c:v>
                </c:pt>
                <c:pt idx="4213">
                  <c:v>1.56314888081555E-2</c:v>
                </c:pt>
                <c:pt idx="4214">
                  <c:v>1.9027048853667999E-2</c:v>
                </c:pt>
                <c:pt idx="4215">
                  <c:v>2.23033521656609E-2</c:v>
                </c:pt>
                <c:pt idx="4216">
                  <c:v>2.5215434058102101E-2</c:v>
                </c:pt>
                <c:pt idx="4217">
                  <c:v>2.77986210709186E-2</c:v>
                </c:pt>
                <c:pt idx="4218">
                  <c:v>3.0019792172452198E-2</c:v>
                </c:pt>
                <c:pt idx="4219">
                  <c:v>3.1775765183342602E-2</c:v>
                </c:pt>
                <c:pt idx="4220">
                  <c:v>3.3043477681159797E-2</c:v>
                </c:pt>
                <c:pt idx="4221">
                  <c:v>3.3927958537114701E-2</c:v>
                </c:pt>
                <c:pt idx="4222">
                  <c:v>3.4538754027827301E-2</c:v>
                </c:pt>
                <c:pt idx="4223">
                  <c:v>3.48834241795688E-2</c:v>
                </c:pt>
                <c:pt idx="4224">
                  <c:v>3.4902216191100198E-2</c:v>
                </c:pt>
                <c:pt idx="4225">
                  <c:v>3.46634811664027E-2</c:v>
                </c:pt>
                <c:pt idx="4226">
                  <c:v>3.4258610186323799E-2</c:v>
                </c:pt>
                <c:pt idx="4227">
                  <c:v>3.3621384474091499E-2</c:v>
                </c:pt>
                <c:pt idx="4228">
                  <c:v>3.2471600208342201E-2</c:v>
                </c:pt>
                <c:pt idx="4229">
                  <c:v>3.0523655231672799E-2</c:v>
                </c:pt>
                <c:pt idx="4230">
                  <c:v>2.6922187311215699E-2</c:v>
                </c:pt>
                <c:pt idx="4231">
                  <c:v>2.1923736787887199E-2</c:v>
                </c:pt>
                <c:pt idx="4232">
                  <c:v>1.70873980299526E-2</c:v>
                </c:pt>
                <c:pt idx="4233">
                  <c:v>1.24677021040971E-2</c:v>
                </c:pt>
                <c:pt idx="4234">
                  <c:v>8.2467880059804901E-3</c:v>
                </c:pt>
                <c:pt idx="4235">
                  <c:v>4.3973066493463104E-3</c:v>
                </c:pt>
                <c:pt idx="4236">
                  <c:v>8.3443948801051099E-4</c:v>
                </c:pt>
                <c:pt idx="4237">
                  <c:v>-2.4239293907618699E-3</c:v>
                </c:pt>
                <c:pt idx="4238">
                  <c:v>-5.3331726202756101E-3</c:v>
                </c:pt>
                <c:pt idx="4239">
                  <c:v>-7.8703767611717906E-3</c:v>
                </c:pt>
                <c:pt idx="4240">
                  <c:v>-9.8661430344024297E-3</c:v>
                </c:pt>
                <c:pt idx="4241" formatCode="0.00E+00">
                  <c:v>-1.18052506085881E-2</c:v>
                </c:pt>
                <c:pt idx="4242">
                  <c:v>-1.3764295506900399E-2</c:v>
                </c:pt>
                <c:pt idx="4243">
                  <c:v>-1.52295041823662E-2</c:v>
                </c:pt>
                <c:pt idx="4244">
                  <c:v>-1.6326583465721502E-2</c:v>
                </c:pt>
                <c:pt idx="4245">
                  <c:v>-1.7168069985730901E-2</c:v>
                </c:pt>
                <c:pt idx="4246">
                  <c:v>-1.7986805441162601E-2</c:v>
                </c:pt>
                <c:pt idx="4247">
                  <c:v>-1.9242421595770699E-2</c:v>
                </c:pt>
                <c:pt idx="4248">
                  <c:v>-2.1156352640908999E-2</c:v>
                </c:pt>
                <c:pt idx="4249">
                  <c:v>-2.2996691219862399E-2</c:v>
                </c:pt>
                <c:pt idx="4250">
                  <c:v>-2.4420527146284701E-2</c:v>
                </c:pt>
                <c:pt idx="4251">
                  <c:v>-2.5219839349745699E-2</c:v>
                </c:pt>
                <c:pt idx="4252">
                  <c:v>-2.4911728763127E-2</c:v>
                </c:pt>
                <c:pt idx="4253">
                  <c:v>-2.4059978661244399E-2</c:v>
                </c:pt>
                <c:pt idx="4254">
                  <c:v>-2.3003898625890501E-2</c:v>
                </c:pt>
                <c:pt idx="4255">
                  <c:v>-2.18409402849566E-2</c:v>
                </c:pt>
                <c:pt idx="4256">
                  <c:v>-2.060353490818E-2</c:v>
                </c:pt>
                <c:pt idx="4257">
                  <c:v>-1.93333516310925E-2</c:v>
                </c:pt>
                <c:pt idx="4258">
                  <c:v>-1.8171451127106799E-2</c:v>
                </c:pt>
                <c:pt idx="4259">
                  <c:v>-1.73093315792874E-2</c:v>
                </c:pt>
                <c:pt idx="4260">
                  <c:v>-1.656338731645E-2</c:v>
                </c:pt>
                <c:pt idx="4261">
                  <c:v>-1.56658012899905E-2</c:v>
                </c:pt>
                <c:pt idx="4262">
                  <c:v>-1.4710560267060401E-2</c:v>
                </c:pt>
                <c:pt idx="4263">
                  <c:v>-1.35880451261687E-2</c:v>
                </c:pt>
                <c:pt idx="4264">
                  <c:v>-1.11920233617564E-2</c:v>
                </c:pt>
                <c:pt idx="4265">
                  <c:v>-7.1172354741949901E-3</c:v>
                </c:pt>
                <c:pt idx="4266">
                  <c:v>-3.31235036230197E-3</c:v>
                </c:pt>
                <c:pt idx="4267" formatCode="0.00E+00">
                  <c:v>3.25948885550537E-5</c:v>
                </c:pt>
                <c:pt idx="4268">
                  <c:v>2.9165628474428999E-3</c:v>
                </c:pt>
                <c:pt idx="4269">
                  <c:v>5.4197445433183302E-3</c:v>
                </c:pt>
                <c:pt idx="4270">
                  <c:v>7.6288811650840104E-3</c:v>
                </c:pt>
                <c:pt idx="4271">
                  <c:v>9.6159340999397193E-3</c:v>
                </c:pt>
                <c:pt idx="4272">
                  <c:v>1.1792217782499901E-2</c:v>
                </c:pt>
                <c:pt idx="4273">
                  <c:v>1.47553940334072E-2</c:v>
                </c:pt>
                <c:pt idx="4274">
                  <c:v>1.79504604549219E-2</c:v>
                </c:pt>
                <c:pt idx="4275">
                  <c:v>2.0718471063063699E-2</c:v>
                </c:pt>
                <c:pt idx="4276">
                  <c:v>2.2883158380432801E-2</c:v>
                </c:pt>
                <c:pt idx="4277">
                  <c:v>2.4075437910259501E-2</c:v>
                </c:pt>
                <c:pt idx="4278">
                  <c:v>2.4447076984647299E-2</c:v>
                </c:pt>
                <c:pt idx="4279" formatCode="0.00E+00">
                  <c:v>2.42714722895386E-2</c:v>
                </c:pt>
                <c:pt idx="4280">
                  <c:v>2.3496340863118199E-2</c:v>
                </c:pt>
                <c:pt idx="4281">
                  <c:v>2.2298998220631399E-2</c:v>
                </c:pt>
                <c:pt idx="4282">
                  <c:v>2.1442440835355101E-2</c:v>
                </c:pt>
                <c:pt idx="4283">
                  <c:v>2.1364283918525101E-2</c:v>
                </c:pt>
                <c:pt idx="4284">
                  <c:v>2.1779223095586199E-2</c:v>
                </c:pt>
                <c:pt idx="4285">
                  <c:v>2.20410174086959E-2</c:v>
                </c:pt>
                <c:pt idx="4286">
                  <c:v>2.16218640832373E-2</c:v>
                </c:pt>
                <c:pt idx="4287">
                  <c:v>2.0147236675978099E-2</c:v>
                </c:pt>
                <c:pt idx="4288">
                  <c:v>1.7582954649469199E-2</c:v>
                </c:pt>
                <c:pt idx="4289">
                  <c:v>1.42973684628146E-2</c:v>
                </c:pt>
                <c:pt idx="4290">
                  <c:v>1.1237218164476599E-2</c:v>
                </c:pt>
                <c:pt idx="4291">
                  <c:v>8.7481255357960992E-3</c:v>
                </c:pt>
                <c:pt idx="4292">
                  <c:v>7.1619457922484902E-3</c:v>
                </c:pt>
                <c:pt idx="4293">
                  <c:v>6.30587907652525E-3</c:v>
                </c:pt>
                <c:pt idx="4294">
                  <c:v>5.4330327393719204E-3</c:v>
                </c:pt>
                <c:pt idx="4295">
                  <c:v>4.2497014412044799E-3</c:v>
                </c:pt>
                <c:pt idx="4296">
                  <c:v>2.8066615101168201E-3</c:v>
                </c:pt>
                <c:pt idx="4297">
                  <c:v>9.6040671921130295E-4</c:v>
                </c:pt>
                <c:pt idx="4298">
                  <c:v>-1.6059530929188701E-3</c:v>
                </c:pt>
                <c:pt idx="4299">
                  <c:v>-4.4486870973270299E-3</c:v>
                </c:pt>
                <c:pt idx="4300">
                  <c:v>-8.00737212883087E-3</c:v>
                </c:pt>
                <c:pt idx="4301">
                  <c:v>-1.27078887252291E-2</c:v>
                </c:pt>
                <c:pt idx="4302">
                  <c:v>-1.7254477230413099E-2</c:v>
                </c:pt>
                <c:pt idx="4303">
                  <c:v>-2.12286837832521E-2</c:v>
                </c:pt>
                <c:pt idx="4304">
                  <c:v>-2.4227258314624901E-2</c:v>
                </c:pt>
                <c:pt idx="4305">
                  <c:v>-2.5967135418227899E-2</c:v>
                </c:pt>
                <c:pt idx="4306">
                  <c:v>-2.70091440227265E-2</c:v>
                </c:pt>
                <c:pt idx="4307">
                  <c:v>-2.77734187082481E-2</c:v>
                </c:pt>
                <c:pt idx="4308">
                  <c:v>-2.85281828988007E-2</c:v>
                </c:pt>
                <c:pt idx="4309">
                  <c:v>-2.94763518990473E-2</c:v>
                </c:pt>
                <c:pt idx="4310">
                  <c:v>-3.0629857727710801E-2</c:v>
                </c:pt>
                <c:pt idx="4311">
                  <c:v>-3.1638622792962701E-2</c:v>
                </c:pt>
                <c:pt idx="4312">
                  <c:v>-3.2076099015535299E-2</c:v>
                </c:pt>
                <c:pt idx="4313">
                  <c:v>-3.1725916237180803E-2</c:v>
                </c:pt>
                <c:pt idx="4314">
                  <c:v>-3.08149345911145E-2</c:v>
                </c:pt>
                <c:pt idx="4315">
                  <c:v>-2.96362519096834E-2</c:v>
                </c:pt>
                <c:pt idx="4316">
                  <c:v>-2.8365516927045E-2</c:v>
                </c:pt>
                <c:pt idx="4317">
                  <c:v>-2.70923184269957E-2</c:v>
                </c:pt>
                <c:pt idx="4318">
                  <c:v>-2.58117638751762E-2</c:v>
                </c:pt>
                <c:pt idx="4319">
                  <c:v>-2.4537060635068601E-2</c:v>
                </c:pt>
                <c:pt idx="4320">
                  <c:v>-2.3580585473783802E-2</c:v>
                </c:pt>
                <c:pt idx="4321">
                  <c:v>-2.29141333561893E-2</c:v>
                </c:pt>
                <c:pt idx="4322">
                  <c:v>-2.1882268481217201E-2</c:v>
                </c:pt>
                <c:pt idx="4323">
                  <c:v>-2.0230054906652199E-2</c:v>
                </c:pt>
                <c:pt idx="4324">
                  <c:v>-1.8365309495341799E-2</c:v>
                </c:pt>
                <c:pt idx="4325">
                  <c:v>-1.6683254893947001E-2</c:v>
                </c:pt>
                <c:pt idx="4326">
                  <c:v>-1.53009931972698E-2</c:v>
                </c:pt>
                <c:pt idx="4327">
                  <c:v>-1.4153141844132E-2</c:v>
                </c:pt>
                <c:pt idx="4328">
                  <c:v>-1.29592092786977E-2</c:v>
                </c:pt>
                <c:pt idx="4329">
                  <c:v>-1.1191078556833999E-2</c:v>
                </c:pt>
                <c:pt idx="4330">
                  <c:v>-8.7304104197784005E-3</c:v>
                </c:pt>
                <c:pt idx="4331">
                  <c:v>-5.7739213613614603E-3</c:v>
                </c:pt>
                <c:pt idx="4332">
                  <c:v>-2.67165229656485E-3</c:v>
                </c:pt>
                <c:pt idx="4333">
                  <c:v>2.8534864495480998E-4</c:v>
                </c:pt>
                <c:pt idx="4334">
                  <c:v>2.9792365797372401E-3</c:v>
                </c:pt>
                <c:pt idx="4335">
                  <c:v>6.4107783745571498E-3</c:v>
                </c:pt>
                <c:pt idx="4336">
                  <c:v>1.0708776007842501E-2</c:v>
                </c:pt>
                <c:pt idx="4337">
                  <c:v>1.45072183576931E-2</c:v>
                </c:pt>
                <c:pt idx="4338">
                  <c:v>1.7735408660474801E-2</c:v>
                </c:pt>
                <c:pt idx="4339">
                  <c:v>2.0448451734615299E-2</c:v>
                </c:pt>
                <c:pt idx="4340">
                  <c:v>2.2712148772027801E-2</c:v>
                </c:pt>
                <c:pt idx="4341">
                  <c:v>2.4548137870800499E-2</c:v>
                </c:pt>
                <c:pt idx="4342">
                  <c:v>2.6003547676936401E-2</c:v>
                </c:pt>
                <c:pt idx="4343">
                  <c:v>2.7119036001915599E-2</c:v>
                </c:pt>
                <c:pt idx="4344">
                  <c:v>2.78678987177273E-2</c:v>
                </c:pt>
                <c:pt idx="4345">
                  <c:v>2.8268008447831901E-2</c:v>
                </c:pt>
                <c:pt idx="4346">
                  <c:v>2.83210690839476E-2</c:v>
                </c:pt>
                <c:pt idx="4347">
                  <c:v>2.8043355153114301E-2</c:v>
                </c:pt>
                <c:pt idx="4348">
                  <c:v>2.7006645109346701E-2</c:v>
                </c:pt>
                <c:pt idx="4349">
                  <c:v>2.41510775329426E-2</c:v>
                </c:pt>
                <c:pt idx="4350">
                  <c:v>1.95478888423588E-2</c:v>
                </c:pt>
                <c:pt idx="4351">
                  <c:v>1.5239376832742501E-2</c:v>
                </c:pt>
                <c:pt idx="4352">
                  <c:v>1.12063434062732E-2</c:v>
                </c:pt>
                <c:pt idx="4353">
                  <c:v>7.6653376552700903E-3</c:v>
                </c:pt>
                <c:pt idx="4354">
                  <c:v>4.9020603628874403E-3</c:v>
                </c:pt>
                <c:pt idx="4355">
                  <c:v>2.8002964917441301E-3</c:v>
                </c:pt>
                <c:pt idx="4356">
                  <c:v>1.0186426495394699E-3</c:v>
                </c:pt>
                <c:pt idx="4357">
                  <c:v>-7.1897407360853197E-4</c:v>
                </c:pt>
                <c:pt idx="4358">
                  <c:v>-2.81046403709335E-3</c:v>
                </c:pt>
                <c:pt idx="4359">
                  <c:v>-5.4706451517871797E-3</c:v>
                </c:pt>
                <c:pt idx="4360">
                  <c:v>-8.2448397849578196E-3</c:v>
                </c:pt>
                <c:pt idx="4361">
                  <c:v>-1.0794751646966199E-2</c:v>
                </c:pt>
                <c:pt idx="4362">
                  <c:v>-1.30569767308387E-2</c:v>
                </c:pt>
                <c:pt idx="4363">
                  <c:v>-1.4912181389926501E-2</c:v>
                </c:pt>
                <c:pt idx="4364">
                  <c:v>-1.61115519293458E-2</c:v>
                </c:pt>
                <c:pt idx="4365">
                  <c:v>-1.6512903453950602E-2</c:v>
                </c:pt>
                <c:pt idx="4366">
                  <c:v>-1.6544031693316998E-2</c:v>
                </c:pt>
                <c:pt idx="4367">
                  <c:v>-1.6557620270227801E-2</c:v>
                </c:pt>
                <c:pt idx="4368">
                  <c:v>-1.7480665117911499E-2</c:v>
                </c:pt>
                <c:pt idx="4369">
                  <c:v>-1.9505168734333601E-2</c:v>
                </c:pt>
                <c:pt idx="4370">
                  <c:v>-2.1253640456049001E-2</c:v>
                </c:pt>
                <c:pt idx="4371">
                  <c:v>-2.2427094066392799E-2</c:v>
                </c:pt>
                <c:pt idx="4372">
                  <c:v>-2.2500326018711901E-2</c:v>
                </c:pt>
                <c:pt idx="4373">
                  <c:v>-2.1674091930522402E-2</c:v>
                </c:pt>
                <c:pt idx="4374">
                  <c:v>-2.05926182586618E-2</c:v>
                </c:pt>
                <c:pt idx="4375">
                  <c:v>-1.94738821877216E-2</c:v>
                </c:pt>
                <c:pt idx="4376">
                  <c:v>-1.8350285956348501E-2</c:v>
                </c:pt>
                <c:pt idx="4377">
                  <c:v>-1.7224874962526601E-2</c:v>
                </c:pt>
                <c:pt idx="4378">
                  <c:v>-1.6050301899649198E-2</c:v>
                </c:pt>
                <c:pt idx="4379">
                  <c:v>-1.4751586664362E-2</c:v>
                </c:pt>
                <c:pt idx="4380">
                  <c:v>-1.33618348615897E-2</c:v>
                </c:pt>
                <c:pt idx="4381">
                  <c:v>-1.21017469968189E-2</c:v>
                </c:pt>
                <c:pt idx="4382">
                  <c:v>-1.09088361999685E-2</c:v>
                </c:pt>
                <c:pt idx="4383">
                  <c:v>-9.6683555664357906E-3</c:v>
                </c:pt>
                <c:pt idx="4384">
                  <c:v>-8.4834181817737293E-3</c:v>
                </c:pt>
                <c:pt idx="4385">
                  <c:v>-7.4126565733697702E-3</c:v>
                </c:pt>
                <c:pt idx="4386">
                  <c:v>-6.4858403822354799E-3</c:v>
                </c:pt>
                <c:pt idx="4387">
                  <c:v>-5.67409697295501E-3</c:v>
                </c:pt>
                <c:pt idx="4388">
                  <c:v>-4.9039009072796898E-3</c:v>
                </c:pt>
                <c:pt idx="4389">
                  <c:v>-4.2628285379458803E-3</c:v>
                </c:pt>
                <c:pt idx="4390">
                  <c:v>-3.79716961381725E-3</c:v>
                </c:pt>
                <c:pt idx="4391">
                  <c:v>-2.19184680227579E-3</c:v>
                </c:pt>
                <c:pt idx="4392">
                  <c:v>1.2703981184033299E-3</c:v>
                </c:pt>
                <c:pt idx="4393">
                  <c:v>4.1418165541753198E-3</c:v>
                </c:pt>
                <c:pt idx="4394">
                  <c:v>6.5414011034945502E-3</c:v>
                </c:pt>
                <c:pt idx="4395">
                  <c:v>9.1889517239281907E-3</c:v>
                </c:pt>
                <c:pt idx="4396">
                  <c:v>1.2851609991531E-2</c:v>
                </c:pt>
                <c:pt idx="4397">
                  <c:v>1.6433111590551799E-2</c:v>
                </c:pt>
                <c:pt idx="4398">
                  <c:v>1.9396801125999698E-2</c:v>
                </c:pt>
                <c:pt idx="4399">
                  <c:v>2.1827578593077102E-2</c:v>
                </c:pt>
                <c:pt idx="4400">
                  <c:v>2.382228617476E-2</c:v>
                </c:pt>
                <c:pt idx="4401">
                  <c:v>2.5462527461012099E-2</c:v>
                </c:pt>
                <c:pt idx="4402">
                  <c:v>2.6788515059553399E-2</c:v>
                </c:pt>
                <c:pt idx="4403">
                  <c:v>2.7774303997218201E-2</c:v>
                </c:pt>
                <c:pt idx="4404">
                  <c:v>2.8443603125413601E-2</c:v>
                </c:pt>
                <c:pt idx="4405">
                  <c:v>2.8826038595615E-2</c:v>
                </c:pt>
                <c:pt idx="4406">
                  <c:v>2.8934293786705999E-2</c:v>
                </c:pt>
                <c:pt idx="4407">
                  <c:v>2.8714911379266201E-2</c:v>
                </c:pt>
                <c:pt idx="4408">
                  <c:v>2.82293553156229E-2</c:v>
                </c:pt>
                <c:pt idx="4409">
                  <c:v>2.7606969749497601E-2</c:v>
                </c:pt>
                <c:pt idx="4410">
                  <c:v>2.69859179528989E-2</c:v>
                </c:pt>
                <c:pt idx="4411">
                  <c:v>2.63315032255605E-2</c:v>
                </c:pt>
                <c:pt idx="4412">
                  <c:v>2.4949018178359102E-2</c:v>
                </c:pt>
                <c:pt idx="4413">
                  <c:v>2.2167727359462399E-2</c:v>
                </c:pt>
                <c:pt idx="4414">
                  <c:v>1.8831241466960701E-2</c:v>
                </c:pt>
                <c:pt idx="4415">
                  <c:v>1.6669624003724001E-2</c:v>
                </c:pt>
                <c:pt idx="4416">
                  <c:v>1.42689424003506E-2</c:v>
                </c:pt>
                <c:pt idx="4417">
                  <c:v>1.188247038462E-2</c:v>
                </c:pt>
                <c:pt idx="4418">
                  <c:v>9.4358911510225903E-3</c:v>
                </c:pt>
                <c:pt idx="4419">
                  <c:v>6.5803109887314403E-3</c:v>
                </c:pt>
                <c:pt idx="4420">
                  <c:v>3.2576663778905801E-3</c:v>
                </c:pt>
                <c:pt idx="4421">
                  <c:v>-1.0771912517355401E-3</c:v>
                </c:pt>
                <c:pt idx="4422">
                  <c:v>-6.69739269205808E-3</c:v>
                </c:pt>
                <c:pt idx="4423">
                  <c:v>-1.18153835426019E-2</c:v>
                </c:pt>
                <c:pt idx="4424">
                  <c:v>-1.6402411034145501E-2</c:v>
                </c:pt>
                <c:pt idx="4425">
                  <c:v>-2.0436749540448398E-2</c:v>
                </c:pt>
                <c:pt idx="4426">
                  <c:v>-2.3888588580293801E-2</c:v>
                </c:pt>
                <c:pt idx="4427">
                  <c:v>-2.6834319748847299E-2</c:v>
                </c:pt>
                <c:pt idx="4428">
                  <c:v>-2.9413593201155001E-2</c:v>
                </c:pt>
                <c:pt idx="4429">
                  <c:v>-3.1686631779772503E-2</c:v>
                </c:pt>
                <c:pt idx="4430">
                  <c:v>-3.3634010929000299E-2</c:v>
                </c:pt>
                <c:pt idx="4431">
                  <c:v>-3.5232349628739799E-2</c:v>
                </c:pt>
                <c:pt idx="4432">
                  <c:v>-3.6459389853072399E-2</c:v>
                </c:pt>
                <c:pt idx="4433">
                  <c:v>-3.7313982906352502E-2</c:v>
                </c:pt>
                <c:pt idx="4434">
                  <c:v>-3.7837147005706603E-2</c:v>
                </c:pt>
                <c:pt idx="4435">
                  <c:v>-3.8057370377652902E-2</c:v>
                </c:pt>
                <c:pt idx="4436">
                  <c:v>-3.7888697116695597E-2</c:v>
                </c:pt>
                <c:pt idx="4437">
                  <c:v>-3.7418375545030698E-2</c:v>
                </c:pt>
                <c:pt idx="4438">
                  <c:v>-3.6694378478830503E-2</c:v>
                </c:pt>
                <c:pt idx="4439">
                  <c:v>-3.5516433105535802E-2</c:v>
                </c:pt>
                <c:pt idx="4440">
                  <c:v>-3.3718169082594299E-2</c:v>
                </c:pt>
                <c:pt idx="4441">
                  <c:v>-3.1477546518823202E-2</c:v>
                </c:pt>
                <c:pt idx="4442">
                  <c:v>-2.9147609423386501E-2</c:v>
                </c:pt>
                <c:pt idx="4443">
                  <c:v>-2.68286498779499E-2</c:v>
                </c:pt>
                <c:pt idx="4444">
                  <c:v>-2.4366333799508699E-2</c:v>
                </c:pt>
                <c:pt idx="4445">
                  <c:v>-2.19020658394115E-2</c:v>
                </c:pt>
                <c:pt idx="4446">
                  <c:v>-1.97020236828391E-2</c:v>
                </c:pt>
                <c:pt idx="4447">
                  <c:v>-1.78543934798275E-2</c:v>
                </c:pt>
                <c:pt idx="4448">
                  <c:v>-1.63324079488604E-2</c:v>
                </c:pt>
                <c:pt idx="4449">
                  <c:v>-1.51070630582555E-2</c:v>
                </c:pt>
                <c:pt idx="4450">
                  <c:v>-1.4153954531485101E-2</c:v>
                </c:pt>
                <c:pt idx="4451">
                  <c:v>-1.3461032918022401E-2</c:v>
                </c:pt>
                <c:pt idx="4452">
                  <c:v>-1.30315460715915E-2</c:v>
                </c:pt>
                <c:pt idx="4453">
                  <c:v>-1.26702479744323E-2</c:v>
                </c:pt>
                <c:pt idx="4454">
                  <c:v>-1.0916393410356599E-2</c:v>
                </c:pt>
                <c:pt idx="4455">
                  <c:v>-7.3062026038560896E-3</c:v>
                </c:pt>
                <c:pt idx="4456">
                  <c:v>-4.3200435286769104E-3</c:v>
                </c:pt>
                <c:pt idx="4457">
                  <c:v>-1.77566022152913E-3</c:v>
                </c:pt>
                <c:pt idx="4458">
                  <c:v>7.6040876994000798E-4</c:v>
                </c:pt>
                <c:pt idx="4459">
                  <c:v>4.1549640059710099E-3</c:v>
                </c:pt>
                <c:pt idx="4460">
                  <c:v>8.0683122858750504E-3</c:v>
                </c:pt>
                <c:pt idx="4461">
                  <c:v>1.1164655852960999E-2</c:v>
                </c:pt>
                <c:pt idx="4462">
                  <c:v>1.37466763662763E-2</c:v>
                </c:pt>
                <c:pt idx="4463">
                  <c:v>1.5862064288745599E-2</c:v>
                </c:pt>
                <c:pt idx="4464">
                  <c:v>1.75339339279913E-2</c:v>
                </c:pt>
                <c:pt idx="4465">
                  <c:v>1.8759103734747099E-2</c:v>
                </c:pt>
                <c:pt idx="4466">
                  <c:v>1.9608028741954799E-2</c:v>
                </c:pt>
                <c:pt idx="4467">
                  <c:v>2.0107648338815998E-2</c:v>
                </c:pt>
                <c:pt idx="4468">
                  <c:v>2.0260509319706101E-2</c:v>
                </c:pt>
                <c:pt idx="4469">
                  <c:v>2.0001164256400101E-2</c:v>
                </c:pt>
                <c:pt idx="4470">
                  <c:v>1.94932859246571E-2</c:v>
                </c:pt>
                <c:pt idx="4471">
                  <c:v>1.88563133716068E-2</c:v>
                </c:pt>
                <c:pt idx="4472">
                  <c:v>1.8202317308041401E-2</c:v>
                </c:pt>
                <c:pt idx="4473">
                  <c:v>1.7462645946495201E-2</c:v>
                </c:pt>
                <c:pt idx="4474">
                  <c:v>1.6633978645471802E-2</c:v>
                </c:pt>
                <c:pt idx="4475">
                  <c:v>1.5766066038400899E-2</c:v>
                </c:pt>
                <c:pt idx="4476">
                  <c:v>1.47757554270756E-2</c:v>
                </c:pt>
                <c:pt idx="4477">
                  <c:v>1.34090135734061E-2</c:v>
                </c:pt>
                <c:pt idx="4478">
                  <c:v>1.18823490898032E-2</c:v>
                </c:pt>
                <c:pt idx="4479">
                  <c:v>1.0412222386950901E-2</c:v>
                </c:pt>
                <c:pt idx="4480">
                  <c:v>7.5618717378229004E-3</c:v>
                </c:pt>
                <c:pt idx="4481">
                  <c:v>2.9656854527444999E-3</c:v>
                </c:pt>
                <c:pt idx="4482">
                  <c:v>-8.6246424268037099E-4</c:v>
                </c:pt>
                <c:pt idx="4483">
                  <c:v>-4.0542397836034498E-3</c:v>
                </c:pt>
                <c:pt idx="4484">
                  <c:v>-6.8276508698437701E-3</c:v>
                </c:pt>
                <c:pt idx="4485">
                  <c:v>-9.3727300690025599E-3</c:v>
                </c:pt>
                <c:pt idx="4486">
                  <c:v>-1.17078538804667E-2</c:v>
                </c:pt>
                <c:pt idx="4487">
                  <c:v>-1.37280785486365E-2</c:v>
                </c:pt>
                <c:pt idx="4488">
                  <c:v>-1.53717871305677E-2</c:v>
                </c:pt>
                <c:pt idx="4489">
                  <c:v>-1.65644267509624E-2</c:v>
                </c:pt>
                <c:pt idx="4490">
                  <c:v>-1.7293228299232501E-2</c:v>
                </c:pt>
                <c:pt idx="4491">
                  <c:v>-1.83960602392799E-2</c:v>
                </c:pt>
                <c:pt idx="4492">
                  <c:v>-1.9511030031456399E-2</c:v>
                </c:pt>
                <c:pt idx="4493">
                  <c:v>-1.9649402028925601E-2</c:v>
                </c:pt>
                <c:pt idx="4494">
                  <c:v>-1.9364814275675601E-2</c:v>
                </c:pt>
                <c:pt idx="4495">
                  <c:v>-1.8920140285958099E-2</c:v>
                </c:pt>
                <c:pt idx="4496">
                  <c:v>-1.8493032761870799E-2</c:v>
                </c:pt>
                <c:pt idx="4497">
                  <c:v>-1.8290930730285902E-2</c:v>
                </c:pt>
                <c:pt idx="4498">
                  <c:v>-1.8554552182286101E-2</c:v>
                </c:pt>
                <c:pt idx="4499">
                  <c:v>-1.9162069476154099E-2</c:v>
                </c:pt>
                <c:pt idx="4500">
                  <c:v>-1.9359771260054798E-2</c:v>
                </c:pt>
                <c:pt idx="4501">
                  <c:v>-1.9299458901063E-2</c:v>
                </c:pt>
                <c:pt idx="4502">
                  <c:v>-1.8944262699871199E-2</c:v>
                </c:pt>
                <c:pt idx="4503">
                  <c:v>-1.8479950613047001E-2</c:v>
                </c:pt>
                <c:pt idx="4504">
                  <c:v>-1.7908033498658198E-2</c:v>
                </c:pt>
                <c:pt idx="4505">
                  <c:v>-1.72830109771611E-2</c:v>
                </c:pt>
                <c:pt idx="4506">
                  <c:v>-1.6562006572866099E-2</c:v>
                </c:pt>
                <c:pt idx="4507">
                  <c:v>-1.5725356665115299E-2</c:v>
                </c:pt>
                <c:pt idx="4508">
                  <c:v>-1.44905065964284E-2</c:v>
                </c:pt>
                <c:pt idx="4509">
                  <c:v>-1.2829375549639799E-2</c:v>
                </c:pt>
                <c:pt idx="4510">
                  <c:v>-1.1076213817632199E-2</c:v>
                </c:pt>
                <c:pt idx="4511">
                  <c:v>-9.6039577067529407E-3</c:v>
                </c:pt>
                <c:pt idx="4512">
                  <c:v>-8.5500510515196596E-3</c:v>
                </c:pt>
                <c:pt idx="4513">
                  <c:v>-7.2330958287039797E-3</c:v>
                </c:pt>
                <c:pt idx="4514">
                  <c:v>-4.2654882847459304E-3</c:v>
                </c:pt>
                <c:pt idx="4515">
                  <c:v>-6.1117260006887805E-4</c:v>
                </c:pt>
                <c:pt idx="4516">
                  <c:v>2.3346142012381698E-3</c:v>
                </c:pt>
                <c:pt idx="4517">
                  <c:v>4.7092371563011099E-3</c:v>
                </c:pt>
                <c:pt idx="4518">
                  <c:v>7.0706952862921602E-3</c:v>
                </c:pt>
                <c:pt idx="4519">
                  <c:v>1.0443914901280001E-2</c:v>
                </c:pt>
                <c:pt idx="4520">
                  <c:v>1.4109259504332001E-2</c:v>
                </c:pt>
                <c:pt idx="4521">
                  <c:v>1.7092703438864799E-2</c:v>
                </c:pt>
                <c:pt idx="4522">
                  <c:v>1.9589993624484301E-2</c:v>
                </c:pt>
                <c:pt idx="4523">
                  <c:v>2.16220802338867E-2</c:v>
                </c:pt>
                <c:pt idx="4524">
                  <c:v>2.3208661827469401E-2</c:v>
                </c:pt>
                <c:pt idx="4525">
                  <c:v>2.4394965326281201E-2</c:v>
                </c:pt>
                <c:pt idx="4526">
                  <c:v>2.5199056672910499E-2</c:v>
                </c:pt>
                <c:pt idx="4527">
                  <c:v>2.5670428257611101E-2</c:v>
                </c:pt>
                <c:pt idx="4528">
                  <c:v>2.5795919907663601E-2</c:v>
                </c:pt>
                <c:pt idx="4529">
                  <c:v>2.5612421339109199E-2</c:v>
                </c:pt>
                <c:pt idx="4530">
                  <c:v>2.5142835388120701E-2</c:v>
                </c:pt>
                <c:pt idx="4531">
                  <c:v>2.4515200443462299E-2</c:v>
                </c:pt>
                <c:pt idx="4532">
                  <c:v>2.3833225711166299E-2</c:v>
                </c:pt>
                <c:pt idx="4533">
                  <c:v>2.3028294740087399E-2</c:v>
                </c:pt>
                <c:pt idx="4534">
                  <c:v>2.2167631844673699E-2</c:v>
                </c:pt>
                <c:pt idx="4535">
                  <c:v>2.1187411265666999E-2</c:v>
                </c:pt>
                <c:pt idx="4536">
                  <c:v>2.0118765230252099E-2</c:v>
                </c:pt>
                <c:pt idx="4537">
                  <c:v>1.8632746555026499E-2</c:v>
                </c:pt>
                <c:pt idx="4538">
                  <c:v>1.6255782267232701E-2</c:v>
                </c:pt>
                <c:pt idx="4539">
                  <c:v>1.2049698598724399E-2</c:v>
                </c:pt>
                <c:pt idx="4540">
                  <c:v>6.83844978628367E-3</c:v>
                </c:pt>
                <c:pt idx="4541">
                  <c:v>2.50990889415038E-3</c:v>
                </c:pt>
                <c:pt idx="4542">
                  <c:v>-1.2065180559098501E-3</c:v>
                </c:pt>
                <c:pt idx="4543">
                  <c:v>-4.4088443912322899E-3</c:v>
                </c:pt>
                <c:pt idx="4544">
                  <c:v>-7.1190971249197399E-3</c:v>
                </c:pt>
                <c:pt idx="4545">
                  <c:v>-9.5025869737111503E-3</c:v>
                </c:pt>
                <c:pt idx="4546">
                  <c:v>-1.1649579662479301E-2</c:v>
                </c:pt>
                <c:pt idx="4547">
                  <c:v>-1.3497521501998601E-2</c:v>
                </c:pt>
                <c:pt idx="4548">
                  <c:v>-1.4874412200005301E-2</c:v>
                </c:pt>
                <c:pt idx="4549">
                  <c:v>-1.6411606685802299E-2</c:v>
                </c:pt>
                <c:pt idx="4550">
                  <c:v>-1.93489447509505E-2</c:v>
                </c:pt>
                <c:pt idx="4551">
                  <c:v>-2.2091708356441302E-2</c:v>
                </c:pt>
                <c:pt idx="4552">
                  <c:v>-2.4275897381799201E-2</c:v>
                </c:pt>
                <c:pt idx="4553">
                  <c:v>-2.5939471199792698E-2</c:v>
                </c:pt>
                <c:pt idx="4554">
                  <c:v>-2.71847533338609E-2</c:v>
                </c:pt>
                <c:pt idx="4555">
                  <c:v>-2.8110561007421001E-2</c:v>
                </c:pt>
                <c:pt idx="4556">
                  <c:v>-2.87962973418881E-2</c:v>
                </c:pt>
                <c:pt idx="4557">
                  <c:v>-2.9242928076672298E-2</c:v>
                </c:pt>
                <c:pt idx="4558">
                  <c:v>-2.9321941948157602E-2</c:v>
                </c:pt>
                <c:pt idx="4559">
                  <c:v>-2.9179547988087098E-2</c:v>
                </c:pt>
                <c:pt idx="4560">
                  <c:v>-2.8738989806415802E-2</c:v>
                </c:pt>
                <c:pt idx="4561">
                  <c:v>-2.8073868230724101E-2</c:v>
                </c:pt>
                <c:pt idx="4562">
                  <c:v>-2.6542214168453801E-2</c:v>
                </c:pt>
                <c:pt idx="4563">
                  <c:v>-2.4585585470007498E-2</c:v>
                </c:pt>
                <c:pt idx="4564">
                  <c:v>-2.2327590031752199E-2</c:v>
                </c:pt>
                <c:pt idx="4565">
                  <c:v>-2.0165557194287101E-2</c:v>
                </c:pt>
                <c:pt idx="4566">
                  <c:v>-1.8195292692970301E-2</c:v>
                </c:pt>
                <c:pt idx="4567">
                  <c:v>-1.63905154495829E-2</c:v>
                </c:pt>
                <c:pt idx="4568">
                  <c:v>-1.4760564142291301E-2</c:v>
                </c:pt>
                <c:pt idx="4569">
                  <c:v>-1.3227075711128E-2</c:v>
                </c:pt>
                <c:pt idx="4570">
                  <c:v>-1.16224093305584E-2</c:v>
                </c:pt>
                <c:pt idx="4571">
                  <c:v>-1.0060733669394299E-2</c:v>
                </c:pt>
                <c:pt idx="4572">
                  <c:v>-8.7542512313584994E-3</c:v>
                </c:pt>
                <c:pt idx="4573">
                  <c:v>-7.76817791183523E-3</c:v>
                </c:pt>
                <c:pt idx="4574">
                  <c:v>-7.1042296778170604E-3</c:v>
                </c:pt>
                <c:pt idx="4575">
                  <c:v>-6.7813541367892499E-3</c:v>
                </c:pt>
                <c:pt idx="4576">
                  <c:v>-6.6680323932145199E-3</c:v>
                </c:pt>
                <c:pt idx="4577">
                  <c:v>-5.2203299306572502E-3</c:v>
                </c:pt>
                <c:pt idx="4578">
                  <c:v>-1.8062653620257E-3</c:v>
                </c:pt>
                <c:pt idx="4579">
                  <c:v>8.3753273448760896E-4</c:v>
                </c:pt>
                <c:pt idx="4580">
                  <c:v>2.8815735218165098E-3</c:v>
                </c:pt>
                <c:pt idx="4581">
                  <c:v>4.5410795221461396E-3</c:v>
                </c:pt>
                <c:pt idx="4582">
                  <c:v>5.7748767479991296E-3</c:v>
                </c:pt>
                <c:pt idx="4583">
                  <c:v>7.5422540475308898E-3</c:v>
                </c:pt>
                <c:pt idx="4584">
                  <c:v>1.06055784595975E-2</c:v>
                </c:pt>
                <c:pt idx="4585">
                  <c:v>1.26819792051312E-2</c:v>
                </c:pt>
                <c:pt idx="4586">
                  <c:v>1.46168310083721E-2</c:v>
                </c:pt>
                <c:pt idx="4587">
                  <c:v>1.5893822469196399E-2</c:v>
                </c:pt>
                <c:pt idx="4588">
                  <c:v>1.6983302716706301E-2</c:v>
                </c:pt>
                <c:pt idx="4589">
                  <c:v>1.75280413880483E-2</c:v>
                </c:pt>
                <c:pt idx="4590">
                  <c:v>1.79661332053257E-2</c:v>
                </c:pt>
                <c:pt idx="4591">
                  <c:v>1.77267671946605E-2</c:v>
                </c:pt>
                <c:pt idx="4592">
                  <c:v>1.7539485333251999E-2</c:v>
                </c:pt>
                <c:pt idx="4593">
                  <c:v>1.6771312866951701E-2</c:v>
                </c:pt>
                <c:pt idx="4594">
                  <c:v>1.6481509138922101E-2</c:v>
                </c:pt>
                <c:pt idx="4595">
                  <c:v>1.55375309779021E-2</c:v>
                </c:pt>
                <c:pt idx="4596">
                  <c:v>1.5110589285074401E-2</c:v>
                </c:pt>
                <c:pt idx="4597">
                  <c:v>1.40029459906008E-2</c:v>
                </c:pt>
                <c:pt idx="4598">
                  <c:v>1.3269375878650101E-2</c:v>
                </c:pt>
                <c:pt idx="4599">
                  <c:v>1.17178691578495E-2</c:v>
                </c:pt>
                <c:pt idx="4600">
                  <c:v>9.7867093809856E-3</c:v>
                </c:pt>
                <c:pt idx="4601">
                  <c:v>7.7823082394135098E-3</c:v>
                </c:pt>
                <c:pt idx="4602">
                  <c:v>6.0221797625739804E-3</c:v>
                </c:pt>
                <c:pt idx="4603">
                  <c:v>4.5737411292931397E-3</c:v>
                </c:pt>
                <c:pt idx="4604">
                  <c:v>3.4229306008840398E-3</c:v>
                </c:pt>
                <c:pt idx="4605">
                  <c:v>2.5574373262916401E-3</c:v>
                </c:pt>
                <c:pt idx="4606">
                  <c:v>1.98047219167984E-3</c:v>
                </c:pt>
                <c:pt idx="4607">
                  <c:v>1.7235150025545301E-3</c:v>
                </c:pt>
                <c:pt idx="4608">
                  <c:v>1.8531026640810099E-3</c:v>
                </c:pt>
                <c:pt idx="4609">
                  <c:v>1.3847098147161999E-3</c:v>
                </c:pt>
                <c:pt idx="4610">
                  <c:v>-1.0718622927739E-3</c:v>
                </c:pt>
                <c:pt idx="4611">
                  <c:v>-3.2500063712560599E-3</c:v>
                </c:pt>
                <c:pt idx="4612">
                  <c:v>-4.9276048698379399E-3</c:v>
                </c:pt>
                <c:pt idx="4613">
                  <c:v>-7.2861697191443702E-3</c:v>
                </c:pt>
                <c:pt idx="4614">
                  <c:v>-1.08815310398356E-2</c:v>
                </c:pt>
                <c:pt idx="4615">
                  <c:v>-1.33785479665801E-2</c:v>
                </c:pt>
                <c:pt idx="4616">
                  <c:v>-1.53378790878183E-2</c:v>
                </c:pt>
                <c:pt idx="4617">
                  <c:v>-1.6903894399169402E-2</c:v>
                </c:pt>
                <c:pt idx="4618">
                  <c:v>-1.8063607644714201E-2</c:v>
                </c:pt>
                <c:pt idx="4619">
                  <c:v>-1.89536097410819E-2</c:v>
                </c:pt>
                <c:pt idx="4620">
                  <c:v>-1.9322613515643201E-2</c:v>
                </c:pt>
                <c:pt idx="4621">
                  <c:v>-1.96493604390914E-2</c:v>
                </c:pt>
                <c:pt idx="4622">
                  <c:v>-1.92860584018681E-2</c:v>
                </c:pt>
                <c:pt idx="4623">
                  <c:v>-1.93389531600793E-2</c:v>
                </c:pt>
                <c:pt idx="4624">
                  <c:v>-1.80759350956094E-2</c:v>
                </c:pt>
                <c:pt idx="4625">
                  <c:v>-1.7788981011661702E-2</c:v>
                </c:pt>
                <c:pt idx="4626">
                  <c:v>-1.6279083242742499E-2</c:v>
                </c:pt>
                <c:pt idx="4627">
                  <c:v>-1.5826432783486302E-2</c:v>
                </c:pt>
                <c:pt idx="4628">
                  <c:v>-1.4474038656039899E-2</c:v>
                </c:pt>
                <c:pt idx="4629">
                  <c:v>-1.3803605989253301E-2</c:v>
                </c:pt>
                <c:pt idx="4630">
                  <c:v>-1.2502626802251299E-2</c:v>
                </c:pt>
                <c:pt idx="4631">
                  <c:v>-1.15488719412101E-2</c:v>
                </c:pt>
                <c:pt idx="4632">
                  <c:v>-9.8055309305749294E-3</c:v>
                </c:pt>
                <c:pt idx="4633">
                  <c:v>-7.9148699631449004E-3</c:v>
                </c:pt>
                <c:pt idx="4634">
                  <c:v>-6.2218868408103704E-3</c:v>
                </c:pt>
                <c:pt idx="4635">
                  <c:v>-4.8517947803296503E-3</c:v>
                </c:pt>
                <c:pt idx="4636">
                  <c:v>-3.81312995449848E-3</c:v>
                </c:pt>
                <c:pt idx="4637" formatCode="0.00E+00">
                  <c:v>-3.1193872488879302E-3</c:v>
                </c:pt>
                <c:pt idx="4638">
                  <c:v>-2.7987986843340902E-3</c:v>
                </c:pt>
                <c:pt idx="4639">
                  <c:v>-2.44566255935799E-3</c:v>
                </c:pt>
                <c:pt idx="4640">
                  <c:v>-7.73101251938518E-4</c:v>
                </c:pt>
                <c:pt idx="4641">
                  <c:v>1.7587529002010399E-3</c:v>
                </c:pt>
                <c:pt idx="4642">
                  <c:v>5.2492565170753E-3</c:v>
                </c:pt>
                <c:pt idx="4643">
                  <c:v>9.5717942831207003E-3</c:v>
                </c:pt>
                <c:pt idx="4644">
                  <c:v>1.24714092308141E-2</c:v>
                </c:pt>
                <c:pt idx="4645">
                  <c:v>1.48382931999763E-2</c:v>
                </c:pt>
                <c:pt idx="4646">
                  <c:v>1.6812319537369301E-2</c:v>
                </c:pt>
                <c:pt idx="4647">
                  <c:v>1.82249762804449E-2</c:v>
                </c:pt>
                <c:pt idx="4648">
                  <c:v>1.9374919945752599E-2</c:v>
                </c:pt>
                <c:pt idx="4649">
                  <c:v>1.9835133110134E-2</c:v>
                </c:pt>
                <c:pt idx="4650">
                  <c:v>2.05098437245421E-2</c:v>
                </c:pt>
                <c:pt idx="4651">
                  <c:v>1.9809328831177399E-2</c:v>
                </c:pt>
                <c:pt idx="4652">
                  <c:v>2.0379678231617501E-2</c:v>
                </c:pt>
                <c:pt idx="4653">
                  <c:v>1.8843717155815599E-2</c:v>
                </c:pt>
                <c:pt idx="4654">
                  <c:v>1.9150432614537801E-2</c:v>
                </c:pt>
                <c:pt idx="4655">
                  <c:v>1.74376811631736E-2</c:v>
                </c:pt>
                <c:pt idx="4656">
                  <c:v>1.7282147928422101E-2</c:v>
                </c:pt>
                <c:pt idx="4657">
                  <c:v>1.56284854003307E-2</c:v>
                </c:pt>
                <c:pt idx="4658">
                  <c:v>1.50771731341792E-2</c:v>
                </c:pt>
                <c:pt idx="4659">
                  <c:v>1.3181489334525599E-2</c:v>
                </c:pt>
                <c:pt idx="4660">
                  <c:v>1.20347350000688E-2</c:v>
                </c:pt>
                <c:pt idx="4661">
                  <c:v>1.0146902622539301E-2</c:v>
                </c:pt>
                <c:pt idx="4662">
                  <c:v>8.4169131301924192E-3</c:v>
                </c:pt>
                <c:pt idx="4663">
                  <c:v>6.86686867195238E-3</c:v>
                </c:pt>
                <c:pt idx="4664">
                  <c:v>5.5744048610160604E-3</c:v>
                </c:pt>
                <c:pt idx="4665">
                  <c:v>4.5380513666304703E-3</c:v>
                </c:pt>
                <c:pt idx="4666">
                  <c:v>3.7514603856718602E-3</c:v>
                </c:pt>
                <c:pt idx="4667">
                  <c:v>3.2220608953363599E-3</c:v>
                </c:pt>
                <c:pt idx="4668">
                  <c:v>2.9812909056908098E-3</c:v>
                </c:pt>
                <c:pt idx="4669">
                  <c:v>3.1019023860032299E-3</c:v>
                </c:pt>
                <c:pt idx="4670">
                  <c:v>3.3976816974451199E-3</c:v>
                </c:pt>
                <c:pt idx="4671">
                  <c:v>2.09828570269137E-3</c:v>
                </c:pt>
                <c:pt idx="4672">
                  <c:v>-1.40614247895824E-3</c:v>
                </c:pt>
                <c:pt idx="4673">
                  <c:v>-5.7857459787154699E-3</c:v>
                </c:pt>
                <c:pt idx="4674">
                  <c:v>-9.3276611413121106E-3</c:v>
                </c:pt>
                <c:pt idx="4675">
                  <c:v>-1.21507749847489E-2</c:v>
                </c:pt>
                <c:pt idx="4676">
                  <c:v>-1.4354909259236499E-2</c:v>
                </c:pt>
                <c:pt idx="4677" formatCode="0.00E+00">
                  <c:v>-1.6200187278921599E-2</c:v>
                </c:pt>
                <c:pt idx="4678">
                  <c:v>-1.7543157577709401E-2</c:v>
                </c:pt>
                <c:pt idx="4679">
                  <c:v>-1.8782326723428801E-2</c:v>
                </c:pt>
                <c:pt idx="4680">
                  <c:v>-1.9096776857799001E-2</c:v>
                </c:pt>
                <c:pt idx="4681">
                  <c:v>-2.0157232009276702E-2</c:v>
                </c:pt>
                <c:pt idx="4682">
                  <c:v>-1.92107010478208E-2</c:v>
                </c:pt>
                <c:pt idx="4683">
                  <c:v>-2.0483397890891E-2</c:v>
                </c:pt>
                <c:pt idx="4684">
                  <c:v>-1.8638560784622001E-2</c:v>
                </c:pt>
                <c:pt idx="4685">
                  <c:v>-1.9463551914361499E-2</c:v>
                </c:pt>
                <c:pt idx="4686">
                  <c:v>-1.7496910682108301E-2</c:v>
                </c:pt>
                <c:pt idx="4687">
                  <c:v>-1.7983501978203899E-2</c:v>
                </c:pt>
                <c:pt idx="4688">
                  <c:v>-1.6158366867640699E-2</c:v>
                </c:pt>
                <c:pt idx="4689">
                  <c:v>-1.6234782469527999E-2</c:v>
                </c:pt>
                <c:pt idx="4690">
                  <c:v>-1.4446981592519399E-2</c:v>
                </c:pt>
                <c:pt idx="4691">
                  <c:v>-1.33973871056764E-2</c:v>
                </c:pt>
                <c:pt idx="4692">
                  <c:v>-1.12267900909823E-2</c:v>
                </c:pt>
                <c:pt idx="4693">
                  <c:v>-9.0955823631365604E-3</c:v>
                </c:pt>
                <c:pt idx="4694">
                  <c:v>-7.3136352997705701E-3</c:v>
                </c:pt>
                <c:pt idx="4695">
                  <c:v>-5.9349152264459998E-3</c:v>
                </c:pt>
                <c:pt idx="4696">
                  <c:v>-4.9423791111888301E-3</c:v>
                </c:pt>
                <c:pt idx="4697">
                  <c:v>-4.3626868322379697E-3</c:v>
                </c:pt>
                <c:pt idx="4698">
                  <c:v>-3.19797978638489E-3</c:v>
                </c:pt>
                <c:pt idx="4699">
                  <c:v>-6.6001823389017303E-4</c:v>
                </c:pt>
                <c:pt idx="4700">
                  <c:v>2.7492101997961798E-3</c:v>
                </c:pt>
                <c:pt idx="4701">
                  <c:v>5.4342939634212904E-3</c:v>
                </c:pt>
                <c:pt idx="4702">
                  <c:v>7.6786734916608097E-3</c:v>
                </c:pt>
                <c:pt idx="4703">
                  <c:v>9.6792923191326204E-3</c:v>
                </c:pt>
                <c:pt idx="4704">
                  <c:v>1.12866651571389E-2</c:v>
                </c:pt>
                <c:pt idx="4705">
                  <c:v>1.27628620908255E-2</c:v>
                </c:pt>
                <c:pt idx="4706">
                  <c:v>1.39663623481857E-2</c:v>
                </c:pt>
                <c:pt idx="4707">
                  <c:v>1.50986433143411E-2</c:v>
                </c:pt>
                <c:pt idx="4708">
                  <c:v>1.5761203572296701E-2</c:v>
                </c:pt>
                <c:pt idx="4709">
                  <c:v>1.6535249434547698E-2</c:v>
                </c:pt>
                <c:pt idx="4710">
                  <c:v>1.63466962059086E-2</c:v>
                </c:pt>
                <c:pt idx="4711">
                  <c:v>1.69479605808582E-2</c:v>
                </c:pt>
                <c:pt idx="4712">
                  <c:v>1.55122512116872E-2</c:v>
                </c:pt>
                <c:pt idx="4713">
                  <c:v>1.5630788433038001E-2</c:v>
                </c:pt>
                <c:pt idx="4714">
                  <c:v>1.44381745821864E-2</c:v>
                </c:pt>
                <c:pt idx="4715">
                  <c:v>1.65472699732334E-2</c:v>
                </c:pt>
                <c:pt idx="4716">
                  <c:v>1.48956879807042E-2</c:v>
                </c:pt>
                <c:pt idx="4717" formatCode="0.00E+00">
                  <c:v>1.6273846203790701E-2</c:v>
                </c:pt>
                <c:pt idx="4718">
                  <c:v>1.4228520026814699E-2</c:v>
                </c:pt>
                <c:pt idx="4719">
                  <c:v>1.4325158472718201E-2</c:v>
                </c:pt>
                <c:pt idx="4720">
                  <c:v>1.2191221256098299E-2</c:v>
                </c:pt>
                <c:pt idx="4721">
                  <c:v>1.04737345222658E-2</c:v>
                </c:pt>
                <c:pt idx="4722">
                  <c:v>8.7560424797753101E-3</c:v>
                </c:pt>
                <c:pt idx="4723">
                  <c:v>7.33807508684495E-3</c:v>
                </c:pt>
                <c:pt idx="4724">
                  <c:v>5.9830329046013696E-3</c:v>
                </c:pt>
                <c:pt idx="4725">
                  <c:v>4.5504429761274896E-3</c:v>
                </c:pt>
                <c:pt idx="4726">
                  <c:v>3.1942202415038302E-3</c:v>
                </c:pt>
                <c:pt idx="4727">
                  <c:v>2.09967299243294E-3</c:v>
                </c:pt>
                <c:pt idx="4728">
                  <c:v>1.30126801812333E-3</c:v>
                </c:pt>
                <c:pt idx="4729">
                  <c:v>7.9121594769892298E-4</c:v>
                </c:pt>
                <c:pt idx="4730">
                  <c:v>5.96613089020922E-4</c:v>
                </c:pt>
                <c:pt idx="4731">
                  <c:v>8.0817342386378503E-4</c:v>
                </c:pt>
                <c:pt idx="4732">
                  <c:v>5.2208815553495198E-4</c:v>
                </c:pt>
                <c:pt idx="4733">
                  <c:v>-2.4848276238517001E-3</c:v>
                </c:pt>
                <c:pt idx="4734">
                  <c:v>-4.7196175530712196E-3</c:v>
                </c:pt>
                <c:pt idx="4735">
                  <c:v>-6.4646608913204902E-3</c:v>
                </c:pt>
                <c:pt idx="4736">
                  <c:v>-8.0222970098971398E-3</c:v>
                </c:pt>
                <c:pt idx="4737">
                  <c:v>-9.1028397338092301E-3</c:v>
                </c:pt>
                <c:pt idx="4738">
                  <c:v>-1.04259388164593E-2</c:v>
                </c:pt>
                <c:pt idx="4739">
                  <c:v>-1.05537292516378E-2</c:v>
                </c:pt>
                <c:pt idx="4740">
                  <c:v>-1.16823474931281E-2</c:v>
                </c:pt>
                <c:pt idx="4741">
                  <c:v>-1.0686917368897699E-2</c:v>
                </c:pt>
                <c:pt idx="4742">
                  <c:v>-1.18960206135614E-2</c:v>
                </c:pt>
                <c:pt idx="4743">
                  <c:v>-1.27549518398798E-2</c:v>
                </c:pt>
                <c:pt idx="4744">
                  <c:v>-1.36484892011202E-2</c:v>
                </c:pt>
                <c:pt idx="4745">
                  <c:v>-1.3944337613595601E-2</c:v>
                </c:pt>
                <c:pt idx="4746">
                  <c:v>-1.43247229945402E-2</c:v>
                </c:pt>
                <c:pt idx="4747">
                  <c:v>-1.4154627723965999E-2</c:v>
                </c:pt>
                <c:pt idx="4748">
                  <c:v>-1.42770178700875E-2</c:v>
                </c:pt>
                <c:pt idx="4749">
                  <c:v>-1.37465993235886E-2</c:v>
                </c:pt>
                <c:pt idx="4750">
                  <c:v>-1.35648141987052E-2</c:v>
                </c:pt>
                <c:pt idx="4751">
                  <c:v>-1.22544138914865E-2</c:v>
                </c:pt>
                <c:pt idx="4752">
                  <c:v>-1.01311591314084E-2</c:v>
                </c:pt>
                <c:pt idx="4753">
                  <c:v>-8.0741400092346899E-3</c:v>
                </c:pt>
                <c:pt idx="4754">
                  <c:v>-5.9368310599398604E-3</c:v>
                </c:pt>
                <c:pt idx="4755">
                  <c:v>-4.1146598140989199E-3</c:v>
                </c:pt>
                <c:pt idx="4756">
                  <c:v>-2.6532513477604798E-3</c:v>
                </c:pt>
                <c:pt idx="4757">
                  <c:v>-1.4922816358524599E-3</c:v>
                </c:pt>
                <c:pt idx="4758">
                  <c:v>-5.8337894791705102E-4</c:v>
                </c:pt>
                <c:pt idx="4759">
                  <c:v>1.0460982839549899E-4</c:v>
                </c:pt>
                <c:pt idx="4760">
                  <c:v>5.8715515163869304E-4</c:v>
                </c:pt>
                <c:pt idx="4761">
                  <c:v>8.6415868476195305E-4</c:v>
                </c:pt>
                <c:pt idx="4762">
                  <c:v>9.1251613710091096E-4</c:v>
                </c:pt>
                <c:pt idx="4763">
                  <c:v>6.6044183461452495E-4</c:v>
                </c:pt>
                <c:pt idx="4764">
                  <c:v>2.1792734193484299E-4</c:v>
                </c:pt>
                <c:pt idx="4765">
                  <c:v>1.31345935495763E-3</c:v>
                </c:pt>
                <c:pt idx="4766">
                  <c:v>4.1220605893388697E-3</c:v>
                </c:pt>
                <c:pt idx="4767">
                  <c:v>5.9405500854847601E-3</c:v>
                </c:pt>
                <c:pt idx="4768">
                  <c:v>6.9971006349794302E-3</c:v>
                </c:pt>
                <c:pt idx="4769">
                  <c:v>8.9325047122333807E-3</c:v>
                </c:pt>
                <c:pt idx="4770">
                  <c:v>9.0975169610437393E-3</c:v>
                </c:pt>
                <c:pt idx="4771">
                  <c:v>1.09704464505359E-2</c:v>
                </c:pt>
                <c:pt idx="4772">
                  <c:v>1.09386038269617E-2</c:v>
                </c:pt>
                <c:pt idx="4773">
                  <c:v>1.2401816760555E-2</c:v>
                </c:pt>
                <c:pt idx="4774">
                  <c:v>1.17598643875337E-2</c:v>
                </c:pt>
                <c:pt idx="4775">
                  <c:v>1.29214279144215E-2</c:v>
                </c:pt>
                <c:pt idx="4776">
                  <c:v>1.20002581307524E-2</c:v>
                </c:pt>
                <c:pt idx="4777">
                  <c:v>1.28159553247223E-2</c:v>
                </c:pt>
                <c:pt idx="4778">
                  <c:v>1.1501986279519399E-2</c:v>
                </c:pt>
                <c:pt idx="4779">
                  <c:v>1.1719641738509E-2</c:v>
                </c:pt>
                <c:pt idx="4780">
                  <c:v>1.00421212999248E-2</c:v>
                </c:pt>
                <c:pt idx="4781">
                  <c:v>1.07088788560608E-2</c:v>
                </c:pt>
                <c:pt idx="4782">
                  <c:v>9.5589380414890703E-3</c:v>
                </c:pt>
                <c:pt idx="4783">
                  <c:v>7.9044460009532296E-3</c:v>
                </c:pt>
                <c:pt idx="4784">
                  <c:v>7.0302945897612297E-3</c:v>
                </c:pt>
                <c:pt idx="4785">
                  <c:v>5.1552650996877798E-3</c:v>
                </c:pt>
                <c:pt idx="4786">
                  <c:v>4.1219536058008203E-3</c:v>
                </c:pt>
                <c:pt idx="4787">
                  <c:v>2.8761334586138E-3</c:v>
                </c:pt>
                <c:pt idx="4788">
                  <c:v>1.6296878272271801E-3</c:v>
                </c:pt>
                <c:pt idx="4789">
                  <c:v>3.47038718867731E-4</c:v>
                </c:pt>
                <c:pt idx="4790">
                  <c:v>-7.1688489598885905E-4</c:v>
                </c:pt>
                <c:pt idx="4791">
                  <c:v>-1.5041201653239E-3</c:v>
                </c:pt>
                <c:pt idx="4792">
                  <c:v>-2.03778096022092E-3</c:v>
                </c:pt>
                <c:pt idx="4793">
                  <c:v>-2.3312442428175101E-3</c:v>
                </c:pt>
                <c:pt idx="4794">
                  <c:v>-2.3669649439955701E-3</c:v>
                </c:pt>
                <c:pt idx="4795">
                  <c:v>-2.06125867060457E-3</c:v>
                </c:pt>
                <c:pt idx="4796">
                  <c:v>-1.6972565204768199E-3</c:v>
                </c:pt>
                <c:pt idx="4797">
                  <c:v>-2.7558296974716E-3</c:v>
                </c:pt>
                <c:pt idx="4798">
                  <c:v>-5.3941306305304304E-3</c:v>
                </c:pt>
                <c:pt idx="4799">
                  <c:v>-6.8983021620697502E-3</c:v>
                </c:pt>
                <c:pt idx="4800">
                  <c:v>-8.2123559781001904E-3</c:v>
                </c:pt>
                <c:pt idx="4801">
                  <c:v>-9.1360976208694992E-3</c:v>
                </c:pt>
                <c:pt idx="4802">
                  <c:v>-1.04705062402209E-2</c:v>
                </c:pt>
                <c:pt idx="4803">
                  <c:v>-1.0155984114062501E-2</c:v>
                </c:pt>
                <c:pt idx="4804">
                  <c:v>-1.18200003455795E-2</c:v>
                </c:pt>
                <c:pt idx="4805">
                  <c:v>-1.1263126032009799E-2</c:v>
                </c:pt>
                <c:pt idx="4806">
                  <c:v>-1.2582473365492401E-2</c:v>
                </c:pt>
                <c:pt idx="4807">
                  <c:v>-1.17788668557425E-2</c:v>
                </c:pt>
                <c:pt idx="4808">
                  <c:v>-1.26873147239604E-2</c:v>
                </c:pt>
                <c:pt idx="4809">
                  <c:v>-1.1572140535651299E-2</c:v>
                </c:pt>
                <c:pt idx="4810">
                  <c:v>-1.20901195898154E-2</c:v>
                </c:pt>
                <c:pt idx="4811">
                  <c:v>-1.05621852550847E-2</c:v>
                </c:pt>
                <c:pt idx="4812">
                  <c:v>-1.0672436552203599E-2</c:v>
                </c:pt>
                <c:pt idx="4813">
                  <c:v>-8.5578198500488797E-3</c:v>
                </c:pt>
                <c:pt idx="4814">
                  <c:v>-8.74965227311225E-3</c:v>
                </c:pt>
                <c:pt idx="4815">
                  <c:v>-7.9647838332472607E-3</c:v>
                </c:pt>
                <c:pt idx="4816">
                  <c:v>-7.6945628454446798E-3</c:v>
                </c:pt>
                <c:pt idx="4817">
                  <c:v>-5.4366117033518698E-3</c:v>
                </c:pt>
                <c:pt idx="4818">
                  <c:v>-3.6256360204492502E-3</c:v>
                </c:pt>
                <c:pt idx="4819">
                  <c:v>-2.0868389583368302E-3</c:v>
                </c:pt>
                <c:pt idx="4820">
                  <c:v>-8.3449190970604002E-4</c:v>
                </c:pt>
                <c:pt idx="4821">
                  <c:v>1.43731626752332E-4</c:v>
                </c:pt>
                <c:pt idx="4822">
                  <c:v>8.6573309304329197E-4</c:v>
                </c:pt>
                <c:pt idx="4823">
                  <c:v>1.3341469823718601E-3</c:v>
                </c:pt>
                <c:pt idx="4824">
                  <c:v>1.5224199540410301E-3</c:v>
                </c:pt>
                <c:pt idx="4825">
                  <c:v>1.32479159567204E-3</c:v>
                </c:pt>
                <c:pt idx="4826">
                  <c:v>1.7682953112055401E-3</c:v>
                </c:pt>
                <c:pt idx="4827">
                  <c:v>2.5485838737699801E-3</c:v>
                </c:pt>
                <c:pt idx="4828">
                  <c:v>5.3634761835916096E-3</c:v>
                </c:pt>
                <c:pt idx="4829">
                  <c:v>7.2777783625065902E-3</c:v>
                </c:pt>
                <c:pt idx="4830">
                  <c:v>7.4343497002746402E-3</c:v>
                </c:pt>
                <c:pt idx="4831">
                  <c:v>9.6355848412799407E-3</c:v>
                </c:pt>
                <c:pt idx="4832">
                  <c:v>1.07497226678143E-2</c:v>
                </c:pt>
                <c:pt idx="4833">
                  <c:v>1.06175737772465E-2</c:v>
                </c:pt>
                <c:pt idx="4834">
                  <c:v>1.23910231232935E-2</c:v>
                </c:pt>
                <c:pt idx="4835">
                  <c:v>1.1956113071942999E-2</c:v>
                </c:pt>
                <c:pt idx="4836">
                  <c:v>1.3478407347667601E-2</c:v>
                </c:pt>
                <c:pt idx="4837">
                  <c:v>1.28336294425419E-2</c:v>
                </c:pt>
                <c:pt idx="4838">
                  <c:v>1.39025966556362E-2</c:v>
                </c:pt>
                <c:pt idx="4839">
                  <c:v>1.31767880452263E-2</c:v>
                </c:pt>
                <c:pt idx="4840">
                  <c:v>1.4099922818735599E-2</c:v>
                </c:pt>
                <c:pt idx="4841">
                  <c:v>1.3289472286436E-2</c:v>
                </c:pt>
                <c:pt idx="4842">
                  <c:v>1.40613349647593E-2</c:v>
                </c:pt>
                <c:pt idx="4843">
                  <c:v>1.30398273345052E-2</c:v>
                </c:pt>
                <c:pt idx="4844">
                  <c:v>1.3614578541024901E-2</c:v>
                </c:pt>
                <c:pt idx="4845">
                  <c:v>1.18697884517679E-2</c:v>
                </c:pt>
                <c:pt idx="4846">
                  <c:v>1.0408366992757601E-2</c:v>
                </c:pt>
                <c:pt idx="4847">
                  <c:v>8.7884707591349906E-3</c:v>
                </c:pt>
                <c:pt idx="4848">
                  <c:v>7.3361472075078897E-3</c:v>
                </c:pt>
                <c:pt idx="4849">
                  <c:v>6.0729478883774796E-3</c:v>
                </c:pt>
                <c:pt idx="4850">
                  <c:v>4.97266406578849E-3</c:v>
                </c:pt>
                <c:pt idx="4851">
                  <c:v>4.0071901128075601E-3</c:v>
                </c:pt>
                <c:pt idx="4852">
                  <c:v>3.1518749656026602E-3</c:v>
                </c:pt>
                <c:pt idx="4853">
                  <c:v>2.3859887842151602E-3</c:v>
                </c:pt>
                <c:pt idx="4854">
                  <c:v>1.7017217745186599E-3</c:v>
                </c:pt>
                <c:pt idx="4855">
                  <c:v>1.11808187265273E-3</c:v>
                </c:pt>
                <c:pt idx="4856">
                  <c:v>6.73129135865156E-4</c:v>
                </c:pt>
                <c:pt idx="4857">
                  <c:v>4.0126571805633497E-4</c:v>
                </c:pt>
                <c:pt idx="4858">
                  <c:v>3.2028594295695998E-4</c:v>
                </c:pt>
                <c:pt idx="4859">
                  <c:v>4.6168298629148798E-4</c:v>
                </c:pt>
                <c:pt idx="4860">
                  <c:v>9.3562814178224402E-4</c:v>
                </c:pt>
                <c:pt idx="4861">
                  <c:v>8.57933220198107E-4</c:v>
                </c:pt>
                <c:pt idx="4862">
                  <c:v>3.4545945763929799E-4</c:v>
                </c:pt>
                <c:pt idx="4863">
                  <c:v>-2.0556311834464E-3</c:v>
                </c:pt>
                <c:pt idx="4864">
                  <c:v>-2.2671046292548902E-3</c:v>
                </c:pt>
                <c:pt idx="4865">
                  <c:v>-4.2677490994179196E-3</c:v>
                </c:pt>
                <c:pt idx="4866">
                  <c:v>-4.22379347405434E-3</c:v>
                </c:pt>
                <c:pt idx="4867">
                  <c:v>-5.8192373708972796E-3</c:v>
                </c:pt>
                <c:pt idx="4868">
                  <c:v>-5.5099957575781098E-3</c:v>
                </c:pt>
                <c:pt idx="4869">
                  <c:v>-6.8128331835318398E-3</c:v>
                </c:pt>
                <c:pt idx="4870">
                  <c:v>-6.4527044746664599E-3</c:v>
                </c:pt>
                <c:pt idx="4871">
                  <c:v>-7.5468120341382504E-3</c:v>
                </c:pt>
                <c:pt idx="4872">
                  <c:v>-7.0526729334337603E-3</c:v>
                </c:pt>
                <c:pt idx="4873">
                  <c:v>-7.9958312365442808E-3</c:v>
                </c:pt>
                <c:pt idx="4874">
                  <c:v>-7.1178119288714597E-3</c:v>
                </c:pt>
                <c:pt idx="4875">
                  <c:v>-8.0205478678670502E-3</c:v>
                </c:pt>
                <c:pt idx="4876">
                  <c:v>-6.5781244490749199E-3</c:v>
                </c:pt>
                <c:pt idx="4877">
                  <c:v>-5.3628595131990902E-3</c:v>
                </c:pt>
                <c:pt idx="4878">
                  <c:v>-4.0971543980858598E-3</c:v>
                </c:pt>
                <c:pt idx="4879" formatCode="0.00E+00">
                  <c:v>-3.0215129454562902E-3</c:v>
                </c:pt>
                <c:pt idx="4880">
                  <c:v>-2.1503706932638998E-3</c:v>
                </c:pt>
                <c:pt idx="4881">
                  <c:v>-1.4543659071134E-3</c:v>
                </c:pt>
                <c:pt idx="4882">
                  <c:v>-9.0345331652982798E-4</c:v>
                </c:pt>
                <c:pt idx="4883">
                  <c:v>-4.7293462119633601E-4</c:v>
                </c:pt>
                <c:pt idx="4884">
                  <c:v>-1.45008193993014E-4</c:v>
                </c:pt>
                <c:pt idx="4885" formatCode="0.00E+00">
                  <c:v>9.1348577183839603E-5</c:v>
                </c:pt>
                <c:pt idx="4886">
                  <c:v>2.4073113227014199E-4</c:v>
                </c:pt>
                <c:pt idx="4887">
                  <c:v>2.99998122605145E-4</c:v>
                </c:pt>
                <c:pt idx="4888">
                  <c:v>2.5512806210120398E-4</c:v>
                </c:pt>
                <c:pt idx="4889" formatCode="0.00E+00">
                  <c:v>7.4921843255418099E-5</c:v>
                </c:pt>
                <c:pt idx="4890">
                  <c:v>-3.0909742349206898E-4</c:v>
                </c:pt>
                <c:pt idx="4891">
                  <c:v>-1.02356780790203E-3</c:v>
                </c:pt>
                <c:pt idx="4892">
                  <c:v>-3.8394933942570902E-4</c:v>
                </c:pt>
                <c:pt idx="4893">
                  <c:v>2.2643713141460502E-3</c:v>
                </c:pt>
                <c:pt idx="4894">
                  <c:v>2.6659794157321498E-3</c:v>
                </c:pt>
                <c:pt idx="4895">
                  <c:v>4.9431653094630197E-3</c:v>
                </c:pt>
                <c:pt idx="4896">
                  <c:v>5.0888903433243702E-3</c:v>
                </c:pt>
                <c:pt idx="4897">
                  <c:v>6.8461247346158797E-3</c:v>
                </c:pt>
                <c:pt idx="4898">
                  <c:v>6.6619248404269603E-3</c:v>
                </c:pt>
                <c:pt idx="4899">
                  <c:v>8.1005892251840798E-3</c:v>
                </c:pt>
                <c:pt idx="4900">
                  <c:v>7.79366611996846E-3</c:v>
                </c:pt>
                <c:pt idx="4901">
                  <c:v>9.0272744766144407E-3</c:v>
                </c:pt>
                <c:pt idx="4902">
                  <c:v>8.7929036989702995E-3</c:v>
                </c:pt>
                <c:pt idx="4903">
                  <c:v>9.8738184302812303E-3</c:v>
                </c:pt>
                <c:pt idx="4904">
                  <c:v>9.5302357970232492E-3</c:v>
                </c:pt>
                <c:pt idx="4905">
                  <c:v>1.0415763318229999E-2</c:v>
                </c:pt>
                <c:pt idx="4906">
                  <c:v>9.3349029125896505E-3</c:v>
                </c:pt>
                <c:pt idx="4907">
                  <c:v>1.0144562965435399E-2</c:v>
                </c:pt>
                <c:pt idx="4908">
                  <c:v>8.83183069679974E-3</c:v>
                </c:pt>
                <c:pt idx="4909">
                  <c:v>7.6765254869423103E-3</c:v>
                </c:pt>
                <c:pt idx="4910">
                  <c:v>6.76159265731894E-3</c:v>
                </c:pt>
                <c:pt idx="4911">
                  <c:v>6.0438147458894498E-3</c:v>
                </c:pt>
                <c:pt idx="4912">
                  <c:v>5.4764408415902402E-3</c:v>
                </c:pt>
                <c:pt idx="4913">
                  <c:v>5.0246627051581698E-3</c:v>
                </c:pt>
                <c:pt idx="4914">
                  <c:v>4.6640955693566201E-3</c:v>
                </c:pt>
                <c:pt idx="4915">
                  <c:v>4.3783738661943199E-3</c:v>
                </c:pt>
                <c:pt idx="4916">
                  <c:v>4.15701845826222E-3</c:v>
                </c:pt>
                <c:pt idx="4917">
                  <c:v>3.9934170267625401E-3</c:v>
                </c:pt>
                <c:pt idx="4918">
                  <c:v>3.8838412487006602E-3</c:v>
                </c:pt>
                <c:pt idx="4919">
                  <c:v>3.82779143290609E-3</c:v>
                </c:pt>
                <c:pt idx="4920">
                  <c:v>3.8285949294671502E-3</c:v>
                </c:pt>
                <c:pt idx="4921">
                  <c:v>3.8942619446868001E-3</c:v>
                </c:pt>
                <c:pt idx="4922">
                  <c:v>4.0409406545269602E-3</c:v>
                </c:pt>
                <c:pt idx="4923">
                  <c:v>4.30375861819445E-3</c:v>
                </c:pt>
                <c:pt idx="4924">
                  <c:v>4.7682324593451599E-3</c:v>
                </c:pt>
                <c:pt idx="4925">
                  <c:v>4.8241899341189103E-3</c:v>
                </c:pt>
                <c:pt idx="4926">
                  <c:v>4.0372256013987704E-3</c:v>
                </c:pt>
                <c:pt idx="4927">
                  <c:v>1.6484295330915001E-3</c:v>
                </c:pt>
                <c:pt idx="4928">
                  <c:v>1.2174460460989099E-3</c:v>
                </c:pt>
                <c:pt idx="4929">
                  <c:v>-5.0743702695082396E-4</c:v>
                </c:pt>
                <c:pt idx="4930">
                  <c:v>-1.0731196008385601E-3</c:v>
                </c:pt>
                <c:pt idx="4931">
                  <c:v>-2.3784836369890902E-3</c:v>
                </c:pt>
                <c:pt idx="4932">
                  <c:v>-2.43256396034061E-3</c:v>
                </c:pt>
                <c:pt idx="4933">
                  <c:v>-3.5730751238173901E-3</c:v>
                </c:pt>
                <c:pt idx="4934">
                  <c:v>-3.48165426795534E-3</c:v>
                </c:pt>
                <c:pt idx="4935">
                  <c:v>-4.3321774471169099E-3</c:v>
                </c:pt>
                <c:pt idx="4936">
                  <c:v>-3.43272575775604E-3</c:v>
                </c:pt>
                <c:pt idx="4937">
                  <c:v>-4.5070513405221103E-3</c:v>
                </c:pt>
                <c:pt idx="4938">
                  <c:v>-3.3854760050881501E-3</c:v>
                </c:pt>
                <c:pt idx="4939">
                  <c:v>-4.5609067317843796E-3</c:v>
                </c:pt>
                <c:pt idx="4940">
                  <c:v>-3.44294781853473E-3</c:v>
                </c:pt>
                <c:pt idx="4941">
                  <c:v>-4.63527446380588E-3</c:v>
                </c:pt>
                <c:pt idx="4942">
                  <c:v>-3.5094918814828498E-3</c:v>
                </c:pt>
                <c:pt idx="4943">
                  <c:v>-4.5334879259663697E-3</c:v>
                </c:pt>
                <c:pt idx="4944">
                  <c:v>-3.2794736898665001E-3</c:v>
                </c:pt>
                <c:pt idx="4945">
                  <c:v>-2.0910594477795601E-3</c:v>
                </c:pt>
                <c:pt idx="4946">
                  <c:v>-1.07751322084391E-3</c:v>
                </c:pt>
                <c:pt idx="4947">
                  <c:v>-3.07579337187763E-4</c:v>
                </c:pt>
                <c:pt idx="4948">
                  <c:v>2.4636397653530101E-4</c:v>
                </c:pt>
                <c:pt idx="4949">
                  <c:v>6.2582664251775396E-4</c:v>
                </c:pt>
                <c:pt idx="4950">
                  <c:v>8.6404369638196001E-4</c:v>
                </c:pt>
                <c:pt idx="4951">
                  <c:v>9.8107679957266892E-4</c:v>
                </c:pt>
                <c:pt idx="4952">
                  <c:v>9.8391823087880291E-4</c:v>
                </c:pt>
                <c:pt idx="4953">
                  <c:v>8.6608187865747598E-4</c:v>
                </c:pt>
                <c:pt idx="4954">
                  <c:v>5.9811065960574004E-4</c:v>
                </c:pt>
                <c:pt idx="4955" formatCode="0.00E+00">
                  <c:v>8.4459158184019105E-5</c:v>
                </c:pt>
                <c:pt idx="4956">
                  <c:v>6.4932368914575299E-4</c:v>
                </c:pt>
                <c:pt idx="4957">
                  <c:v>1.08206420712914E-3</c:v>
                </c:pt>
                <c:pt idx="4958">
                  <c:v>2.6674617835746998E-3</c:v>
                </c:pt>
                <c:pt idx="4959">
                  <c:v>4.1024962081236196E-3</c:v>
                </c:pt>
                <c:pt idx="4960">
                  <c:v>4.2899367203525903E-3</c:v>
                </c:pt>
                <c:pt idx="4961">
                  <c:v>5.5890816123334401E-3</c:v>
                </c:pt>
                <c:pt idx="4962">
                  <c:v>5.5781104876141902E-3</c:v>
                </c:pt>
                <c:pt idx="4963">
                  <c:v>6.7380328218826996E-3</c:v>
                </c:pt>
                <c:pt idx="4964">
                  <c:v>6.6902307778355001E-3</c:v>
                </c:pt>
                <c:pt idx="4965">
                  <c:v>6.15063805851383E-3</c:v>
                </c:pt>
                <c:pt idx="4966">
                  <c:v>7.4137710110598002E-3</c:v>
                </c:pt>
                <c:pt idx="4967">
                  <c:v>7.3687865468379903E-3</c:v>
                </c:pt>
                <c:pt idx="4968">
                  <c:v>7.8169513306965005E-3</c:v>
                </c:pt>
                <c:pt idx="4969">
                  <c:v>7.2967937576281904E-3</c:v>
                </c:pt>
                <c:pt idx="4970">
                  <c:v>6.43508618435431E-3</c:v>
                </c:pt>
                <c:pt idx="4971">
                  <c:v>6.03837361825354E-3</c:v>
                </c:pt>
                <c:pt idx="4972">
                  <c:v>5.0125797801326803E-3</c:v>
                </c:pt>
                <c:pt idx="4973">
                  <c:v>4.2590399215307198E-3</c:v>
                </c:pt>
                <c:pt idx="4974">
                  <c:v>3.7167195358951198E-3</c:v>
                </c:pt>
                <c:pt idx="4975">
                  <c:v>3.3223833692102201E-3</c:v>
                </c:pt>
                <c:pt idx="4976">
                  <c:v>3.03235839145814E-3</c:v>
                </c:pt>
                <c:pt idx="4977">
                  <c:v>2.8175886941790899E-3</c:v>
                </c:pt>
                <c:pt idx="4978">
                  <c:v>2.65887017886925E-3</c:v>
                </c:pt>
                <c:pt idx="4979">
                  <c:v>2.54392023528863E-3</c:v>
                </c:pt>
                <c:pt idx="4980">
                  <c:v>2.4657336191987698E-3</c:v>
                </c:pt>
                <c:pt idx="4981">
                  <c:v>2.4213452561489398E-3</c:v>
                </c:pt>
                <c:pt idx="4982">
                  <c:v>2.4109420494662199E-3</c:v>
                </c:pt>
                <c:pt idx="4983">
                  <c:v>2.4373773673647598E-3</c:v>
                </c:pt>
                <c:pt idx="4984">
                  <c:v>2.5064790256517102E-3</c:v>
                </c:pt>
                <c:pt idx="4985">
                  <c:v>2.6269456044849598E-3</c:v>
                </c:pt>
                <c:pt idx="4986">
                  <c:v>2.81211559229771E-3</c:v>
                </c:pt>
                <c:pt idx="4987">
                  <c:v>3.0877255506674599E-3</c:v>
                </c:pt>
                <c:pt idx="4988">
                  <c:v>3.5123879001302898E-3</c:v>
                </c:pt>
                <c:pt idx="4989">
                  <c:v>4.23890642060253E-3</c:v>
                </c:pt>
                <c:pt idx="4990">
                  <c:v>3.6400478244117199E-3</c:v>
                </c:pt>
                <c:pt idx="4991">
                  <c:v>2.1129101865866901E-3</c:v>
                </c:pt>
                <c:pt idx="4992">
                  <c:v>1.67652978795355E-3</c:v>
                </c:pt>
                <c:pt idx="4993">
                  <c:v>3.54370829351996E-4</c:v>
                </c:pt>
                <c:pt idx="4994" formatCode="0.00E+00">
                  <c:v>6.4636240177343003E-5</c:v>
                </c:pt>
                <c:pt idx="4995">
                  <c:v>-1.16292353986221E-3</c:v>
                </c:pt>
                <c:pt idx="4996">
                  <c:v>-1.33294828325569E-3</c:v>
                </c:pt>
                <c:pt idx="4997">
                  <c:v>-2.3031999845666098E-3</c:v>
                </c:pt>
                <c:pt idx="4998">
                  <c:v>-2.3337558658177902E-3</c:v>
                </c:pt>
                <c:pt idx="4999">
                  <c:v>-1.99971647422957E-3</c:v>
                </c:pt>
                <c:pt idx="5000">
                  <c:v>-6.9337659338103105E-4</c:v>
                </c:pt>
                <c:pt idx="5001">
                  <c:v>4.31900354483014E-4</c:v>
                </c:pt>
                <c:pt idx="5002">
                  <c:v>1.4045234338506099E-3</c:v>
                </c:pt>
                <c:pt idx="5003">
                  <c:v>2.0924488161703802E-3</c:v>
                </c:pt>
                <c:pt idx="5004">
                  <c:v>2.5729652816600598E-3</c:v>
                </c:pt>
                <c:pt idx="5005">
                  <c:v>2.9163165168486502E-3</c:v>
                </c:pt>
                <c:pt idx="5006">
                  <c:v>3.1682658635010701E-3</c:v>
                </c:pt>
                <c:pt idx="5007">
                  <c:v>3.3564492620863102E-3</c:v>
                </c:pt>
                <c:pt idx="5008">
                  <c:v>3.4975293542181601E-3</c:v>
                </c:pt>
                <c:pt idx="5009">
                  <c:v>3.6019012363639699E-3</c:v>
                </c:pt>
                <c:pt idx="5010">
                  <c:v>3.6763716582490801E-3</c:v>
                </c:pt>
                <c:pt idx="5011">
                  <c:v>3.72562758272252E-3</c:v>
                </c:pt>
                <c:pt idx="5012">
                  <c:v>3.75291151974103E-3</c:v>
                </c:pt>
                <c:pt idx="5013">
                  <c:v>3.7603944326652199E-3</c:v>
                </c:pt>
                <c:pt idx="5014">
                  <c:v>3.7496571074561598E-3</c:v>
                </c:pt>
                <c:pt idx="5015">
                  <c:v>3.7219991467303802E-3</c:v>
                </c:pt>
                <c:pt idx="5016">
                  <c:v>3.6782841750357198E-3</c:v>
                </c:pt>
                <c:pt idx="5017">
                  <c:v>3.61862549332862E-3</c:v>
                </c:pt>
                <c:pt idx="5018">
                  <c:v>3.5423024802672702E-3</c:v>
                </c:pt>
                <c:pt idx="5019">
                  <c:v>3.4480350278545098E-3</c:v>
                </c:pt>
                <c:pt idx="5020">
                  <c:v>3.3341466416237399E-3</c:v>
                </c:pt>
                <c:pt idx="5021">
                  <c:v>3.1981704323055401E-3</c:v>
                </c:pt>
                <c:pt idx="5022">
                  <c:v>3.0364404053484801E-3</c:v>
                </c:pt>
                <c:pt idx="5023">
                  <c:v>2.8443954223572E-3</c:v>
                </c:pt>
                <c:pt idx="5024">
                  <c:v>2.6168809179838198E-3</c:v>
                </c:pt>
                <c:pt idx="5025">
                  <c:v>2.3453934163717499E-3</c:v>
                </c:pt>
                <c:pt idx="5026">
                  <c:v>2.01018546550974E-3</c:v>
                </c:pt>
                <c:pt idx="5027">
                  <c:v>1.56095178981019E-3</c:v>
                </c:pt>
                <c:pt idx="5028">
                  <c:v>8.4756508389635004E-4</c:v>
                </c:pt>
                <c:pt idx="5029">
                  <c:v>1.3948938490807299E-3</c:v>
                </c:pt>
                <c:pt idx="5030">
                  <c:v>1.9806401707482199E-3</c:v>
                </c:pt>
                <c:pt idx="5031">
                  <c:v>3.4466971045669201E-3</c:v>
                </c:pt>
                <c:pt idx="5032">
                  <c:v>2.7797404382391699E-3</c:v>
                </c:pt>
                <c:pt idx="5033">
                  <c:v>2.65992968299108E-3</c:v>
                </c:pt>
                <c:pt idx="5034">
                  <c:v>1.8342607460744499E-3</c:v>
                </c:pt>
                <c:pt idx="5035">
                  <c:v>1.27240566623689E-3</c:v>
                </c:pt>
                <c:pt idx="5036">
                  <c:v>8.8109608119090301E-4</c:v>
                </c:pt>
                <c:pt idx="5037">
                  <c:v>5.7133405537331905E-4</c:v>
                </c:pt>
                <c:pt idx="5038">
                  <c:v>2.8394019777261002E-4</c:v>
                </c:pt>
                <c:pt idx="5039" formatCode="0.00E+00">
                  <c:v>-2.9280847447575101E-5</c:v>
                </c:pt>
                <c:pt idx="5040">
                  <c:v>-4.1233328720770702E-4</c:v>
                </c:pt>
                <c:pt idx="5041">
                  <c:v>-9.2440470762868501E-4</c:v>
                </c:pt>
                <c:pt idx="5042">
                  <c:v>-1.5250813253471301E-3</c:v>
                </c:pt>
                <c:pt idx="5043">
                  <c:v>-1.2571873416221101E-4</c:v>
                </c:pt>
                <c:pt idx="5044">
                  <c:v>-6.2020345352380797E-4</c:v>
                </c:pt>
                <c:pt idx="5045">
                  <c:v>-9.4556642182849E-4</c:v>
                </c:pt>
                <c:pt idx="5046">
                  <c:v>-1.1622680423248001E-3</c:v>
                </c:pt>
                <c:pt idx="5047">
                  <c:v>-1.30956470250243E-3</c:v>
                </c:pt>
                <c:pt idx="5048">
                  <c:v>-1.4087680169158499E-3</c:v>
                </c:pt>
                <c:pt idx="5049">
                  <c:v>-1.4721110612399299E-3</c:v>
                </c:pt>
                <c:pt idx="5050">
                  <c:v>-1.5070687955547001E-3</c:v>
                </c:pt>
                <c:pt idx="5051">
                  <c:v>-1.5184128940920799E-3</c:v>
                </c:pt>
                <c:pt idx="5052">
                  <c:v>-1.50922504691311E-3</c:v>
                </c:pt>
                <c:pt idx="5053">
                  <c:v>-1.4815104750385401E-3</c:v>
                </c:pt>
                <c:pt idx="5054">
                  <c:v>-1.4366291756222299E-3</c:v>
                </c:pt>
                <c:pt idx="5055">
                  <c:v>-1.37555735203424E-3</c:v>
                </c:pt>
                <c:pt idx="5056">
                  <c:v>-1.29895040235634E-3</c:v>
                </c:pt>
                <c:pt idx="5057">
                  <c:v>-1.20698812381743E-3</c:v>
                </c:pt>
                <c:pt idx="5058">
                  <c:v>-1.0991969654442E-3</c:v>
                </c:pt>
                <c:pt idx="5059">
                  <c:v>-9.7469378165521798E-4</c:v>
                </c:pt>
                <c:pt idx="5060">
                  <c:v>-8.3236031126813299E-4</c:v>
                </c:pt>
                <c:pt idx="5061">
                  <c:v>-6.70630538131323E-4</c:v>
                </c:pt>
                <c:pt idx="5062">
                  <c:v>-4.8729717873415701E-4</c:v>
                </c:pt>
                <c:pt idx="5063">
                  <c:v>-2.8039035490447798E-4</c:v>
                </c:pt>
                <c:pt idx="5064" formatCode="0.00E+00">
                  <c:v>-4.8848212682402299E-5</c:v>
                </c:pt>
                <c:pt idx="5065">
                  <c:v>2.09833186778496E-4</c:v>
                </c:pt>
                <c:pt idx="5066">
                  <c:v>5.04475686244192E-4</c:v>
                </c:pt>
                <c:pt idx="5067">
                  <c:v>8.5602179643679899E-4</c:v>
                </c:pt>
                <c:pt idx="5068">
                  <c:v>1.3094310080219E-3</c:v>
                </c:pt>
                <c:pt idx="5069">
                  <c:v>1.9993538949721898E-3</c:v>
                </c:pt>
                <c:pt idx="5070">
                  <c:v>1.2947108071139899E-3</c:v>
                </c:pt>
                <c:pt idx="5071">
                  <c:v>6.5339899328023402E-4</c:v>
                </c:pt>
                <c:pt idx="5072">
                  <c:v>1.55725324979962E-3</c:v>
                </c:pt>
                <c:pt idx="5073">
                  <c:v>9.5334585648642798E-4</c:v>
                </c:pt>
                <c:pt idx="5074">
                  <c:v>1.4257603414222499E-3</c:v>
                </c:pt>
                <c:pt idx="5075">
                  <c:v>1.7042636517235099E-3</c:v>
                </c:pt>
                <c:pt idx="5076">
                  <c:v>1.8780332351227E-3</c:v>
                </c:pt>
                <c:pt idx="5077">
                  <c:v>1.9945096310822999E-3</c:v>
                </c:pt>
                <c:pt idx="5078">
                  <c:v>2.0756714783139998E-3</c:v>
                </c:pt>
                <c:pt idx="5079">
                  <c:v>2.1327269303410999E-3</c:v>
                </c:pt>
                <c:pt idx="5080">
                  <c:v>2.1718206162063798E-3</c:v>
                </c:pt>
                <c:pt idx="5081">
                  <c:v>2.19650057948141E-3</c:v>
                </c:pt>
                <c:pt idx="5082">
                  <c:v>2.2092681662133902E-3</c:v>
                </c:pt>
                <c:pt idx="5083">
                  <c:v>2.2121489480421601E-3</c:v>
                </c:pt>
                <c:pt idx="5084">
                  <c:v>2.2066614351737399E-3</c:v>
                </c:pt>
                <c:pt idx="5085">
                  <c:v>2.1939751547004199E-3</c:v>
                </c:pt>
                <c:pt idx="5086">
                  <c:v>2.1751713247547002E-3</c:v>
                </c:pt>
                <c:pt idx="5087">
                  <c:v>2.1513236003069102E-3</c:v>
                </c:pt>
                <c:pt idx="5088">
                  <c:v>2.12322011877625E-3</c:v>
                </c:pt>
                <c:pt idx="5089">
                  <c:v>2.0912360064231699E-3</c:v>
                </c:pt>
                <c:pt idx="5090">
                  <c:v>2.0555090703621198E-3</c:v>
                </c:pt>
                <c:pt idx="5091">
                  <c:v>2.01622885954326E-3</c:v>
                </c:pt>
                <c:pt idx="5092">
                  <c:v>1.9736605280389302E-3</c:v>
                </c:pt>
                <c:pt idx="5093">
                  <c:v>1.92801915142822E-3</c:v>
                </c:pt>
                <c:pt idx="5094">
                  <c:v>1.87950535546822E-3</c:v>
                </c:pt>
                <c:pt idx="5095">
                  <c:v>1.8285209356827101E-3</c:v>
                </c:pt>
                <c:pt idx="5096">
                  <c:v>1.7755197653584001E-3</c:v>
                </c:pt>
                <c:pt idx="5097">
                  <c:v>1.7205385309029899E-3</c:v>
                </c:pt>
                <c:pt idx="5098">
                  <c:v>1.6630072291129599E-3</c:v>
                </c:pt>
                <c:pt idx="5099">
                  <c:v>1.6022224351642999E-3</c:v>
                </c:pt>
                <c:pt idx="5100">
                  <c:v>1.5376821786545201E-3</c:v>
                </c:pt>
                <c:pt idx="5101">
                  <c:v>1.4687637113601499E-3</c:v>
                </c:pt>
                <c:pt idx="5102">
                  <c:v>1.3948739941740599E-3</c:v>
                </c:pt>
                <c:pt idx="5103">
                  <c:v>1.31796015582944E-3</c:v>
                </c:pt>
                <c:pt idx="5104">
                  <c:v>1.24367167521638E-3</c:v>
                </c:pt>
                <c:pt idx="5105">
                  <c:v>1.17782195653731E-3</c:v>
                </c:pt>
                <c:pt idx="5106">
                  <c:v>1.12278504975502E-3</c:v>
                </c:pt>
                <c:pt idx="5107">
                  <c:v>1.0772487891372599E-3</c:v>
                </c:pt>
                <c:pt idx="5108">
                  <c:v>1.0390544893199901E-3</c:v>
                </c:pt>
                <c:pt idx="5109">
                  <c:v>1.00607652549474E-3</c:v>
                </c:pt>
                <c:pt idx="5110">
                  <c:v>9.7585006664824801E-4</c:v>
                </c:pt>
                <c:pt idx="5111">
                  <c:v>9.4593454660274901E-4</c:v>
                </c:pt>
                <c:pt idx="5112">
                  <c:v>9.1425349076544105E-4</c:v>
                </c:pt>
                <c:pt idx="5113">
                  <c:v>8.7940992184289395E-4</c:v>
                </c:pt>
                <c:pt idx="5114">
                  <c:v>8.4023845856366196E-4</c:v>
                </c:pt>
                <c:pt idx="5115">
                  <c:v>7.9647038045031304E-4</c:v>
                </c:pt>
                <c:pt idx="5116">
                  <c:v>7.5049038623378696E-4</c:v>
                </c:pt>
                <c:pt idx="5117">
                  <c:v>7.0631328682994204E-4</c:v>
                </c:pt>
                <c:pt idx="5118">
                  <c:v>6.6703684446129405E-4</c:v>
                </c:pt>
                <c:pt idx="5119">
                  <c:v>6.3308471324443499E-4</c:v>
                </c:pt>
                <c:pt idx="5120">
                  <c:v>6.0347403080974603E-4</c:v>
                </c:pt>
                <c:pt idx="5121">
                  <c:v>5.7738617451915102E-4</c:v>
                </c:pt>
                <c:pt idx="5122">
                  <c:v>5.5418748495291001E-4</c:v>
                </c:pt>
                <c:pt idx="5123">
                  <c:v>5.3328738097416597E-4</c:v>
                </c:pt>
                <c:pt idx="5124">
                  <c:v>5.1424501570090703E-4</c:v>
                </c:pt>
                <c:pt idx="5125">
                  <c:v>4.9688289675658102E-4</c:v>
                </c:pt>
                <c:pt idx="5126">
                  <c:v>4.8113706693856599E-4</c:v>
                </c:pt>
                <c:pt idx="5127">
                  <c:v>4.6689581988438401E-4</c:v>
                </c:pt>
                <c:pt idx="5128">
                  <c:v>4.53999152005059E-4</c:v>
                </c:pt>
                <c:pt idx="5129">
                  <c:v>4.4230668436837897E-4</c:v>
                </c:pt>
                <c:pt idx="5130">
                  <c:v>4.3169825963260502E-4</c:v>
                </c:pt>
                <c:pt idx="5131">
                  <c:v>4.2204473776877001E-4</c:v>
                </c:pt>
                <c:pt idx="5132">
                  <c:v>4.1322737347750598E-4</c:v>
                </c:pt>
                <c:pt idx="5133">
                  <c:v>4.0518562239339801E-4</c:v>
                </c:pt>
                <c:pt idx="5134">
                  <c:v>3.9790855425468901E-4</c:v>
                </c:pt>
                <c:pt idx="5135">
                  <c:v>3.9137378977855899E-4</c:v>
                </c:pt>
                <c:pt idx="5136">
                  <c:v>3.8553325019089201E-4</c:v>
                </c:pt>
                <c:pt idx="5137">
                  <c:v>3.80341200753547E-4</c:v>
                </c:pt>
                <c:pt idx="5138">
                  <c:v>3.7574265262774799E-4</c:v>
                </c:pt>
                <c:pt idx="5139">
                  <c:v>3.7163314810680401E-4</c:v>
                </c:pt>
                <c:pt idx="5140">
                  <c:v>3.6787600305598E-4</c:v>
                </c:pt>
                <c:pt idx="5141">
                  <c:v>3.64350496708713E-4</c:v>
                </c:pt>
                <c:pt idx="5142">
                  <c:v>3.6096843866385901E-4</c:v>
                </c:pt>
                <c:pt idx="5143">
                  <c:v>3.5773570600844699E-4</c:v>
                </c:pt>
                <c:pt idx="5144">
                  <c:v>3.5473413867806398E-4</c:v>
                </c:pt>
                <c:pt idx="5145">
                  <c:v>3.5204729290919302E-4</c:v>
                </c:pt>
                <c:pt idx="5146">
                  <c:v>3.49810758992729E-4</c:v>
                </c:pt>
                <c:pt idx="5147">
                  <c:v>3.4820499248665901E-4</c:v>
                </c:pt>
                <c:pt idx="5148">
                  <c:v>3.47348890052605E-4</c:v>
                </c:pt>
                <c:pt idx="5149">
                  <c:v>3.4723119958467001E-4</c:v>
                </c:pt>
                <c:pt idx="5150">
                  <c:v>3.4776864102577601E-4</c:v>
                </c:pt>
                <c:pt idx="5151">
                  <c:v>3.4886031622809801E-4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4-4C36-BF75-2E752A670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3904"/>
        <c:axId val="808184296"/>
      </c:scatterChart>
      <c:valAx>
        <c:axId val="8081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296"/>
        <c:crosses val="autoZero"/>
        <c:crossBetween val="midCat"/>
      </c:valAx>
      <c:valAx>
        <c:axId val="808184296"/>
        <c:scaling>
          <c:orientation val="minMax"/>
          <c:max val="5.000000000000001E-2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Yaw</a:t>
                </a:r>
                <a:r>
                  <a:rPr lang="en-US" baseline="0"/>
                  <a:t> Error (rad/s)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Longitudinal Velocity (m/s)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Sheet1!$P:$P</c:f>
              <c:numCache>
                <c:formatCode>General</c:formatCode>
                <c:ptCount val="1048576"/>
                <c:pt idx="0">
                  <c:v>0</c:v>
                </c:pt>
                <c:pt idx="1">
                  <c:v>26.82</c:v>
                </c:pt>
                <c:pt idx="2">
                  <c:v>26.820012987327502</c:v>
                </c:pt>
                <c:pt idx="3">
                  <c:v>26.820032293385498</c:v>
                </c:pt>
                <c:pt idx="4">
                  <c:v>26.820047371885899</c:v>
                </c:pt>
                <c:pt idx="5">
                  <c:v>26.820056808752799</c:v>
                </c:pt>
                <c:pt idx="6">
                  <c:v>26.820055461507</c:v>
                </c:pt>
                <c:pt idx="7">
                  <c:v>26.8200592825497</c:v>
                </c:pt>
                <c:pt idx="8">
                  <c:v>26.820068139986301</c:v>
                </c:pt>
                <c:pt idx="9">
                  <c:v>26.820069398547201</c:v>
                </c:pt>
                <c:pt idx="10">
                  <c:v>26.820072834779701</c:v>
                </c:pt>
                <c:pt idx="11">
                  <c:v>26.820077679906799</c:v>
                </c:pt>
                <c:pt idx="12">
                  <c:v>26.820074520079299</c:v>
                </c:pt>
                <c:pt idx="13">
                  <c:v>26.820075537134301</c:v>
                </c:pt>
                <c:pt idx="14">
                  <c:v>26.820080027409499</c:v>
                </c:pt>
                <c:pt idx="15">
                  <c:v>26.820077116013099</c:v>
                </c:pt>
                <c:pt idx="16">
                  <c:v>26.820077919109899</c:v>
                </c:pt>
                <c:pt idx="17">
                  <c:v>26.820081734463301</c:v>
                </c:pt>
                <c:pt idx="18">
                  <c:v>26.820078245538198</c:v>
                </c:pt>
                <c:pt idx="19">
                  <c:v>26.8200787347245</c:v>
                </c:pt>
                <c:pt idx="20">
                  <c:v>26.820082314460802</c:v>
                </c:pt>
                <c:pt idx="21">
                  <c:v>26.8200784881214</c:v>
                </c:pt>
                <c:pt idx="22">
                  <c:v>26.820078734605499</c:v>
                </c:pt>
                <c:pt idx="23">
                  <c:v>26.820083076307998</c:v>
                </c:pt>
                <c:pt idx="24">
                  <c:v>26.820086414563999</c:v>
                </c:pt>
                <c:pt idx="25">
                  <c:v>26.820088966078998</c:v>
                </c:pt>
                <c:pt idx="26">
                  <c:v>26.820090907875599</c:v>
                </c:pt>
                <c:pt idx="27">
                  <c:v>26.820092380989301</c:v>
                </c:pt>
                <c:pt idx="28">
                  <c:v>26.820093495938</c:v>
                </c:pt>
                <c:pt idx="29">
                  <c:v>26.8200943383451</c:v>
                </c:pt>
                <c:pt idx="30">
                  <c:v>26.820094974016701</c:v>
                </c:pt>
                <c:pt idx="31">
                  <c:v>26.820095453237201</c:v>
                </c:pt>
                <c:pt idx="32">
                  <c:v>26.820095814268502</c:v>
                </c:pt>
                <c:pt idx="33">
                  <c:v>26.820096086133599</c:v>
                </c:pt>
                <c:pt idx="34">
                  <c:v>26.820096290794801</c:v>
                </c:pt>
                <c:pt idx="35">
                  <c:v>26.820096444841401</c:v>
                </c:pt>
                <c:pt idx="36">
                  <c:v>26.820096560770299</c:v>
                </c:pt>
                <c:pt idx="37">
                  <c:v>26.8200966479952</c:v>
                </c:pt>
                <c:pt idx="38">
                  <c:v>26.8200967136105</c:v>
                </c:pt>
                <c:pt idx="39">
                  <c:v>26.820096762952701</c:v>
                </c:pt>
                <c:pt idx="40">
                  <c:v>26.820096800034101</c:v>
                </c:pt>
                <c:pt idx="41">
                  <c:v>26.820096827870898</c:v>
                </c:pt>
                <c:pt idx="42">
                  <c:v>26.820096848729101</c:v>
                </c:pt>
                <c:pt idx="43">
                  <c:v>26.8200968643091</c:v>
                </c:pt>
                <c:pt idx="44">
                  <c:v>26.8200968758815</c:v>
                </c:pt>
                <c:pt idx="45">
                  <c:v>26.820096884387901</c:v>
                </c:pt>
                <c:pt idx="46">
                  <c:v>26.820096890514002</c:v>
                </c:pt>
                <c:pt idx="47">
                  <c:v>26.8200968947435</c:v>
                </c:pt>
                <c:pt idx="48">
                  <c:v>26.820096897399999</c:v>
                </c:pt>
                <c:pt idx="49">
                  <c:v>26.8200968986812</c:v>
                </c:pt>
                <c:pt idx="50">
                  <c:v>26.820096898690402</c:v>
                </c:pt>
                <c:pt idx="51">
                  <c:v>26.820096897492402</c:v>
                </c:pt>
                <c:pt idx="52">
                  <c:v>26.820096895141099</c:v>
                </c:pt>
                <c:pt idx="53">
                  <c:v>26.8200968917035</c:v>
                </c:pt>
                <c:pt idx="54">
                  <c:v>26.8200968873122</c:v>
                </c:pt>
                <c:pt idx="55">
                  <c:v>26.820096882200101</c:v>
                </c:pt>
                <c:pt idx="56">
                  <c:v>26.820096876722701</c:v>
                </c:pt>
                <c:pt idx="57">
                  <c:v>26.820096871360299</c:v>
                </c:pt>
                <c:pt idx="58">
                  <c:v>26.820096866694598</c:v>
                </c:pt>
                <c:pt idx="59">
                  <c:v>26.820096863352799</c:v>
                </c:pt>
                <c:pt idx="60">
                  <c:v>26.820096861921702</c:v>
                </c:pt>
                <c:pt idx="61">
                  <c:v>26.8200968628346</c:v>
                </c:pt>
                <c:pt idx="62">
                  <c:v>26.820096866243201</c:v>
                </c:pt>
                <c:pt idx="63">
                  <c:v>26.820096871893099</c:v>
                </c:pt>
                <c:pt idx="64">
                  <c:v>26.8200968790253</c:v>
                </c:pt>
                <c:pt idx="65">
                  <c:v>26.820096886329001</c:v>
                </c:pt>
                <c:pt idx="66">
                  <c:v>26.8200968919712</c:v>
                </c:pt>
                <c:pt idx="67">
                  <c:v>26.8200968937381</c:v>
                </c:pt>
                <c:pt idx="68">
                  <c:v>26.820096889286202</c:v>
                </c:pt>
                <c:pt idx="69">
                  <c:v>26.8200968764504</c:v>
                </c:pt>
                <c:pt idx="70">
                  <c:v>26.820096853633999</c:v>
                </c:pt>
                <c:pt idx="71">
                  <c:v>26.820096820211301</c:v>
                </c:pt>
                <c:pt idx="72">
                  <c:v>26.8200967768787</c:v>
                </c:pt>
                <c:pt idx="73">
                  <c:v>26.820096725882099</c:v>
                </c:pt>
                <c:pt idx="74">
                  <c:v>26.8200966710498</c:v>
                </c:pt>
                <c:pt idx="75">
                  <c:v>26.820096617573299</c:v>
                </c:pt>
                <c:pt idx="76">
                  <c:v>26.8200965715045</c:v>
                </c:pt>
                <c:pt idx="77">
                  <c:v>26.820096538980302</c:v>
                </c:pt>
                <c:pt idx="78">
                  <c:v>26.820096525231602</c:v>
                </c:pt>
                <c:pt idx="79">
                  <c:v>26.820096533483301</c:v>
                </c:pt>
                <c:pt idx="80">
                  <c:v>26.820096563900002</c:v>
                </c:pt>
                <c:pt idx="81">
                  <c:v>26.820096612759599</c:v>
                </c:pt>
                <c:pt idx="82">
                  <c:v>26.820096672049299</c:v>
                </c:pt>
                <c:pt idx="83">
                  <c:v>26.820096729651901</c:v>
                </c:pt>
                <c:pt idx="84">
                  <c:v>26.8200967702391</c:v>
                </c:pt>
                <c:pt idx="85">
                  <c:v>26.820096776958401</c:v>
                </c:pt>
                <c:pt idx="86">
                  <c:v>26.820096733768899</c:v>
                </c:pt>
                <c:pt idx="87">
                  <c:v>26.8200966281081</c:v>
                </c:pt>
                <c:pt idx="88">
                  <c:v>26.8200964537087</c:v>
                </c:pt>
                <c:pt idx="89">
                  <c:v>26.820096213055699</c:v>
                </c:pt>
                <c:pt idx="90">
                  <c:v>26.820095919015099</c:v>
                </c:pt>
                <c:pt idx="91">
                  <c:v>26.820095595169199</c:v>
                </c:pt>
                <c:pt idx="92">
                  <c:v>26.820095274486398</c:v>
                </c:pt>
                <c:pt idx="93">
                  <c:v>26.8200949961101</c:v>
                </c:pt>
                <c:pt idx="94">
                  <c:v>26.820094800270201</c:v>
                </c:pt>
                <c:pt idx="95">
                  <c:v>26.820094721591001</c:v>
                </c:pt>
                <c:pt idx="96">
                  <c:v>26.820094781361099</c:v>
                </c:pt>
                <c:pt idx="97">
                  <c:v>26.8200949796136</c:v>
                </c:pt>
                <c:pt idx="98">
                  <c:v>26.820095288106199</c:v>
                </c:pt>
                <c:pt idx="99">
                  <c:v>26.8200956454234</c:v>
                </c:pt>
                <c:pt idx="100">
                  <c:v>26.820095955410601</c:v>
                </c:pt>
                <c:pt idx="101">
                  <c:v>26.820096089923201</c:v>
                </c:pt>
                <c:pt idx="102">
                  <c:v>26.820095896655499</c:v>
                </c:pt>
                <c:pt idx="103">
                  <c:v>26.820095211691498</c:v>
                </c:pt>
                <c:pt idx="104">
                  <c:v>26.820093875724801</c:v>
                </c:pt>
                <c:pt idx="105">
                  <c:v>26.8200917529492</c:v>
                </c:pt>
                <c:pt idx="106">
                  <c:v>26.820088750259</c:v>
                </c:pt>
                <c:pt idx="107">
                  <c:v>26.820084834556301</c:v>
                </c:pt>
                <c:pt idx="108">
                  <c:v>26.820080046029499</c:v>
                </c:pt>
                <c:pt idx="109">
                  <c:v>26.820074505675699</c:v>
                </c:pt>
                <c:pt idx="110">
                  <c:v>26.820068415925999</c:v>
                </c:pt>
                <c:pt idx="111">
                  <c:v>26.820062053853299</c:v>
                </c:pt>
                <c:pt idx="112">
                  <c:v>26.820055757000901</c:v>
                </c:pt>
                <c:pt idx="113">
                  <c:v>26.820049902313102</c:v>
                </c:pt>
                <c:pt idx="114">
                  <c:v>26.820044879022301</c:v>
                </c:pt>
                <c:pt idx="115">
                  <c:v>26.820041056745801</c:v>
                </c:pt>
                <c:pt idx="116">
                  <c:v>26.820038750606201</c:v>
                </c:pt>
                <c:pt idx="117">
                  <c:v>26.8200381859819</c:v>
                </c:pt>
                <c:pt idx="118">
                  <c:v>26.820039466492499</c:v>
                </c:pt>
                <c:pt idx="119">
                  <c:v>26.820042549793602</c:v>
                </c:pt>
                <c:pt idx="120">
                  <c:v>26.8200472362245</c:v>
                </c:pt>
                <c:pt idx="121">
                  <c:v>26.820053174777399</c:v>
                </c:pt>
                <c:pt idx="122">
                  <c:v>26.820059888829</c:v>
                </c:pt>
                <c:pt idx="123">
                  <c:v>26.820066820680498</c:v>
                </c:pt>
                <c:pt idx="124">
                  <c:v>26.820073389964801</c:v>
                </c:pt>
                <c:pt idx="125">
                  <c:v>26.820079057636502</c:v>
                </c:pt>
                <c:pt idx="126">
                  <c:v>26.8200833857784</c:v>
                </c:pt>
                <c:pt idx="127">
                  <c:v>26.820086084659199</c:v>
                </c:pt>
                <c:pt idx="128">
                  <c:v>26.820087040809799</c:v>
                </c:pt>
                <c:pt idx="129">
                  <c:v>26.8200863232899</c:v>
                </c:pt>
                <c:pt idx="130">
                  <c:v>26.820084170179399</c:v>
                </c:pt>
                <c:pt idx="131">
                  <c:v>26.820080958276002</c:v>
                </c:pt>
                <c:pt idx="132">
                  <c:v>26.8200771603471</c:v>
                </c:pt>
                <c:pt idx="133">
                  <c:v>26.820073294338702</c:v>
                </c:pt>
                <c:pt idx="134">
                  <c:v>26.820069868770101</c:v>
                </c:pt>
                <c:pt idx="135">
                  <c:v>26.820067328585299</c:v>
                </c:pt>
                <c:pt idx="136">
                  <c:v>26.820066006204701</c:v>
                </c:pt>
                <c:pt idx="137">
                  <c:v>26.820066083201301</c:v>
                </c:pt>
                <c:pt idx="138">
                  <c:v>26.820067568340701</c:v>
                </c:pt>
                <c:pt idx="139">
                  <c:v>26.820070296909002</c:v>
                </c:pt>
                <c:pt idx="140">
                  <c:v>26.820073953753798</c:v>
                </c:pt>
                <c:pt idx="141">
                  <c:v>26.820078118396999</c:v>
                </c:pt>
                <c:pt idx="142">
                  <c:v>26.820082325929601</c:v>
                </c:pt>
                <c:pt idx="143">
                  <c:v>26.820086133708699</c:v>
                </c:pt>
                <c:pt idx="144">
                  <c:v>26.820089182566399</c:v>
                </c:pt>
                <c:pt idx="145">
                  <c:v>26.820091242927599</c:v>
                </c:pt>
                <c:pt idx="146">
                  <c:v>26.820092239627002</c:v>
                </c:pt>
                <c:pt idx="147">
                  <c:v>26.820092253093101</c:v>
                </c:pt>
                <c:pt idx="148">
                  <c:v>26.8200914994591</c:v>
                </c:pt>
                <c:pt idx="149">
                  <c:v>26.820090293530701</c:v>
                </c:pt>
                <c:pt idx="150">
                  <c:v>26.820088999549299</c:v>
                </c:pt>
                <c:pt idx="151">
                  <c:v>26.8200879747552</c:v>
                </c:pt>
                <c:pt idx="152">
                  <c:v>26.820087510817999</c:v>
                </c:pt>
                <c:pt idx="153">
                  <c:v>26.820087778833201</c:v>
                </c:pt>
                <c:pt idx="154">
                  <c:v>26.820088784805598</c:v>
                </c:pt>
                <c:pt idx="155">
                  <c:v>26.820090343678899</c:v>
                </c:pt>
                <c:pt idx="156">
                  <c:v>26.820092079799402</c:v>
                </c:pt>
                <c:pt idx="157">
                  <c:v>26.820093458978299</c:v>
                </c:pt>
                <c:pt idx="158">
                  <c:v>26.820093851686199</c:v>
                </c:pt>
                <c:pt idx="159">
                  <c:v>26.820092619613298</c:v>
                </c:pt>
                <c:pt idx="160">
                  <c:v>26.820089212248</c:v>
                </c:pt>
                <c:pt idx="161">
                  <c:v>26.820083255339899</c:v>
                </c:pt>
                <c:pt idx="162">
                  <c:v>26.820074616775099</c:v>
                </c:pt>
                <c:pt idx="163">
                  <c:v>26.820063442786999</c:v>
                </c:pt>
                <c:pt idx="164">
                  <c:v>26.8200501614762</c:v>
                </c:pt>
                <c:pt idx="165">
                  <c:v>26.820035457425899</c:v>
                </c:pt>
                <c:pt idx="166">
                  <c:v>26.8200202232115</c:v>
                </c:pt>
                <c:pt idx="167">
                  <c:v>26.820005493239901</c:v>
                </c:pt>
                <c:pt idx="168">
                  <c:v>26.819992363550501</c:v>
                </c:pt>
                <c:pt idx="169">
                  <c:v>26.819981899485501</c:v>
                </c:pt>
                <c:pt idx="170">
                  <c:v>26.8199750330282</c:v>
                </c:pt>
                <c:pt idx="171">
                  <c:v>26.8199724542967</c:v>
                </c:pt>
                <c:pt idx="172">
                  <c:v>26.8199745074105</c:v>
                </c:pt>
                <c:pt idx="173">
                  <c:v>26.819981108341299</c:v>
                </c:pt>
                <c:pt idx="174">
                  <c:v>26.819991707759598</c:v>
                </c:pt>
                <c:pt idx="175">
                  <c:v>26.820005320268798</c:v>
                </c:pt>
                <c:pt idx="176">
                  <c:v>26.8200206292579</c:v>
                </c:pt>
                <c:pt idx="177">
                  <c:v>26.820036155798899</c:v>
                </c:pt>
                <c:pt idx="178">
                  <c:v>26.820050458993901</c:v>
                </c:pt>
                <c:pt idx="179">
                  <c:v>26.8200623246832</c:v>
                </c:pt>
                <c:pt idx="180">
                  <c:v>26.8200709052721</c:v>
                </c:pt>
                <c:pt idx="181">
                  <c:v>26.820075791409799</c:v>
                </c:pt>
                <c:pt idx="182">
                  <c:v>26.820077015498899</c:v>
                </c:pt>
                <c:pt idx="183">
                  <c:v>26.820075003867</c:v>
                </c:pt>
                <c:pt idx="184">
                  <c:v>26.820070496284099</c:v>
                </c:pt>
                <c:pt idx="185">
                  <c:v>26.8200644520944</c:v>
                </c:pt>
                <c:pt idx="186">
                  <c:v>26.820057950459201</c:v>
                </c:pt>
                <c:pt idx="187">
                  <c:v>26.820052086099501</c:v>
                </c:pt>
                <c:pt idx="188">
                  <c:v>26.820047858872002</c:v>
                </c:pt>
                <c:pt idx="189">
                  <c:v>26.820046056199001</c:v>
                </c:pt>
                <c:pt idx="190">
                  <c:v>26.820047130160699</c:v>
                </c:pt>
                <c:pt idx="191">
                  <c:v>26.820051082034599</c:v>
                </c:pt>
                <c:pt idx="192">
                  <c:v>26.820057379805299</c:v>
                </c:pt>
                <c:pt idx="193">
                  <c:v>26.820064945111898</c:v>
                </c:pt>
                <c:pt idx="194">
                  <c:v>26.820072239910399</c:v>
                </c:pt>
                <c:pt idx="195">
                  <c:v>26.820077456387398</c:v>
                </c:pt>
                <c:pt idx="196">
                  <c:v>26.820078775313299</c:v>
                </c:pt>
                <c:pt idx="197">
                  <c:v>26.820074631381001</c:v>
                </c:pt>
                <c:pt idx="198">
                  <c:v>26.8200639233125</c:v>
                </c:pt>
                <c:pt idx="199">
                  <c:v>26.820046132011601</c:v>
                </c:pt>
                <c:pt idx="200">
                  <c:v>26.820021347062699</c:v>
                </c:pt>
                <c:pt idx="201">
                  <c:v>26.819990219782198</c:v>
                </c:pt>
                <c:pt idx="202">
                  <c:v>26.8199945000983</c:v>
                </c:pt>
                <c:pt idx="203">
                  <c:v>26.819820635416999</c:v>
                </c:pt>
                <c:pt idx="204">
                  <c:v>26.8191204086399</c:v>
                </c:pt>
                <c:pt idx="205">
                  <c:v>26.817536464236699</c:v>
                </c:pt>
                <c:pt idx="206">
                  <c:v>26.814790424021002</c:v>
                </c:pt>
                <c:pt idx="207">
                  <c:v>26.810749900304501</c:v>
                </c:pt>
                <c:pt idx="208">
                  <c:v>26.805472827465799</c:v>
                </c:pt>
                <c:pt idx="209">
                  <c:v>26.799204728203101</c:v>
                </c:pt>
                <c:pt idx="210">
                  <c:v>26.792203377957101</c:v>
                </c:pt>
                <c:pt idx="211">
                  <c:v>26.784641250806398</c:v>
                </c:pt>
                <c:pt idx="212">
                  <c:v>26.776675007180099</c:v>
                </c:pt>
                <c:pt idx="213">
                  <c:v>26.7685041428321</c:v>
                </c:pt>
                <c:pt idx="214">
                  <c:v>26.760342362146702</c:v>
                </c:pt>
                <c:pt idx="215">
                  <c:v>26.752397493730601</c:v>
                </c:pt>
                <c:pt idx="216">
                  <c:v>26.744897506874999</c:v>
                </c:pt>
                <c:pt idx="217">
                  <c:v>26.738048800782099</c:v>
                </c:pt>
                <c:pt idx="218">
                  <c:v>26.731952089276099</c:v>
                </c:pt>
                <c:pt idx="219">
                  <c:v>26.726636251831799</c:v>
                </c:pt>
                <c:pt idx="220">
                  <c:v>26.7221138065986</c:v>
                </c:pt>
                <c:pt idx="221">
                  <c:v>26.718228096089401</c:v>
                </c:pt>
                <c:pt idx="222">
                  <c:v>26.714523302092001</c:v>
                </c:pt>
                <c:pt idx="223">
                  <c:v>26.7104347750833</c:v>
                </c:pt>
                <c:pt idx="224">
                  <c:v>26.705533391642401</c:v>
                </c:pt>
                <c:pt idx="225">
                  <c:v>26.699678755326499</c:v>
                </c:pt>
                <c:pt idx="226">
                  <c:v>26.6929742839326</c:v>
                </c:pt>
                <c:pt idx="227">
                  <c:v>26.685618366996501</c:v>
                </c:pt>
                <c:pt idx="228">
                  <c:v>26.677784440789999</c:v>
                </c:pt>
                <c:pt idx="229">
                  <c:v>26.669583973713902</c:v>
                </c:pt>
                <c:pt idx="230">
                  <c:v>26.661120997670398</c:v>
                </c:pt>
                <c:pt idx="231">
                  <c:v>26.652540222570401</c:v>
                </c:pt>
                <c:pt idx="232">
                  <c:v>26.644017185139699</c:v>
                </c:pt>
                <c:pt idx="233">
                  <c:v>26.635745614922602</c:v>
                </c:pt>
                <c:pt idx="234">
                  <c:v>26.6279560283207</c:v>
                </c:pt>
                <c:pt idx="235">
                  <c:v>26.620866791763099</c:v>
                </c:pt>
                <c:pt idx="236">
                  <c:v>26.6145835888424</c:v>
                </c:pt>
                <c:pt idx="237">
                  <c:v>26.6091241523946</c:v>
                </c:pt>
                <c:pt idx="238">
                  <c:v>26.604417120761099</c:v>
                </c:pt>
                <c:pt idx="239">
                  <c:v>26.600190527972298</c:v>
                </c:pt>
                <c:pt idx="240">
                  <c:v>26.596047740215099</c:v>
                </c:pt>
                <c:pt idx="241">
                  <c:v>26.591717009185999</c:v>
                </c:pt>
                <c:pt idx="242">
                  <c:v>26.587172020929501</c:v>
                </c:pt>
                <c:pt idx="243">
                  <c:v>26.582591669567702</c:v>
                </c:pt>
                <c:pt idx="244">
                  <c:v>26.5782389534968</c:v>
                </c:pt>
                <c:pt idx="245">
                  <c:v>26.5744015864278</c:v>
                </c:pt>
                <c:pt idx="246">
                  <c:v>26.571269671534299</c:v>
                </c:pt>
                <c:pt idx="247">
                  <c:v>26.568822085417299</c:v>
                </c:pt>
                <c:pt idx="248">
                  <c:v>26.566857763741499</c:v>
                </c:pt>
                <c:pt idx="249">
                  <c:v>26.564891671405601</c:v>
                </c:pt>
                <c:pt idx="250">
                  <c:v>26.5621831787685</c:v>
                </c:pt>
                <c:pt idx="251">
                  <c:v>26.5581059461812</c:v>
                </c:pt>
                <c:pt idx="252">
                  <c:v>26.552565961802699</c:v>
                </c:pt>
                <c:pt idx="253">
                  <c:v>26.545892579215501</c:v>
                </c:pt>
                <c:pt idx="254">
                  <c:v>26.5384588833812</c:v>
                </c:pt>
                <c:pt idx="255">
                  <c:v>26.530525055378199</c:v>
                </c:pt>
                <c:pt idx="256">
                  <c:v>26.522261853345199</c:v>
                </c:pt>
                <c:pt idx="257">
                  <c:v>26.513835835698</c:v>
                </c:pt>
                <c:pt idx="258">
                  <c:v>26.505440379976999</c:v>
                </c:pt>
                <c:pt idx="259">
                  <c:v>26.4972888242336</c:v>
                </c:pt>
                <c:pt idx="260">
                  <c:v>26.489614824533199</c:v>
                </c:pt>
                <c:pt idx="261">
                  <c:v>26.482655387225702</c:v>
                </c:pt>
                <c:pt idx="262">
                  <c:v>26.476578055622699</c:v>
                </c:pt>
                <c:pt idx="263">
                  <c:v>26.471424392628901</c:v>
                </c:pt>
                <c:pt idx="264">
                  <c:v>26.467144809872899</c:v>
                </c:pt>
                <c:pt idx="265">
                  <c:v>26.463622848501501</c:v>
                </c:pt>
                <c:pt idx="266">
                  <c:v>26.460600990141302</c:v>
                </c:pt>
                <c:pt idx="267">
                  <c:v>26.457610445637801</c:v>
                </c:pt>
                <c:pt idx="268">
                  <c:v>26.454059535343902</c:v>
                </c:pt>
                <c:pt idx="269">
                  <c:v>26.449432513247601</c:v>
                </c:pt>
                <c:pt idx="270">
                  <c:v>26.4435302496031</c:v>
                </c:pt>
                <c:pt idx="271">
                  <c:v>26.436546082302801</c:v>
                </c:pt>
                <c:pt idx="272">
                  <c:v>26.4288213566808</c:v>
                </c:pt>
                <c:pt idx="273">
                  <c:v>26.4206138652306</c:v>
                </c:pt>
                <c:pt idx="274">
                  <c:v>26.412092688474502</c:v>
                </c:pt>
                <c:pt idx="275">
                  <c:v>26.403449594116001</c:v>
                </c:pt>
                <c:pt idx="276">
                  <c:v>26.394917982192101</c:v>
                </c:pt>
                <c:pt idx="277">
                  <c:v>26.386727911733601</c:v>
                </c:pt>
                <c:pt idx="278">
                  <c:v>26.3790313434849</c:v>
                </c:pt>
                <c:pt idx="279">
                  <c:v>26.3717580745096</c:v>
                </c:pt>
                <c:pt idx="280">
                  <c:v>26.364612997059901</c:v>
                </c:pt>
                <c:pt idx="281">
                  <c:v>26.3572685069486</c:v>
                </c:pt>
                <c:pt idx="282">
                  <c:v>26.349535220612999</c:v>
                </c:pt>
                <c:pt idx="283">
                  <c:v>26.3414130027084</c:v>
                </c:pt>
                <c:pt idx="284">
                  <c:v>26.3330295827679</c:v>
                </c:pt>
                <c:pt idx="285">
                  <c:v>26.324578358864699</c:v>
                </c:pt>
                <c:pt idx="286">
                  <c:v>26.3163000879062</c:v>
                </c:pt>
                <c:pt idx="287">
                  <c:v>26.3084721509648</c:v>
                </c:pt>
                <c:pt idx="288">
                  <c:v>26.301270404915499</c:v>
                </c:pt>
                <c:pt idx="289">
                  <c:v>26.294720672970399</c:v>
                </c:pt>
                <c:pt idx="290">
                  <c:v>26.288813156308901</c:v>
                </c:pt>
                <c:pt idx="291">
                  <c:v>26.283481403335799</c:v>
                </c:pt>
                <c:pt idx="292">
                  <c:v>26.278461046416801</c:v>
                </c:pt>
                <c:pt idx="293">
                  <c:v>26.273329093977701</c:v>
                </c:pt>
                <c:pt idx="294">
                  <c:v>26.267761990210701</c:v>
                </c:pt>
                <c:pt idx="295">
                  <c:v>26.261658227958598</c:v>
                </c:pt>
                <c:pt idx="296">
                  <c:v>26.255033180940501</c:v>
                </c:pt>
                <c:pt idx="297">
                  <c:v>26.247938370758501</c:v>
                </c:pt>
                <c:pt idx="298">
                  <c:v>26.240487285955499</c:v>
                </c:pt>
                <c:pt idx="299">
                  <c:v>26.232846367821701</c:v>
                </c:pt>
                <c:pt idx="300">
                  <c:v>26.225189530307102</c:v>
                </c:pt>
                <c:pt idx="301">
                  <c:v>26.217676418475602</c:v>
                </c:pt>
                <c:pt idx="302">
                  <c:v>26.210454383488202</c:v>
                </c:pt>
                <c:pt idx="303">
                  <c:v>26.203644212555101</c:v>
                </c:pt>
                <c:pt idx="304">
                  <c:v>26.197348711076302</c:v>
                </c:pt>
                <c:pt idx="305">
                  <c:v>26.1916791326076</c:v>
                </c:pt>
                <c:pt idx="306">
                  <c:v>26.186692595018901</c:v>
                </c:pt>
                <c:pt idx="307">
                  <c:v>26.182306458292299</c:v>
                </c:pt>
                <c:pt idx="308">
                  <c:v>26.178369587235299</c:v>
                </c:pt>
                <c:pt idx="309">
                  <c:v>26.174758659004699</c:v>
                </c:pt>
                <c:pt idx="310">
                  <c:v>26.171277199958499</c:v>
                </c:pt>
                <c:pt idx="311">
                  <c:v>26.167568116977201</c:v>
                </c:pt>
                <c:pt idx="312">
                  <c:v>26.163266335887499</c:v>
                </c:pt>
                <c:pt idx="313">
                  <c:v>26.158217754883399</c:v>
                </c:pt>
                <c:pt idx="314">
                  <c:v>26.152521655047799</c:v>
                </c:pt>
                <c:pt idx="315">
                  <c:v>26.146395402452701</c:v>
                </c:pt>
                <c:pt idx="316">
                  <c:v>26.140070643481</c:v>
                </c:pt>
                <c:pt idx="317">
                  <c:v>26.1337707292288</c:v>
                </c:pt>
                <c:pt idx="318">
                  <c:v>26.127702952735198</c:v>
                </c:pt>
                <c:pt idx="319">
                  <c:v>26.122044635335399</c:v>
                </c:pt>
                <c:pt idx="320">
                  <c:v>26.1167754940323</c:v>
                </c:pt>
                <c:pt idx="321">
                  <c:v>26.1115634877536</c:v>
                </c:pt>
                <c:pt idx="322">
                  <c:v>26.105950006979601</c:v>
                </c:pt>
                <c:pt idx="323">
                  <c:v>26.099660954517901</c:v>
                </c:pt>
                <c:pt idx="324">
                  <c:v>26.092725934757102</c:v>
                </c:pt>
                <c:pt idx="325">
                  <c:v>26.0853060439469</c:v>
                </c:pt>
                <c:pt idx="326">
                  <c:v>26.077587480393099</c:v>
                </c:pt>
                <c:pt idx="327">
                  <c:v>26.069806952103999</c:v>
                </c:pt>
                <c:pt idx="328">
                  <c:v>26.062262727517801</c:v>
                </c:pt>
                <c:pt idx="329">
                  <c:v>26.055235493305201</c:v>
                </c:pt>
                <c:pt idx="330">
                  <c:v>26.048847668043599</c:v>
                </c:pt>
                <c:pt idx="331">
                  <c:v>26.043130064332601</c:v>
                </c:pt>
                <c:pt idx="332">
                  <c:v>26.038093271490698</c:v>
                </c:pt>
                <c:pt idx="333">
                  <c:v>26.033655463007801</c:v>
                </c:pt>
                <c:pt idx="334">
                  <c:v>26.0296667640159</c:v>
                </c:pt>
                <c:pt idx="335">
                  <c:v>26.025948528660098</c:v>
                </c:pt>
                <c:pt idx="336">
                  <c:v>26.022371224380699</c:v>
                </c:pt>
                <c:pt idx="337">
                  <c:v>26.018895639421601</c:v>
                </c:pt>
                <c:pt idx="338">
                  <c:v>26.015494171352302</c:v>
                </c:pt>
                <c:pt idx="339">
                  <c:v>26.0120556362161</c:v>
                </c:pt>
                <c:pt idx="340">
                  <c:v>26.008389118121901</c:v>
                </c:pt>
                <c:pt idx="341">
                  <c:v>26.004216878797202</c:v>
                </c:pt>
                <c:pt idx="342">
                  <c:v>25.9992416974689</c:v>
                </c:pt>
                <c:pt idx="343">
                  <c:v>25.993379205965201</c:v>
                </c:pt>
                <c:pt idx="344">
                  <c:v>25.986707991287901</c:v>
                </c:pt>
                <c:pt idx="345">
                  <c:v>25.979401683416</c:v>
                </c:pt>
                <c:pt idx="346">
                  <c:v>25.971717990512602</c:v>
                </c:pt>
                <c:pt idx="347">
                  <c:v>25.963946644238899</c:v>
                </c:pt>
                <c:pt idx="348">
                  <c:v>25.956449930505901</c:v>
                </c:pt>
                <c:pt idx="349">
                  <c:v>25.949536111633101</c:v>
                </c:pt>
                <c:pt idx="350">
                  <c:v>25.943326483786102</c:v>
                </c:pt>
                <c:pt idx="351">
                  <c:v>25.937756878889001</c:v>
                </c:pt>
                <c:pt idx="352">
                  <c:v>25.932500688055899</c:v>
                </c:pt>
                <c:pt idx="353">
                  <c:v>25.927032996234701</c:v>
                </c:pt>
                <c:pt idx="354">
                  <c:v>25.920940259077099</c:v>
                </c:pt>
                <c:pt idx="355">
                  <c:v>25.914102805513</c:v>
                </c:pt>
                <c:pt idx="356">
                  <c:v>25.906646831505601</c:v>
                </c:pt>
                <c:pt idx="357">
                  <c:v>25.898839519637399</c:v>
                </c:pt>
                <c:pt idx="358">
                  <c:v>25.8909870372744</c:v>
                </c:pt>
                <c:pt idx="359">
                  <c:v>25.883420143194801</c:v>
                </c:pt>
                <c:pt idx="360">
                  <c:v>25.876398511226601</c:v>
                </c:pt>
                <c:pt idx="361">
                  <c:v>25.869967673233599</c:v>
                </c:pt>
                <c:pt idx="362">
                  <c:v>25.8639806725397</c:v>
                </c:pt>
                <c:pt idx="363">
                  <c:v>25.858197892013902</c:v>
                </c:pt>
                <c:pt idx="364">
                  <c:v>25.852376245879999</c:v>
                </c:pt>
                <c:pt idx="365">
                  <c:v>25.846282333559898</c:v>
                </c:pt>
                <c:pt idx="366">
                  <c:v>25.8397474557229</c:v>
                </c:pt>
                <c:pt idx="367">
                  <c:v>25.8327884873115</c:v>
                </c:pt>
                <c:pt idx="368">
                  <c:v>25.8255895189452</c:v>
                </c:pt>
                <c:pt idx="369">
                  <c:v>25.818362928152801</c:v>
                </c:pt>
                <c:pt idx="370">
                  <c:v>25.8112340566238</c:v>
                </c:pt>
                <c:pt idx="371">
                  <c:v>25.8043119868208</c:v>
                </c:pt>
                <c:pt idx="372">
                  <c:v>25.797804921476999</c:v>
                </c:pt>
                <c:pt idx="373">
                  <c:v>25.791878506667199</c:v>
                </c:pt>
                <c:pt idx="374">
                  <c:v>25.786469860438601</c:v>
                </c:pt>
                <c:pt idx="375">
                  <c:v>25.781472271074598</c:v>
                </c:pt>
                <c:pt idx="376">
                  <c:v>25.776790200835599</c:v>
                </c:pt>
                <c:pt idx="377">
                  <c:v>25.772228527550698</c:v>
                </c:pt>
                <c:pt idx="378">
                  <c:v>25.767561352031699</c:v>
                </c:pt>
                <c:pt idx="379">
                  <c:v>25.762695600129501</c:v>
                </c:pt>
                <c:pt idx="380">
                  <c:v>25.7577188695318</c:v>
                </c:pt>
                <c:pt idx="381">
                  <c:v>25.752760782595701</c:v>
                </c:pt>
                <c:pt idx="382">
                  <c:v>25.7478933037888</c:v>
                </c:pt>
                <c:pt idx="383">
                  <c:v>25.7431129364921</c:v>
                </c:pt>
                <c:pt idx="384">
                  <c:v>25.7383204715792</c:v>
                </c:pt>
                <c:pt idx="385">
                  <c:v>25.733338678287101</c:v>
                </c:pt>
                <c:pt idx="386">
                  <c:v>25.7279496044411</c:v>
                </c:pt>
                <c:pt idx="387">
                  <c:v>25.722005633585798</c:v>
                </c:pt>
                <c:pt idx="388">
                  <c:v>25.715493291505101</c:v>
                </c:pt>
                <c:pt idx="389">
                  <c:v>25.7084904334946</c:v>
                </c:pt>
                <c:pt idx="390">
                  <c:v>25.701217289458899</c:v>
                </c:pt>
                <c:pt idx="391">
                  <c:v>25.6940678520365</c:v>
                </c:pt>
                <c:pt idx="392">
                  <c:v>25.687389951871602</c:v>
                </c:pt>
                <c:pt idx="393">
                  <c:v>25.6812267826928</c:v>
                </c:pt>
                <c:pt idx="394">
                  <c:v>25.675357164904302</c:v>
                </c:pt>
                <c:pt idx="395">
                  <c:v>25.6695065526742</c:v>
                </c:pt>
                <c:pt idx="396">
                  <c:v>25.663414507790801</c:v>
                </c:pt>
                <c:pt idx="397">
                  <c:v>25.656973151059798</c:v>
                </c:pt>
                <c:pt idx="398">
                  <c:v>25.650314824147799</c:v>
                </c:pt>
                <c:pt idx="399">
                  <c:v>25.6437697235841</c:v>
                </c:pt>
                <c:pt idx="400">
                  <c:v>25.637689461626199</c:v>
                </c:pt>
                <c:pt idx="401">
                  <c:v>25.632225593019701</c:v>
                </c:pt>
                <c:pt idx="402">
                  <c:v>25.6274434837424</c:v>
                </c:pt>
                <c:pt idx="403">
                  <c:v>25.623251512806998</c:v>
                </c:pt>
                <c:pt idx="404">
                  <c:v>25.6192569022746</c:v>
                </c:pt>
                <c:pt idx="405">
                  <c:v>25.6150098598123</c:v>
                </c:pt>
                <c:pt idx="406">
                  <c:v>25.610281042806999</c:v>
                </c:pt>
                <c:pt idx="407">
                  <c:v>25.604960760151101</c:v>
                </c:pt>
                <c:pt idx="408">
                  <c:v>25.598939231589</c:v>
                </c:pt>
                <c:pt idx="409">
                  <c:v>25.592319523362601</c:v>
                </c:pt>
                <c:pt idx="410">
                  <c:v>25.585445394872899</c:v>
                </c:pt>
                <c:pt idx="411">
                  <c:v>25.5786504063867</c:v>
                </c:pt>
                <c:pt idx="412">
                  <c:v>25.572083942303799</c:v>
                </c:pt>
                <c:pt idx="413">
                  <c:v>25.5658114513718</c:v>
                </c:pt>
                <c:pt idx="414">
                  <c:v>25.5597674917083</c:v>
                </c:pt>
                <c:pt idx="415">
                  <c:v>25.5537482864592</c:v>
                </c:pt>
                <c:pt idx="416">
                  <c:v>25.547568667306301</c:v>
                </c:pt>
                <c:pt idx="417">
                  <c:v>25.541092153417001</c:v>
                </c:pt>
                <c:pt idx="418">
                  <c:v>25.534225730719498</c:v>
                </c:pt>
                <c:pt idx="419">
                  <c:v>25.527042786237299</c:v>
                </c:pt>
                <c:pt idx="420">
                  <c:v>25.5197502672052</c:v>
                </c:pt>
                <c:pt idx="421">
                  <c:v>25.5125762825629</c:v>
                </c:pt>
                <c:pt idx="422">
                  <c:v>25.505734805683399</c:v>
                </c:pt>
                <c:pt idx="423">
                  <c:v>25.499358615200201</c:v>
                </c:pt>
                <c:pt idx="424">
                  <c:v>25.493383778349099</c:v>
                </c:pt>
                <c:pt idx="425">
                  <c:v>25.487619380400901</c:v>
                </c:pt>
                <c:pt idx="426">
                  <c:v>25.4819538368222</c:v>
                </c:pt>
                <c:pt idx="427">
                  <c:v>25.476313597363799</c:v>
                </c:pt>
                <c:pt idx="428">
                  <c:v>25.470635078567401</c:v>
                </c:pt>
                <c:pt idx="429">
                  <c:v>25.464932723761301</c:v>
                </c:pt>
                <c:pt idx="430">
                  <c:v>25.459343755036699</c:v>
                </c:pt>
                <c:pt idx="431">
                  <c:v>25.4540980120216</c:v>
                </c:pt>
                <c:pt idx="432">
                  <c:v>25.449402434004799</c:v>
                </c:pt>
                <c:pt idx="433">
                  <c:v>25.4453267345916</c:v>
                </c:pt>
                <c:pt idx="434">
                  <c:v>25.441791376988999</c:v>
                </c:pt>
                <c:pt idx="435">
                  <c:v>25.438661057701299</c:v>
                </c:pt>
                <c:pt idx="436">
                  <c:v>25.435816376670701</c:v>
                </c:pt>
                <c:pt idx="437">
                  <c:v>25.433122659309301</c:v>
                </c:pt>
                <c:pt idx="438">
                  <c:v>25.430366344909899</c:v>
                </c:pt>
                <c:pt idx="439">
                  <c:v>25.427299354355199</c:v>
                </c:pt>
                <c:pt idx="440">
                  <c:v>25.423755244892899</c:v>
                </c:pt>
                <c:pt idx="441">
                  <c:v>25.419757408485602</c:v>
                </c:pt>
                <c:pt idx="442">
                  <c:v>25.415502978555999</c:v>
                </c:pt>
                <c:pt idx="443">
                  <c:v>25.411243128780399</c:v>
                </c:pt>
                <c:pt idx="444">
                  <c:v>25.4071683237412</c:v>
                </c:pt>
                <c:pt idx="445">
                  <c:v>25.403329322423001</c:v>
                </c:pt>
                <c:pt idx="446">
                  <c:v>25.399626165083099</c:v>
                </c:pt>
                <c:pt idx="447">
                  <c:v>25.395847966475799</c:v>
                </c:pt>
                <c:pt idx="448">
                  <c:v>25.3917150869311</c:v>
                </c:pt>
                <c:pt idx="449">
                  <c:v>25.386942453949601</c:v>
                </c:pt>
                <c:pt idx="450">
                  <c:v>25.3813557630966</c:v>
                </c:pt>
                <c:pt idx="451">
                  <c:v>25.374910377054199</c:v>
                </c:pt>
                <c:pt idx="452">
                  <c:v>25.367656620177598</c:v>
                </c:pt>
                <c:pt idx="453">
                  <c:v>25.359759746535399</c:v>
                </c:pt>
                <c:pt idx="454">
                  <c:v>25.351454507079101</c:v>
                </c:pt>
                <c:pt idx="455">
                  <c:v>25.342940547564201</c:v>
                </c:pt>
                <c:pt idx="456">
                  <c:v>25.3343000678104</c:v>
                </c:pt>
                <c:pt idx="457">
                  <c:v>25.325519050168602</c:v>
                </c:pt>
                <c:pt idx="458">
                  <c:v>25.316586435015999</c:v>
                </c:pt>
                <c:pt idx="459">
                  <c:v>25.3075463592569</c:v>
                </c:pt>
                <c:pt idx="460">
                  <c:v>25.298505680979599</c:v>
                </c:pt>
                <c:pt idx="461">
                  <c:v>25.289648012846801</c:v>
                </c:pt>
                <c:pt idx="462">
                  <c:v>25.2812480731933</c:v>
                </c:pt>
                <c:pt idx="463">
                  <c:v>25.273505267910298</c:v>
                </c:pt>
                <c:pt idx="464">
                  <c:v>25.266405592163999</c:v>
                </c:pt>
                <c:pt idx="465">
                  <c:v>25.259875830623098</c:v>
                </c:pt>
                <c:pt idx="466">
                  <c:v>25.253737511368801</c:v>
                </c:pt>
                <c:pt idx="467">
                  <c:v>25.247796410082302</c:v>
                </c:pt>
                <c:pt idx="468">
                  <c:v>25.242001420116399</c:v>
                </c:pt>
                <c:pt idx="469">
                  <c:v>25.236414028045999</c:v>
                </c:pt>
                <c:pt idx="470">
                  <c:v>25.231132468414199</c:v>
                </c:pt>
                <c:pt idx="471">
                  <c:v>25.226285952950999</c:v>
                </c:pt>
                <c:pt idx="472">
                  <c:v>25.222023548476699</c:v>
                </c:pt>
                <c:pt idx="473">
                  <c:v>25.2183098669502</c:v>
                </c:pt>
                <c:pt idx="474">
                  <c:v>25.214969270962701</c:v>
                </c:pt>
                <c:pt idx="475">
                  <c:v>25.2118441746861</c:v>
                </c:pt>
                <c:pt idx="476">
                  <c:v>25.208692989863099</c:v>
                </c:pt>
                <c:pt idx="477">
                  <c:v>25.2052180637208</c:v>
                </c:pt>
                <c:pt idx="478">
                  <c:v>25.2011827746521</c:v>
                </c:pt>
                <c:pt idx="479">
                  <c:v>25.196441395619001</c:v>
                </c:pt>
                <c:pt idx="480">
                  <c:v>25.190964188291499</c:v>
                </c:pt>
                <c:pt idx="481">
                  <c:v>25.1848605726621</c:v>
                </c:pt>
                <c:pt idx="482">
                  <c:v>25.1783924455166</c:v>
                </c:pt>
                <c:pt idx="483">
                  <c:v>25.1717797396105</c:v>
                </c:pt>
                <c:pt idx="484">
                  <c:v>25.165122642516899</c:v>
                </c:pt>
                <c:pt idx="485">
                  <c:v>25.158462989619199</c:v>
                </c:pt>
                <c:pt idx="486">
                  <c:v>25.151704971506199</c:v>
                </c:pt>
                <c:pt idx="487">
                  <c:v>25.144781415190899</c:v>
                </c:pt>
                <c:pt idx="488">
                  <c:v>25.1378925938692</c:v>
                </c:pt>
                <c:pt idx="489">
                  <c:v>25.1312326098578</c:v>
                </c:pt>
                <c:pt idx="490">
                  <c:v>25.124807278615702</c:v>
                </c:pt>
                <c:pt idx="491">
                  <c:v>25.118604604862298</c:v>
                </c:pt>
                <c:pt idx="492">
                  <c:v>25.1126367491194</c:v>
                </c:pt>
                <c:pt idx="493">
                  <c:v>25.106951220703799</c:v>
                </c:pt>
                <c:pt idx="494">
                  <c:v>25.101620414292501</c:v>
                </c:pt>
                <c:pt idx="495">
                  <c:v>25.096676492822802</c:v>
                </c:pt>
                <c:pt idx="496">
                  <c:v>25.092072123922801</c:v>
                </c:pt>
                <c:pt idx="497">
                  <c:v>25.087696168510199</c:v>
                </c:pt>
                <c:pt idx="498">
                  <c:v>25.083459990742</c:v>
                </c:pt>
                <c:pt idx="499">
                  <c:v>25.0793570127435</c:v>
                </c:pt>
                <c:pt idx="500">
                  <c:v>25.075443294004401</c:v>
                </c:pt>
                <c:pt idx="501">
                  <c:v>25.071759037831701</c:v>
                </c:pt>
                <c:pt idx="502">
                  <c:v>25.068259527819599</c:v>
                </c:pt>
                <c:pt idx="503">
                  <c:v>25.064800640008201</c:v>
                </c:pt>
                <c:pt idx="504">
                  <c:v>25.0611632700152</c:v>
                </c:pt>
                <c:pt idx="505">
                  <c:v>25.057106475675202</c:v>
                </c:pt>
                <c:pt idx="506">
                  <c:v>25.052427216393902</c:v>
                </c:pt>
                <c:pt idx="507">
                  <c:v>25.047048099664799</c:v>
                </c:pt>
                <c:pt idx="508">
                  <c:v>25.041000785858099</c:v>
                </c:pt>
                <c:pt idx="509">
                  <c:v>25.034383141966</c:v>
                </c:pt>
                <c:pt idx="510">
                  <c:v>25.027370790208899</c:v>
                </c:pt>
                <c:pt idx="511">
                  <c:v>25.020208453904601</c:v>
                </c:pt>
                <c:pt idx="512">
                  <c:v>25.013094089792101</c:v>
                </c:pt>
                <c:pt idx="513">
                  <c:v>25.0061248945639</c:v>
                </c:pt>
                <c:pt idx="514">
                  <c:v>24.9993788648014</c:v>
                </c:pt>
                <c:pt idx="515">
                  <c:v>24.992854884348201</c:v>
                </c:pt>
                <c:pt idx="516">
                  <c:v>24.9863982277984</c:v>
                </c:pt>
                <c:pt idx="517">
                  <c:v>24.9798154811558</c:v>
                </c:pt>
                <c:pt idx="518">
                  <c:v>24.973021634157099</c:v>
                </c:pt>
                <c:pt idx="519">
                  <c:v>24.9660952416192</c:v>
                </c:pt>
                <c:pt idx="520">
                  <c:v>24.959227161328698</c:v>
                </c:pt>
                <c:pt idx="521">
                  <c:v>24.952613240494902</c:v>
                </c:pt>
                <c:pt idx="522">
                  <c:v>24.9463966457492</c:v>
                </c:pt>
                <c:pt idx="523">
                  <c:v>24.940667493996798</c:v>
                </c:pt>
                <c:pt idx="524">
                  <c:v>24.935444793703699</c:v>
                </c:pt>
                <c:pt idx="525">
                  <c:v>24.9306955354213</c:v>
                </c:pt>
                <c:pt idx="526">
                  <c:v>24.9264274427704</c:v>
                </c:pt>
                <c:pt idx="527">
                  <c:v>24.922690819159499</c:v>
                </c:pt>
                <c:pt idx="528">
                  <c:v>24.9193877984038</c:v>
                </c:pt>
                <c:pt idx="529">
                  <c:v>24.916297358797799</c:v>
                </c:pt>
                <c:pt idx="530">
                  <c:v>24.913257379966701</c:v>
                </c:pt>
                <c:pt idx="531">
                  <c:v>24.910204540261098</c:v>
                </c:pt>
                <c:pt idx="532">
                  <c:v>24.907145642792401</c:v>
                </c:pt>
                <c:pt idx="533">
                  <c:v>24.9041311721246</c:v>
                </c:pt>
                <c:pt idx="534">
                  <c:v>24.901203985332099</c:v>
                </c:pt>
                <c:pt idx="535">
                  <c:v>24.898362017057099</c:v>
                </c:pt>
                <c:pt idx="536">
                  <c:v>24.895581826460798</c:v>
                </c:pt>
                <c:pt idx="537">
                  <c:v>24.892801313589001</c:v>
                </c:pt>
                <c:pt idx="538">
                  <c:v>24.889854138346202</c:v>
                </c:pt>
                <c:pt idx="539">
                  <c:v>24.886493862937002</c:v>
                </c:pt>
                <c:pt idx="540">
                  <c:v>24.882469936808299</c:v>
                </c:pt>
                <c:pt idx="541">
                  <c:v>24.8775856881776</c:v>
                </c:pt>
                <c:pt idx="542">
                  <c:v>24.871770182960301</c:v>
                </c:pt>
                <c:pt idx="543">
                  <c:v>24.8650536604164</c:v>
                </c:pt>
                <c:pt idx="544">
                  <c:v>24.857541663019202</c:v>
                </c:pt>
                <c:pt idx="545">
                  <c:v>24.849422876609999</c:v>
                </c:pt>
                <c:pt idx="546">
                  <c:v>24.8408924306217</c:v>
                </c:pt>
                <c:pt idx="547">
                  <c:v>24.832080543046501</c:v>
                </c:pt>
                <c:pt idx="548">
                  <c:v>24.823059499956301</c:v>
                </c:pt>
                <c:pt idx="549">
                  <c:v>24.813882820993999</c:v>
                </c:pt>
                <c:pt idx="550">
                  <c:v>24.804610579128301</c:v>
                </c:pt>
                <c:pt idx="551">
                  <c:v>24.795321734758499</c:v>
                </c:pt>
                <c:pt idx="552">
                  <c:v>24.7861383755186</c:v>
                </c:pt>
                <c:pt idx="553">
                  <c:v>24.777263926295799</c:v>
                </c:pt>
                <c:pt idx="554">
                  <c:v>24.7689485905229</c:v>
                </c:pt>
                <c:pt idx="555">
                  <c:v>24.7613311795219</c:v>
                </c:pt>
                <c:pt idx="556">
                  <c:v>24.754373227172401</c:v>
                </c:pt>
                <c:pt idx="557">
                  <c:v>24.747959829265</c:v>
                </c:pt>
                <c:pt idx="558">
                  <c:v>24.741979016953</c:v>
                </c:pt>
                <c:pt idx="559">
                  <c:v>24.736399810459599</c:v>
                </c:pt>
                <c:pt idx="560">
                  <c:v>24.7313201932309</c:v>
                </c:pt>
                <c:pt idx="561">
                  <c:v>24.726885044879999</c:v>
                </c:pt>
                <c:pt idx="562">
                  <c:v>24.723111555230702</c:v>
                </c:pt>
                <c:pt idx="563">
                  <c:v>24.719877530206901</c:v>
                </c:pt>
                <c:pt idx="564">
                  <c:v>24.7170423347625</c:v>
                </c:pt>
                <c:pt idx="565">
                  <c:v>24.7144795137663</c:v>
                </c:pt>
                <c:pt idx="566">
                  <c:v>24.712088795118099</c:v>
                </c:pt>
                <c:pt idx="567">
                  <c:v>24.7098069556749</c:v>
                </c:pt>
                <c:pt idx="568">
                  <c:v>24.707601052292301</c:v>
                </c:pt>
                <c:pt idx="569">
                  <c:v>24.705424020914801</c:v>
                </c:pt>
                <c:pt idx="570">
                  <c:v>24.703156718264299</c:v>
                </c:pt>
                <c:pt idx="571">
                  <c:v>24.700609443012802</c:v>
                </c:pt>
                <c:pt idx="572">
                  <c:v>24.697546922613501</c:v>
                </c:pt>
                <c:pt idx="573">
                  <c:v>24.693758720480702</c:v>
                </c:pt>
                <c:pt idx="574">
                  <c:v>24.6891575962334</c:v>
                </c:pt>
                <c:pt idx="575">
                  <c:v>24.683742796453199</c:v>
                </c:pt>
                <c:pt idx="576">
                  <c:v>24.677568118190901</c:v>
                </c:pt>
                <c:pt idx="577">
                  <c:v>24.670807815126199</c:v>
                </c:pt>
                <c:pt idx="578">
                  <c:v>24.663734242442999</c:v>
                </c:pt>
                <c:pt idx="579">
                  <c:v>24.656525689576</c:v>
                </c:pt>
                <c:pt idx="580">
                  <c:v>24.649257780455699</c:v>
                </c:pt>
                <c:pt idx="581">
                  <c:v>24.641946572101698</c:v>
                </c:pt>
                <c:pt idx="582">
                  <c:v>24.634552826522</c:v>
                </c:pt>
                <c:pt idx="583">
                  <c:v>24.627121003029501</c:v>
                </c:pt>
                <c:pt idx="584">
                  <c:v>24.6198410209212</c:v>
                </c:pt>
                <c:pt idx="585">
                  <c:v>24.612843968147999</c:v>
                </c:pt>
                <c:pt idx="586">
                  <c:v>24.6061130654797</c:v>
                </c:pt>
                <c:pt idx="587">
                  <c:v>24.599589551422898</c:v>
                </c:pt>
                <c:pt idx="588">
                  <c:v>24.593242392558501</c:v>
                </c:pt>
                <c:pt idx="589">
                  <c:v>24.587075933146501</c:v>
                </c:pt>
                <c:pt idx="590">
                  <c:v>24.581112470251401</c:v>
                </c:pt>
                <c:pt idx="591">
                  <c:v>24.575392204969098</c:v>
                </c:pt>
                <c:pt idx="592">
                  <c:v>24.569999514780999</c:v>
                </c:pt>
                <c:pt idx="593">
                  <c:v>24.565054897842501</c:v>
                </c:pt>
                <c:pt idx="594">
                  <c:v>24.560640593921399</c:v>
                </c:pt>
                <c:pt idx="595">
                  <c:v>24.5567002235403</c:v>
                </c:pt>
                <c:pt idx="596">
                  <c:v>24.5530471841099</c:v>
                </c:pt>
                <c:pt idx="597">
                  <c:v>24.549446878772201</c:v>
                </c:pt>
                <c:pt idx="598">
                  <c:v>24.5457208090093</c:v>
                </c:pt>
                <c:pt idx="599">
                  <c:v>24.541839320117301</c:v>
                </c:pt>
                <c:pt idx="600">
                  <c:v>24.537877180298299</c:v>
                </c:pt>
                <c:pt idx="601">
                  <c:v>24.533904998094599</c:v>
                </c:pt>
                <c:pt idx="602">
                  <c:v>24.529938160928801</c:v>
                </c:pt>
                <c:pt idx="603">
                  <c:v>24.525907480791801</c:v>
                </c:pt>
                <c:pt idx="604">
                  <c:v>24.521703633695999</c:v>
                </c:pt>
                <c:pt idx="605">
                  <c:v>24.517194399597798</c:v>
                </c:pt>
                <c:pt idx="606">
                  <c:v>24.512192263866702</c:v>
                </c:pt>
                <c:pt idx="607">
                  <c:v>24.5065319252795</c:v>
                </c:pt>
                <c:pt idx="608">
                  <c:v>24.500224780816001</c:v>
                </c:pt>
                <c:pt idx="609">
                  <c:v>24.4934610155134</c:v>
                </c:pt>
                <c:pt idx="610">
                  <c:v>24.4864078266009</c:v>
                </c:pt>
                <c:pt idx="611">
                  <c:v>24.479204360374801</c:v>
                </c:pt>
                <c:pt idx="612">
                  <c:v>24.472030769937</c:v>
                </c:pt>
                <c:pt idx="613">
                  <c:v>24.4650674028072</c:v>
                </c:pt>
                <c:pt idx="614">
                  <c:v>24.458445998249001</c:v>
                </c:pt>
                <c:pt idx="615">
                  <c:v>24.452172636998402</c:v>
                </c:pt>
                <c:pt idx="616">
                  <c:v>24.4461550754706</c:v>
                </c:pt>
                <c:pt idx="617">
                  <c:v>24.440352149995299</c:v>
                </c:pt>
                <c:pt idx="618">
                  <c:v>24.434791743870001</c:v>
                </c:pt>
                <c:pt idx="619">
                  <c:v>24.429554847933002</c:v>
                </c:pt>
                <c:pt idx="620">
                  <c:v>24.424784214931599</c:v>
                </c:pt>
                <c:pt idx="621">
                  <c:v>24.420577879787</c:v>
                </c:pt>
                <c:pt idx="622">
                  <c:v>24.416902752602901</c:v>
                </c:pt>
                <c:pt idx="623">
                  <c:v>24.413670098766602</c:v>
                </c:pt>
                <c:pt idx="624">
                  <c:v>24.4107728747924</c:v>
                </c:pt>
                <c:pt idx="625">
                  <c:v>24.408077904268399</c:v>
                </c:pt>
                <c:pt idx="626">
                  <c:v>24.4054729979561</c:v>
                </c:pt>
                <c:pt idx="627">
                  <c:v>24.402900349872802</c:v>
                </c:pt>
                <c:pt idx="628">
                  <c:v>24.4002999394828</c:v>
                </c:pt>
                <c:pt idx="629">
                  <c:v>24.397549042544998</c:v>
                </c:pt>
                <c:pt idx="630">
                  <c:v>24.394432723507901</c:v>
                </c:pt>
                <c:pt idx="631">
                  <c:v>24.390717646765498</c:v>
                </c:pt>
                <c:pt idx="632">
                  <c:v>24.386303536578701</c:v>
                </c:pt>
                <c:pt idx="633">
                  <c:v>24.381257239543402</c:v>
                </c:pt>
                <c:pt idx="634">
                  <c:v>24.375688690916501</c:v>
                </c:pt>
                <c:pt idx="635">
                  <c:v>24.3696059751354</c:v>
                </c:pt>
                <c:pt idx="636">
                  <c:v>24.362920589496799</c:v>
                </c:pt>
                <c:pt idx="637">
                  <c:v>24.3555635972202</c:v>
                </c:pt>
                <c:pt idx="638">
                  <c:v>24.347581754943</c:v>
                </c:pt>
                <c:pt idx="639">
                  <c:v>24.339136802793501</c:v>
                </c:pt>
                <c:pt idx="640">
                  <c:v>24.3304197166926</c:v>
                </c:pt>
                <c:pt idx="641">
                  <c:v>24.321614437235301</c:v>
                </c:pt>
                <c:pt idx="642">
                  <c:v>24.312894906311801</c:v>
                </c:pt>
                <c:pt idx="643">
                  <c:v>24.3044337912679</c:v>
                </c:pt>
                <c:pt idx="644">
                  <c:v>24.296414431144399</c:v>
                </c:pt>
                <c:pt idx="645">
                  <c:v>24.288990474917501</c:v>
                </c:pt>
                <c:pt idx="646">
                  <c:v>24.282199427942</c:v>
                </c:pt>
                <c:pt idx="647">
                  <c:v>24.275896012695799</c:v>
                </c:pt>
                <c:pt idx="648">
                  <c:v>24.269888883591399</c:v>
                </c:pt>
                <c:pt idx="649">
                  <c:v>24.264113418542699</c:v>
                </c:pt>
                <c:pt idx="650">
                  <c:v>24.258615457902</c:v>
                </c:pt>
                <c:pt idx="651">
                  <c:v>24.253508073891901</c:v>
                </c:pt>
                <c:pt idx="652">
                  <c:v>24.248914934842901</c:v>
                </c:pt>
                <c:pt idx="653">
                  <c:v>24.244894638881501</c:v>
                </c:pt>
                <c:pt idx="654">
                  <c:v>24.241431371084499</c:v>
                </c:pt>
                <c:pt idx="655">
                  <c:v>24.238449911181899</c:v>
                </c:pt>
                <c:pt idx="656">
                  <c:v>24.235826999219299</c:v>
                </c:pt>
                <c:pt idx="657">
                  <c:v>24.233448954666802</c:v>
                </c:pt>
                <c:pt idx="658">
                  <c:v>24.2312500784134</c:v>
                </c:pt>
                <c:pt idx="659">
                  <c:v>24.229130027082601</c:v>
                </c:pt>
                <c:pt idx="660">
                  <c:v>24.226909336234598</c:v>
                </c:pt>
                <c:pt idx="661">
                  <c:v>24.224322122973</c:v>
                </c:pt>
                <c:pt idx="662">
                  <c:v>24.221089035380501</c:v>
                </c:pt>
                <c:pt idx="663">
                  <c:v>24.2171692266203</c:v>
                </c:pt>
                <c:pt idx="664">
                  <c:v>24.2127058178529</c:v>
                </c:pt>
                <c:pt idx="665">
                  <c:v>24.207830974331301</c:v>
                </c:pt>
                <c:pt idx="666">
                  <c:v>24.2027008706219</c:v>
                </c:pt>
                <c:pt idx="667">
                  <c:v>24.197440249417699</c:v>
                </c:pt>
                <c:pt idx="668">
                  <c:v>24.192088715406999</c:v>
                </c:pt>
                <c:pt idx="669">
                  <c:v>24.186623945195102</c:v>
                </c:pt>
                <c:pt idx="670">
                  <c:v>24.180991422438801</c:v>
                </c:pt>
                <c:pt idx="671">
                  <c:v>24.1751425738052</c:v>
                </c:pt>
                <c:pt idx="672">
                  <c:v>24.169029024493501</c:v>
                </c:pt>
                <c:pt idx="673">
                  <c:v>24.162628552284801</c:v>
                </c:pt>
                <c:pt idx="674">
                  <c:v>24.156004296823799</c:v>
                </c:pt>
                <c:pt idx="675">
                  <c:v>24.149304171875301</c:v>
                </c:pt>
                <c:pt idx="676">
                  <c:v>24.142583739045001</c:v>
                </c:pt>
                <c:pt idx="677">
                  <c:v>24.135715165232799</c:v>
                </c:pt>
                <c:pt idx="678">
                  <c:v>24.1285419543022</c:v>
                </c:pt>
                <c:pt idx="679">
                  <c:v>24.120977097943499</c:v>
                </c:pt>
                <c:pt idx="680">
                  <c:v>24.113028237138799</c:v>
                </c:pt>
                <c:pt idx="681">
                  <c:v>24.104805770136799</c:v>
                </c:pt>
                <c:pt idx="682">
                  <c:v>24.096501670331602</c:v>
                </c:pt>
                <c:pt idx="683">
                  <c:v>24.088385899860199</c:v>
                </c:pt>
                <c:pt idx="684">
                  <c:v>24.080828161068201</c:v>
                </c:pt>
                <c:pt idx="685">
                  <c:v>24.074243363045099</c:v>
                </c:pt>
                <c:pt idx="686">
                  <c:v>24.068797899983199</c:v>
                </c:pt>
                <c:pt idx="687">
                  <c:v>24.0643479617307</c:v>
                </c:pt>
                <c:pt idx="688">
                  <c:v>24.060657435023401</c:v>
                </c:pt>
                <c:pt idx="689">
                  <c:v>24.057412810467799</c:v>
                </c:pt>
                <c:pt idx="690">
                  <c:v>24.054282174894698</c:v>
                </c:pt>
                <c:pt idx="691">
                  <c:v>24.0510059667888</c:v>
                </c:pt>
                <c:pt idx="692">
                  <c:v>24.0474177991902</c:v>
                </c:pt>
                <c:pt idx="693">
                  <c:v>24.0435124382862</c:v>
                </c:pt>
                <c:pt idx="694">
                  <c:v>24.0393472217823</c:v>
                </c:pt>
                <c:pt idx="695">
                  <c:v>24.034929682171398</c:v>
                </c:pt>
                <c:pt idx="696">
                  <c:v>24.0302253382992</c:v>
                </c:pt>
                <c:pt idx="697">
                  <c:v>24.025203032548902</c:v>
                </c:pt>
                <c:pt idx="698">
                  <c:v>24.019841429055901</c:v>
                </c:pt>
                <c:pt idx="699">
                  <c:v>24.014163362024298</c:v>
                </c:pt>
                <c:pt idx="700">
                  <c:v>24.0083386482173</c:v>
                </c:pt>
                <c:pt idx="701">
                  <c:v>24.002501791756401</c:v>
                </c:pt>
                <c:pt idx="702">
                  <c:v>23.9966977997688</c:v>
                </c:pt>
                <c:pt idx="703">
                  <c:v>23.990959840553501</c:v>
                </c:pt>
                <c:pt idx="704">
                  <c:v>23.985225300575401</c:v>
                </c:pt>
                <c:pt idx="705">
                  <c:v>23.979345547306298</c:v>
                </c:pt>
                <c:pt idx="706">
                  <c:v>23.973151073407099</c:v>
                </c:pt>
                <c:pt idx="707">
                  <c:v>23.9665519422141</c:v>
                </c:pt>
                <c:pt idx="708">
                  <c:v>23.959645274745899</c:v>
                </c:pt>
                <c:pt idx="709">
                  <c:v>23.952602903700399</c:v>
                </c:pt>
                <c:pt idx="710">
                  <c:v>23.945645120351902</c:v>
                </c:pt>
                <c:pt idx="711">
                  <c:v>23.938998837353701</c:v>
                </c:pt>
                <c:pt idx="712">
                  <c:v>23.9327856019883</c:v>
                </c:pt>
                <c:pt idx="713">
                  <c:v>23.927076671841199</c:v>
                </c:pt>
                <c:pt idx="714">
                  <c:v>23.921941884998699</c:v>
                </c:pt>
                <c:pt idx="715">
                  <c:v>23.9174235984297</c:v>
                </c:pt>
                <c:pt idx="716">
                  <c:v>23.9135193954878</c:v>
                </c:pt>
                <c:pt idx="717">
                  <c:v>23.910159738466501</c:v>
                </c:pt>
                <c:pt idx="718">
                  <c:v>23.907202601587901</c:v>
                </c:pt>
                <c:pt idx="719">
                  <c:v>23.904470397344699</c:v>
                </c:pt>
                <c:pt idx="720">
                  <c:v>23.9017705429799</c:v>
                </c:pt>
                <c:pt idx="721">
                  <c:v>23.898900008887001</c:v>
                </c:pt>
                <c:pt idx="722">
                  <c:v>23.895646031945802</c:v>
                </c:pt>
                <c:pt idx="723">
                  <c:v>23.891827587985301</c:v>
                </c:pt>
                <c:pt idx="724">
                  <c:v>23.8874202802543</c:v>
                </c:pt>
                <c:pt idx="725">
                  <c:v>23.882553494698598</c:v>
                </c:pt>
                <c:pt idx="726">
                  <c:v>23.8773256484508</c:v>
                </c:pt>
                <c:pt idx="727">
                  <c:v>23.8717348106799</c:v>
                </c:pt>
                <c:pt idx="728">
                  <c:v>23.865737369443799</c:v>
                </c:pt>
                <c:pt idx="729">
                  <c:v>23.859337321452799</c:v>
                </c:pt>
                <c:pt idx="730">
                  <c:v>23.852633667345</c:v>
                </c:pt>
                <c:pt idx="731">
                  <c:v>23.8458441340197</c:v>
                </c:pt>
                <c:pt idx="732">
                  <c:v>23.8392002299097</c:v>
                </c:pt>
                <c:pt idx="733">
                  <c:v>23.832725333301202</c:v>
                </c:pt>
                <c:pt idx="734">
                  <c:v>23.8262073641569</c:v>
                </c:pt>
                <c:pt idx="735">
                  <c:v>23.819375768644601</c:v>
                </c:pt>
                <c:pt idx="736">
                  <c:v>23.812111562237</c:v>
                </c:pt>
                <c:pt idx="737">
                  <c:v>23.804520216997599</c:v>
                </c:pt>
                <c:pt idx="738">
                  <c:v>23.796879145595899</c:v>
                </c:pt>
                <c:pt idx="739">
                  <c:v>23.789508305028601</c:v>
                </c:pt>
                <c:pt idx="740">
                  <c:v>23.782634014716098</c:v>
                </c:pt>
                <c:pt idx="741">
                  <c:v>23.776333725534599</c:v>
                </c:pt>
                <c:pt idx="742">
                  <c:v>23.770515815604099</c:v>
                </c:pt>
                <c:pt idx="743">
                  <c:v>23.765028015626999</c:v>
                </c:pt>
                <c:pt idx="744">
                  <c:v>23.759820585350599</c:v>
                </c:pt>
                <c:pt idx="745">
                  <c:v>23.754965575208601</c:v>
                </c:pt>
                <c:pt idx="746">
                  <c:v>23.750616232195</c:v>
                </c:pt>
                <c:pt idx="747">
                  <c:v>23.746868210381098</c:v>
                </c:pt>
                <c:pt idx="748">
                  <c:v>23.743640190470099</c:v>
                </c:pt>
                <c:pt idx="749">
                  <c:v>23.740736812959799</c:v>
                </c:pt>
                <c:pt idx="750">
                  <c:v>23.7379314813668</c:v>
                </c:pt>
                <c:pt idx="751">
                  <c:v>23.734981157479599</c:v>
                </c:pt>
                <c:pt idx="752">
                  <c:v>23.7316779294562</c:v>
                </c:pt>
                <c:pt idx="753">
                  <c:v>23.7279838687626</c:v>
                </c:pt>
                <c:pt idx="754">
                  <c:v>23.724068292236598</c:v>
                </c:pt>
                <c:pt idx="755">
                  <c:v>23.720180794864199</c:v>
                </c:pt>
                <c:pt idx="756">
                  <c:v>23.716511926248302</c:v>
                </c:pt>
                <c:pt idx="757">
                  <c:v>23.713111043980401</c:v>
                </c:pt>
                <c:pt idx="758">
                  <c:v>23.7098924969116</c:v>
                </c:pt>
                <c:pt idx="759">
                  <c:v>23.7067243173741</c:v>
                </c:pt>
                <c:pt idx="760">
                  <c:v>23.703323755248999</c:v>
                </c:pt>
                <c:pt idx="761">
                  <c:v>23.699255957706701</c:v>
                </c:pt>
                <c:pt idx="762">
                  <c:v>23.694153259491301</c:v>
                </c:pt>
                <c:pt idx="763">
                  <c:v>23.687923924512301</c:v>
                </c:pt>
                <c:pt idx="764">
                  <c:v>23.680829952501199</c:v>
                </c:pt>
                <c:pt idx="765">
                  <c:v>23.673181806733901</c:v>
                </c:pt>
                <c:pt idx="766">
                  <c:v>23.665120605684201</c:v>
                </c:pt>
                <c:pt idx="767">
                  <c:v>23.656710790130099</c:v>
                </c:pt>
                <c:pt idx="768">
                  <c:v>23.648028514080298</c:v>
                </c:pt>
                <c:pt idx="769">
                  <c:v>23.639186671043301</c:v>
                </c:pt>
                <c:pt idx="770">
                  <c:v>23.6303392266659</c:v>
                </c:pt>
                <c:pt idx="771">
                  <c:v>23.621694801455</c:v>
                </c:pt>
                <c:pt idx="772">
                  <c:v>23.613535531633399</c:v>
                </c:pt>
                <c:pt idx="773">
                  <c:v>23.6060503682688</c:v>
                </c:pt>
                <c:pt idx="774">
                  <c:v>23.599169195918801</c:v>
                </c:pt>
                <c:pt idx="775">
                  <c:v>23.592720198535702</c:v>
                </c:pt>
                <c:pt idx="776">
                  <c:v>23.586580437095499</c:v>
                </c:pt>
                <c:pt idx="777">
                  <c:v>23.580658014148401</c:v>
                </c:pt>
                <c:pt idx="778">
                  <c:v>23.574936211375299</c:v>
                </c:pt>
                <c:pt idx="779">
                  <c:v>23.569563115628</c:v>
                </c:pt>
                <c:pt idx="780">
                  <c:v>23.564797311103401</c:v>
                </c:pt>
                <c:pt idx="781">
                  <c:v>23.560764782566899</c:v>
                </c:pt>
                <c:pt idx="782">
                  <c:v>23.5573838411789</c:v>
                </c:pt>
                <c:pt idx="783">
                  <c:v>23.554505837624799</c:v>
                </c:pt>
                <c:pt idx="784">
                  <c:v>23.551968494726001</c:v>
                </c:pt>
                <c:pt idx="785">
                  <c:v>23.5495252069793</c:v>
                </c:pt>
                <c:pt idx="786">
                  <c:v>23.546879946093998</c:v>
                </c:pt>
                <c:pt idx="787">
                  <c:v>23.5437430769515</c:v>
                </c:pt>
                <c:pt idx="788">
                  <c:v>23.539975273464101</c:v>
                </c:pt>
                <c:pt idx="789">
                  <c:v>23.535679603550701</c:v>
                </c:pt>
                <c:pt idx="790">
                  <c:v>23.5310199597352</c:v>
                </c:pt>
                <c:pt idx="791">
                  <c:v>23.526123669641699</c:v>
                </c:pt>
                <c:pt idx="792">
                  <c:v>23.521066447365701</c:v>
                </c:pt>
                <c:pt idx="793">
                  <c:v>23.515869631219399</c:v>
                </c:pt>
                <c:pt idx="794">
                  <c:v>23.510545601857501</c:v>
                </c:pt>
                <c:pt idx="795">
                  <c:v>23.505078299820202</c:v>
                </c:pt>
                <c:pt idx="796">
                  <c:v>23.499338305230701</c:v>
                </c:pt>
                <c:pt idx="797">
                  <c:v>23.493153740426699</c:v>
                </c:pt>
                <c:pt idx="798">
                  <c:v>23.4865588613924</c:v>
                </c:pt>
                <c:pt idx="799">
                  <c:v>23.479740033350101</c:v>
                </c:pt>
                <c:pt idx="800">
                  <c:v>23.472848293245399</c:v>
                </c:pt>
                <c:pt idx="801">
                  <c:v>23.466027760921801</c:v>
                </c:pt>
                <c:pt idx="802">
                  <c:v>23.459344715115101</c:v>
                </c:pt>
                <c:pt idx="803">
                  <c:v>23.452805086880002</c:v>
                </c:pt>
                <c:pt idx="804">
                  <c:v>23.446470670898201</c:v>
                </c:pt>
                <c:pt idx="805">
                  <c:v>23.4402792112306</c:v>
                </c:pt>
                <c:pt idx="806">
                  <c:v>23.4339276904767</c:v>
                </c:pt>
                <c:pt idx="807">
                  <c:v>23.427167355846201</c:v>
                </c:pt>
                <c:pt idx="808">
                  <c:v>23.419980601789501</c:v>
                </c:pt>
                <c:pt idx="809">
                  <c:v>23.412525621136002</c:v>
                </c:pt>
                <c:pt idx="810">
                  <c:v>23.4050925739961</c:v>
                </c:pt>
                <c:pt idx="811">
                  <c:v>23.3980594268989</c:v>
                </c:pt>
                <c:pt idx="812">
                  <c:v>23.3918289152505</c:v>
                </c:pt>
                <c:pt idx="813">
                  <c:v>23.386577090827998</c:v>
                </c:pt>
                <c:pt idx="814">
                  <c:v>23.382196191736298</c:v>
                </c:pt>
                <c:pt idx="815">
                  <c:v>23.3784083596336</c:v>
                </c:pt>
                <c:pt idx="816">
                  <c:v>23.374843935704099</c:v>
                </c:pt>
                <c:pt idx="817">
                  <c:v>23.371170240325899</c:v>
                </c:pt>
                <c:pt idx="818">
                  <c:v>23.3671992877096</c:v>
                </c:pt>
                <c:pt idx="819">
                  <c:v>23.3629244336156</c:v>
                </c:pt>
                <c:pt idx="820">
                  <c:v>23.358429673366299</c:v>
                </c:pt>
                <c:pt idx="821">
                  <c:v>23.353857532211499</c:v>
                </c:pt>
                <c:pt idx="822">
                  <c:v>23.3493319295238</c:v>
                </c:pt>
                <c:pt idx="823">
                  <c:v>23.344844809553798</c:v>
                </c:pt>
                <c:pt idx="824">
                  <c:v>23.340209319173699</c:v>
                </c:pt>
                <c:pt idx="825">
                  <c:v>23.335252140277198</c:v>
                </c:pt>
                <c:pt idx="826">
                  <c:v>23.329991913529099</c:v>
                </c:pt>
                <c:pt idx="827">
                  <c:v>23.324405406108902</c:v>
                </c:pt>
                <c:pt idx="828">
                  <c:v>23.3183693057067</c:v>
                </c:pt>
                <c:pt idx="829">
                  <c:v>23.3118502734591</c:v>
                </c:pt>
                <c:pt idx="830">
                  <c:v>23.304987054089299</c:v>
                </c:pt>
                <c:pt idx="831">
                  <c:v>23.298030188335201</c:v>
                </c:pt>
                <c:pt idx="832">
                  <c:v>23.291222951750299</c:v>
                </c:pt>
                <c:pt idx="833">
                  <c:v>23.2847822614278</c:v>
                </c:pt>
                <c:pt idx="834">
                  <c:v>23.2787757418787</c:v>
                </c:pt>
                <c:pt idx="835">
                  <c:v>23.2730535820996</c:v>
                </c:pt>
                <c:pt idx="836">
                  <c:v>23.267419628421798</c:v>
                </c:pt>
                <c:pt idx="837">
                  <c:v>23.261734153324301</c:v>
                </c:pt>
                <c:pt idx="838">
                  <c:v>23.255911874924202</c:v>
                </c:pt>
                <c:pt idx="839">
                  <c:v>23.249999134900801</c:v>
                </c:pt>
                <c:pt idx="840">
                  <c:v>23.244220099191001</c:v>
                </c:pt>
                <c:pt idx="841">
                  <c:v>23.238812474503799</c:v>
                </c:pt>
                <c:pt idx="842">
                  <c:v>23.2339320812073</c:v>
                </c:pt>
                <c:pt idx="843">
                  <c:v>23.2296967374992</c:v>
                </c:pt>
                <c:pt idx="844">
                  <c:v>23.2260809579724</c:v>
                </c:pt>
                <c:pt idx="845">
                  <c:v>23.2228818102889</c:v>
                </c:pt>
                <c:pt idx="846">
                  <c:v>23.219899471377801</c:v>
                </c:pt>
                <c:pt idx="847">
                  <c:v>23.2169634163015</c:v>
                </c:pt>
                <c:pt idx="848">
                  <c:v>23.213836313661801</c:v>
                </c:pt>
                <c:pt idx="849">
                  <c:v>23.210214244885002</c:v>
                </c:pt>
                <c:pt idx="850">
                  <c:v>23.2058817458344</c:v>
                </c:pt>
                <c:pt idx="851">
                  <c:v>23.200914601177701</c:v>
                </c:pt>
                <c:pt idx="852">
                  <c:v>23.195499578215401</c:v>
                </c:pt>
                <c:pt idx="853">
                  <c:v>23.189713522411001</c:v>
                </c:pt>
                <c:pt idx="854">
                  <c:v>23.183547128600601</c:v>
                </c:pt>
                <c:pt idx="855">
                  <c:v>23.176982610715701</c:v>
                </c:pt>
                <c:pt idx="856">
                  <c:v>23.170039913425299</c:v>
                </c:pt>
                <c:pt idx="857">
                  <c:v>23.1627989440906</c:v>
                </c:pt>
                <c:pt idx="858">
                  <c:v>23.1553712589131</c:v>
                </c:pt>
                <c:pt idx="859">
                  <c:v>23.1477996417482</c:v>
                </c:pt>
                <c:pt idx="860">
                  <c:v>23.140024475640899</c:v>
                </c:pt>
                <c:pt idx="861">
                  <c:v>23.131966538697998</c:v>
                </c:pt>
                <c:pt idx="862">
                  <c:v>23.123625549426201</c:v>
                </c:pt>
                <c:pt idx="863">
                  <c:v>23.1151760710951</c:v>
                </c:pt>
                <c:pt idx="864">
                  <c:v>23.106938654403201</c:v>
                </c:pt>
                <c:pt idx="865">
                  <c:v>23.099220429147699</c:v>
                </c:pt>
                <c:pt idx="866">
                  <c:v>23.0921101137371</c:v>
                </c:pt>
                <c:pt idx="867">
                  <c:v>23.085496614457298</c:v>
                </c:pt>
                <c:pt idx="868">
                  <c:v>23.079234610852801</c:v>
                </c:pt>
                <c:pt idx="869">
                  <c:v>23.0731854108747</c:v>
                </c:pt>
                <c:pt idx="870">
                  <c:v>23.0672578876156</c:v>
                </c:pt>
                <c:pt idx="871">
                  <c:v>23.061484942150599</c:v>
                </c:pt>
                <c:pt idx="872">
                  <c:v>23.056051419769201</c:v>
                </c:pt>
                <c:pt idx="873">
                  <c:v>23.051195020847199</c:v>
                </c:pt>
                <c:pt idx="874">
                  <c:v>23.0470268891236</c:v>
                </c:pt>
                <c:pt idx="875">
                  <c:v>23.043489875169801</c:v>
                </c:pt>
                <c:pt idx="876">
                  <c:v>23.040444749477199</c:v>
                </c:pt>
                <c:pt idx="877">
                  <c:v>23.037670680809502</c:v>
                </c:pt>
                <c:pt idx="878">
                  <c:v>23.0348715797419</c:v>
                </c:pt>
                <c:pt idx="879">
                  <c:v>23.031786070467099</c:v>
                </c:pt>
                <c:pt idx="880">
                  <c:v>23.028298294683001</c:v>
                </c:pt>
                <c:pt idx="881">
                  <c:v>23.024499137006199</c:v>
                </c:pt>
                <c:pt idx="882">
                  <c:v>23.020602112989799</c:v>
                </c:pt>
                <c:pt idx="883">
                  <c:v>23.016816153272501</c:v>
                </c:pt>
                <c:pt idx="884">
                  <c:v>23.013271264747701</c:v>
                </c:pt>
                <c:pt idx="885">
                  <c:v>23.009960162197999</c:v>
                </c:pt>
                <c:pt idx="886">
                  <c:v>23.006704104116501</c:v>
                </c:pt>
                <c:pt idx="887">
                  <c:v>23.0031305953067</c:v>
                </c:pt>
                <c:pt idx="888">
                  <c:v>22.998746264602602</c:v>
                </c:pt>
                <c:pt idx="889">
                  <c:v>22.993165828461699</c:v>
                </c:pt>
                <c:pt idx="890">
                  <c:v>22.986408464149601</c:v>
                </c:pt>
                <c:pt idx="891">
                  <c:v>22.978803063549002</c:v>
                </c:pt>
                <c:pt idx="892">
                  <c:v>22.970646529271999</c:v>
                </c:pt>
                <c:pt idx="893">
                  <c:v>22.962124729618299</c:v>
                </c:pt>
                <c:pt idx="894">
                  <c:v>22.953367215779299</c:v>
                </c:pt>
                <c:pt idx="895">
                  <c:v>22.944457085777898</c:v>
                </c:pt>
                <c:pt idx="896">
                  <c:v>22.9354314549051</c:v>
                </c:pt>
                <c:pt idx="897">
                  <c:v>22.9263191928613</c:v>
                </c:pt>
                <c:pt idx="898">
                  <c:v>22.917212388502701</c:v>
                </c:pt>
                <c:pt idx="899">
                  <c:v>22.908317202383198</c:v>
                </c:pt>
                <c:pt idx="900">
                  <c:v>22.8998889316217</c:v>
                </c:pt>
                <c:pt idx="901">
                  <c:v>22.892084428516402</c:v>
                </c:pt>
                <c:pt idx="902">
                  <c:v>22.884882108819099</c:v>
                </c:pt>
                <c:pt idx="903">
                  <c:v>22.878147282497999</c:v>
                </c:pt>
                <c:pt idx="904">
                  <c:v>22.871745525663702</c:v>
                </c:pt>
                <c:pt idx="905">
                  <c:v>22.865651497324698</c:v>
                </c:pt>
                <c:pt idx="906">
                  <c:v>22.859986297703401</c:v>
                </c:pt>
                <c:pt idx="907">
                  <c:v>22.8549393023251</c:v>
                </c:pt>
                <c:pt idx="908">
                  <c:v>22.850588405957801</c:v>
                </c:pt>
                <c:pt idx="909">
                  <c:v>22.846869460874299</c:v>
                </c:pt>
                <c:pt idx="910">
                  <c:v>22.843683643831</c:v>
                </c:pt>
                <c:pt idx="911">
                  <c:v>22.840903964660701</c:v>
                </c:pt>
                <c:pt idx="912">
                  <c:v>22.838340462334301</c:v>
                </c:pt>
                <c:pt idx="913">
                  <c:v>22.835727262382001</c:v>
                </c:pt>
                <c:pt idx="914">
                  <c:v>22.8327505253692</c:v>
                </c:pt>
                <c:pt idx="915">
                  <c:v>22.829103812219302</c:v>
                </c:pt>
                <c:pt idx="916">
                  <c:v>22.824604464730399</c:v>
                </c:pt>
                <c:pt idx="917">
                  <c:v>22.819268408944598</c:v>
                </c:pt>
                <c:pt idx="918">
                  <c:v>22.813288746650102</c:v>
                </c:pt>
                <c:pt idx="919">
                  <c:v>22.806996389937801</c:v>
                </c:pt>
                <c:pt idx="920">
                  <c:v>22.8007119018352</c:v>
                </c:pt>
                <c:pt idx="921">
                  <c:v>22.794574803705402</c:v>
                </c:pt>
                <c:pt idx="922">
                  <c:v>22.788532321882599</c:v>
                </c:pt>
                <c:pt idx="923">
                  <c:v>22.782428355143601</c:v>
                </c:pt>
                <c:pt idx="924">
                  <c:v>22.776078452813099</c:v>
                </c:pt>
                <c:pt idx="925">
                  <c:v>22.7694442716369</c:v>
                </c:pt>
                <c:pt idx="926">
                  <c:v>22.762741970323699</c:v>
                </c:pt>
                <c:pt idx="927">
                  <c:v>22.756247526833501</c:v>
                </c:pt>
                <c:pt idx="928">
                  <c:v>22.750084360716698</c:v>
                </c:pt>
                <c:pt idx="929">
                  <c:v>22.744204883391699</c:v>
                </c:pt>
                <c:pt idx="930">
                  <c:v>22.7385863674881</c:v>
                </c:pt>
                <c:pt idx="931">
                  <c:v>22.733288831988698</c:v>
                </c:pt>
                <c:pt idx="932">
                  <c:v>22.728333348423799</c:v>
                </c:pt>
                <c:pt idx="933">
                  <c:v>22.7237133705076</c:v>
                </c:pt>
                <c:pt idx="934">
                  <c:v>22.7195005506263</c:v>
                </c:pt>
                <c:pt idx="935">
                  <c:v>22.7157745068026</c:v>
                </c:pt>
                <c:pt idx="936">
                  <c:v>22.712527423092599</c:v>
                </c:pt>
                <c:pt idx="937">
                  <c:v>22.709667301408</c:v>
                </c:pt>
                <c:pt idx="938">
                  <c:v>22.7070849176366</c:v>
                </c:pt>
                <c:pt idx="939">
                  <c:v>22.7046898768711</c:v>
                </c:pt>
                <c:pt idx="940">
                  <c:v>22.7023472967185</c:v>
                </c:pt>
                <c:pt idx="941">
                  <c:v>22.699832619875899</c:v>
                </c:pt>
                <c:pt idx="942">
                  <c:v>22.696866863325301</c:v>
                </c:pt>
                <c:pt idx="943">
                  <c:v>22.693237915345801</c:v>
                </c:pt>
                <c:pt idx="944">
                  <c:v>22.689038995860699</c:v>
                </c:pt>
                <c:pt idx="945">
                  <c:v>22.6845104221855</c:v>
                </c:pt>
                <c:pt idx="946">
                  <c:v>22.679769305686101</c:v>
                </c:pt>
                <c:pt idx="947">
                  <c:v>22.6749104712814</c:v>
                </c:pt>
                <c:pt idx="948">
                  <c:v>22.670077905708698</c:v>
                </c:pt>
                <c:pt idx="949">
                  <c:v>22.6653543459134</c:v>
                </c:pt>
                <c:pt idx="950">
                  <c:v>22.660650407449801</c:v>
                </c:pt>
                <c:pt idx="951">
                  <c:v>22.6557023454187</c:v>
                </c:pt>
                <c:pt idx="952">
                  <c:v>22.6503101325698</c:v>
                </c:pt>
                <c:pt idx="953">
                  <c:v>22.6444097735057</c:v>
                </c:pt>
                <c:pt idx="954">
                  <c:v>22.6379207778173</c:v>
                </c:pt>
                <c:pt idx="955">
                  <c:v>22.630798848383499</c:v>
                </c:pt>
                <c:pt idx="956">
                  <c:v>22.623138961912701</c:v>
                </c:pt>
                <c:pt idx="957">
                  <c:v>22.615174816953601</c:v>
                </c:pt>
                <c:pt idx="958">
                  <c:v>22.607173200472602</c:v>
                </c:pt>
                <c:pt idx="959">
                  <c:v>22.599388458320298</c:v>
                </c:pt>
                <c:pt idx="960">
                  <c:v>22.592060817293401</c:v>
                </c:pt>
                <c:pt idx="961">
                  <c:v>22.585267250375001</c:v>
                </c:pt>
                <c:pt idx="962">
                  <c:v>22.578882149890902</c:v>
                </c:pt>
                <c:pt idx="963">
                  <c:v>22.5727810119885</c:v>
                </c:pt>
                <c:pt idx="964">
                  <c:v>22.566804937538699</c:v>
                </c:pt>
                <c:pt idx="965">
                  <c:v>22.5608085438427</c:v>
                </c:pt>
                <c:pt idx="966">
                  <c:v>22.5548175658455</c:v>
                </c:pt>
                <c:pt idx="967">
                  <c:v>22.549001740513201</c:v>
                </c:pt>
                <c:pt idx="968">
                  <c:v>22.543555847191101</c:v>
                </c:pt>
                <c:pt idx="969">
                  <c:v>22.538644048214898</c:v>
                </c:pt>
                <c:pt idx="970">
                  <c:v>22.534382767807799</c:v>
                </c:pt>
                <c:pt idx="971">
                  <c:v>22.530745200873401</c:v>
                </c:pt>
                <c:pt idx="972">
                  <c:v>22.527567805890101</c:v>
                </c:pt>
                <c:pt idx="973">
                  <c:v>22.524704782808801</c:v>
                </c:pt>
                <c:pt idx="974">
                  <c:v>22.522053059612698</c:v>
                </c:pt>
                <c:pt idx="975">
                  <c:v>22.519385740669598</c:v>
                </c:pt>
                <c:pt idx="976">
                  <c:v>22.5163600841041</c:v>
                </c:pt>
                <c:pt idx="977">
                  <c:v>22.5126697746818</c:v>
                </c:pt>
                <c:pt idx="978">
                  <c:v>22.5081927031408</c:v>
                </c:pt>
                <c:pt idx="979">
                  <c:v>22.503078754361098</c:v>
                </c:pt>
                <c:pt idx="980">
                  <c:v>22.497506482720301</c:v>
                </c:pt>
                <c:pt idx="981">
                  <c:v>22.491530846916699</c:v>
                </c:pt>
                <c:pt idx="982">
                  <c:v>22.485183131510201</c:v>
                </c:pt>
                <c:pt idx="983">
                  <c:v>22.478496717968401</c:v>
                </c:pt>
                <c:pt idx="984">
                  <c:v>22.4714828579793</c:v>
                </c:pt>
                <c:pt idx="985">
                  <c:v>22.4641585232349</c:v>
                </c:pt>
                <c:pt idx="986">
                  <c:v>22.456555485259301</c:v>
                </c:pt>
                <c:pt idx="987">
                  <c:v>22.448699826476702</c:v>
                </c:pt>
                <c:pt idx="988">
                  <c:v>22.440598461357499</c:v>
                </c:pt>
                <c:pt idx="989">
                  <c:v>22.4322994474729</c:v>
                </c:pt>
                <c:pt idx="990">
                  <c:v>22.424019784168198</c:v>
                </c:pt>
                <c:pt idx="991">
                  <c:v>22.416110209190499</c:v>
                </c:pt>
                <c:pt idx="992">
                  <c:v>22.4087853085083</c:v>
                </c:pt>
                <c:pt idx="993">
                  <c:v>22.4020011607534</c:v>
                </c:pt>
                <c:pt idx="994">
                  <c:v>22.395645430798901</c:v>
                </c:pt>
                <c:pt idx="995">
                  <c:v>22.389624525571001</c:v>
                </c:pt>
                <c:pt idx="996">
                  <c:v>22.383850202025801</c:v>
                </c:pt>
                <c:pt idx="997">
                  <c:v>22.378310485239499</c:v>
                </c:pt>
                <c:pt idx="998">
                  <c:v>22.3731481497082</c:v>
                </c:pt>
                <c:pt idx="999">
                  <c:v>22.368596009346199</c:v>
                </c:pt>
                <c:pt idx="1000">
                  <c:v>22.364751375404399</c:v>
                </c:pt>
                <c:pt idx="1001">
                  <c:v>22.3615034613372</c:v>
                </c:pt>
                <c:pt idx="1002">
                  <c:v>22.358695411633398</c:v>
                </c:pt>
                <c:pt idx="1003">
                  <c:v>22.356127939911399</c:v>
                </c:pt>
                <c:pt idx="1004">
                  <c:v>22.3535241593727</c:v>
                </c:pt>
                <c:pt idx="1005">
                  <c:v>22.3505529614579</c:v>
                </c:pt>
                <c:pt idx="1006">
                  <c:v>22.346960427887701</c:v>
                </c:pt>
                <c:pt idx="1007">
                  <c:v>22.342766818022199</c:v>
                </c:pt>
                <c:pt idx="1008">
                  <c:v>22.338079399147698</c:v>
                </c:pt>
                <c:pt idx="1009">
                  <c:v>22.3328812584612</c:v>
                </c:pt>
                <c:pt idx="1010">
                  <c:v>22.327191132495098</c:v>
                </c:pt>
                <c:pt idx="1011">
                  <c:v>22.3211405956114</c:v>
                </c:pt>
                <c:pt idx="1012">
                  <c:v>22.314975080151399</c:v>
                </c:pt>
                <c:pt idx="1013">
                  <c:v>22.3088672717039</c:v>
                </c:pt>
                <c:pt idx="1014">
                  <c:v>22.302768879816099</c:v>
                </c:pt>
                <c:pt idx="1015">
                  <c:v>22.296516104874701</c:v>
                </c:pt>
                <c:pt idx="1016">
                  <c:v>22.2899471685562</c:v>
                </c:pt>
                <c:pt idx="1017">
                  <c:v>22.283069641563699</c:v>
                </c:pt>
                <c:pt idx="1018">
                  <c:v>22.276026013335201</c:v>
                </c:pt>
                <c:pt idx="1019">
                  <c:v>22.268886736371901</c:v>
                </c:pt>
                <c:pt idx="1020">
                  <c:v>22.261701148188099</c:v>
                </c:pt>
                <c:pt idx="1021">
                  <c:v>22.254512688839501</c:v>
                </c:pt>
                <c:pt idx="1022">
                  <c:v>22.247271238189501</c:v>
                </c:pt>
                <c:pt idx="1023">
                  <c:v>22.239892012178899</c:v>
                </c:pt>
                <c:pt idx="1024">
                  <c:v>22.232361319976</c:v>
                </c:pt>
                <c:pt idx="1025">
                  <c:v>22.2247875054675</c:v>
                </c:pt>
                <c:pt idx="1026">
                  <c:v>22.217389657740501</c:v>
                </c:pt>
                <c:pt idx="1027">
                  <c:v>22.210391962499902</c:v>
                </c:pt>
                <c:pt idx="1028">
                  <c:v>22.203846495214702</c:v>
                </c:pt>
                <c:pt idx="1029">
                  <c:v>22.197712069552001</c:v>
                </c:pt>
                <c:pt idx="1030">
                  <c:v>22.1920011291176</c:v>
                </c:pt>
                <c:pt idx="1031">
                  <c:v>22.1868078099419</c:v>
                </c:pt>
                <c:pt idx="1032">
                  <c:v>22.1822664517967</c:v>
                </c:pt>
                <c:pt idx="1033">
                  <c:v>22.178416746210299</c:v>
                </c:pt>
                <c:pt idx="1034">
                  <c:v>22.175147566508201</c:v>
                </c:pt>
                <c:pt idx="1035">
                  <c:v>22.1723177532843</c:v>
                </c:pt>
                <c:pt idx="1036">
                  <c:v>22.169825005482501</c:v>
                </c:pt>
                <c:pt idx="1037">
                  <c:v>22.1675543721637</c:v>
                </c:pt>
                <c:pt idx="1038">
                  <c:v>22.165357191839099</c:v>
                </c:pt>
                <c:pt idx="1039">
                  <c:v>22.163126341312498</c:v>
                </c:pt>
                <c:pt idx="1040">
                  <c:v>22.1608162283739</c:v>
                </c:pt>
                <c:pt idx="1041">
                  <c:v>22.158335921555501</c:v>
                </c:pt>
                <c:pt idx="1042">
                  <c:v>22.155441911699501</c:v>
                </c:pt>
                <c:pt idx="1043">
                  <c:v>22.151797271992599</c:v>
                </c:pt>
                <c:pt idx="1044">
                  <c:v>22.147142737496999</c:v>
                </c:pt>
                <c:pt idx="1045">
                  <c:v>22.141468221729099</c:v>
                </c:pt>
                <c:pt idx="1046">
                  <c:v>22.135001961273399</c:v>
                </c:pt>
                <c:pt idx="1047">
                  <c:v>22.127954748972702</c:v>
                </c:pt>
                <c:pt idx="1048">
                  <c:v>22.120457759913901</c:v>
                </c:pt>
                <c:pt idx="1049">
                  <c:v>22.112637362004801</c:v>
                </c:pt>
                <c:pt idx="1050">
                  <c:v>22.104609693883599</c:v>
                </c:pt>
                <c:pt idx="1051">
                  <c:v>22.0965023771743</c:v>
                </c:pt>
                <c:pt idx="1052">
                  <c:v>22.0885372562642</c:v>
                </c:pt>
                <c:pt idx="1053">
                  <c:v>22.0810212536609</c:v>
                </c:pt>
                <c:pt idx="1054">
                  <c:v>22.074109258812602</c:v>
                </c:pt>
                <c:pt idx="1055">
                  <c:v>22.0676539181657</c:v>
                </c:pt>
                <c:pt idx="1056">
                  <c:v>22.061369901846</c:v>
                </c:pt>
                <c:pt idx="1057">
                  <c:v>22.054928387956299</c:v>
                </c:pt>
                <c:pt idx="1058">
                  <c:v>22.0480953204131</c:v>
                </c:pt>
                <c:pt idx="1059">
                  <c:v>22.040903444786899</c:v>
                </c:pt>
                <c:pt idx="1060">
                  <c:v>22.033689864088899</c:v>
                </c:pt>
                <c:pt idx="1061">
                  <c:v>22.0269140798538</c:v>
                </c:pt>
                <c:pt idx="1062">
                  <c:v>22.0209603777102</c:v>
                </c:pt>
                <c:pt idx="1063">
                  <c:v>22.0160400511907</c:v>
                </c:pt>
                <c:pt idx="1064">
                  <c:v>22.011975317695001</c:v>
                </c:pt>
                <c:pt idx="1065">
                  <c:v>22.008398624167398</c:v>
                </c:pt>
                <c:pt idx="1066">
                  <c:v>22.0050919211481</c:v>
                </c:pt>
                <c:pt idx="1067">
                  <c:v>22.001832382637001</c:v>
                </c:pt>
                <c:pt idx="1068">
                  <c:v>21.998271989528</c:v>
                </c:pt>
                <c:pt idx="1069">
                  <c:v>21.994062527349001</c:v>
                </c:pt>
                <c:pt idx="1070">
                  <c:v>21.989197382136101</c:v>
                </c:pt>
                <c:pt idx="1071">
                  <c:v>21.983896621402302</c:v>
                </c:pt>
                <c:pt idx="1072">
                  <c:v>21.978381924769</c:v>
                </c:pt>
                <c:pt idx="1073">
                  <c:v>21.972796429933499</c:v>
                </c:pt>
                <c:pt idx="1074">
                  <c:v>21.967150322836201</c:v>
                </c:pt>
                <c:pt idx="1075">
                  <c:v>21.961354545240599</c:v>
                </c:pt>
                <c:pt idx="1076">
                  <c:v>21.9553170112811</c:v>
                </c:pt>
                <c:pt idx="1077">
                  <c:v>21.948942763634999</c:v>
                </c:pt>
                <c:pt idx="1078">
                  <c:v>21.942075216384499</c:v>
                </c:pt>
                <c:pt idx="1079">
                  <c:v>21.934644940132898</c:v>
                </c:pt>
                <c:pt idx="1080">
                  <c:v>21.9268516773305</c:v>
                </c:pt>
                <c:pt idx="1081">
                  <c:v>21.919050887578202</c:v>
                </c:pt>
                <c:pt idx="1082">
                  <c:v>21.911596754624298</c:v>
                </c:pt>
                <c:pt idx="1083">
                  <c:v>21.9047256072522</c:v>
                </c:pt>
                <c:pt idx="1084">
                  <c:v>21.898458125622501</c:v>
                </c:pt>
                <c:pt idx="1085">
                  <c:v>21.892754162367101</c:v>
                </c:pt>
                <c:pt idx="1086">
                  <c:v>21.887530456781299</c:v>
                </c:pt>
                <c:pt idx="1087">
                  <c:v>21.882550157414901</c:v>
                </c:pt>
                <c:pt idx="1088">
                  <c:v>21.8775640482501</c:v>
                </c:pt>
                <c:pt idx="1089">
                  <c:v>21.872521937443601</c:v>
                </c:pt>
                <c:pt idx="1090">
                  <c:v>21.8675264879436</c:v>
                </c:pt>
                <c:pt idx="1091">
                  <c:v>21.862737522410701</c:v>
                </c:pt>
                <c:pt idx="1092">
                  <c:v>21.858368692624801</c:v>
                </c:pt>
                <c:pt idx="1093">
                  <c:v>21.854578062604499</c:v>
                </c:pt>
                <c:pt idx="1094">
                  <c:v>21.851328545880801</c:v>
                </c:pt>
                <c:pt idx="1095">
                  <c:v>21.848493948290798</c:v>
                </c:pt>
                <c:pt idx="1096">
                  <c:v>21.845961911784698</c:v>
                </c:pt>
                <c:pt idx="1097">
                  <c:v>21.8436183776811</c:v>
                </c:pt>
                <c:pt idx="1098">
                  <c:v>21.8413504157758</c:v>
                </c:pt>
                <c:pt idx="1099">
                  <c:v>21.8390977134354</c:v>
                </c:pt>
                <c:pt idx="1100">
                  <c:v>21.8368253932111</c:v>
                </c:pt>
                <c:pt idx="1101">
                  <c:v>21.834468350792701</c:v>
                </c:pt>
                <c:pt idx="1102">
                  <c:v>21.831885584085001</c:v>
                </c:pt>
                <c:pt idx="1103">
                  <c:v>21.828879338528001</c:v>
                </c:pt>
                <c:pt idx="1104">
                  <c:v>21.825295823896798</c:v>
                </c:pt>
                <c:pt idx="1105">
                  <c:v>21.821111182593398</c:v>
                </c:pt>
                <c:pt idx="1106">
                  <c:v>21.8163839109565</c:v>
                </c:pt>
                <c:pt idx="1107">
                  <c:v>21.811092836674501</c:v>
                </c:pt>
                <c:pt idx="1108">
                  <c:v>21.805114871632998</c:v>
                </c:pt>
                <c:pt idx="1109">
                  <c:v>21.798375465161499</c:v>
                </c:pt>
                <c:pt idx="1110">
                  <c:v>21.7910273906468</c:v>
                </c:pt>
                <c:pt idx="1111">
                  <c:v>21.7833286152614</c:v>
                </c:pt>
                <c:pt idx="1112">
                  <c:v>21.7755144486812</c:v>
                </c:pt>
                <c:pt idx="1113">
                  <c:v>21.7677665524532</c:v>
                </c:pt>
                <c:pt idx="1114">
                  <c:v>21.760132303922202</c:v>
                </c:pt>
                <c:pt idx="1115">
                  <c:v>21.752520503743401</c:v>
                </c:pt>
                <c:pt idx="1116">
                  <c:v>21.744796385356899</c:v>
                </c:pt>
                <c:pt idx="1117">
                  <c:v>21.736928647925001</c:v>
                </c:pt>
                <c:pt idx="1118">
                  <c:v>21.729039055999898</c:v>
                </c:pt>
                <c:pt idx="1119">
                  <c:v>21.7211263846193</c:v>
                </c:pt>
                <c:pt idx="1120">
                  <c:v>21.713034475647799</c:v>
                </c:pt>
                <c:pt idx="1121">
                  <c:v>21.704703340690202</c:v>
                </c:pt>
                <c:pt idx="1122">
                  <c:v>21.6962532748278</c:v>
                </c:pt>
                <c:pt idx="1123">
                  <c:v>21.687940032078199</c:v>
                </c:pt>
                <c:pt idx="1124">
                  <c:v>21.6801024607866</c:v>
                </c:pt>
                <c:pt idx="1125">
                  <c:v>21.673141471066401</c:v>
                </c:pt>
                <c:pt idx="1126">
                  <c:v>21.667278135715801</c:v>
                </c:pt>
                <c:pt idx="1127">
                  <c:v>21.662436886037799</c:v>
                </c:pt>
                <c:pt idx="1128">
                  <c:v>21.658429612098502</c:v>
                </c:pt>
                <c:pt idx="1129">
                  <c:v>21.655029066250201</c:v>
                </c:pt>
                <c:pt idx="1130">
                  <c:v>21.651988618070099</c:v>
                </c:pt>
                <c:pt idx="1131">
                  <c:v>21.649044675934999</c:v>
                </c:pt>
                <c:pt idx="1132">
                  <c:v>21.646035170109201</c:v>
                </c:pt>
                <c:pt idx="1133">
                  <c:v>21.6430000698622</c:v>
                </c:pt>
                <c:pt idx="1134">
                  <c:v>21.6401054474325</c:v>
                </c:pt>
                <c:pt idx="1135">
                  <c:v>21.6373381788827</c:v>
                </c:pt>
                <c:pt idx="1136">
                  <c:v>21.634323418857502</c:v>
                </c:pt>
                <c:pt idx="1137">
                  <c:v>21.630672006689998</c:v>
                </c:pt>
                <c:pt idx="1138">
                  <c:v>21.626287178960101</c:v>
                </c:pt>
                <c:pt idx="1139">
                  <c:v>21.6211715306939</c:v>
                </c:pt>
                <c:pt idx="1140">
                  <c:v>21.6152123980551</c:v>
                </c:pt>
                <c:pt idx="1141">
                  <c:v>21.6083637559775</c:v>
                </c:pt>
                <c:pt idx="1142">
                  <c:v>21.600927324878398</c:v>
                </c:pt>
                <c:pt idx="1143">
                  <c:v>21.593408430893</c:v>
                </c:pt>
                <c:pt idx="1144">
                  <c:v>21.5862438238122</c:v>
                </c:pt>
                <c:pt idx="1145">
                  <c:v>21.579690558913001</c:v>
                </c:pt>
                <c:pt idx="1146">
                  <c:v>21.573736247013802</c:v>
                </c:pt>
                <c:pt idx="1147">
                  <c:v>21.567962460489301</c:v>
                </c:pt>
                <c:pt idx="1148">
                  <c:v>21.561834501001101</c:v>
                </c:pt>
                <c:pt idx="1149">
                  <c:v>21.555074553640001</c:v>
                </c:pt>
                <c:pt idx="1150">
                  <c:v>21.547756540217598</c:v>
                </c:pt>
                <c:pt idx="1151">
                  <c:v>21.540282777105102</c:v>
                </c:pt>
                <c:pt idx="1152">
                  <c:v>21.5332253493292</c:v>
                </c:pt>
                <c:pt idx="1153">
                  <c:v>21.527125169425901</c:v>
                </c:pt>
                <c:pt idx="1154">
                  <c:v>21.522118063032099</c:v>
                </c:pt>
                <c:pt idx="1155">
                  <c:v>21.517996267890101</c:v>
                </c:pt>
                <c:pt idx="1156">
                  <c:v>21.514547971637501</c:v>
                </c:pt>
                <c:pt idx="1157">
                  <c:v>21.5114500301794</c:v>
                </c:pt>
                <c:pt idx="1158">
                  <c:v>21.5082596049652</c:v>
                </c:pt>
                <c:pt idx="1159">
                  <c:v>21.504606321268401</c:v>
                </c:pt>
                <c:pt idx="1160">
                  <c:v>21.500417292955099</c:v>
                </c:pt>
                <c:pt idx="1161">
                  <c:v>21.495846834417598</c:v>
                </c:pt>
                <c:pt idx="1162">
                  <c:v>21.491094810140002</c:v>
                </c:pt>
                <c:pt idx="1163">
                  <c:v>21.4863630481493</c:v>
                </c:pt>
                <c:pt idx="1164">
                  <c:v>21.481782082950001</c:v>
                </c:pt>
                <c:pt idx="1165">
                  <c:v>21.477348445850701</c:v>
                </c:pt>
                <c:pt idx="1166">
                  <c:v>21.472895484814298</c:v>
                </c:pt>
                <c:pt idx="1167">
                  <c:v>21.468135580949301</c:v>
                </c:pt>
                <c:pt idx="1168">
                  <c:v>21.462775720216499</c:v>
                </c:pt>
                <c:pt idx="1169">
                  <c:v>21.456631411621601</c:v>
                </c:pt>
                <c:pt idx="1170">
                  <c:v>21.449696100597901</c:v>
                </c:pt>
                <c:pt idx="1171">
                  <c:v>21.442192809462298</c:v>
                </c:pt>
                <c:pt idx="1172">
                  <c:v>21.4344870650628</c:v>
                </c:pt>
                <c:pt idx="1173">
                  <c:v>21.4269114677437</c:v>
                </c:pt>
                <c:pt idx="1174">
                  <c:v>21.419613237321698</c:v>
                </c:pt>
                <c:pt idx="1175">
                  <c:v>21.412618927499299</c:v>
                </c:pt>
                <c:pt idx="1176">
                  <c:v>21.4059016935845</c:v>
                </c:pt>
                <c:pt idx="1177">
                  <c:v>21.3992948073818</c:v>
                </c:pt>
                <c:pt idx="1178">
                  <c:v>21.392635131468399</c:v>
                </c:pt>
                <c:pt idx="1179">
                  <c:v>21.385959987080302</c:v>
                </c:pt>
                <c:pt idx="1180">
                  <c:v>21.379301371779899</c:v>
                </c:pt>
                <c:pt idx="1181">
                  <c:v>21.372568630847098</c:v>
                </c:pt>
                <c:pt idx="1182">
                  <c:v>21.365659893019401</c:v>
                </c:pt>
                <c:pt idx="1183">
                  <c:v>21.358574968934398</c:v>
                </c:pt>
                <c:pt idx="1184">
                  <c:v>21.351444627166099</c:v>
                </c:pt>
                <c:pt idx="1185">
                  <c:v>21.3445297155078</c:v>
                </c:pt>
                <c:pt idx="1186">
                  <c:v>21.338209363680299</c:v>
                </c:pt>
                <c:pt idx="1187">
                  <c:v>21.332819177603401</c:v>
                </c:pt>
                <c:pt idx="1188">
                  <c:v>21.328420820034001</c:v>
                </c:pt>
                <c:pt idx="1189">
                  <c:v>21.324800469851201</c:v>
                </c:pt>
                <c:pt idx="1190">
                  <c:v>21.321687685577899</c:v>
                </c:pt>
                <c:pt idx="1191">
                  <c:v>21.318881193709601</c:v>
                </c:pt>
                <c:pt idx="1192">
                  <c:v>21.3162438263833</c:v>
                </c:pt>
                <c:pt idx="1193">
                  <c:v>21.313684511071902</c:v>
                </c:pt>
                <c:pt idx="1194">
                  <c:v>21.311170395680701</c:v>
                </c:pt>
                <c:pt idx="1195">
                  <c:v>21.3087206555807</c:v>
                </c:pt>
                <c:pt idx="1196">
                  <c:v>21.306338452549902</c:v>
                </c:pt>
                <c:pt idx="1197">
                  <c:v>21.303986290829702</c:v>
                </c:pt>
                <c:pt idx="1198">
                  <c:v>21.3016189990797</c:v>
                </c:pt>
                <c:pt idx="1199">
                  <c:v>21.299184594002099</c:v>
                </c:pt>
                <c:pt idx="1200">
                  <c:v>21.296498162569101</c:v>
                </c:pt>
                <c:pt idx="1201">
                  <c:v>21.293196084286102</c:v>
                </c:pt>
                <c:pt idx="1202">
                  <c:v>21.288862032529899</c:v>
                </c:pt>
                <c:pt idx="1203">
                  <c:v>21.283230034979599</c:v>
                </c:pt>
                <c:pt idx="1204">
                  <c:v>21.276391123377401</c:v>
                </c:pt>
                <c:pt idx="1205">
                  <c:v>21.268680099662198</c:v>
                </c:pt>
                <c:pt idx="1206">
                  <c:v>21.260424492944502</c:v>
                </c:pt>
                <c:pt idx="1207">
                  <c:v>21.251830472301201</c:v>
                </c:pt>
                <c:pt idx="1208">
                  <c:v>21.242997581367</c:v>
                </c:pt>
                <c:pt idx="1209">
                  <c:v>21.2339645650951</c:v>
                </c:pt>
                <c:pt idx="1210">
                  <c:v>21.2247668905121</c:v>
                </c:pt>
                <c:pt idx="1211">
                  <c:v>21.2154651693745</c:v>
                </c:pt>
                <c:pt idx="1212">
                  <c:v>21.2061439451283</c:v>
                </c:pt>
                <c:pt idx="1213">
                  <c:v>21.196934595041299</c:v>
                </c:pt>
                <c:pt idx="1214">
                  <c:v>21.1880953745314</c:v>
                </c:pt>
                <c:pt idx="1215">
                  <c:v>21.179928183970901</c:v>
                </c:pt>
                <c:pt idx="1216">
                  <c:v>21.172496921654599</c:v>
                </c:pt>
                <c:pt idx="1217">
                  <c:v>21.165676734671798</c:v>
                </c:pt>
                <c:pt idx="1218">
                  <c:v>21.1592543343593</c:v>
                </c:pt>
                <c:pt idx="1219">
                  <c:v>21.152979831497898</c:v>
                </c:pt>
                <c:pt idx="1220">
                  <c:v>21.146737204908501</c:v>
                </c:pt>
                <c:pt idx="1221">
                  <c:v>21.140644400150201</c:v>
                </c:pt>
                <c:pt idx="1222">
                  <c:v>21.1349168018582</c:v>
                </c:pt>
                <c:pt idx="1223">
                  <c:v>21.1297078984339</c:v>
                </c:pt>
                <c:pt idx="1224">
                  <c:v>21.125102159424699</c:v>
                </c:pt>
                <c:pt idx="1225">
                  <c:v>21.121164800978299</c:v>
                </c:pt>
                <c:pt idx="1226">
                  <c:v>21.1178418127067</c:v>
                </c:pt>
                <c:pt idx="1227">
                  <c:v>21.1149421904673</c:v>
                </c:pt>
                <c:pt idx="1228">
                  <c:v>21.112273351520901</c:v>
                </c:pt>
                <c:pt idx="1229">
                  <c:v>21.1096332486938</c:v>
                </c:pt>
                <c:pt idx="1230">
                  <c:v>21.106737354746699</c:v>
                </c:pt>
                <c:pt idx="1231">
                  <c:v>21.103286839228002</c:v>
                </c:pt>
                <c:pt idx="1232">
                  <c:v>21.0991355184124</c:v>
                </c:pt>
                <c:pt idx="1233">
                  <c:v>21.094409041271401</c:v>
                </c:pt>
                <c:pt idx="1234">
                  <c:v>21.089281684747899</c:v>
                </c:pt>
                <c:pt idx="1235">
                  <c:v>21.083858032611602</c:v>
                </c:pt>
                <c:pt idx="1236">
                  <c:v>21.078254068758401</c:v>
                </c:pt>
                <c:pt idx="1237">
                  <c:v>21.072485664860299</c:v>
                </c:pt>
                <c:pt idx="1238">
                  <c:v>21.066414806637098</c:v>
                </c:pt>
                <c:pt idx="1239">
                  <c:v>21.059833418466301</c:v>
                </c:pt>
                <c:pt idx="1240">
                  <c:v>21.052739397173401</c:v>
                </c:pt>
                <c:pt idx="1241">
                  <c:v>21.0453496928554</c:v>
                </c:pt>
                <c:pt idx="1242">
                  <c:v>21.0377901729534</c:v>
                </c:pt>
                <c:pt idx="1243">
                  <c:v>21.030135262378401</c:v>
                </c:pt>
                <c:pt idx="1244">
                  <c:v>21.0226349088591</c:v>
                </c:pt>
                <c:pt idx="1245">
                  <c:v>21.015571620889901</c:v>
                </c:pt>
                <c:pt idx="1246">
                  <c:v>21.0089828851149</c:v>
                </c:pt>
                <c:pt idx="1247">
                  <c:v>21.0027365920579</c:v>
                </c:pt>
                <c:pt idx="1248">
                  <c:v>20.996723708147002</c:v>
                </c:pt>
                <c:pt idx="1249">
                  <c:v>20.990949118163101</c:v>
                </c:pt>
                <c:pt idx="1250">
                  <c:v>20.985535479286199</c:v>
                </c:pt>
                <c:pt idx="1251">
                  <c:v>20.980674779998498</c:v>
                </c:pt>
                <c:pt idx="1252">
                  <c:v>20.976504100536101</c:v>
                </c:pt>
                <c:pt idx="1253">
                  <c:v>20.9729810563596</c:v>
                </c:pt>
                <c:pt idx="1254">
                  <c:v>20.9699308725653</c:v>
                </c:pt>
                <c:pt idx="1255">
                  <c:v>20.967174835344501</c:v>
                </c:pt>
                <c:pt idx="1256">
                  <c:v>20.964603573293001</c:v>
                </c:pt>
                <c:pt idx="1257">
                  <c:v>20.962161391693499</c:v>
                </c:pt>
                <c:pt idx="1258">
                  <c:v>20.9598007982074</c:v>
                </c:pt>
                <c:pt idx="1259">
                  <c:v>20.957465095378399</c:v>
                </c:pt>
                <c:pt idx="1260">
                  <c:v>20.955069824953</c:v>
                </c:pt>
                <c:pt idx="1261">
                  <c:v>20.9524622892508</c:v>
                </c:pt>
                <c:pt idx="1262">
                  <c:v>20.949372240584498</c:v>
                </c:pt>
                <c:pt idx="1263">
                  <c:v>20.9454413773353</c:v>
                </c:pt>
                <c:pt idx="1264">
                  <c:v>20.940361236348899</c:v>
                </c:pt>
                <c:pt idx="1265">
                  <c:v>20.934091946503699</c:v>
                </c:pt>
                <c:pt idx="1266">
                  <c:v>20.926914546036699</c:v>
                </c:pt>
                <c:pt idx="1267">
                  <c:v>20.919124944150699</c:v>
                </c:pt>
                <c:pt idx="1268">
                  <c:v>20.910876519625599</c:v>
                </c:pt>
                <c:pt idx="1269">
                  <c:v>20.902330355352401</c:v>
                </c:pt>
                <c:pt idx="1270">
                  <c:v>20.8936861447519</c:v>
                </c:pt>
                <c:pt idx="1271">
                  <c:v>20.8851194171163</c:v>
                </c:pt>
                <c:pt idx="1272">
                  <c:v>20.876762891223301</c:v>
                </c:pt>
                <c:pt idx="1273">
                  <c:v>20.8686925784233</c:v>
                </c:pt>
                <c:pt idx="1274">
                  <c:v>20.8609411586839</c:v>
                </c:pt>
                <c:pt idx="1275">
                  <c:v>20.8535448779113</c:v>
                </c:pt>
                <c:pt idx="1276">
                  <c:v>20.846602264212599</c:v>
                </c:pt>
                <c:pt idx="1277">
                  <c:v>20.840144993623099</c:v>
                </c:pt>
                <c:pt idx="1278">
                  <c:v>20.834108359199</c:v>
                </c:pt>
                <c:pt idx="1279">
                  <c:v>20.8284043015693</c:v>
                </c:pt>
                <c:pt idx="1280">
                  <c:v>20.823008513566201</c:v>
                </c:pt>
                <c:pt idx="1281">
                  <c:v>20.817983377479699</c:v>
                </c:pt>
                <c:pt idx="1282">
                  <c:v>20.813316843904101</c:v>
                </c:pt>
                <c:pt idx="1283">
                  <c:v>20.808974334059499</c:v>
                </c:pt>
                <c:pt idx="1284">
                  <c:v>20.8049886522051</c:v>
                </c:pt>
                <c:pt idx="1285">
                  <c:v>20.801404990466398</c:v>
                </c:pt>
                <c:pt idx="1286">
                  <c:v>20.7982016948087</c:v>
                </c:pt>
                <c:pt idx="1287">
                  <c:v>20.795269496670802</c:v>
                </c:pt>
                <c:pt idx="1288">
                  <c:v>20.7925096828756</c:v>
                </c:pt>
                <c:pt idx="1289">
                  <c:v>20.789900778361801</c:v>
                </c:pt>
                <c:pt idx="1290">
                  <c:v>20.787409515887099</c:v>
                </c:pt>
                <c:pt idx="1291">
                  <c:v>20.784970126614901</c:v>
                </c:pt>
                <c:pt idx="1292">
                  <c:v>20.782522889466001</c:v>
                </c:pt>
                <c:pt idx="1293">
                  <c:v>20.7799692557203</c:v>
                </c:pt>
                <c:pt idx="1294">
                  <c:v>20.777144823664699</c:v>
                </c:pt>
                <c:pt idx="1295">
                  <c:v>20.773813606917699</c:v>
                </c:pt>
                <c:pt idx="1296">
                  <c:v>20.769617240925498</c:v>
                </c:pt>
                <c:pt idx="1297">
                  <c:v>20.764208146781701</c:v>
                </c:pt>
                <c:pt idx="1298">
                  <c:v>20.757492337434702</c:v>
                </c:pt>
                <c:pt idx="1299">
                  <c:v>20.749730326863201</c:v>
                </c:pt>
                <c:pt idx="1300">
                  <c:v>20.741372415935999</c:v>
                </c:pt>
                <c:pt idx="1301">
                  <c:v>20.732801322111701</c:v>
                </c:pt>
                <c:pt idx="1302">
                  <c:v>20.7243455645152</c:v>
                </c:pt>
                <c:pt idx="1303">
                  <c:v>20.7163372383047</c:v>
                </c:pt>
                <c:pt idx="1304">
                  <c:v>20.7089591894417</c:v>
                </c:pt>
                <c:pt idx="1305">
                  <c:v>20.702115187478999</c:v>
                </c:pt>
                <c:pt idx="1306">
                  <c:v>20.695492554842001</c:v>
                </c:pt>
                <c:pt idx="1307">
                  <c:v>20.688757664515801</c:v>
                </c:pt>
                <c:pt idx="1308">
                  <c:v>20.681735684233299</c:v>
                </c:pt>
                <c:pt idx="1309">
                  <c:v>20.6744564269056</c:v>
                </c:pt>
                <c:pt idx="1310">
                  <c:v>20.6671047823592</c:v>
                </c:pt>
                <c:pt idx="1311">
                  <c:v>20.659958981379098</c:v>
                </c:pt>
                <c:pt idx="1312">
                  <c:v>20.653342379748299</c:v>
                </c:pt>
                <c:pt idx="1313">
                  <c:v>20.647568333532501</c:v>
                </c:pt>
                <c:pt idx="1314">
                  <c:v>20.642783325835001</c:v>
                </c:pt>
                <c:pt idx="1315">
                  <c:v>20.638875786721702</c:v>
                </c:pt>
                <c:pt idx="1316">
                  <c:v>20.635626043355099</c:v>
                </c:pt>
                <c:pt idx="1317">
                  <c:v>20.6328357562709</c:v>
                </c:pt>
                <c:pt idx="1318">
                  <c:v>20.6302582349403</c:v>
                </c:pt>
                <c:pt idx="1319">
                  <c:v>20.6276226418912</c:v>
                </c:pt>
                <c:pt idx="1320">
                  <c:v>20.6247322237977</c:v>
                </c:pt>
                <c:pt idx="1321">
                  <c:v>20.621460611479801</c:v>
                </c:pt>
                <c:pt idx="1322">
                  <c:v>20.6177264227337</c:v>
                </c:pt>
                <c:pt idx="1323">
                  <c:v>20.613507869243801</c:v>
                </c:pt>
                <c:pt idx="1324">
                  <c:v>20.6089060356475</c:v>
                </c:pt>
                <c:pt idx="1325">
                  <c:v>20.604046935461302</c:v>
                </c:pt>
                <c:pt idx="1326">
                  <c:v>20.598910088966701</c:v>
                </c:pt>
                <c:pt idx="1327">
                  <c:v>20.593331464740402</c:v>
                </c:pt>
                <c:pt idx="1328">
                  <c:v>20.587168008097301</c:v>
                </c:pt>
                <c:pt idx="1329">
                  <c:v>20.5804897199755</c:v>
                </c:pt>
                <c:pt idx="1330">
                  <c:v>20.573603303100199</c:v>
                </c:pt>
                <c:pt idx="1331">
                  <c:v>20.566804434226199</c:v>
                </c:pt>
                <c:pt idx="1332">
                  <c:v>20.5602014017846</c:v>
                </c:pt>
                <c:pt idx="1333">
                  <c:v>20.553776158943599</c:v>
                </c:pt>
                <c:pt idx="1334">
                  <c:v>20.547433419196299</c:v>
                </c:pt>
                <c:pt idx="1335">
                  <c:v>20.540928475525298</c:v>
                </c:pt>
                <c:pt idx="1336">
                  <c:v>20.533947146112901</c:v>
                </c:pt>
                <c:pt idx="1337">
                  <c:v>20.526385792570998</c:v>
                </c:pt>
                <c:pt idx="1338">
                  <c:v>20.5183977000478</c:v>
                </c:pt>
                <c:pt idx="1339">
                  <c:v>20.510309260550301</c:v>
                </c:pt>
                <c:pt idx="1340">
                  <c:v>20.502423831918701</c:v>
                </c:pt>
                <c:pt idx="1341">
                  <c:v>20.494827679058901</c:v>
                </c:pt>
                <c:pt idx="1342">
                  <c:v>20.4874996968177</c:v>
                </c:pt>
                <c:pt idx="1343">
                  <c:v>20.480453047982799</c:v>
                </c:pt>
                <c:pt idx="1344">
                  <c:v>20.473749212256301</c:v>
                </c:pt>
                <c:pt idx="1345">
                  <c:v>20.467462968281801</c:v>
                </c:pt>
                <c:pt idx="1346">
                  <c:v>20.461638574891499</c:v>
                </c:pt>
                <c:pt idx="1347">
                  <c:v>20.456355439979902</c:v>
                </c:pt>
                <c:pt idx="1348">
                  <c:v>20.451687236690699</c:v>
                </c:pt>
                <c:pt idx="1349">
                  <c:v>20.447566197524399</c:v>
                </c:pt>
                <c:pt idx="1350">
                  <c:v>20.443864367959801</c:v>
                </c:pt>
                <c:pt idx="1351">
                  <c:v>20.440492380017901</c:v>
                </c:pt>
                <c:pt idx="1352">
                  <c:v>20.437389650357801</c:v>
                </c:pt>
                <c:pt idx="1353">
                  <c:v>20.434475280415999</c:v>
                </c:pt>
                <c:pt idx="1354">
                  <c:v>20.431630279077801</c:v>
                </c:pt>
                <c:pt idx="1355">
                  <c:v>20.4286806376752</c:v>
                </c:pt>
                <c:pt idx="1356">
                  <c:v>20.4253958652168</c:v>
                </c:pt>
                <c:pt idx="1357">
                  <c:v>20.421440479667499</c:v>
                </c:pt>
                <c:pt idx="1358">
                  <c:v>20.416481074623199</c:v>
                </c:pt>
                <c:pt idx="1359">
                  <c:v>20.410418617598602</c:v>
                </c:pt>
                <c:pt idx="1360">
                  <c:v>20.403500503666699</c:v>
                </c:pt>
                <c:pt idx="1361">
                  <c:v>20.396197554180301</c:v>
                </c:pt>
                <c:pt idx="1362">
                  <c:v>20.389017239164701</c:v>
                </c:pt>
                <c:pt idx="1363">
                  <c:v>20.382334906299899</c:v>
                </c:pt>
                <c:pt idx="1364">
                  <c:v>20.3761167956024</c:v>
                </c:pt>
                <c:pt idx="1365">
                  <c:v>20.3700604281245</c:v>
                </c:pt>
                <c:pt idx="1366">
                  <c:v>20.3639581193755</c:v>
                </c:pt>
                <c:pt idx="1367">
                  <c:v>20.3576890628317</c:v>
                </c:pt>
                <c:pt idx="1368">
                  <c:v>20.351082400871299</c:v>
                </c:pt>
                <c:pt idx="1369">
                  <c:v>20.344064816048299</c:v>
                </c:pt>
                <c:pt idx="1370">
                  <c:v>20.3368707534684</c:v>
                </c:pt>
                <c:pt idx="1371">
                  <c:v>20.329913946803501</c:v>
                </c:pt>
                <c:pt idx="1372">
                  <c:v>20.323531441813898</c:v>
                </c:pt>
                <c:pt idx="1373">
                  <c:v>20.3177620328538</c:v>
                </c:pt>
                <c:pt idx="1374">
                  <c:v>20.3125417408083</c:v>
                </c:pt>
                <c:pt idx="1375">
                  <c:v>20.307955303078899</c:v>
                </c:pt>
                <c:pt idx="1376">
                  <c:v>20.304073918196501</c:v>
                </c:pt>
                <c:pt idx="1377">
                  <c:v>20.3007445127894</c:v>
                </c:pt>
                <c:pt idx="1378">
                  <c:v>20.2977502857776</c:v>
                </c:pt>
                <c:pt idx="1379">
                  <c:v>20.294986788475899</c:v>
                </c:pt>
                <c:pt idx="1380">
                  <c:v>20.292396216171699</c:v>
                </c:pt>
                <c:pt idx="1381">
                  <c:v>20.289873710493399</c:v>
                </c:pt>
                <c:pt idx="1382">
                  <c:v>20.287322830365099</c:v>
                </c:pt>
                <c:pt idx="1383">
                  <c:v>20.2847239055594</c:v>
                </c:pt>
                <c:pt idx="1384">
                  <c:v>20.28205432611</c:v>
                </c:pt>
                <c:pt idx="1385">
                  <c:v>20.279117755168301</c:v>
                </c:pt>
                <c:pt idx="1386">
                  <c:v>20.275595362992799</c:v>
                </c:pt>
                <c:pt idx="1387">
                  <c:v>20.271310610804999</c:v>
                </c:pt>
                <c:pt idx="1388">
                  <c:v>20.2663294755402</c:v>
                </c:pt>
                <c:pt idx="1389">
                  <c:v>20.260770699377399</c:v>
                </c:pt>
                <c:pt idx="1390">
                  <c:v>20.254685485390301</c:v>
                </c:pt>
                <c:pt idx="1391">
                  <c:v>20.248139024431101</c:v>
                </c:pt>
                <c:pt idx="1392">
                  <c:v>20.241253272074498</c:v>
                </c:pt>
                <c:pt idx="1393">
                  <c:v>20.234134955261201</c:v>
                </c:pt>
                <c:pt idx="1394">
                  <c:v>20.226723526325301</c:v>
                </c:pt>
                <c:pt idx="1395">
                  <c:v>20.218857193367501</c:v>
                </c:pt>
                <c:pt idx="1396">
                  <c:v>20.210546823139101</c:v>
                </c:pt>
                <c:pt idx="1397">
                  <c:v>20.202104648529101</c:v>
                </c:pt>
                <c:pt idx="1398">
                  <c:v>20.193917097228301</c:v>
                </c:pt>
                <c:pt idx="1399">
                  <c:v>20.186127622597699</c:v>
                </c:pt>
                <c:pt idx="1400">
                  <c:v>20.178573261114</c:v>
                </c:pt>
                <c:pt idx="1401">
                  <c:v>20.1710271551052</c:v>
                </c:pt>
                <c:pt idx="1402">
                  <c:v>20.163388783915298</c:v>
                </c:pt>
                <c:pt idx="1403">
                  <c:v>20.155716452138599</c:v>
                </c:pt>
                <c:pt idx="1404">
                  <c:v>20.148182912255098</c:v>
                </c:pt>
                <c:pt idx="1405">
                  <c:v>20.141063323426302</c:v>
                </c:pt>
                <c:pt idx="1406">
                  <c:v>20.134752326333</c:v>
                </c:pt>
                <c:pt idx="1407">
                  <c:v>20.129508129433098</c:v>
                </c:pt>
                <c:pt idx="1408">
                  <c:v>20.1252570057616</c:v>
                </c:pt>
                <c:pt idx="1409">
                  <c:v>20.121755712442699</c:v>
                </c:pt>
                <c:pt idx="1410">
                  <c:v>20.1187502093766</c:v>
                </c:pt>
                <c:pt idx="1411">
                  <c:v>20.116030741951899</c:v>
                </c:pt>
                <c:pt idx="1412">
                  <c:v>20.113491487924399</c:v>
                </c:pt>
                <c:pt idx="1413">
                  <c:v>20.111130097213199</c:v>
                </c:pt>
                <c:pt idx="1414">
                  <c:v>20.108943992727099</c:v>
                </c:pt>
                <c:pt idx="1415">
                  <c:v>20.106884218668501</c:v>
                </c:pt>
                <c:pt idx="1416">
                  <c:v>20.104890703094799</c:v>
                </c:pt>
                <c:pt idx="1417">
                  <c:v>20.102833778498699</c:v>
                </c:pt>
                <c:pt idx="1418">
                  <c:v>20.100462575715699</c:v>
                </c:pt>
                <c:pt idx="1419">
                  <c:v>20.097448712010699</c:v>
                </c:pt>
                <c:pt idx="1420">
                  <c:v>20.093604433874798</c:v>
                </c:pt>
                <c:pt idx="1421">
                  <c:v>20.089046091614701</c:v>
                </c:pt>
                <c:pt idx="1422">
                  <c:v>20.0838966850751</c:v>
                </c:pt>
                <c:pt idx="1423">
                  <c:v>20.078180906143899</c:v>
                </c:pt>
                <c:pt idx="1424">
                  <c:v>20.071946212192199</c:v>
                </c:pt>
                <c:pt idx="1425">
                  <c:v>20.0653649248395</c:v>
                </c:pt>
                <c:pt idx="1426">
                  <c:v>20.058715019332599</c:v>
                </c:pt>
                <c:pt idx="1427">
                  <c:v>20.052120335377101</c:v>
                </c:pt>
                <c:pt idx="1428">
                  <c:v>20.0454718755892</c:v>
                </c:pt>
                <c:pt idx="1429">
                  <c:v>20.038490382540701</c:v>
                </c:pt>
                <c:pt idx="1430">
                  <c:v>20.030881227095801</c:v>
                </c:pt>
                <c:pt idx="1431">
                  <c:v>20.022618415179199</c:v>
                </c:pt>
                <c:pt idx="1432">
                  <c:v>20.013948550226999</c:v>
                </c:pt>
                <c:pt idx="1433">
                  <c:v>20.005168072652399</c:v>
                </c:pt>
                <c:pt idx="1434">
                  <c:v>19.996578782307399</c:v>
                </c:pt>
                <c:pt idx="1435">
                  <c:v>19.988484025673699</c:v>
                </c:pt>
                <c:pt idx="1436">
                  <c:v>19.9808972409527</c:v>
                </c:pt>
                <c:pt idx="1437">
                  <c:v>19.9734427906692</c:v>
                </c:pt>
                <c:pt idx="1438">
                  <c:v>19.965771229247299</c:v>
                </c:pt>
                <c:pt idx="1439">
                  <c:v>19.957792862302899</c:v>
                </c:pt>
                <c:pt idx="1440">
                  <c:v>19.949632936364701</c:v>
                </c:pt>
                <c:pt idx="1441">
                  <c:v>19.941547521763599</c:v>
                </c:pt>
                <c:pt idx="1442">
                  <c:v>19.933914271813599</c:v>
                </c:pt>
                <c:pt idx="1443">
                  <c:v>19.927147272088</c:v>
                </c:pt>
                <c:pt idx="1444">
                  <c:v>19.921412129477702</c:v>
                </c:pt>
                <c:pt idx="1445">
                  <c:v>19.916656864082899</c:v>
                </c:pt>
                <c:pt idx="1446">
                  <c:v>19.912725678549499</c:v>
                </c:pt>
                <c:pt idx="1447">
                  <c:v>19.909246202393</c:v>
                </c:pt>
                <c:pt idx="1448">
                  <c:v>19.905778389985699</c:v>
                </c:pt>
                <c:pt idx="1449">
                  <c:v>19.902064314190099</c:v>
                </c:pt>
                <c:pt idx="1450">
                  <c:v>19.898099242848001</c:v>
                </c:pt>
                <c:pt idx="1451">
                  <c:v>19.894019945516401</c:v>
                </c:pt>
                <c:pt idx="1452">
                  <c:v>19.889966803171198</c:v>
                </c:pt>
                <c:pt idx="1453">
                  <c:v>19.886092312702701</c:v>
                </c:pt>
                <c:pt idx="1454">
                  <c:v>19.882415283477801</c:v>
                </c:pt>
                <c:pt idx="1455">
                  <c:v>19.878816186878499</c:v>
                </c:pt>
                <c:pt idx="1456">
                  <c:v>19.875220573928701</c:v>
                </c:pt>
                <c:pt idx="1457">
                  <c:v>19.871613788403099</c:v>
                </c:pt>
                <c:pt idx="1458">
                  <c:v>19.867845485696801</c:v>
                </c:pt>
                <c:pt idx="1459">
                  <c:v>19.863655545897601</c:v>
                </c:pt>
                <c:pt idx="1460">
                  <c:v>19.858870653964999</c:v>
                </c:pt>
                <c:pt idx="1461">
                  <c:v>19.853440278689899</c:v>
                </c:pt>
                <c:pt idx="1462">
                  <c:v>19.847330972525899</c:v>
                </c:pt>
                <c:pt idx="1463">
                  <c:v>19.840514611808</c:v>
                </c:pt>
                <c:pt idx="1464">
                  <c:v>19.833050336690601</c:v>
                </c:pt>
                <c:pt idx="1465">
                  <c:v>19.825145298634801</c:v>
                </c:pt>
                <c:pt idx="1466">
                  <c:v>19.8171932288741</c:v>
                </c:pt>
                <c:pt idx="1467">
                  <c:v>19.8096857320377</c:v>
                </c:pt>
                <c:pt idx="1468">
                  <c:v>19.802844258505701</c:v>
                </c:pt>
                <c:pt idx="1469">
                  <c:v>19.796576576978701</c:v>
                </c:pt>
                <c:pt idx="1470">
                  <c:v>19.790869907261602</c:v>
                </c:pt>
                <c:pt idx="1471">
                  <c:v>19.785781702873599</c:v>
                </c:pt>
                <c:pt idx="1472">
                  <c:v>19.781188586279601</c:v>
                </c:pt>
                <c:pt idx="1473">
                  <c:v>19.776755599952299</c:v>
                </c:pt>
                <c:pt idx="1474">
                  <c:v>19.7722373866259</c:v>
                </c:pt>
                <c:pt idx="1475">
                  <c:v>19.7676374033163</c:v>
                </c:pt>
                <c:pt idx="1476">
                  <c:v>19.763144149593501</c:v>
                </c:pt>
                <c:pt idx="1477">
                  <c:v>19.7590045477579</c:v>
                </c:pt>
                <c:pt idx="1478">
                  <c:v>19.755369208520602</c:v>
                </c:pt>
                <c:pt idx="1479">
                  <c:v>19.752148363661799</c:v>
                </c:pt>
                <c:pt idx="1480">
                  <c:v>19.7490996067033</c:v>
                </c:pt>
                <c:pt idx="1481">
                  <c:v>19.745876138713299</c:v>
                </c:pt>
                <c:pt idx="1482">
                  <c:v>19.7420055963685</c:v>
                </c:pt>
                <c:pt idx="1483">
                  <c:v>19.737119266497299</c:v>
                </c:pt>
                <c:pt idx="1484">
                  <c:v>19.731155376707701</c:v>
                </c:pt>
                <c:pt idx="1485">
                  <c:v>19.7242094950564</c:v>
                </c:pt>
                <c:pt idx="1486">
                  <c:v>19.716513285600801</c:v>
                </c:pt>
                <c:pt idx="1487">
                  <c:v>19.708416032200802</c:v>
                </c:pt>
                <c:pt idx="1488">
                  <c:v>19.7002271525566</c:v>
                </c:pt>
                <c:pt idx="1489">
                  <c:v>19.692157187272102</c:v>
                </c:pt>
                <c:pt idx="1490">
                  <c:v>19.684260104111701</c:v>
                </c:pt>
                <c:pt idx="1491">
                  <c:v>19.6764278918229</c:v>
                </c:pt>
                <c:pt idx="1492">
                  <c:v>19.668554605176102</c:v>
                </c:pt>
                <c:pt idx="1493">
                  <c:v>19.6607254262377</c:v>
                </c:pt>
                <c:pt idx="1494">
                  <c:v>19.6531842669249</c:v>
                </c:pt>
                <c:pt idx="1495">
                  <c:v>19.646153870998202</c:v>
                </c:pt>
                <c:pt idx="1496">
                  <c:v>19.639660201549901</c:v>
                </c:pt>
                <c:pt idx="1497">
                  <c:v>19.633545422449799</c:v>
                </c:pt>
                <c:pt idx="1498">
                  <c:v>19.627663673831901</c:v>
                </c:pt>
                <c:pt idx="1499">
                  <c:v>19.6219662153161</c:v>
                </c:pt>
                <c:pt idx="1500">
                  <c:v>19.616416239614399</c:v>
                </c:pt>
                <c:pt idx="1501">
                  <c:v>19.610979029457202</c:v>
                </c:pt>
                <c:pt idx="1502">
                  <c:v>19.605749700749801</c:v>
                </c:pt>
                <c:pt idx="1503">
                  <c:v>19.601002230949401</c:v>
                </c:pt>
                <c:pt idx="1504">
                  <c:v>19.596953946622101</c:v>
                </c:pt>
                <c:pt idx="1505">
                  <c:v>19.593554235350201</c:v>
                </c:pt>
                <c:pt idx="1506">
                  <c:v>19.590630733305598</c:v>
                </c:pt>
                <c:pt idx="1507">
                  <c:v>19.588042494333799</c:v>
                </c:pt>
                <c:pt idx="1508">
                  <c:v>19.5856162526701</c:v>
                </c:pt>
                <c:pt idx="1509">
                  <c:v>19.583101053433701</c:v>
                </c:pt>
                <c:pt idx="1510">
                  <c:v>19.580231778752399</c:v>
                </c:pt>
                <c:pt idx="1511">
                  <c:v>19.576847452709298</c:v>
                </c:pt>
                <c:pt idx="1512">
                  <c:v>19.5730127530244</c:v>
                </c:pt>
                <c:pt idx="1513">
                  <c:v>19.5689719786848</c:v>
                </c:pt>
                <c:pt idx="1514">
                  <c:v>19.564996527169601</c:v>
                </c:pt>
                <c:pt idx="1515">
                  <c:v>19.5612545765247</c:v>
                </c:pt>
                <c:pt idx="1516">
                  <c:v>19.557732364283599</c:v>
                </c:pt>
                <c:pt idx="1517">
                  <c:v>19.554228811429802</c:v>
                </c:pt>
                <c:pt idx="1518">
                  <c:v>19.550345716766302</c:v>
                </c:pt>
                <c:pt idx="1519">
                  <c:v>19.545560632392998</c:v>
                </c:pt>
                <c:pt idx="1520">
                  <c:v>19.539486674115601</c:v>
                </c:pt>
                <c:pt idx="1521">
                  <c:v>19.532198544597399</c:v>
                </c:pt>
                <c:pt idx="1522">
                  <c:v>19.5241168153816</c:v>
                </c:pt>
                <c:pt idx="1523">
                  <c:v>19.515580211026101</c:v>
                </c:pt>
                <c:pt idx="1524">
                  <c:v>19.506757269085298</c:v>
                </c:pt>
                <c:pt idx="1525">
                  <c:v>19.4977542829944</c:v>
                </c:pt>
                <c:pt idx="1526">
                  <c:v>19.4886738031962</c:v>
                </c:pt>
                <c:pt idx="1527">
                  <c:v>19.479636848480901</c:v>
                </c:pt>
                <c:pt idx="1528">
                  <c:v>19.470825266424502</c:v>
                </c:pt>
                <c:pt idx="1529">
                  <c:v>19.4625469280817</c:v>
                </c:pt>
                <c:pt idx="1530">
                  <c:v>19.455026843826701</c:v>
                </c:pt>
                <c:pt idx="1531">
                  <c:v>19.448146102968501</c:v>
                </c:pt>
                <c:pt idx="1532">
                  <c:v>19.4416686694669</c:v>
                </c:pt>
                <c:pt idx="1533">
                  <c:v>19.4352963504328</c:v>
                </c:pt>
                <c:pt idx="1534">
                  <c:v>19.4287666289753</c:v>
                </c:pt>
                <c:pt idx="1535">
                  <c:v>19.4220698491946</c:v>
                </c:pt>
                <c:pt idx="1536">
                  <c:v>19.415500244318501</c:v>
                </c:pt>
                <c:pt idx="1537">
                  <c:v>19.409487946488301</c:v>
                </c:pt>
                <c:pt idx="1538">
                  <c:v>19.4042997468453</c:v>
                </c:pt>
                <c:pt idx="1539">
                  <c:v>19.3999916450203</c:v>
                </c:pt>
                <c:pt idx="1540">
                  <c:v>19.396462389638401</c:v>
                </c:pt>
                <c:pt idx="1541">
                  <c:v>19.3935362116029</c:v>
                </c:pt>
                <c:pt idx="1542">
                  <c:v>19.391035940201</c:v>
                </c:pt>
                <c:pt idx="1543">
                  <c:v>19.3887769431138</c:v>
                </c:pt>
                <c:pt idx="1544">
                  <c:v>19.386579384283198</c:v>
                </c:pt>
                <c:pt idx="1545">
                  <c:v>19.384328008158501</c:v>
                </c:pt>
                <c:pt idx="1546">
                  <c:v>19.381897873549502</c:v>
                </c:pt>
                <c:pt idx="1547">
                  <c:v>19.3790719213195</c:v>
                </c:pt>
                <c:pt idx="1548">
                  <c:v>19.375583836821502</c:v>
                </c:pt>
                <c:pt idx="1549">
                  <c:v>19.371338883892498</c:v>
                </c:pt>
                <c:pt idx="1550">
                  <c:v>19.366493690047299</c:v>
                </c:pt>
                <c:pt idx="1551">
                  <c:v>19.361145371949</c:v>
                </c:pt>
                <c:pt idx="1552">
                  <c:v>19.355233316030802</c:v>
                </c:pt>
                <c:pt idx="1553">
                  <c:v>19.348696365821301</c:v>
                </c:pt>
                <c:pt idx="1554">
                  <c:v>19.34162718312</c:v>
                </c:pt>
                <c:pt idx="1555">
                  <c:v>19.334267789658199</c:v>
                </c:pt>
                <c:pt idx="1556">
                  <c:v>19.326797568622201</c:v>
                </c:pt>
                <c:pt idx="1557">
                  <c:v>19.3192353751345</c:v>
                </c:pt>
                <c:pt idx="1558">
                  <c:v>19.3115113256749</c:v>
                </c:pt>
                <c:pt idx="1559">
                  <c:v>19.303739591589</c:v>
                </c:pt>
                <c:pt idx="1560">
                  <c:v>19.296249345668599</c:v>
                </c:pt>
                <c:pt idx="1561">
                  <c:v>19.289206442781399</c:v>
                </c:pt>
                <c:pt idx="1562">
                  <c:v>19.282541156505701</c:v>
                </c:pt>
                <c:pt idx="1563">
                  <c:v>19.2761348154317</c:v>
                </c:pt>
                <c:pt idx="1564">
                  <c:v>19.2699329824983</c:v>
                </c:pt>
                <c:pt idx="1565">
                  <c:v>19.2639261860276</c:v>
                </c:pt>
                <c:pt idx="1566">
                  <c:v>19.2580935366896</c:v>
                </c:pt>
                <c:pt idx="1567">
                  <c:v>19.252418231255</c:v>
                </c:pt>
                <c:pt idx="1568">
                  <c:v>19.246905535417099</c:v>
                </c:pt>
                <c:pt idx="1569">
                  <c:v>19.241581021894302</c:v>
                </c:pt>
                <c:pt idx="1570">
                  <c:v>19.236501318545599</c:v>
                </c:pt>
                <c:pt idx="1571">
                  <c:v>19.231602351911899</c:v>
                </c:pt>
                <c:pt idx="1572">
                  <c:v>19.226636045825298</c:v>
                </c:pt>
                <c:pt idx="1573">
                  <c:v>19.2214783052336</c:v>
                </c:pt>
                <c:pt idx="1574">
                  <c:v>19.2161775874883</c:v>
                </c:pt>
                <c:pt idx="1575">
                  <c:v>19.210782210639199</c:v>
                </c:pt>
                <c:pt idx="1576">
                  <c:v>19.205299618329999</c:v>
                </c:pt>
                <c:pt idx="1577">
                  <c:v>19.199722365787899</c:v>
                </c:pt>
                <c:pt idx="1578">
                  <c:v>19.194023626370399</c:v>
                </c:pt>
                <c:pt idx="1579">
                  <c:v>19.188138868967801</c:v>
                </c:pt>
                <c:pt idx="1580">
                  <c:v>19.182007350546499</c:v>
                </c:pt>
                <c:pt idx="1581">
                  <c:v>19.175669434132601</c:v>
                </c:pt>
                <c:pt idx="1582">
                  <c:v>19.169233824002202</c:v>
                </c:pt>
                <c:pt idx="1583">
                  <c:v>19.162752133157898</c:v>
                </c:pt>
                <c:pt idx="1584">
                  <c:v>19.156238168813999</c:v>
                </c:pt>
                <c:pt idx="1585">
                  <c:v>19.149722123002199</c:v>
                </c:pt>
                <c:pt idx="1586">
                  <c:v>19.143196005234099</c:v>
                </c:pt>
                <c:pt idx="1587">
                  <c:v>19.136529735606199</c:v>
                </c:pt>
                <c:pt idx="1588">
                  <c:v>19.129546571128198</c:v>
                </c:pt>
                <c:pt idx="1589">
                  <c:v>19.122178618308599</c:v>
                </c:pt>
                <c:pt idx="1590">
                  <c:v>19.114541354133198</c:v>
                </c:pt>
                <c:pt idx="1591">
                  <c:v>19.106845175044501</c:v>
                </c:pt>
                <c:pt idx="1592">
                  <c:v>19.099404983477999</c:v>
                </c:pt>
                <c:pt idx="1593">
                  <c:v>19.092511282087798</c:v>
                </c:pt>
                <c:pt idx="1594">
                  <c:v>19.086181571499399</c:v>
                </c:pt>
                <c:pt idx="1595">
                  <c:v>19.0803784931256</c:v>
                </c:pt>
                <c:pt idx="1596">
                  <c:v>19.075209860907801</c:v>
                </c:pt>
                <c:pt idx="1597">
                  <c:v>19.070816672859301</c:v>
                </c:pt>
                <c:pt idx="1598">
                  <c:v>19.067152077654502</c:v>
                </c:pt>
                <c:pt idx="1599">
                  <c:v>19.064047598112701</c:v>
                </c:pt>
                <c:pt idx="1600">
                  <c:v>19.061332403807501</c:v>
                </c:pt>
                <c:pt idx="1601">
                  <c:v>19.058850741416201</c:v>
                </c:pt>
                <c:pt idx="1602">
                  <c:v>19.056493763608302</c:v>
                </c:pt>
                <c:pt idx="1603">
                  <c:v>19.054207392751401</c:v>
                </c:pt>
                <c:pt idx="1604">
                  <c:v>19.0519435534077</c:v>
                </c:pt>
                <c:pt idx="1605">
                  <c:v>19.049651786850401</c:v>
                </c:pt>
                <c:pt idx="1606">
                  <c:v>19.047289130915999</c:v>
                </c:pt>
                <c:pt idx="1607">
                  <c:v>19.044816173313102</c:v>
                </c:pt>
                <c:pt idx="1608">
                  <c:v>19.042198272959102</c:v>
                </c:pt>
                <c:pt idx="1609">
                  <c:v>19.039383518994899</c:v>
                </c:pt>
                <c:pt idx="1610">
                  <c:v>19.036202733822499</c:v>
                </c:pt>
                <c:pt idx="1611">
                  <c:v>19.032339340291198</c:v>
                </c:pt>
                <c:pt idx="1612">
                  <c:v>19.027494759847201</c:v>
                </c:pt>
                <c:pt idx="1613">
                  <c:v>19.021609287490701</c:v>
                </c:pt>
                <c:pt idx="1614">
                  <c:v>19.0148799596451</c:v>
                </c:pt>
                <c:pt idx="1615">
                  <c:v>19.007474027044999</c:v>
                </c:pt>
                <c:pt idx="1616">
                  <c:v>18.999492104710701</c:v>
                </c:pt>
                <c:pt idx="1617">
                  <c:v>18.991099220491499</c:v>
                </c:pt>
                <c:pt idx="1618">
                  <c:v>18.982483630044499</c:v>
                </c:pt>
                <c:pt idx="1619">
                  <c:v>18.9737832058333</c:v>
                </c:pt>
                <c:pt idx="1620">
                  <c:v>18.965162524179998</c:v>
                </c:pt>
                <c:pt idx="1621">
                  <c:v>18.9568416919141</c:v>
                </c:pt>
                <c:pt idx="1622">
                  <c:v>18.9490427364479</c:v>
                </c:pt>
                <c:pt idx="1623">
                  <c:v>18.941898172771701</c:v>
                </c:pt>
                <c:pt idx="1624">
                  <c:v>18.935325941849701</c:v>
                </c:pt>
                <c:pt idx="1625">
                  <c:v>18.929143141249501</c:v>
                </c:pt>
                <c:pt idx="1626">
                  <c:v>18.9232279599224</c:v>
                </c:pt>
                <c:pt idx="1627">
                  <c:v>18.917517260558</c:v>
                </c:pt>
                <c:pt idx="1628">
                  <c:v>18.912089527793601</c:v>
                </c:pt>
                <c:pt idx="1629">
                  <c:v>18.907224788689501</c:v>
                </c:pt>
                <c:pt idx="1630">
                  <c:v>18.9031512207576</c:v>
                </c:pt>
                <c:pt idx="1631">
                  <c:v>18.8998123956192</c:v>
                </c:pt>
                <c:pt idx="1632">
                  <c:v>18.897012131468301</c:v>
                </c:pt>
                <c:pt idx="1633">
                  <c:v>18.894558146211399</c:v>
                </c:pt>
                <c:pt idx="1634">
                  <c:v>18.8921803935505</c:v>
                </c:pt>
                <c:pt idx="1635">
                  <c:v>18.8895286111375</c:v>
                </c:pt>
                <c:pt idx="1636">
                  <c:v>18.8862812937729</c:v>
                </c:pt>
                <c:pt idx="1637">
                  <c:v>18.8823512500745</c:v>
                </c:pt>
                <c:pt idx="1638">
                  <c:v>18.877916172840202</c:v>
                </c:pt>
                <c:pt idx="1639">
                  <c:v>18.873212473308701</c:v>
                </c:pt>
                <c:pt idx="1640">
                  <c:v>18.868507069170199</c:v>
                </c:pt>
                <c:pt idx="1641">
                  <c:v>18.864115435638901</c:v>
                </c:pt>
                <c:pt idx="1642">
                  <c:v>18.860201007701001</c:v>
                </c:pt>
                <c:pt idx="1643">
                  <c:v>18.856515620255198</c:v>
                </c:pt>
                <c:pt idx="1644">
                  <c:v>18.852533962509501</c:v>
                </c:pt>
                <c:pt idx="1645">
                  <c:v>18.847654179673199</c:v>
                </c:pt>
                <c:pt idx="1646">
                  <c:v>18.841477891705601</c:v>
                </c:pt>
                <c:pt idx="1647">
                  <c:v>18.834127416733399</c:v>
                </c:pt>
                <c:pt idx="1648">
                  <c:v>18.826026761383101</c:v>
                </c:pt>
                <c:pt idx="1649">
                  <c:v>18.817511411084801</c:v>
                </c:pt>
                <c:pt idx="1650">
                  <c:v>18.8088464041607</c:v>
                </c:pt>
                <c:pt idx="1651">
                  <c:v>18.800321052280601</c:v>
                </c:pt>
                <c:pt idx="1652">
                  <c:v>18.792263075194001</c:v>
                </c:pt>
                <c:pt idx="1653">
                  <c:v>18.784930020192199</c:v>
                </c:pt>
                <c:pt idx="1654">
                  <c:v>18.778222476788699</c:v>
                </c:pt>
                <c:pt idx="1655">
                  <c:v>18.771671257140099</c:v>
                </c:pt>
                <c:pt idx="1656">
                  <c:v>18.764801788098499</c:v>
                </c:pt>
                <c:pt idx="1657">
                  <c:v>18.757464815971101</c:v>
                </c:pt>
                <c:pt idx="1658">
                  <c:v>18.749864108695402</c:v>
                </c:pt>
                <c:pt idx="1659">
                  <c:v>18.742329704420001</c:v>
                </c:pt>
                <c:pt idx="1660">
                  <c:v>18.735179034936301</c:v>
                </c:pt>
                <c:pt idx="1661">
                  <c:v>18.728643240305502</c:v>
                </c:pt>
                <c:pt idx="1662">
                  <c:v>18.722802505186401</c:v>
                </c:pt>
                <c:pt idx="1663">
                  <c:v>18.717766711417202</c:v>
                </c:pt>
                <c:pt idx="1664">
                  <c:v>18.713661957766298</c:v>
                </c:pt>
                <c:pt idx="1665">
                  <c:v>18.710367726542799</c:v>
                </c:pt>
                <c:pt idx="1666">
                  <c:v>18.707556551773202</c:v>
                </c:pt>
                <c:pt idx="1667">
                  <c:v>18.7048626712198</c:v>
                </c:pt>
                <c:pt idx="1668">
                  <c:v>18.701906012686301</c:v>
                </c:pt>
                <c:pt idx="1669">
                  <c:v>18.698409235722998</c:v>
                </c:pt>
                <c:pt idx="1670">
                  <c:v>18.694387506447999</c:v>
                </c:pt>
                <c:pt idx="1671">
                  <c:v>18.689989831101201</c:v>
                </c:pt>
                <c:pt idx="1672">
                  <c:v>18.685244714190802</c:v>
                </c:pt>
                <c:pt idx="1673">
                  <c:v>18.6800671089226</c:v>
                </c:pt>
                <c:pt idx="1674">
                  <c:v>18.6743870449226</c:v>
                </c:pt>
                <c:pt idx="1675">
                  <c:v>18.6682625703742</c:v>
                </c:pt>
                <c:pt idx="1676">
                  <c:v>18.661933157947399</c:v>
                </c:pt>
                <c:pt idx="1677">
                  <c:v>18.6556889688887</c:v>
                </c:pt>
                <c:pt idx="1678">
                  <c:v>18.649713690762599</c:v>
                </c:pt>
                <c:pt idx="1679">
                  <c:v>18.644063368588601</c:v>
                </c:pt>
                <c:pt idx="1680">
                  <c:v>18.6387771366478</c:v>
                </c:pt>
                <c:pt idx="1681">
                  <c:v>18.633822290310601</c:v>
                </c:pt>
                <c:pt idx="1682">
                  <c:v>18.629076778870601</c:v>
                </c:pt>
                <c:pt idx="1683">
                  <c:v>18.6244010692585</c:v>
                </c:pt>
                <c:pt idx="1684">
                  <c:v>18.619536550415098</c:v>
                </c:pt>
                <c:pt idx="1685">
                  <c:v>18.614193395758701</c:v>
                </c:pt>
                <c:pt idx="1686">
                  <c:v>18.608243508529299</c:v>
                </c:pt>
                <c:pt idx="1687">
                  <c:v>18.601670151996402</c:v>
                </c:pt>
                <c:pt idx="1688">
                  <c:v>18.594506303796599</c:v>
                </c:pt>
                <c:pt idx="1689">
                  <c:v>18.5868950606841</c:v>
                </c:pt>
                <c:pt idx="1690">
                  <c:v>18.579142464239599</c:v>
                </c:pt>
                <c:pt idx="1691">
                  <c:v>18.571691773682101</c:v>
                </c:pt>
                <c:pt idx="1692">
                  <c:v>18.565041499191501</c:v>
                </c:pt>
                <c:pt idx="1693">
                  <c:v>18.559544745160299</c:v>
                </c:pt>
                <c:pt idx="1694">
                  <c:v>18.555124337462701</c:v>
                </c:pt>
                <c:pt idx="1695">
                  <c:v>18.551430613507399</c:v>
                </c:pt>
                <c:pt idx="1696">
                  <c:v>18.5481791667811</c:v>
                </c:pt>
                <c:pt idx="1697">
                  <c:v>18.545070024994398</c:v>
                </c:pt>
                <c:pt idx="1698">
                  <c:v>18.541686244783001</c:v>
                </c:pt>
                <c:pt idx="1699">
                  <c:v>18.5376270837241</c:v>
                </c:pt>
                <c:pt idx="1700">
                  <c:v>18.532841087455399</c:v>
                </c:pt>
                <c:pt idx="1701">
                  <c:v>18.527548249101901</c:v>
                </c:pt>
                <c:pt idx="1702">
                  <c:v>18.521905487159501</c:v>
                </c:pt>
                <c:pt idx="1703">
                  <c:v>18.5160445621554</c:v>
                </c:pt>
                <c:pt idx="1704">
                  <c:v>18.5100678722686</c:v>
                </c:pt>
                <c:pt idx="1705">
                  <c:v>18.5040163569155</c:v>
                </c:pt>
                <c:pt idx="1706">
                  <c:v>18.497859774866001</c:v>
                </c:pt>
                <c:pt idx="1707">
                  <c:v>18.491567040634401</c:v>
                </c:pt>
                <c:pt idx="1708">
                  <c:v>18.485268858241199</c:v>
                </c:pt>
                <c:pt idx="1709">
                  <c:v>18.478972338693399</c:v>
                </c:pt>
                <c:pt idx="1710">
                  <c:v>18.4724594650474</c:v>
                </c:pt>
                <c:pt idx="1711">
                  <c:v>18.465531114113201</c:v>
                </c:pt>
                <c:pt idx="1712">
                  <c:v>18.4581474656196</c:v>
                </c:pt>
                <c:pt idx="1713">
                  <c:v>18.4504273828076</c:v>
                </c:pt>
                <c:pt idx="1714">
                  <c:v>18.442579905714901</c:v>
                </c:pt>
                <c:pt idx="1715">
                  <c:v>18.434818369154598</c:v>
                </c:pt>
                <c:pt idx="1716">
                  <c:v>18.4272696085627</c:v>
                </c:pt>
                <c:pt idx="1717">
                  <c:v>18.419969288085099</c:v>
                </c:pt>
                <c:pt idx="1718">
                  <c:v>18.4129592743699</c:v>
                </c:pt>
                <c:pt idx="1719">
                  <c:v>18.406302394990799</c:v>
                </c:pt>
                <c:pt idx="1720">
                  <c:v>18.400059258400301</c:v>
                </c:pt>
                <c:pt idx="1721">
                  <c:v>18.394343335114399</c:v>
                </c:pt>
                <c:pt idx="1722">
                  <c:v>18.389380723449101</c:v>
                </c:pt>
                <c:pt idx="1723">
                  <c:v>18.385313919715699</c:v>
                </c:pt>
                <c:pt idx="1724">
                  <c:v>18.381988472118699</c:v>
                </c:pt>
                <c:pt idx="1725">
                  <c:v>18.379161231750299</c:v>
                </c:pt>
                <c:pt idx="1726">
                  <c:v>18.3766521737621</c:v>
                </c:pt>
                <c:pt idx="1727">
                  <c:v>18.3743184184878</c:v>
                </c:pt>
                <c:pt idx="1728">
                  <c:v>18.372035517101398</c:v>
                </c:pt>
                <c:pt idx="1729">
                  <c:v>18.369725871178002</c:v>
                </c:pt>
                <c:pt idx="1730">
                  <c:v>18.367359531188701</c:v>
                </c:pt>
                <c:pt idx="1731">
                  <c:v>18.364893598297002</c:v>
                </c:pt>
                <c:pt idx="1732">
                  <c:v>18.3621636047917</c:v>
                </c:pt>
                <c:pt idx="1733">
                  <c:v>18.3588743626133</c:v>
                </c:pt>
                <c:pt idx="1734">
                  <c:v>18.3547550005304</c:v>
                </c:pt>
                <c:pt idx="1735">
                  <c:v>18.349760172299199</c:v>
                </c:pt>
                <c:pt idx="1736">
                  <c:v>18.3440979831452</c:v>
                </c:pt>
                <c:pt idx="1737">
                  <c:v>18.337957673349699</c:v>
                </c:pt>
                <c:pt idx="1738">
                  <c:v>18.331384582821499</c:v>
                </c:pt>
                <c:pt idx="1739">
                  <c:v>18.324336430663301</c:v>
                </c:pt>
                <c:pt idx="1740">
                  <c:v>18.316754263338598</c:v>
                </c:pt>
                <c:pt idx="1741">
                  <c:v>18.308632091005101</c:v>
                </c:pt>
                <c:pt idx="1742">
                  <c:v>18.300047296197398</c:v>
                </c:pt>
                <c:pt idx="1743">
                  <c:v>18.291130684833298</c:v>
                </c:pt>
                <c:pt idx="1744">
                  <c:v>18.282019021592099</c:v>
                </c:pt>
                <c:pt idx="1745">
                  <c:v>18.2728551821331</c:v>
                </c:pt>
                <c:pt idx="1746">
                  <c:v>18.2638505231176</c:v>
                </c:pt>
                <c:pt idx="1747">
                  <c:v>18.255367107066402</c:v>
                </c:pt>
                <c:pt idx="1748">
                  <c:v>18.247709844328899</c:v>
                </c:pt>
                <c:pt idx="1749">
                  <c:v>18.240813333354101</c:v>
                </c:pt>
                <c:pt idx="1750">
                  <c:v>18.234454086039001</c:v>
                </c:pt>
                <c:pt idx="1751">
                  <c:v>18.2284393799338</c:v>
                </c:pt>
                <c:pt idx="1752">
                  <c:v>18.2226282700539</c:v>
                </c:pt>
                <c:pt idx="1753">
                  <c:v>18.2170316154623</c:v>
                </c:pt>
                <c:pt idx="1754">
                  <c:v>18.211896439104901</c:v>
                </c:pt>
                <c:pt idx="1755">
                  <c:v>18.207535198146498</c:v>
                </c:pt>
                <c:pt idx="1756">
                  <c:v>18.203979431616801</c:v>
                </c:pt>
                <c:pt idx="1757">
                  <c:v>18.201031571853001</c:v>
                </c:pt>
                <c:pt idx="1758">
                  <c:v>18.198503087743799</c:v>
                </c:pt>
                <c:pt idx="1759">
                  <c:v>18.196153808495598</c:v>
                </c:pt>
                <c:pt idx="1760">
                  <c:v>18.193714582807502</c:v>
                </c:pt>
                <c:pt idx="1761">
                  <c:v>18.191024485894001</c:v>
                </c:pt>
                <c:pt idx="1762">
                  <c:v>18.188082960377301</c:v>
                </c:pt>
                <c:pt idx="1763">
                  <c:v>18.185003114332499</c:v>
                </c:pt>
                <c:pt idx="1764">
                  <c:v>18.181946134353801</c:v>
                </c:pt>
                <c:pt idx="1765">
                  <c:v>18.179080971978301</c:v>
                </c:pt>
                <c:pt idx="1766">
                  <c:v>18.176381637455201</c:v>
                </c:pt>
                <c:pt idx="1767">
                  <c:v>18.1735370336303</c:v>
                </c:pt>
                <c:pt idx="1768">
                  <c:v>18.170057799595</c:v>
                </c:pt>
                <c:pt idx="1769">
                  <c:v>18.165559132701301</c:v>
                </c:pt>
                <c:pt idx="1770">
                  <c:v>18.159915098939699</c:v>
                </c:pt>
                <c:pt idx="1771">
                  <c:v>18.153123822731398</c:v>
                </c:pt>
                <c:pt idx="1772">
                  <c:v>18.1455040119343</c:v>
                </c:pt>
                <c:pt idx="1773">
                  <c:v>18.137500666955798</c:v>
                </c:pt>
                <c:pt idx="1774">
                  <c:v>18.1294529379004</c:v>
                </c:pt>
                <c:pt idx="1775">
                  <c:v>18.121661694736598</c:v>
                </c:pt>
                <c:pt idx="1776">
                  <c:v>18.1143765257684</c:v>
                </c:pt>
                <c:pt idx="1777">
                  <c:v>18.107653827436899</c:v>
                </c:pt>
                <c:pt idx="1778">
                  <c:v>18.101345889743701</c:v>
                </c:pt>
                <c:pt idx="1779">
                  <c:v>18.095222115811801</c:v>
                </c:pt>
                <c:pt idx="1780">
                  <c:v>18.089151004866601</c:v>
                </c:pt>
                <c:pt idx="1781">
                  <c:v>18.083105404688901</c:v>
                </c:pt>
                <c:pt idx="1782">
                  <c:v>18.077032896956101</c:v>
                </c:pt>
                <c:pt idx="1783">
                  <c:v>18.0707712281128</c:v>
                </c:pt>
                <c:pt idx="1784">
                  <c:v>18.0641199888437</c:v>
                </c:pt>
                <c:pt idx="1785">
                  <c:v>18.056990159172098</c:v>
                </c:pt>
                <c:pt idx="1786">
                  <c:v>18.049470593992002</c:v>
                </c:pt>
                <c:pt idx="1787">
                  <c:v>18.041807247254301</c:v>
                </c:pt>
                <c:pt idx="1788">
                  <c:v>18.0343361887304</c:v>
                </c:pt>
                <c:pt idx="1789">
                  <c:v>18.027402666850101</c:v>
                </c:pt>
                <c:pt idx="1790">
                  <c:v>18.021137454175602</c:v>
                </c:pt>
                <c:pt idx="1791">
                  <c:v>18.0155340394499</c:v>
                </c:pt>
                <c:pt idx="1792">
                  <c:v>18.010699212872002</c:v>
                </c:pt>
                <c:pt idx="1793">
                  <c:v>18.0065812593887</c:v>
                </c:pt>
                <c:pt idx="1794">
                  <c:v>18.002697120235101</c:v>
                </c:pt>
                <c:pt idx="1795">
                  <c:v>17.998444015897402</c:v>
                </c:pt>
                <c:pt idx="1796">
                  <c:v>17.9936021046509</c:v>
                </c:pt>
                <c:pt idx="1797">
                  <c:v>17.988294965341701</c:v>
                </c:pt>
                <c:pt idx="1798">
                  <c:v>17.9827112985128</c:v>
                </c:pt>
                <c:pt idx="1799">
                  <c:v>17.977074531895799</c:v>
                </c:pt>
                <c:pt idx="1800">
                  <c:v>17.9716367546574</c:v>
                </c:pt>
                <c:pt idx="1801">
                  <c:v>17.9665851223515</c:v>
                </c:pt>
                <c:pt idx="1802">
                  <c:v>17.961885100971699</c:v>
                </c:pt>
                <c:pt idx="1803">
                  <c:v>17.957376501224999</c:v>
                </c:pt>
                <c:pt idx="1804">
                  <c:v>17.952906745740901</c:v>
                </c:pt>
                <c:pt idx="1805">
                  <c:v>17.948206029963501</c:v>
                </c:pt>
                <c:pt idx="1806">
                  <c:v>17.9430153595432</c:v>
                </c:pt>
                <c:pt idx="1807">
                  <c:v>17.9373381172026</c:v>
                </c:pt>
                <c:pt idx="1808">
                  <c:v>17.931508293204399</c:v>
                </c:pt>
                <c:pt idx="1809">
                  <c:v>17.925939498603999</c:v>
                </c:pt>
                <c:pt idx="1810">
                  <c:v>17.920764617166899</c:v>
                </c:pt>
                <c:pt idx="1811">
                  <c:v>17.915754937662498</c:v>
                </c:pt>
                <c:pt idx="1812">
                  <c:v>17.910582160199301</c:v>
                </c:pt>
                <c:pt idx="1813">
                  <c:v>17.905080266889101</c:v>
                </c:pt>
                <c:pt idx="1814">
                  <c:v>17.899259890592599</c:v>
                </c:pt>
                <c:pt idx="1815">
                  <c:v>17.893320809265099</c:v>
                </c:pt>
                <c:pt idx="1816">
                  <c:v>17.887719560726801</c:v>
                </c:pt>
                <c:pt idx="1817">
                  <c:v>17.882914238563099</c:v>
                </c:pt>
                <c:pt idx="1818">
                  <c:v>17.879021694276101</c:v>
                </c:pt>
                <c:pt idx="1819">
                  <c:v>17.875831636775001</c:v>
                </c:pt>
                <c:pt idx="1820">
                  <c:v>17.873063659106599</c:v>
                </c:pt>
                <c:pt idx="1821">
                  <c:v>17.870507461286898</c:v>
                </c:pt>
                <c:pt idx="1822">
                  <c:v>17.867908479320199</c:v>
                </c:pt>
                <c:pt idx="1823">
                  <c:v>17.864915905954401</c:v>
                </c:pt>
                <c:pt idx="1824">
                  <c:v>17.861168723765601</c:v>
                </c:pt>
                <c:pt idx="1825">
                  <c:v>17.856584542487099</c:v>
                </c:pt>
                <c:pt idx="1826">
                  <c:v>17.851397974312501</c:v>
                </c:pt>
                <c:pt idx="1827">
                  <c:v>17.8458231464713</c:v>
                </c:pt>
                <c:pt idx="1828">
                  <c:v>17.839970088198399</c:v>
                </c:pt>
                <c:pt idx="1829">
                  <c:v>17.833942630341099</c:v>
                </c:pt>
                <c:pt idx="1830">
                  <c:v>17.827774110115101</c:v>
                </c:pt>
                <c:pt idx="1831">
                  <c:v>17.821420875365799</c:v>
                </c:pt>
                <c:pt idx="1832">
                  <c:v>17.814852436880699</c:v>
                </c:pt>
                <c:pt idx="1833">
                  <c:v>17.808046998112601</c:v>
                </c:pt>
                <c:pt idx="1834">
                  <c:v>17.800980254760098</c:v>
                </c:pt>
                <c:pt idx="1835">
                  <c:v>17.793589004849402</c:v>
                </c:pt>
                <c:pt idx="1836">
                  <c:v>17.785792749480098</c:v>
                </c:pt>
                <c:pt idx="1837">
                  <c:v>17.777576745324598</c:v>
                </c:pt>
                <c:pt idx="1838">
                  <c:v>17.769066749301398</c:v>
                </c:pt>
                <c:pt idx="1839">
                  <c:v>17.760443676542199</c:v>
                </c:pt>
                <c:pt idx="1840">
                  <c:v>17.7519073813334</c:v>
                </c:pt>
                <c:pt idx="1841">
                  <c:v>17.7437328178199</c:v>
                </c:pt>
                <c:pt idx="1842">
                  <c:v>17.7362207476211</c:v>
                </c:pt>
                <c:pt idx="1843">
                  <c:v>17.7294291983496</c:v>
                </c:pt>
                <c:pt idx="1844">
                  <c:v>17.7231756839751</c:v>
                </c:pt>
                <c:pt idx="1845">
                  <c:v>17.7173485560667</c:v>
                </c:pt>
                <c:pt idx="1846">
                  <c:v>17.712030062478899</c:v>
                </c:pt>
                <c:pt idx="1847">
                  <c:v>17.7074198080584</c:v>
                </c:pt>
                <c:pt idx="1848">
                  <c:v>17.703559292010599</c:v>
                </c:pt>
                <c:pt idx="1849">
                  <c:v>17.7002746963486</c:v>
                </c:pt>
                <c:pt idx="1850">
                  <c:v>17.6974114226742</c:v>
                </c:pt>
                <c:pt idx="1851">
                  <c:v>17.694865547037601</c:v>
                </c:pt>
                <c:pt idx="1852">
                  <c:v>17.692545994084</c:v>
                </c:pt>
                <c:pt idx="1853">
                  <c:v>17.6903657919026</c:v>
                </c:pt>
                <c:pt idx="1854">
                  <c:v>17.688235549794602</c:v>
                </c:pt>
                <c:pt idx="1855">
                  <c:v>17.686066982957399</c:v>
                </c:pt>
                <c:pt idx="1856">
                  <c:v>17.683799244195601</c:v>
                </c:pt>
                <c:pt idx="1857">
                  <c:v>17.6814056321466</c:v>
                </c:pt>
                <c:pt idx="1858">
                  <c:v>17.6788484590002</c:v>
                </c:pt>
                <c:pt idx="1859">
                  <c:v>17.676085563813299</c:v>
                </c:pt>
                <c:pt idx="1860">
                  <c:v>17.673109985361201</c:v>
                </c:pt>
                <c:pt idx="1861">
                  <c:v>17.669909194945902</c:v>
                </c:pt>
                <c:pt idx="1862">
                  <c:v>17.666327498783399</c:v>
                </c:pt>
                <c:pt idx="1863">
                  <c:v>17.662100384310499</c:v>
                </c:pt>
                <c:pt idx="1864">
                  <c:v>17.657053324388102</c:v>
                </c:pt>
                <c:pt idx="1865">
                  <c:v>17.6511889065075</c:v>
                </c:pt>
                <c:pt idx="1866">
                  <c:v>17.644565199152499</c:v>
                </c:pt>
                <c:pt idx="1867">
                  <c:v>17.637149109451901</c:v>
                </c:pt>
                <c:pt idx="1868">
                  <c:v>17.628965583615201</c:v>
                </c:pt>
                <c:pt idx="1869">
                  <c:v>17.620252606208201</c:v>
                </c:pt>
                <c:pt idx="1870">
                  <c:v>17.611263525339599</c:v>
                </c:pt>
                <c:pt idx="1871">
                  <c:v>17.6021896625215</c:v>
                </c:pt>
                <c:pt idx="1872">
                  <c:v>17.593305172870899</c:v>
                </c:pt>
                <c:pt idx="1873">
                  <c:v>17.585038561094802</c:v>
                </c:pt>
                <c:pt idx="1874">
                  <c:v>17.577620863764299</c:v>
                </c:pt>
                <c:pt idx="1875">
                  <c:v>17.570883911397999</c:v>
                </c:pt>
                <c:pt idx="1876">
                  <c:v>17.564575417507399</c:v>
                </c:pt>
                <c:pt idx="1877">
                  <c:v>17.558520593698301</c:v>
                </c:pt>
                <c:pt idx="1878">
                  <c:v>17.552604868722799</c:v>
                </c:pt>
                <c:pt idx="1879">
                  <c:v>17.546781785307399</c:v>
                </c:pt>
                <c:pt idx="1880">
                  <c:v>17.5410967339899</c:v>
                </c:pt>
                <c:pt idx="1881">
                  <c:v>17.535712853732399</c:v>
                </c:pt>
                <c:pt idx="1882">
                  <c:v>17.530929074424201</c:v>
                </c:pt>
                <c:pt idx="1883">
                  <c:v>17.526946815034201</c:v>
                </c:pt>
                <c:pt idx="1884">
                  <c:v>17.523664783193801</c:v>
                </c:pt>
                <c:pt idx="1885">
                  <c:v>17.520887887848598</c:v>
                </c:pt>
                <c:pt idx="1886">
                  <c:v>17.518459377139699</c:v>
                </c:pt>
                <c:pt idx="1887">
                  <c:v>17.516244321202699</c:v>
                </c:pt>
                <c:pt idx="1888">
                  <c:v>17.514048460312001</c:v>
                </c:pt>
                <c:pt idx="1889">
                  <c:v>17.511581004589299</c:v>
                </c:pt>
                <c:pt idx="1890">
                  <c:v>17.508475865586998</c:v>
                </c:pt>
                <c:pt idx="1891">
                  <c:v>17.5044441126172</c:v>
                </c:pt>
                <c:pt idx="1892">
                  <c:v>17.499447077359001</c:v>
                </c:pt>
                <c:pt idx="1893">
                  <c:v>17.493664631141002</c:v>
                </c:pt>
                <c:pt idx="1894">
                  <c:v>17.487403570152399</c:v>
                </c:pt>
                <c:pt idx="1895">
                  <c:v>17.480968490943901</c:v>
                </c:pt>
                <c:pt idx="1896">
                  <c:v>17.474531002713999</c:v>
                </c:pt>
                <c:pt idx="1897">
                  <c:v>17.468105546873801</c:v>
                </c:pt>
                <c:pt idx="1898">
                  <c:v>17.461603730011799</c:v>
                </c:pt>
                <c:pt idx="1899">
                  <c:v>17.454881370977901</c:v>
                </c:pt>
                <c:pt idx="1900">
                  <c:v>17.447871893697201</c:v>
                </c:pt>
                <c:pt idx="1901">
                  <c:v>17.440639786634701</c:v>
                </c:pt>
                <c:pt idx="1902">
                  <c:v>17.4332698690657</c:v>
                </c:pt>
                <c:pt idx="1903">
                  <c:v>17.425809293139</c:v>
                </c:pt>
                <c:pt idx="1904">
                  <c:v>17.4184056148429</c:v>
                </c:pt>
                <c:pt idx="1905">
                  <c:v>17.411301512988501</c:v>
                </c:pt>
                <c:pt idx="1906">
                  <c:v>17.404580983743099</c:v>
                </c:pt>
                <c:pt idx="1907">
                  <c:v>17.398134848710001</c:v>
                </c:pt>
                <c:pt idx="1908">
                  <c:v>17.391852039676699</c:v>
                </c:pt>
                <c:pt idx="1909">
                  <c:v>17.385715587301299</c:v>
                </c:pt>
                <c:pt idx="1910">
                  <c:v>17.379776094279698</c:v>
                </c:pt>
                <c:pt idx="1911">
                  <c:v>17.3741178407159</c:v>
                </c:pt>
                <c:pt idx="1912">
                  <c:v>17.3689133777475</c:v>
                </c:pt>
                <c:pt idx="1913">
                  <c:v>17.364402064100801</c:v>
                </c:pt>
                <c:pt idx="1914">
                  <c:v>17.360625489857199</c:v>
                </c:pt>
                <c:pt idx="1915">
                  <c:v>17.3573266594594</c:v>
                </c:pt>
                <c:pt idx="1916">
                  <c:v>17.354120433314002</c:v>
                </c:pt>
                <c:pt idx="1917">
                  <c:v>17.350632023056502</c:v>
                </c:pt>
                <c:pt idx="1918">
                  <c:v>17.3466374155932</c:v>
                </c:pt>
                <c:pt idx="1919">
                  <c:v>17.342236145016301</c:v>
                </c:pt>
                <c:pt idx="1920">
                  <c:v>17.337621206697101</c:v>
                </c:pt>
                <c:pt idx="1921">
                  <c:v>17.3327590828967</c:v>
                </c:pt>
                <c:pt idx="1922">
                  <c:v>17.3274327401178</c:v>
                </c:pt>
                <c:pt idx="1923">
                  <c:v>17.321474414983602</c:v>
                </c:pt>
                <c:pt idx="1924">
                  <c:v>17.314941076645599</c:v>
                </c:pt>
                <c:pt idx="1925">
                  <c:v>17.3081367534006</c:v>
                </c:pt>
                <c:pt idx="1926">
                  <c:v>17.301375356166901</c:v>
                </c:pt>
                <c:pt idx="1927">
                  <c:v>17.2948345996538</c:v>
                </c:pt>
                <c:pt idx="1928">
                  <c:v>17.288554070781</c:v>
                </c:pt>
                <c:pt idx="1929">
                  <c:v>17.282527936891</c:v>
                </c:pt>
                <c:pt idx="1930">
                  <c:v>17.2767726158703</c:v>
                </c:pt>
                <c:pt idx="1931">
                  <c:v>17.271283205764298</c:v>
                </c:pt>
                <c:pt idx="1932">
                  <c:v>17.265931150693401</c:v>
                </c:pt>
                <c:pt idx="1933">
                  <c:v>17.2605401864706</c:v>
                </c:pt>
                <c:pt idx="1934">
                  <c:v>17.2550488871391</c:v>
                </c:pt>
                <c:pt idx="1935">
                  <c:v>17.249531609984199</c:v>
                </c:pt>
                <c:pt idx="1936">
                  <c:v>17.244128556530502</c:v>
                </c:pt>
                <c:pt idx="1937">
                  <c:v>17.238806822467801</c:v>
                </c:pt>
                <c:pt idx="1938">
                  <c:v>17.233429924455798</c:v>
                </c:pt>
                <c:pt idx="1939">
                  <c:v>17.228012275010101</c:v>
                </c:pt>
                <c:pt idx="1940">
                  <c:v>17.2227042231649</c:v>
                </c:pt>
                <c:pt idx="1941">
                  <c:v>17.217758802745699</c:v>
                </c:pt>
                <c:pt idx="1942">
                  <c:v>17.213490145539101</c:v>
                </c:pt>
                <c:pt idx="1943">
                  <c:v>17.209987588103601</c:v>
                </c:pt>
                <c:pt idx="1944">
                  <c:v>17.207070400163801</c:v>
                </c:pt>
                <c:pt idx="1945">
                  <c:v>17.204512753113001</c:v>
                </c:pt>
                <c:pt idx="1946">
                  <c:v>17.202118652883598</c:v>
                </c:pt>
                <c:pt idx="1947">
                  <c:v>17.199679666627802</c:v>
                </c:pt>
                <c:pt idx="1948">
                  <c:v>17.196946447573399</c:v>
                </c:pt>
                <c:pt idx="1949">
                  <c:v>17.193648819923901</c:v>
                </c:pt>
                <c:pt idx="1950">
                  <c:v>17.189616398534898</c:v>
                </c:pt>
                <c:pt idx="1951">
                  <c:v>17.184888248546098</c:v>
                </c:pt>
                <c:pt idx="1952">
                  <c:v>17.179639408933301</c:v>
                </c:pt>
                <c:pt idx="1953">
                  <c:v>17.174016240515598</c:v>
                </c:pt>
                <c:pt idx="1954">
                  <c:v>17.168097481858901</c:v>
                </c:pt>
                <c:pt idx="1955">
                  <c:v>17.161905056933101</c:v>
                </c:pt>
                <c:pt idx="1956">
                  <c:v>17.1553506164081</c:v>
                </c:pt>
                <c:pt idx="1957">
                  <c:v>17.1483251999571</c:v>
                </c:pt>
                <c:pt idx="1958">
                  <c:v>17.140874824518502</c:v>
                </c:pt>
                <c:pt idx="1959">
                  <c:v>17.133164708496999</c:v>
                </c:pt>
                <c:pt idx="1960">
                  <c:v>17.125288780385301</c:v>
                </c:pt>
                <c:pt idx="1961">
                  <c:v>17.117273327373798</c:v>
                </c:pt>
                <c:pt idx="1962">
                  <c:v>17.1091839988005</c:v>
                </c:pt>
                <c:pt idx="1963">
                  <c:v>17.100998480702099</c:v>
                </c:pt>
                <c:pt idx="1964">
                  <c:v>17.092589092288101</c:v>
                </c:pt>
                <c:pt idx="1965">
                  <c:v>17.083963427259999</c:v>
                </c:pt>
                <c:pt idx="1966">
                  <c:v>17.075340388673801</c:v>
                </c:pt>
                <c:pt idx="1967">
                  <c:v>17.067081892216098</c:v>
                </c:pt>
                <c:pt idx="1968">
                  <c:v>17.059556475615199</c:v>
                </c:pt>
                <c:pt idx="1969">
                  <c:v>17.052763658406601</c:v>
                </c:pt>
                <c:pt idx="1970">
                  <c:v>17.046456031909798</c:v>
                </c:pt>
                <c:pt idx="1971">
                  <c:v>17.040472025547601</c:v>
                </c:pt>
                <c:pt idx="1972">
                  <c:v>17.034737834875699</c:v>
                </c:pt>
                <c:pt idx="1973">
                  <c:v>17.029365445377199</c:v>
                </c:pt>
                <c:pt idx="1974">
                  <c:v>17.024691033670599</c:v>
                </c:pt>
                <c:pt idx="1975">
                  <c:v>17.020898443280601</c:v>
                </c:pt>
                <c:pt idx="1976">
                  <c:v>17.017842992125601</c:v>
                </c:pt>
                <c:pt idx="1977">
                  <c:v>17.015284256379299</c:v>
                </c:pt>
                <c:pt idx="1978">
                  <c:v>17.013010548515499</c:v>
                </c:pt>
                <c:pt idx="1979">
                  <c:v>17.010778915004899</c:v>
                </c:pt>
                <c:pt idx="1980">
                  <c:v>17.008281720667899</c:v>
                </c:pt>
                <c:pt idx="1981">
                  <c:v>17.005162523809702</c:v>
                </c:pt>
                <c:pt idx="1982">
                  <c:v>17.001250774902399</c:v>
                </c:pt>
                <c:pt idx="1983">
                  <c:v>16.996731139058301</c:v>
                </c:pt>
                <c:pt idx="1984">
                  <c:v>16.991831461180301</c:v>
                </c:pt>
                <c:pt idx="1985">
                  <c:v>16.986787146578401</c:v>
                </c:pt>
                <c:pt idx="1986">
                  <c:v>16.9818566831384</c:v>
                </c:pt>
                <c:pt idx="1987">
                  <c:v>16.977148965505599</c:v>
                </c:pt>
                <c:pt idx="1988">
                  <c:v>16.972483988844001</c:v>
                </c:pt>
                <c:pt idx="1989">
                  <c:v>16.967498467751799</c:v>
                </c:pt>
                <c:pt idx="1990">
                  <c:v>16.961934753739499</c:v>
                </c:pt>
                <c:pt idx="1991">
                  <c:v>16.955704782562499</c:v>
                </c:pt>
                <c:pt idx="1992">
                  <c:v>16.9489931389631</c:v>
                </c:pt>
                <c:pt idx="1993">
                  <c:v>16.942118069508801</c:v>
                </c:pt>
                <c:pt idx="1994">
                  <c:v>16.935124891072501</c:v>
                </c:pt>
                <c:pt idx="1995">
                  <c:v>16.9279282561637</c:v>
                </c:pt>
                <c:pt idx="1996">
                  <c:v>16.920456565463098</c:v>
                </c:pt>
                <c:pt idx="1997">
                  <c:v>16.912710168991001</c:v>
                </c:pt>
                <c:pt idx="1998">
                  <c:v>16.904895323822601</c:v>
                </c:pt>
                <c:pt idx="1999">
                  <c:v>16.897288472889599</c:v>
                </c:pt>
                <c:pt idx="2000">
                  <c:v>16.890012101719101</c:v>
                </c:pt>
                <c:pt idx="2001">
                  <c:v>16.883084973635899</c:v>
                </c:pt>
                <c:pt idx="2002">
                  <c:v>16.876509781736502</c:v>
                </c:pt>
                <c:pt idx="2003">
                  <c:v>16.870244857701898</c:v>
                </c:pt>
                <c:pt idx="2004">
                  <c:v>16.864219124485299</c:v>
                </c:pt>
                <c:pt idx="2005">
                  <c:v>16.858393038389998</c:v>
                </c:pt>
                <c:pt idx="2006">
                  <c:v>16.852815132159801</c:v>
                </c:pt>
                <c:pt idx="2007">
                  <c:v>16.847700618567501</c:v>
                </c:pt>
                <c:pt idx="2008">
                  <c:v>16.843381279415699</c:v>
                </c:pt>
                <c:pt idx="2009">
                  <c:v>16.839908500895799</c:v>
                </c:pt>
                <c:pt idx="2010">
                  <c:v>16.8369609483509</c:v>
                </c:pt>
                <c:pt idx="2011">
                  <c:v>16.834143528928401</c:v>
                </c:pt>
                <c:pt idx="2012">
                  <c:v>16.831091120865501</c:v>
                </c:pt>
                <c:pt idx="2013">
                  <c:v>16.827472123605499</c:v>
                </c:pt>
                <c:pt idx="2014">
                  <c:v>16.8232474903349</c:v>
                </c:pt>
                <c:pt idx="2015">
                  <c:v>16.818587398484102</c:v>
                </c:pt>
                <c:pt idx="2016">
                  <c:v>16.813665791256799</c:v>
                </c:pt>
                <c:pt idx="2017">
                  <c:v>16.808642601289701</c:v>
                </c:pt>
                <c:pt idx="2018">
                  <c:v>16.803600824642999</c:v>
                </c:pt>
                <c:pt idx="2019">
                  <c:v>16.798496046440501</c:v>
                </c:pt>
                <c:pt idx="2020">
                  <c:v>16.793162394359602</c:v>
                </c:pt>
                <c:pt idx="2021">
                  <c:v>16.7875518042012</c:v>
                </c:pt>
                <c:pt idx="2022">
                  <c:v>16.781651951852599</c:v>
                </c:pt>
                <c:pt idx="2023">
                  <c:v>16.775246525015</c:v>
                </c:pt>
                <c:pt idx="2024">
                  <c:v>16.7681024704012</c:v>
                </c:pt>
                <c:pt idx="2025">
                  <c:v>16.760370565702299</c:v>
                </c:pt>
                <c:pt idx="2026">
                  <c:v>16.752424929331202</c:v>
                </c:pt>
                <c:pt idx="2027">
                  <c:v>16.7444812644151</c:v>
                </c:pt>
                <c:pt idx="2028">
                  <c:v>16.7367268675468</c:v>
                </c:pt>
                <c:pt idx="2029">
                  <c:v>16.729367108924698</c:v>
                </c:pt>
                <c:pt idx="2030">
                  <c:v>16.722496067264899</c:v>
                </c:pt>
                <c:pt idx="2031">
                  <c:v>16.715988439046001</c:v>
                </c:pt>
                <c:pt idx="2032">
                  <c:v>16.709503135613598</c:v>
                </c:pt>
                <c:pt idx="2033">
                  <c:v>16.702660400341401</c:v>
                </c:pt>
                <c:pt idx="2034">
                  <c:v>16.695285323289198</c:v>
                </c:pt>
                <c:pt idx="2035">
                  <c:v>16.6875805662307</c:v>
                </c:pt>
                <c:pt idx="2036">
                  <c:v>16.680020598754201</c:v>
                </c:pt>
                <c:pt idx="2037">
                  <c:v>16.673137847209301</c:v>
                </c:pt>
                <c:pt idx="2038">
                  <c:v>16.6673188890062</c:v>
                </c:pt>
                <c:pt idx="2039">
                  <c:v>16.662694003615101</c:v>
                </c:pt>
                <c:pt idx="2040">
                  <c:v>16.658975401174601</c:v>
                </c:pt>
                <c:pt idx="2041">
                  <c:v>16.655745996016499</c:v>
                </c:pt>
                <c:pt idx="2042">
                  <c:v>16.652780293495098</c:v>
                </c:pt>
                <c:pt idx="2043">
                  <c:v>16.649807124997299</c:v>
                </c:pt>
                <c:pt idx="2044">
                  <c:v>16.646426679660799</c:v>
                </c:pt>
                <c:pt idx="2045">
                  <c:v>16.642280033480901</c:v>
                </c:pt>
                <c:pt idx="2046">
                  <c:v>16.637363543356599</c:v>
                </c:pt>
                <c:pt idx="2047">
                  <c:v>16.631884812940601</c:v>
                </c:pt>
                <c:pt idx="2048">
                  <c:v>16.626087193699</c:v>
                </c:pt>
                <c:pt idx="2049">
                  <c:v>16.620126556644198</c:v>
                </c:pt>
                <c:pt idx="2050">
                  <c:v>16.61405795892</c:v>
                </c:pt>
                <c:pt idx="2051">
                  <c:v>16.607980048554499</c:v>
                </c:pt>
                <c:pt idx="2052">
                  <c:v>16.601982102032199</c:v>
                </c:pt>
                <c:pt idx="2053">
                  <c:v>16.595968975386299</c:v>
                </c:pt>
                <c:pt idx="2054">
                  <c:v>16.5896584970065</c:v>
                </c:pt>
                <c:pt idx="2055">
                  <c:v>16.582829181597599</c:v>
                </c:pt>
                <c:pt idx="2056">
                  <c:v>16.575485776656201</c:v>
                </c:pt>
                <c:pt idx="2057">
                  <c:v>16.5678157632492</c:v>
                </c:pt>
                <c:pt idx="2058">
                  <c:v>16.560115143341299</c:v>
                </c:pt>
                <c:pt idx="2059">
                  <c:v>16.552758135289999</c:v>
                </c:pt>
                <c:pt idx="2060">
                  <c:v>16.546087197762301</c:v>
                </c:pt>
                <c:pt idx="2061">
                  <c:v>16.540197795688702</c:v>
                </c:pt>
                <c:pt idx="2062">
                  <c:v>16.534796658961401</c:v>
                </c:pt>
                <c:pt idx="2063">
                  <c:v>16.529546029178</c:v>
                </c:pt>
                <c:pt idx="2064">
                  <c:v>16.5243393754937</c:v>
                </c:pt>
                <c:pt idx="2065">
                  <c:v>16.519085328122799</c:v>
                </c:pt>
                <c:pt idx="2066">
                  <c:v>16.513683709154201</c:v>
                </c:pt>
                <c:pt idx="2067">
                  <c:v>16.508206882135202</c:v>
                </c:pt>
                <c:pt idx="2068">
                  <c:v>16.502813026725001</c:v>
                </c:pt>
                <c:pt idx="2069">
                  <c:v>16.497597816211002</c:v>
                </c:pt>
                <c:pt idx="2070">
                  <c:v>16.492734776547898</c:v>
                </c:pt>
                <c:pt idx="2071">
                  <c:v>16.488491978301401</c:v>
                </c:pt>
                <c:pt idx="2072">
                  <c:v>16.485019721756</c:v>
                </c:pt>
                <c:pt idx="2073">
                  <c:v>16.482069690945401</c:v>
                </c:pt>
                <c:pt idx="2074">
                  <c:v>16.4792907245394</c:v>
                </c:pt>
                <c:pt idx="2075">
                  <c:v>16.476422407393599</c:v>
                </c:pt>
                <c:pt idx="2076">
                  <c:v>16.473086490237801</c:v>
                </c:pt>
                <c:pt idx="2077">
                  <c:v>16.468863276863001</c:v>
                </c:pt>
                <c:pt idx="2078">
                  <c:v>16.463772887640701</c:v>
                </c:pt>
                <c:pt idx="2079">
                  <c:v>16.4581236675639</c:v>
                </c:pt>
                <c:pt idx="2080">
                  <c:v>16.452146416266601</c:v>
                </c:pt>
                <c:pt idx="2081">
                  <c:v>16.446045110805301</c:v>
                </c:pt>
                <c:pt idx="2082">
                  <c:v>16.439908329561</c:v>
                </c:pt>
                <c:pt idx="2083">
                  <c:v>16.433661038965798</c:v>
                </c:pt>
                <c:pt idx="2084">
                  <c:v>16.427132529697801</c:v>
                </c:pt>
                <c:pt idx="2085">
                  <c:v>16.420123956256798</c:v>
                </c:pt>
                <c:pt idx="2086">
                  <c:v>16.412498549255702</c:v>
                </c:pt>
                <c:pt idx="2087">
                  <c:v>16.404327186012701</c:v>
                </c:pt>
                <c:pt idx="2088">
                  <c:v>16.395853190450499</c:v>
                </c:pt>
                <c:pt idx="2089">
                  <c:v>16.387360013631302</c:v>
                </c:pt>
                <c:pt idx="2090">
                  <c:v>16.379176832076801</c:v>
                </c:pt>
                <c:pt idx="2091">
                  <c:v>16.3716191222967</c:v>
                </c:pt>
                <c:pt idx="2092">
                  <c:v>16.364721540833798</c:v>
                </c:pt>
                <c:pt idx="2093">
                  <c:v>16.358184979894698</c:v>
                </c:pt>
                <c:pt idx="2094">
                  <c:v>16.351590133881899</c:v>
                </c:pt>
                <c:pt idx="2095">
                  <c:v>16.344580130421001</c:v>
                </c:pt>
                <c:pt idx="2096">
                  <c:v>16.337044508030601</c:v>
                </c:pt>
                <c:pt idx="2097">
                  <c:v>16.3291928015595</c:v>
                </c:pt>
                <c:pt idx="2098">
                  <c:v>16.321496321864</c:v>
                </c:pt>
                <c:pt idx="2099">
                  <c:v>16.314677626567601</c:v>
                </c:pt>
                <c:pt idx="2100">
                  <c:v>16.309383878612099</c:v>
                </c:pt>
                <c:pt idx="2101">
                  <c:v>16.3054674780936</c:v>
                </c:pt>
                <c:pt idx="2102">
                  <c:v>16.302401394522999</c:v>
                </c:pt>
                <c:pt idx="2103">
                  <c:v>16.299808395191</c:v>
                </c:pt>
                <c:pt idx="2104">
                  <c:v>16.297282023896202</c:v>
                </c:pt>
                <c:pt idx="2105">
                  <c:v>16.294369627203402</c:v>
                </c:pt>
                <c:pt idx="2106">
                  <c:v>16.290779779016798</c:v>
                </c:pt>
                <c:pt idx="2107">
                  <c:v>16.286564588428998</c:v>
                </c:pt>
                <c:pt idx="2108">
                  <c:v>16.282036711514099</c:v>
                </c:pt>
                <c:pt idx="2109">
                  <c:v>16.2775748127588</c:v>
                </c:pt>
                <c:pt idx="2110">
                  <c:v>16.273514013446501</c:v>
                </c:pt>
                <c:pt idx="2111">
                  <c:v>16.2698723303874</c:v>
                </c:pt>
                <c:pt idx="2112">
                  <c:v>16.266178800616601</c:v>
                </c:pt>
                <c:pt idx="2113">
                  <c:v>16.2619054074984</c:v>
                </c:pt>
                <c:pt idx="2114">
                  <c:v>16.2567264991531</c:v>
                </c:pt>
                <c:pt idx="2115">
                  <c:v>16.250443809099401</c:v>
                </c:pt>
                <c:pt idx="2116">
                  <c:v>16.2431982111463</c:v>
                </c:pt>
                <c:pt idx="2117">
                  <c:v>16.2354595094125</c:v>
                </c:pt>
                <c:pt idx="2118">
                  <c:v>16.227648546390299</c:v>
                </c:pt>
                <c:pt idx="2119">
                  <c:v>16.219945144025001</c:v>
                </c:pt>
                <c:pt idx="2120">
                  <c:v>16.2123745027111</c:v>
                </c:pt>
                <c:pt idx="2121">
                  <c:v>16.204861780248201</c:v>
                </c:pt>
                <c:pt idx="2122">
                  <c:v>16.197200443185299</c:v>
                </c:pt>
                <c:pt idx="2123">
                  <c:v>16.189272395559101</c:v>
                </c:pt>
                <c:pt idx="2124">
                  <c:v>16.1812774972142</c:v>
                </c:pt>
                <c:pt idx="2125">
                  <c:v>16.173617918848201</c:v>
                </c:pt>
                <c:pt idx="2126">
                  <c:v>16.1665546334883</c:v>
                </c:pt>
                <c:pt idx="2127">
                  <c:v>16.1598373860488</c:v>
                </c:pt>
                <c:pt idx="2128">
                  <c:v>16.153056928109699</c:v>
                </c:pt>
                <c:pt idx="2129">
                  <c:v>16.1460405019177</c:v>
                </c:pt>
                <c:pt idx="2130">
                  <c:v>16.138859961303101</c:v>
                </c:pt>
                <c:pt idx="2131">
                  <c:v>16.131745339073401</c:v>
                </c:pt>
                <c:pt idx="2132">
                  <c:v>16.124967578971599</c:v>
                </c:pt>
                <c:pt idx="2133">
                  <c:v>16.118739367769301</c:v>
                </c:pt>
                <c:pt idx="2134">
                  <c:v>16.1131524213625</c:v>
                </c:pt>
                <c:pt idx="2135">
                  <c:v>16.108327301773802</c:v>
                </c:pt>
                <c:pt idx="2136">
                  <c:v>16.104291733213099</c:v>
                </c:pt>
                <c:pt idx="2137">
                  <c:v>16.100821394584099</c:v>
                </c:pt>
                <c:pt idx="2138">
                  <c:v>16.097606862553</c:v>
                </c:pt>
                <c:pt idx="2139">
                  <c:v>16.0944131560051</c:v>
                </c:pt>
                <c:pt idx="2140">
                  <c:v>16.0911511353085</c:v>
                </c:pt>
                <c:pt idx="2141">
                  <c:v>16.087821528155601</c:v>
                </c:pt>
                <c:pt idx="2142">
                  <c:v>16.084389509980898</c:v>
                </c:pt>
                <c:pt idx="2143">
                  <c:v>16.0807776775187</c:v>
                </c:pt>
                <c:pt idx="2144">
                  <c:v>16.0769299124612</c:v>
                </c:pt>
                <c:pt idx="2145">
                  <c:v>16.072770919678302</c:v>
                </c:pt>
                <c:pt idx="2146">
                  <c:v>16.068095489019399</c:v>
                </c:pt>
                <c:pt idx="2147">
                  <c:v>16.062649358357302</c:v>
                </c:pt>
                <c:pt idx="2148">
                  <c:v>16.056349012903901</c:v>
                </c:pt>
                <c:pt idx="2149">
                  <c:v>16.049419148014501</c:v>
                </c:pt>
                <c:pt idx="2150">
                  <c:v>16.042236348190102</c:v>
                </c:pt>
                <c:pt idx="2151">
                  <c:v>16.035246788789699</c:v>
                </c:pt>
                <c:pt idx="2152">
                  <c:v>16.028956785321501</c:v>
                </c:pt>
                <c:pt idx="2153">
                  <c:v>16.023462310093699</c:v>
                </c:pt>
                <c:pt idx="2154">
                  <c:v>16.018347705018801</c:v>
                </c:pt>
                <c:pt idx="2155">
                  <c:v>16.013099723190901</c:v>
                </c:pt>
                <c:pt idx="2156">
                  <c:v>16.007378554081701</c:v>
                </c:pt>
                <c:pt idx="2157">
                  <c:v>16.001095670843799</c:v>
                </c:pt>
                <c:pt idx="2158">
                  <c:v>15.994454249095</c:v>
                </c:pt>
                <c:pt idx="2159">
                  <c:v>15.9879610810034</c:v>
                </c:pt>
                <c:pt idx="2160">
                  <c:v>15.9821469172766</c:v>
                </c:pt>
                <c:pt idx="2161">
                  <c:v>15.977282175287099</c:v>
                </c:pt>
                <c:pt idx="2162">
                  <c:v>15.9734452987189</c:v>
                </c:pt>
                <c:pt idx="2163">
                  <c:v>15.970387202009601</c:v>
                </c:pt>
                <c:pt idx="2164">
                  <c:v>15.967730881033701</c:v>
                </c:pt>
                <c:pt idx="2165">
                  <c:v>15.965204730829701</c:v>
                </c:pt>
                <c:pt idx="2166">
                  <c:v>15.9624548695715</c:v>
                </c:pt>
                <c:pt idx="2167">
                  <c:v>15.9591058072559</c:v>
                </c:pt>
                <c:pt idx="2168">
                  <c:v>15.9550206367756</c:v>
                </c:pt>
                <c:pt idx="2169">
                  <c:v>15.950366814025699</c:v>
                </c:pt>
                <c:pt idx="2170">
                  <c:v>15.945463901692801</c:v>
                </c:pt>
                <c:pt idx="2171">
                  <c:v>15.9406477878454</c:v>
                </c:pt>
                <c:pt idx="2172">
                  <c:v>15.936142819139</c:v>
                </c:pt>
                <c:pt idx="2173">
                  <c:v>15.9317606864679</c:v>
                </c:pt>
                <c:pt idx="2174">
                  <c:v>15.9270577883415</c:v>
                </c:pt>
                <c:pt idx="2175">
                  <c:v>15.921645490866201</c:v>
                </c:pt>
                <c:pt idx="2176">
                  <c:v>15.9152111824898</c:v>
                </c:pt>
                <c:pt idx="2177">
                  <c:v>15.907683149055501</c:v>
                </c:pt>
                <c:pt idx="2178">
                  <c:v>15.8993122684195</c:v>
                </c:pt>
                <c:pt idx="2179">
                  <c:v>15.890452855146901</c:v>
                </c:pt>
                <c:pt idx="2180">
                  <c:v>15.8813387327945</c:v>
                </c:pt>
                <c:pt idx="2181">
                  <c:v>15.8721093615321</c:v>
                </c:pt>
                <c:pt idx="2182">
                  <c:v>15.8629114558421</c:v>
                </c:pt>
                <c:pt idx="2183">
                  <c:v>15.8539894577046</c:v>
                </c:pt>
                <c:pt idx="2184">
                  <c:v>15.8457391135795</c:v>
                </c:pt>
                <c:pt idx="2185">
                  <c:v>15.838387138816501</c:v>
                </c:pt>
                <c:pt idx="2186">
                  <c:v>15.8317329215605</c:v>
                </c:pt>
                <c:pt idx="2187">
                  <c:v>15.825496440672699</c:v>
                </c:pt>
                <c:pt idx="2188">
                  <c:v>15.8195269885453</c:v>
                </c:pt>
                <c:pt idx="2189">
                  <c:v>15.813782815592701</c:v>
                </c:pt>
                <c:pt idx="2190">
                  <c:v>15.808332483928099</c:v>
                </c:pt>
                <c:pt idx="2191">
                  <c:v>15.8033967257802</c:v>
                </c:pt>
                <c:pt idx="2192">
                  <c:v>15.799218142607399</c:v>
                </c:pt>
                <c:pt idx="2193">
                  <c:v>15.795798324879399</c:v>
                </c:pt>
                <c:pt idx="2194">
                  <c:v>15.792972984686701</c:v>
                </c:pt>
                <c:pt idx="2195">
                  <c:v>15.7905693306902</c:v>
                </c:pt>
                <c:pt idx="2196">
                  <c:v>15.788441760743</c:v>
                </c:pt>
                <c:pt idx="2197">
                  <c:v>15.7864850038765</c:v>
                </c:pt>
                <c:pt idx="2198">
                  <c:v>15.7846276159206</c:v>
                </c:pt>
                <c:pt idx="2199">
                  <c:v>15.7828044485998</c:v>
                </c:pt>
                <c:pt idx="2200">
                  <c:v>15.7808846909907</c:v>
                </c:pt>
                <c:pt idx="2201">
                  <c:v>15.7786786870517</c:v>
                </c:pt>
                <c:pt idx="2202">
                  <c:v>15.776002526425099</c:v>
                </c:pt>
                <c:pt idx="2203">
                  <c:v>15.772719603699301</c:v>
                </c:pt>
                <c:pt idx="2204">
                  <c:v>15.7687604430237</c:v>
                </c:pt>
                <c:pt idx="2205">
                  <c:v>15.7641526830082</c:v>
                </c:pt>
                <c:pt idx="2206">
                  <c:v>15.759067910937601</c:v>
                </c:pt>
                <c:pt idx="2207">
                  <c:v>15.753648933697001</c:v>
                </c:pt>
                <c:pt idx="2208">
                  <c:v>15.7478004507536</c:v>
                </c:pt>
                <c:pt idx="2209">
                  <c:v>15.741236717607199</c:v>
                </c:pt>
                <c:pt idx="2210">
                  <c:v>15.7337940759225</c:v>
                </c:pt>
                <c:pt idx="2211">
                  <c:v>15.725683975342299</c:v>
                </c:pt>
                <c:pt idx="2212">
                  <c:v>15.717309606139301</c:v>
                </c:pt>
                <c:pt idx="2213">
                  <c:v>15.709052387260201</c:v>
                </c:pt>
                <c:pt idx="2214">
                  <c:v>15.7011770161079</c:v>
                </c:pt>
                <c:pt idx="2215">
                  <c:v>15.6937433414605</c:v>
                </c:pt>
                <c:pt idx="2216">
                  <c:v>15.686719859866001</c:v>
                </c:pt>
                <c:pt idx="2217">
                  <c:v>15.680133586567701</c:v>
                </c:pt>
                <c:pt idx="2218">
                  <c:v>15.6739673225399</c:v>
                </c:pt>
                <c:pt idx="2219">
                  <c:v>15.6679982374686</c:v>
                </c:pt>
                <c:pt idx="2220">
                  <c:v>15.662003673366099</c:v>
                </c:pt>
                <c:pt idx="2221">
                  <c:v>15.655974950066399</c:v>
                </c:pt>
                <c:pt idx="2222">
                  <c:v>15.650004964578599</c:v>
                </c:pt>
                <c:pt idx="2223">
                  <c:v>15.644148948113701</c:v>
                </c:pt>
                <c:pt idx="2224">
                  <c:v>15.6384448612928</c:v>
                </c:pt>
                <c:pt idx="2225">
                  <c:v>15.632943323266399</c:v>
                </c:pt>
                <c:pt idx="2226">
                  <c:v>15.6277158816357</c:v>
                </c:pt>
                <c:pt idx="2227">
                  <c:v>15.622912845677501</c:v>
                </c:pt>
                <c:pt idx="2228">
                  <c:v>15.618806243219201</c:v>
                </c:pt>
                <c:pt idx="2229">
                  <c:v>15.6155600173691</c:v>
                </c:pt>
                <c:pt idx="2230">
                  <c:v>15.6130496150548</c:v>
                </c:pt>
                <c:pt idx="2231">
                  <c:v>15.6110627651488</c:v>
                </c:pt>
                <c:pt idx="2232">
                  <c:v>15.609323547239001</c:v>
                </c:pt>
                <c:pt idx="2233">
                  <c:v>15.607520527459901</c:v>
                </c:pt>
                <c:pt idx="2234">
                  <c:v>15.605309147220799</c:v>
                </c:pt>
                <c:pt idx="2235">
                  <c:v>15.602354202801701</c:v>
                </c:pt>
                <c:pt idx="2236">
                  <c:v>15.5984406782114</c:v>
                </c:pt>
                <c:pt idx="2237">
                  <c:v>15.5934656742456</c:v>
                </c:pt>
                <c:pt idx="2238">
                  <c:v>15.5875008541884</c:v>
                </c:pt>
                <c:pt idx="2239">
                  <c:v>15.580883944853801</c:v>
                </c:pt>
                <c:pt idx="2240">
                  <c:v>15.5740749886576</c:v>
                </c:pt>
                <c:pt idx="2241">
                  <c:v>15.567358007979401</c:v>
                </c:pt>
                <c:pt idx="2242">
                  <c:v>15.5609107421221</c:v>
                </c:pt>
                <c:pt idx="2243">
                  <c:v>15.554976547917899</c:v>
                </c:pt>
                <c:pt idx="2244">
                  <c:v>15.549695424848</c:v>
                </c:pt>
                <c:pt idx="2245">
                  <c:v>15.5448648924348</c:v>
                </c:pt>
                <c:pt idx="2246">
                  <c:v>15.539832174521599</c:v>
                </c:pt>
                <c:pt idx="2247">
                  <c:v>15.533904037952601</c:v>
                </c:pt>
                <c:pt idx="2248">
                  <c:v>15.5268569820654</c:v>
                </c:pt>
                <c:pt idx="2249">
                  <c:v>15.518956485416201</c:v>
                </c:pt>
                <c:pt idx="2250">
                  <c:v>15.510570403926801</c:v>
                </c:pt>
                <c:pt idx="2251">
                  <c:v>15.5020035656106</c:v>
                </c:pt>
                <c:pt idx="2252">
                  <c:v>15.493592185444101</c:v>
                </c:pt>
                <c:pt idx="2253">
                  <c:v>15.485748229583701</c:v>
                </c:pt>
                <c:pt idx="2254">
                  <c:v>15.4787419508118</c:v>
                </c:pt>
                <c:pt idx="2255">
                  <c:v>15.472407072286799</c:v>
                </c:pt>
                <c:pt idx="2256">
                  <c:v>15.4664777516714</c:v>
                </c:pt>
                <c:pt idx="2257">
                  <c:v>15.460890414460399</c:v>
                </c:pt>
                <c:pt idx="2258">
                  <c:v>15.455670809020701</c:v>
                </c:pt>
                <c:pt idx="2259">
                  <c:v>15.450803755434899</c:v>
                </c:pt>
                <c:pt idx="2260">
                  <c:v>15.446030892010301</c:v>
                </c:pt>
                <c:pt idx="2261">
                  <c:v>15.4410869285886</c:v>
                </c:pt>
                <c:pt idx="2262">
                  <c:v>15.435934131916699</c:v>
                </c:pt>
                <c:pt idx="2263">
                  <c:v>15.430630893445301</c:v>
                </c:pt>
                <c:pt idx="2264">
                  <c:v>15.4252167501629</c:v>
                </c:pt>
                <c:pt idx="2265">
                  <c:v>15.4196577511269</c:v>
                </c:pt>
                <c:pt idx="2266">
                  <c:v>15.4138282992218</c:v>
                </c:pt>
                <c:pt idx="2267">
                  <c:v>15.407536604964299</c:v>
                </c:pt>
                <c:pt idx="2268">
                  <c:v>15.400622262952901</c:v>
                </c:pt>
                <c:pt idx="2269">
                  <c:v>15.393104307884601</c:v>
                </c:pt>
                <c:pt idx="2270">
                  <c:v>15.3851812574307</c:v>
                </c:pt>
                <c:pt idx="2271">
                  <c:v>15.377144333653201</c:v>
                </c:pt>
                <c:pt idx="2272">
                  <c:v>15.369338099849999</c:v>
                </c:pt>
                <c:pt idx="2273">
                  <c:v>15.3619813456913</c:v>
                </c:pt>
                <c:pt idx="2274">
                  <c:v>15.355139312569801</c:v>
                </c:pt>
                <c:pt idx="2275">
                  <c:v>15.348840750657301</c:v>
                </c:pt>
                <c:pt idx="2276">
                  <c:v>15.342906365568799</c:v>
                </c:pt>
                <c:pt idx="2277">
                  <c:v>15.3370353551881</c:v>
                </c:pt>
                <c:pt idx="2278">
                  <c:v>15.3310866436238</c:v>
                </c:pt>
                <c:pt idx="2279">
                  <c:v>15.3249276326267</c:v>
                </c:pt>
                <c:pt idx="2280">
                  <c:v>15.318400438398401</c:v>
                </c:pt>
                <c:pt idx="2281">
                  <c:v>15.311514642031501</c:v>
                </c:pt>
                <c:pt idx="2282">
                  <c:v>15.304522995006501</c:v>
                </c:pt>
                <c:pt idx="2283">
                  <c:v>15.297793757901101</c:v>
                </c:pt>
                <c:pt idx="2284">
                  <c:v>15.291695528676399</c:v>
                </c:pt>
                <c:pt idx="2285">
                  <c:v>15.2865635696471</c:v>
                </c:pt>
                <c:pt idx="2286">
                  <c:v>15.2825210899453</c:v>
                </c:pt>
                <c:pt idx="2287">
                  <c:v>15.2792830423009</c:v>
                </c:pt>
                <c:pt idx="2288">
                  <c:v>15.276511260927</c:v>
                </c:pt>
                <c:pt idx="2289">
                  <c:v>15.2740213099994</c:v>
                </c:pt>
                <c:pt idx="2290">
                  <c:v>15.271687137141599</c:v>
                </c:pt>
                <c:pt idx="2291">
                  <c:v>15.269338470816299</c:v>
                </c:pt>
                <c:pt idx="2292">
                  <c:v>15.2667518732848</c:v>
                </c:pt>
                <c:pt idx="2293">
                  <c:v>15.263677707943399</c:v>
                </c:pt>
                <c:pt idx="2294">
                  <c:v>15.2598956450566</c:v>
                </c:pt>
                <c:pt idx="2295">
                  <c:v>15.2553356382569</c:v>
                </c:pt>
                <c:pt idx="2296">
                  <c:v>15.2501045115699</c:v>
                </c:pt>
                <c:pt idx="2297">
                  <c:v>15.2443939949883</c:v>
                </c:pt>
                <c:pt idx="2298">
                  <c:v>15.2383499873948</c:v>
                </c:pt>
                <c:pt idx="2299">
                  <c:v>15.2320640641999</c:v>
                </c:pt>
                <c:pt idx="2300">
                  <c:v>15.225661557666699</c:v>
                </c:pt>
                <c:pt idx="2301">
                  <c:v>15.219293157080999</c:v>
                </c:pt>
                <c:pt idx="2302">
                  <c:v>15.213025443730499</c:v>
                </c:pt>
                <c:pt idx="2303">
                  <c:v>15.206785698656001</c:v>
                </c:pt>
                <c:pt idx="2304">
                  <c:v>15.2002811898648</c:v>
                </c:pt>
                <c:pt idx="2305">
                  <c:v>15.1931956704342</c:v>
                </c:pt>
                <c:pt idx="2306">
                  <c:v>15.1854339364839</c:v>
                </c:pt>
                <c:pt idx="2307">
                  <c:v>15.1770861261565</c:v>
                </c:pt>
                <c:pt idx="2308">
                  <c:v>15.1683633101679</c:v>
                </c:pt>
                <c:pt idx="2309">
                  <c:v>15.1594439996039</c:v>
                </c:pt>
                <c:pt idx="2310">
                  <c:v>15.150493788142199</c:v>
                </c:pt>
                <c:pt idx="2311">
                  <c:v>15.1417519478193</c:v>
                </c:pt>
                <c:pt idx="2312">
                  <c:v>15.133554620860799</c:v>
                </c:pt>
                <c:pt idx="2313">
                  <c:v>15.126218876715299</c:v>
                </c:pt>
                <c:pt idx="2314">
                  <c:v>15.119669247563801</c:v>
                </c:pt>
                <c:pt idx="2315">
                  <c:v>15.113605749370301</c:v>
                </c:pt>
                <c:pt idx="2316">
                  <c:v>15.107875246166801</c:v>
                </c:pt>
                <c:pt idx="2317">
                  <c:v>15.102526837891</c:v>
                </c:pt>
                <c:pt idx="2318">
                  <c:v>15.0977499240458</c:v>
                </c:pt>
                <c:pt idx="2319">
                  <c:v>15.0936257567596</c:v>
                </c:pt>
                <c:pt idx="2320">
                  <c:v>15.0898937457744</c:v>
                </c:pt>
                <c:pt idx="2321">
                  <c:v>15.0862885169853</c:v>
                </c:pt>
                <c:pt idx="2322">
                  <c:v>15.082771902500699</c:v>
                </c:pt>
                <c:pt idx="2323">
                  <c:v>15.0794549742694</c:v>
                </c:pt>
                <c:pt idx="2324">
                  <c:v>15.076473339893001</c:v>
                </c:pt>
                <c:pt idx="2325">
                  <c:v>15.073804117035801</c:v>
                </c:pt>
                <c:pt idx="2326">
                  <c:v>15.071336454969201</c:v>
                </c:pt>
                <c:pt idx="2327">
                  <c:v>15.0689630144904</c:v>
                </c:pt>
                <c:pt idx="2328">
                  <c:v>15.0664244636733</c:v>
                </c:pt>
                <c:pt idx="2329">
                  <c:v>15.063335175829099</c:v>
                </c:pt>
                <c:pt idx="2330">
                  <c:v>15.0594095866752</c:v>
                </c:pt>
                <c:pt idx="2331">
                  <c:v>15.054579074859401</c:v>
                </c:pt>
                <c:pt idx="2332">
                  <c:v>15.0488284979208</c:v>
                </c:pt>
                <c:pt idx="2333">
                  <c:v>15.0420756324091</c:v>
                </c:pt>
                <c:pt idx="2334">
                  <c:v>15.034361438778699</c:v>
                </c:pt>
                <c:pt idx="2335">
                  <c:v>15.025952060079099</c:v>
                </c:pt>
                <c:pt idx="2336">
                  <c:v>15.017185743314901</c:v>
                </c:pt>
                <c:pt idx="2337">
                  <c:v>15.0083948096838</c:v>
                </c:pt>
                <c:pt idx="2338">
                  <c:v>14.999945766379501</c:v>
                </c:pt>
                <c:pt idx="2339">
                  <c:v>14.992087465165801</c:v>
                </c:pt>
                <c:pt idx="2340">
                  <c:v>14.984711649414001</c:v>
                </c:pt>
                <c:pt idx="2341">
                  <c:v>14.977550660748401</c:v>
                </c:pt>
                <c:pt idx="2342">
                  <c:v>14.9704454253386</c:v>
                </c:pt>
                <c:pt idx="2343">
                  <c:v>14.9634070493632</c:v>
                </c:pt>
                <c:pt idx="2344">
                  <c:v>14.956544870354501</c:v>
                </c:pt>
                <c:pt idx="2345">
                  <c:v>14.949927793195201</c:v>
                </c:pt>
                <c:pt idx="2346">
                  <c:v>14.9435279211653</c:v>
                </c:pt>
                <c:pt idx="2347">
                  <c:v>14.9373354545247</c:v>
                </c:pt>
                <c:pt idx="2348">
                  <c:v>14.9313445825568</c:v>
                </c:pt>
                <c:pt idx="2349">
                  <c:v>14.925503279433499</c:v>
                </c:pt>
                <c:pt idx="2350">
                  <c:v>14.9197848673597</c:v>
                </c:pt>
                <c:pt idx="2351">
                  <c:v>14.914251061376</c:v>
                </c:pt>
                <c:pt idx="2352">
                  <c:v>14.909087704766099</c:v>
                </c:pt>
                <c:pt idx="2353">
                  <c:v>14.9045685432976</c:v>
                </c:pt>
                <c:pt idx="2354">
                  <c:v>14.900783007026901</c:v>
                </c:pt>
                <c:pt idx="2355">
                  <c:v>14.8974957028846</c:v>
                </c:pt>
                <c:pt idx="2356">
                  <c:v>14.894278753888599</c:v>
                </c:pt>
                <c:pt idx="2357">
                  <c:v>14.890636904612</c:v>
                </c:pt>
                <c:pt idx="2358">
                  <c:v>14.886201748158999</c:v>
                </c:pt>
                <c:pt idx="2359">
                  <c:v>14.8808779135575</c:v>
                </c:pt>
                <c:pt idx="2360">
                  <c:v>14.8747154395229</c:v>
                </c:pt>
                <c:pt idx="2361">
                  <c:v>14.867785227113901</c:v>
                </c:pt>
                <c:pt idx="2362">
                  <c:v>14.8603188358504</c:v>
                </c:pt>
                <c:pt idx="2363">
                  <c:v>14.852803517751999</c:v>
                </c:pt>
                <c:pt idx="2364">
                  <c:v>14.845737188948901</c:v>
                </c:pt>
                <c:pt idx="2365">
                  <c:v>14.8392272194453</c:v>
                </c:pt>
                <c:pt idx="2366">
                  <c:v>14.833019180348099</c:v>
                </c:pt>
                <c:pt idx="2367">
                  <c:v>14.826810019627001</c:v>
                </c:pt>
                <c:pt idx="2368">
                  <c:v>14.820497784912099</c:v>
                </c:pt>
                <c:pt idx="2369">
                  <c:v>14.814341366031901</c:v>
                </c:pt>
                <c:pt idx="2370">
                  <c:v>14.808609409051799</c:v>
                </c:pt>
                <c:pt idx="2371">
                  <c:v>14.803264402655399</c:v>
                </c:pt>
                <c:pt idx="2372">
                  <c:v>14.798141747692201</c:v>
                </c:pt>
                <c:pt idx="2373">
                  <c:v>14.793085223352699</c:v>
                </c:pt>
                <c:pt idx="2374">
                  <c:v>14.787943841338601</c:v>
                </c:pt>
                <c:pt idx="2375">
                  <c:v>14.782607159722399</c:v>
                </c:pt>
                <c:pt idx="2376">
                  <c:v>14.7770131381276</c:v>
                </c:pt>
                <c:pt idx="2377">
                  <c:v>14.7712040322784</c:v>
                </c:pt>
                <c:pt idx="2378">
                  <c:v>14.7653291760122</c:v>
                </c:pt>
                <c:pt idx="2379">
                  <c:v>14.7595157335903</c:v>
                </c:pt>
                <c:pt idx="2380">
                  <c:v>14.7538567029061</c:v>
                </c:pt>
                <c:pt idx="2381">
                  <c:v>14.748477327061099</c:v>
                </c:pt>
                <c:pt idx="2382">
                  <c:v>14.7435821756326</c:v>
                </c:pt>
                <c:pt idx="2383">
                  <c:v>14.7393821555266</c:v>
                </c:pt>
                <c:pt idx="2384">
                  <c:v>14.7358510202445</c:v>
                </c:pt>
                <c:pt idx="2385">
                  <c:v>14.7326671316613</c:v>
                </c:pt>
                <c:pt idx="2386">
                  <c:v>14.729424651971399</c:v>
                </c:pt>
                <c:pt idx="2387">
                  <c:v>14.72579368846</c:v>
                </c:pt>
                <c:pt idx="2388">
                  <c:v>14.7215953323712</c:v>
                </c:pt>
                <c:pt idx="2389">
                  <c:v>14.716871976865001</c:v>
                </c:pt>
                <c:pt idx="2390">
                  <c:v>14.711826510143201</c:v>
                </c:pt>
                <c:pt idx="2391">
                  <c:v>14.7066987806143</c:v>
                </c:pt>
                <c:pt idx="2392">
                  <c:v>14.701548303729901</c:v>
                </c:pt>
                <c:pt idx="2393">
                  <c:v>14.696123429819099</c:v>
                </c:pt>
                <c:pt idx="2394">
                  <c:v>14.6901624032069</c:v>
                </c:pt>
                <c:pt idx="2395">
                  <c:v>14.6836409404295</c:v>
                </c:pt>
                <c:pt idx="2396">
                  <c:v>14.676588228071999</c:v>
                </c:pt>
                <c:pt idx="2397">
                  <c:v>14.6690857951141</c:v>
                </c:pt>
                <c:pt idx="2398">
                  <c:v>14.661318513566799</c:v>
                </c:pt>
                <c:pt idx="2399">
                  <c:v>14.653364597454701</c:v>
                </c:pt>
                <c:pt idx="2400">
                  <c:v>14.6452224473925</c:v>
                </c:pt>
                <c:pt idx="2401">
                  <c:v>14.6369837582667</c:v>
                </c:pt>
                <c:pt idx="2402">
                  <c:v>14.6288637383243</c:v>
                </c:pt>
                <c:pt idx="2403">
                  <c:v>14.621122983013199</c:v>
                </c:pt>
                <c:pt idx="2404">
                  <c:v>14.613978986419401</c:v>
                </c:pt>
                <c:pt idx="2405">
                  <c:v>14.607488019839099</c:v>
                </c:pt>
                <c:pt idx="2406">
                  <c:v>14.6014608689227</c:v>
                </c:pt>
                <c:pt idx="2407">
                  <c:v>14.595698748774501</c:v>
                </c:pt>
                <c:pt idx="2408">
                  <c:v>14.5901249319462</c:v>
                </c:pt>
                <c:pt idx="2409">
                  <c:v>14.5847456644745</c:v>
                </c:pt>
                <c:pt idx="2410">
                  <c:v>14.579670065798901</c:v>
                </c:pt>
                <c:pt idx="2411">
                  <c:v>14.5752142568574</c:v>
                </c:pt>
                <c:pt idx="2412">
                  <c:v>14.571568231674</c:v>
                </c:pt>
                <c:pt idx="2413">
                  <c:v>14.5685624299108</c:v>
                </c:pt>
                <c:pt idx="2414">
                  <c:v>14.565963408911999</c:v>
                </c:pt>
                <c:pt idx="2415">
                  <c:v>14.5635826154846</c:v>
                </c:pt>
                <c:pt idx="2416">
                  <c:v>14.5612714898596</c:v>
                </c:pt>
                <c:pt idx="2417">
                  <c:v>14.5589046783108</c:v>
                </c:pt>
                <c:pt idx="2418">
                  <c:v>14.5562576978874</c:v>
                </c:pt>
                <c:pt idx="2419">
                  <c:v>14.5529652085675</c:v>
                </c:pt>
                <c:pt idx="2420">
                  <c:v>14.5487232622857</c:v>
                </c:pt>
                <c:pt idx="2421">
                  <c:v>14.5435610222995</c:v>
                </c:pt>
                <c:pt idx="2422">
                  <c:v>14.537777814621199</c:v>
                </c:pt>
                <c:pt idx="2423">
                  <c:v>14.531593324762801</c:v>
                </c:pt>
                <c:pt idx="2424">
                  <c:v>14.525124215034101</c:v>
                </c:pt>
                <c:pt idx="2425">
                  <c:v>14.518424903288601</c:v>
                </c:pt>
                <c:pt idx="2426">
                  <c:v>14.5114299086051</c:v>
                </c:pt>
                <c:pt idx="2427">
                  <c:v>14.504044709670501</c:v>
                </c:pt>
                <c:pt idx="2428">
                  <c:v>14.4962436412223</c:v>
                </c:pt>
                <c:pt idx="2429">
                  <c:v>14.4880287050731</c:v>
                </c:pt>
                <c:pt idx="2430">
                  <c:v>14.4793936818155</c:v>
                </c:pt>
                <c:pt idx="2431">
                  <c:v>14.4704401970455</c:v>
                </c:pt>
                <c:pt idx="2432">
                  <c:v>14.4614020887437</c:v>
                </c:pt>
                <c:pt idx="2433">
                  <c:v>14.4526806096885</c:v>
                </c:pt>
                <c:pt idx="2434">
                  <c:v>14.444819452695899</c:v>
                </c:pt>
                <c:pt idx="2435">
                  <c:v>14.4378943023973</c:v>
                </c:pt>
                <c:pt idx="2436">
                  <c:v>14.4315624890344</c:v>
                </c:pt>
                <c:pt idx="2437">
                  <c:v>14.4255727024208</c:v>
                </c:pt>
                <c:pt idx="2438">
                  <c:v>14.419796107110599</c:v>
                </c:pt>
                <c:pt idx="2439">
                  <c:v>14.414150355144001</c:v>
                </c:pt>
                <c:pt idx="2440">
                  <c:v>14.408587687085101</c:v>
                </c:pt>
                <c:pt idx="2441">
                  <c:v>14.403125685499701</c:v>
                </c:pt>
                <c:pt idx="2442">
                  <c:v>14.397913874016</c:v>
                </c:pt>
                <c:pt idx="2443">
                  <c:v>14.393311088096601</c:v>
                </c:pt>
                <c:pt idx="2444">
                  <c:v>14.3895553724095</c:v>
                </c:pt>
                <c:pt idx="2445">
                  <c:v>14.386400457011</c:v>
                </c:pt>
                <c:pt idx="2446">
                  <c:v>14.383494880724299</c:v>
                </c:pt>
                <c:pt idx="2447">
                  <c:v>14.3806830918441</c:v>
                </c:pt>
                <c:pt idx="2448">
                  <c:v>14.3779608415139</c:v>
                </c:pt>
                <c:pt idx="2449">
                  <c:v>14.3753343464087</c:v>
                </c:pt>
                <c:pt idx="2450">
                  <c:v>14.372786786202401</c:v>
                </c:pt>
                <c:pt idx="2451">
                  <c:v>14.370245663927699</c:v>
                </c:pt>
                <c:pt idx="2452">
                  <c:v>14.3674708473332</c:v>
                </c:pt>
                <c:pt idx="2453">
                  <c:v>14.364110082071599</c:v>
                </c:pt>
                <c:pt idx="2454">
                  <c:v>14.3599440867374</c:v>
                </c:pt>
                <c:pt idx="2455">
                  <c:v>14.355047198302399</c:v>
                </c:pt>
                <c:pt idx="2456">
                  <c:v>14.3495744426589</c:v>
                </c:pt>
                <c:pt idx="2457">
                  <c:v>14.343533242805499</c:v>
                </c:pt>
                <c:pt idx="2458">
                  <c:v>14.3368641759133</c:v>
                </c:pt>
                <c:pt idx="2459">
                  <c:v>14.3296379234908</c:v>
                </c:pt>
                <c:pt idx="2460">
                  <c:v>14.322078751553899</c:v>
                </c:pt>
                <c:pt idx="2461">
                  <c:v>14.3144370787903</c:v>
                </c:pt>
                <c:pt idx="2462">
                  <c:v>14.3068108168666</c:v>
                </c:pt>
                <c:pt idx="2463">
                  <c:v>14.299150814628801</c:v>
                </c:pt>
                <c:pt idx="2464">
                  <c:v>14.291277628849601</c:v>
                </c:pt>
                <c:pt idx="2465">
                  <c:v>14.283083517658699</c:v>
                </c:pt>
                <c:pt idx="2466">
                  <c:v>14.274837609575201</c:v>
                </c:pt>
                <c:pt idx="2467">
                  <c:v>14.267101118033199</c:v>
                </c:pt>
                <c:pt idx="2468">
                  <c:v>14.260194567452301</c:v>
                </c:pt>
                <c:pt idx="2469">
                  <c:v>14.253907257525499</c:v>
                </c:pt>
                <c:pt idx="2470">
                  <c:v>14.247947984779501</c:v>
                </c:pt>
                <c:pt idx="2471">
                  <c:v>14.242170047475801</c:v>
                </c:pt>
                <c:pt idx="2472">
                  <c:v>14.2365062474351</c:v>
                </c:pt>
                <c:pt idx="2473">
                  <c:v>14.2309342253005</c:v>
                </c:pt>
                <c:pt idx="2474">
                  <c:v>14.225490629683099</c:v>
                </c:pt>
                <c:pt idx="2475">
                  <c:v>14.220336027787599</c:v>
                </c:pt>
                <c:pt idx="2476">
                  <c:v>14.2157626112378</c:v>
                </c:pt>
                <c:pt idx="2477">
                  <c:v>14.2117969686227</c:v>
                </c:pt>
                <c:pt idx="2478">
                  <c:v>14.208035081437499</c:v>
                </c:pt>
                <c:pt idx="2479">
                  <c:v>14.2041067496111</c:v>
                </c:pt>
                <c:pt idx="2480">
                  <c:v>14.199912620641401</c:v>
                </c:pt>
                <c:pt idx="2481">
                  <c:v>14.195553764514299</c:v>
                </c:pt>
                <c:pt idx="2482">
                  <c:v>14.191205559972699</c:v>
                </c:pt>
                <c:pt idx="2483">
                  <c:v>14.1870372949647</c:v>
                </c:pt>
                <c:pt idx="2484">
                  <c:v>14.183052001598799</c:v>
                </c:pt>
                <c:pt idx="2485">
                  <c:v>14.1789606062661</c:v>
                </c:pt>
                <c:pt idx="2486">
                  <c:v>14.1744116319671</c:v>
                </c:pt>
                <c:pt idx="2487">
                  <c:v>14.1692846616924</c:v>
                </c:pt>
                <c:pt idx="2488">
                  <c:v>14.163674442635401</c:v>
                </c:pt>
                <c:pt idx="2489">
                  <c:v>14.1577247905823</c:v>
                </c:pt>
                <c:pt idx="2490">
                  <c:v>14.151437458451101</c:v>
                </c:pt>
                <c:pt idx="2491">
                  <c:v>14.144705466546499</c:v>
                </c:pt>
                <c:pt idx="2492">
                  <c:v>14.1374881840051</c:v>
                </c:pt>
                <c:pt idx="2493">
                  <c:v>14.12980840883</c:v>
                </c:pt>
                <c:pt idx="2494">
                  <c:v>14.121801544091801</c:v>
                </c:pt>
                <c:pt idx="2495">
                  <c:v>14.113690493084899</c:v>
                </c:pt>
                <c:pt idx="2496">
                  <c:v>14.105870953998</c:v>
                </c:pt>
                <c:pt idx="2497">
                  <c:v>14.0988940949787</c:v>
                </c:pt>
                <c:pt idx="2498">
                  <c:v>14.092705898892</c:v>
                </c:pt>
                <c:pt idx="2499">
                  <c:v>14.0868564844245</c:v>
                </c:pt>
                <c:pt idx="2500">
                  <c:v>14.081096409714499</c:v>
                </c:pt>
                <c:pt idx="2501">
                  <c:v>14.0753329694837</c:v>
                </c:pt>
                <c:pt idx="2502">
                  <c:v>14.0696013044828</c:v>
                </c:pt>
                <c:pt idx="2503">
                  <c:v>14.064169214479</c:v>
                </c:pt>
                <c:pt idx="2504">
                  <c:v>14.0595252154653</c:v>
                </c:pt>
                <c:pt idx="2505">
                  <c:v>14.055897264735901</c:v>
                </c:pt>
                <c:pt idx="2506">
                  <c:v>14.052993017665701</c:v>
                </c:pt>
                <c:pt idx="2507">
                  <c:v>14.050442900646599</c:v>
                </c:pt>
                <c:pt idx="2508">
                  <c:v>14.047904219362501</c:v>
                </c:pt>
                <c:pt idx="2509">
                  <c:v>14.044983533659099</c:v>
                </c:pt>
                <c:pt idx="2510">
                  <c:v>14.0412933060003</c:v>
                </c:pt>
                <c:pt idx="2511">
                  <c:v>14.036743530778599</c:v>
                </c:pt>
                <c:pt idx="2512">
                  <c:v>14.0316093549163</c:v>
                </c:pt>
                <c:pt idx="2513">
                  <c:v>14.0261272629643</c:v>
                </c:pt>
                <c:pt idx="2514">
                  <c:v>14.020451690310701</c:v>
                </c:pt>
                <c:pt idx="2515">
                  <c:v>14.014803104463301</c:v>
                </c:pt>
                <c:pt idx="2516">
                  <c:v>14.009408460908</c:v>
                </c:pt>
                <c:pt idx="2517">
                  <c:v>14.004191533541601</c:v>
                </c:pt>
                <c:pt idx="2518">
                  <c:v>13.9987229237277</c:v>
                </c:pt>
                <c:pt idx="2519">
                  <c:v>13.992770026906999</c:v>
                </c:pt>
                <c:pt idx="2520">
                  <c:v>13.986191995555901</c:v>
                </c:pt>
                <c:pt idx="2521">
                  <c:v>13.9787602988084</c:v>
                </c:pt>
                <c:pt idx="2522">
                  <c:v>13.970493060091201</c:v>
                </c:pt>
                <c:pt idx="2523">
                  <c:v>13.961741811600501</c:v>
                </c:pt>
                <c:pt idx="2524">
                  <c:v>13.952804754953499</c:v>
                </c:pt>
                <c:pt idx="2525">
                  <c:v>13.943817970943099</c:v>
                </c:pt>
                <c:pt idx="2526">
                  <c:v>13.934900856296499</c:v>
                </c:pt>
                <c:pt idx="2527">
                  <c:v>13.926312386239999</c:v>
                </c:pt>
                <c:pt idx="2528">
                  <c:v>13.918511859148101</c:v>
                </c:pt>
                <c:pt idx="2529">
                  <c:v>13.9116739510541</c:v>
                </c:pt>
                <c:pt idx="2530">
                  <c:v>13.9054653592977</c:v>
                </c:pt>
                <c:pt idx="2531">
                  <c:v>13.8995768950083</c:v>
                </c:pt>
                <c:pt idx="2532">
                  <c:v>13.893909232105001</c:v>
                </c:pt>
                <c:pt idx="2533">
                  <c:v>13.888470465712</c:v>
                </c:pt>
                <c:pt idx="2534">
                  <c:v>13.883484915944999</c:v>
                </c:pt>
                <c:pt idx="2535">
                  <c:v>13.879354384058701</c:v>
                </c:pt>
                <c:pt idx="2536">
                  <c:v>13.876097176098201</c:v>
                </c:pt>
                <c:pt idx="2537">
                  <c:v>13.873436270801299</c:v>
                </c:pt>
                <c:pt idx="2538">
                  <c:v>13.8711331133794</c:v>
                </c:pt>
                <c:pt idx="2539">
                  <c:v>13.8690261562821</c:v>
                </c:pt>
                <c:pt idx="2540">
                  <c:v>13.866989104515699</c:v>
                </c:pt>
                <c:pt idx="2541">
                  <c:v>13.8647972780269</c:v>
                </c:pt>
                <c:pt idx="2542">
                  <c:v>13.8620500143935</c:v>
                </c:pt>
                <c:pt idx="2543">
                  <c:v>13.858354443424201</c:v>
                </c:pt>
                <c:pt idx="2544">
                  <c:v>13.8537223503431</c:v>
                </c:pt>
                <c:pt idx="2545">
                  <c:v>13.848469870824101</c:v>
                </c:pt>
                <c:pt idx="2546">
                  <c:v>13.842902292849701</c:v>
                </c:pt>
                <c:pt idx="2547">
                  <c:v>13.837308507208199</c:v>
                </c:pt>
                <c:pt idx="2548">
                  <c:v>13.832033733801399</c:v>
                </c:pt>
                <c:pt idx="2549">
                  <c:v>13.827297678041401</c:v>
                </c:pt>
                <c:pt idx="2550">
                  <c:v>13.8228071512188</c:v>
                </c:pt>
                <c:pt idx="2551">
                  <c:v>13.8180177346246</c:v>
                </c:pt>
                <c:pt idx="2552">
                  <c:v>13.812466283574199</c:v>
                </c:pt>
                <c:pt idx="2553">
                  <c:v>13.805839874753</c:v>
                </c:pt>
                <c:pt idx="2554">
                  <c:v>13.79814328858</c:v>
                </c:pt>
                <c:pt idx="2555">
                  <c:v>13.7897187496783</c:v>
                </c:pt>
                <c:pt idx="2556">
                  <c:v>13.780980111356399</c:v>
                </c:pt>
                <c:pt idx="2557">
                  <c:v>13.772337046409501</c:v>
                </c:pt>
                <c:pt idx="2558">
                  <c:v>13.7643438813749</c:v>
                </c:pt>
                <c:pt idx="2559">
                  <c:v>13.757232155202599</c:v>
                </c:pt>
                <c:pt idx="2560">
                  <c:v>13.750712970434501</c:v>
                </c:pt>
                <c:pt idx="2561">
                  <c:v>13.7445289781278</c:v>
                </c:pt>
                <c:pt idx="2562">
                  <c:v>13.7383670448476</c:v>
                </c:pt>
                <c:pt idx="2563">
                  <c:v>13.731916547086</c:v>
                </c:pt>
                <c:pt idx="2564">
                  <c:v>13.7251151240811</c:v>
                </c:pt>
                <c:pt idx="2565">
                  <c:v>13.718252407188899</c:v>
                </c:pt>
                <c:pt idx="2566">
                  <c:v>13.7120081211279</c:v>
                </c:pt>
                <c:pt idx="2567">
                  <c:v>13.7070629106178</c:v>
                </c:pt>
                <c:pt idx="2568">
                  <c:v>13.703427471862099</c:v>
                </c:pt>
                <c:pt idx="2569">
                  <c:v>13.700642937147199</c:v>
                </c:pt>
                <c:pt idx="2570">
                  <c:v>13.698270741383901</c:v>
                </c:pt>
                <c:pt idx="2571">
                  <c:v>13.696069370442499</c:v>
                </c:pt>
                <c:pt idx="2572">
                  <c:v>13.693820791096799</c:v>
                </c:pt>
                <c:pt idx="2573">
                  <c:v>13.6911592236397</c:v>
                </c:pt>
                <c:pt idx="2574">
                  <c:v>13.687650927951401</c:v>
                </c:pt>
                <c:pt idx="2575">
                  <c:v>13.683317257126401</c:v>
                </c:pt>
                <c:pt idx="2576">
                  <c:v>13.678491753661</c:v>
                </c:pt>
                <c:pt idx="2577">
                  <c:v>13.673384653087499</c:v>
                </c:pt>
                <c:pt idx="2578">
                  <c:v>13.6681088936776</c:v>
                </c:pt>
                <c:pt idx="2579">
                  <c:v>13.6626596769256</c:v>
                </c:pt>
                <c:pt idx="2580">
                  <c:v>13.6569578881283</c:v>
                </c:pt>
                <c:pt idx="2581">
                  <c:v>13.650991345974999</c:v>
                </c:pt>
                <c:pt idx="2582">
                  <c:v>13.6446984219725</c:v>
                </c:pt>
                <c:pt idx="2583">
                  <c:v>13.6378441576712</c:v>
                </c:pt>
                <c:pt idx="2584">
                  <c:v>13.630270205082899</c:v>
                </c:pt>
                <c:pt idx="2585">
                  <c:v>13.622091175205799</c:v>
                </c:pt>
                <c:pt idx="2586">
                  <c:v>13.6135964059869</c:v>
                </c:pt>
                <c:pt idx="2587">
                  <c:v>13.605093306294901</c:v>
                </c:pt>
                <c:pt idx="2588">
                  <c:v>13.596814843979599</c:v>
                </c:pt>
                <c:pt idx="2589">
                  <c:v>13.588849068333699</c:v>
                </c:pt>
                <c:pt idx="2590">
                  <c:v>13.5812918103576</c:v>
                </c:pt>
                <c:pt idx="2591">
                  <c:v>13.5744349202963</c:v>
                </c:pt>
                <c:pt idx="2592">
                  <c:v>13.5682973419077</c:v>
                </c:pt>
                <c:pt idx="2593">
                  <c:v>13.562525193320999</c:v>
                </c:pt>
                <c:pt idx="2594">
                  <c:v>13.556867313564601</c:v>
                </c:pt>
                <c:pt idx="2595">
                  <c:v>13.5512057111931</c:v>
                </c:pt>
                <c:pt idx="2596">
                  <c:v>13.5454658730901</c:v>
                </c:pt>
                <c:pt idx="2597">
                  <c:v>13.5396590441869</c:v>
                </c:pt>
                <c:pt idx="2598">
                  <c:v>13.5338737404913</c:v>
                </c:pt>
                <c:pt idx="2599">
                  <c:v>13.5281815999254</c:v>
                </c:pt>
                <c:pt idx="2600">
                  <c:v>13.522597731840101</c:v>
                </c:pt>
                <c:pt idx="2601">
                  <c:v>13.5171761616689</c:v>
                </c:pt>
                <c:pt idx="2602">
                  <c:v>13.512149038890501</c:v>
                </c:pt>
                <c:pt idx="2603">
                  <c:v>13.507782168400899</c:v>
                </c:pt>
                <c:pt idx="2604">
                  <c:v>13.503816421343499</c:v>
                </c:pt>
                <c:pt idx="2605">
                  <c:v>13.4995693555583</c:v>
                </c:pt>
                <c:pt idx="2606">
                  <c:v>13.4946761155348</c:v>
                </c:pt>
                <c:pt idx="2607">
                  <c:v>13.48928979742</c:v>
                </c:pt>
                <c:pt idx="2608">
                  <c:v>13.4836045872844</c:v>
                </c:pt>
                <c:pt idx="2609">
                  <c:v>13.4777072601628</c:v>
                </c:pt>
                <c:pt idx="2610">
                  <c:v>13.471761714710301</c:v>
                </c:pt>
                <c:pt idx="2611">
                  <c:v>13.4660289800558</c:v>
                </c:pt>
                <c:pt idx="2612">
                  <c:v>13.4607702407459</c:v>
                </c:pt>
                <c:pt idx="2613">
                  <c:v>13.4559981065531</c:v>
                </c:pt>
                <c:pt idx="2614">
                  <c:v>13.4512970697448</c:v>
                </c:pt>
                <c:pt idx="2615">
                  <c:v>13.446089508559799</c:v>
                </c:pt>
                <c:pt idx="2616">
                  <c:v>13.4400499060812</c:v>
                </c:pt>
                <c:pt idx="2617">
                  <c:v>13.4333312612859</c:v>
                </c:pt>
                <c:pt idx="2618">
                  <c:v>13.4263067595555</c:v>
                </c:pt>
                <c:pt idx="2619">
                  <c:v>13.4194019487371</c:v>
                </c:pt>
                <c:pt idx="2620">
                  <c:v>13.413118131558599</c:v>
                </c:pt>
                <c:pt idx="2621">
                  <c:v>13.407587870415901</c:v>
                </c:pt>
                <c:pt idx="2622">
                  <c:v>13.402479996854799</c:v>
                </c:pt>
                <c:pt idx="2623">
                  <c:v>13.3972681795908</c:v>
                </c:pt>
                <c:pt idx="2624">
                  <c:v>13.3914221070221</c:v>
                </c:pt>
                <c:pt idx="2625">
                  <c:v>13.384717665159</c:v>
                </c:pt>
                <c:pt idx="2626">
                  <c:v>13.377328099780399</c:v>
                </c:pt>
                <c:pt idx="2627">
                  <c:v>13.3697348424766</c:v>
                </c:pt>
                <c:pt idx="2628">
                  <c:v>13.3627018859919</c:v>
                </c:pt>
                <c:pt idx="2629">
                  <c:v>13.356982416693301</c:v>
                </c:pt>
                <c:pt idx="2630">
                  <c:v>13.352677973796499</c:v>
                </c:pt>
                <c:pt idx="2631">
                  <c:v>13.349431200609899</c:v>
                </c:pt>
                <c:pt idx="2632">
                  <c:v>13.3467945696184</c:v>
                </c:pt>
                <c:pt idx="2633">
                  <c:v>13.3444221166374</c:v>
                </c:pt>
                <c:pt idx="2634">
                  <c:v>13.342092731741401</c:v>
                </c:pt>
                <c:pt idx="2635">
                  <c:v>13.339707662923001</c:v>
                </c:pt>
                <c:pt idx="2636">
                  <c:v>13.3372351716139</c:v>
                </c:pt>
                <c:pt idx="2637">
                  <c:v>13.334599094251001</c:v>
                </c:pt>
                <c:pt idx="2638">
                  <c:v>13.3316079023271</c:v>
                </c:pt>
                <c:pt idx="2639">
                  <c:v>13.328029129619001</c:v>
                </c:pt>
                <c:pt idx="2640">
                  <c:v>13.323709500326901</c:v>
                </c:pt>
                <c:pt idx="2641">
                  <c:v>13.3185950776273</c:v>
                </c:pt>
                <c:pt idx="2642">
                  <c:v>13.312574447241801</c:v>
                </c:pt>
                <c:pt idx="2643">
                  <c:v>13.305523201852701</c:v>
                </c:pt>
                <c:pt idx="2644">
                  <c:v>13.297562634702</c:v>
                </c:pt>
                <c:pt idx="2645">
                  <c:v>13.289105486207401</c:v>
                </c:pt>
                <c:pt idx="2646">
                  <c:v>13.280516164192701</c:v>
                </c:pt>
                <c:pt idx="2647">
                  <c:v>13.271888428738601</c:v>
                </c:pt>
                <c:pt idx="2648">
                  <c:v>13.2631969969366</c:v>
                </c:pt>
                <c:pt idx="2649">
                  <c:v>13.2544698998424</c:v>
                </c:pt>
                <c:pt idx="2650">
                  <c:v>13.2458391657704</c:v>
                </c:pt>
                <c:pt idx="2651">
                  <c:v>13.237549338616001</c:v>
                </c:pt>
                <c:pt idx="2652">
                  <c:v>13.229924988332501</c:v>
                </c:pt>
                <c:pt idx="2653">
                  <c:v>13.2231074278896</c:v>
                </c:pt>
                <c:pt idx="2654">
                  <c:v>13.216861906117799</c:v>
                </c:pt>
                <c:pt idx="2655">
                  <c:v>13.2109188213891</c:v>
                </c:pt>
                <c:pt idx="2656">
                  <c:v>13.2051612017286</c:v>
                </c:pt>
                <c:pt idx="2657">
                  <c:v>13.199547400680901</c:v>
                </c:pt>
                <c:pt idx="2658">
                  <c:v>13.1940977904436</c:v>
                </c:pt>
                <c:pt idx="2659">
                  <c:v>13.189061800339701</c:v>
                </c:pt>
                <c:pt idx="2660">
                  <c:v>13.184862856588</c:v>
                </c:pt>
                <c:pt idx="2661">
                  <c:v>13.181577323969099</c:v>
                </c:pt>
                <c:pt idx="2662">
                  <c:v>13.178954765917901</c:v>
                </c:pt>
                <c:pt idx="2663">
                  <c:v>13.176728868992599</c:v>
                </c:pt>
                <c:pt idx="2664">
                  <c:v>13.1747203308247</c:v>
                </c:pt>
                <c:pt idx="2665">
                  <c:v>13.172800969864699</c:v>
                </c:pt>
                <c:pt idx="2666">
                  <c:v>13.1707367120136</c:v>
                </c:pt>
                <c:pt idx="2667">
                  <c:v>13.1681206717824</c:v>
                </c:pt>
                <c:pt idx="2668">
                  <c:v>13.164538985696799</c:v>
                </c:pt>
                <c:pt idx="2669">
                  <c:v>13.1598945858489</c:v>
                </c:pt>
                <c:pt idx="2670">
                  <c:v>13.1545162559052</c:v>
                </c:pt>
                <c:pt idx="2671">
                  <c:v>13.148747774284599</c:v>
                </c:pt>
                <c:pt idx="2672">
                  <c:v>13.142733381830499</c:v>
                </c:pt>
                <c:pt idx="2673">
                  <c:v>13.1365608052915</c:v>
                </c:pt>
                <c:pt idx="2674">
                  <c:v>13.1303177793976</c:v>
                </c:pt>
                <c:pt idx="2675">
                  <c:v>13.1240174550364</c:v>
                </c:pt>
                <c:pt idx="2676">
                  <c:v>13.1174171330221</c:v>
                </c:pt>
                <c:pt idx="2677">
                  <c:v>13.110121267479199</c:v>
                </c:pt>
                <c:pt idx="2678">
                  <c:v>13.1020006634072</c:v>
                </c:pt>
                <c:pt idx="2679">
                  <c:v>13.0933086227988</c:v>
                </c:pt>
                <c:pt idx="2680">
                  <c:v>13.0844315372302</c:v>
                </c:pt>
                <c:pt idx="2681">
                  <c:v>13.0758828937188</c:v>
                </c:pt>
                <c:pt idx="2682">
                  <c:v>13.0682354135532</c:v>
                </c:pt>
                <c:pt idx="2683">
                  <c:v>13.061458866180701</c:v>
                </c:pt>
                <c:pt idx="2684">
                  <c:v>13.055155509536201</c:v>
                </c:pt>
                <c:pt idx="2685">
                  <c:v>13.049108134411901</c:v>
                </c:pt>
                <c:pt idx="2686">
                  <c:v>13.043254754061</c:v>
                </c:pt>
                <c:pt idx="2687">
                  <c:v>13.037556601332501</c:v>
                </c:pt>
                <c:pt idx="2688">
                  <c:v>13.031954857514799</c:v>
                </c:pt>
                <c:pt idx="2689">
                  <c:v>13.0264106269242</c:v>
                </c:pt>
                <c:pt idx="2690">
                  <c:v>13.0209136434156</c:v>
                </c:pt>
                <c:pt idx="2691">
                  <c:v>13.015471721467099</c:v>
                </c:pt>
                <c:pt idx="2692">
                  <c:v>13.010134078092999</c:v>
                </c:pt>
                <c:pt idx="2693">
                  <c:v>13.0051128280366</c:v>
                </c:pt>
                <c:pt idx="2694">
                  <c:v>13.000887444876801</c:v>
                </c:pt>
                <c:pt idx="2695">
                  <c:v>12.9976238331499</c:v>
                </c:pt>
                <c:pt idx="2696">
                  <c:v>12.995011494454401</c:v>
                </c:pt>
                <c:pt idx="2697">
                  <c:v>12.992746763846</c:v>
                </c:pt>
                <c:pt idx="2698">
                  <c:v>12.9906345172251</c:v>
                </c:pt>
                <c:pt idx="2699">
                  <c:v>12.988562180740299</c:v>
                </c:pt>
                <c:pt idx="2700">
                  <c:v>12.9864482049878</c:v>
                </c:pt>
                <c:pt idx="2701">
                  <c:v>12.984070544722799</c:v>
                </c:pt>
                <c:pt idx="2702">
                  <c:v>12.9810208362845</c:v>
                </c:pt>
                <c:pt idx="2703">
                  <c:v>12.9769507853919</c:v>
                </c:pt>
                <c:pt idx="2704">
                  <c:v>12.971910361889501</c:v>
                </c:pt>
                <c:pt idx="2705">
                  <c:v>12.966216333455399</c:v>
                </c:pt>
                <c:pt idx="2706">
                  <c:v>12.9600699365167</c:v>
                </c:pt>
                <c:pt idx="2707">
                  <c:v>12.9536380974781</c:v>
                </c:pt>
                <c:pt idx="2708">
                  <c:v>12.947151547335899</c:v>
                </c:pt>
                <c:pt idx="2709">
                  <c:v>12.9408811312005</c:v>
                </c:pt>
                <c:pt idx="2710">
                  <c:v>12.9350052324495</c:v>
                </c:pt>
                <c:pt idx="2711">
                  <c:v>12.929384693181699</c:v>
                </c:pt>
                <c:pt idx="2712">
                  <c:v>12.9236246865452</c:v>
                </c:pt>
                <c:pt idx="2713">
                  <c:v>12.917363963687199</c:v>
                </c:pt>
                <c:pt idx="2714">
                  <c:v>12.910582123711301</c:v>
                </c:pt>
                <c:pt idx="2715">
                  <c:v>12.903651780275901</c:v>
                </c:pt>
                <c:pt idx="2716">
                  <c:v>12.8970314112183</c:v>
                </c:pt>
                <c:pt idx="2717">
                  <c:v>12.890800285359701</c:v>
                </c:pt>
                <c:pt idx="2718">
                  <c:v>12.884791189819699</c:v>
                </c:pt>
                <c:pt idx="2719">
                  <c:v>12.8789166224157</c:v>
                </c:pt>
                <c:pt idx="2720">
                  <c:v>12.8731444703898</c:v>
                </c:pt>
                <c:pt idx="2721">
                  <c:v>12.8674161178674</c:v>
                </c:pt>
                <c:pt idx="2722">
                  <c:v>12.861666132381799</c:v>
                </c:pt>
                <c:pt idx="2723">
                  <c:v>12.855907178011099</c:v>
                </c:pt>
                <c:pt idx="2724">
                  <c:v>12.8502446569286</c:v>
                </c:pt>
                <c:pt idx="2725">
                  <c:v>12.844880663560399</c:v>
                </c:pt>
                <c:pt idx="2726">
                  <c:v>12.8401004406859</c:v>
                </c:pt>
                <c:pt idx="2727">
                  <c:v>12.8362070845254</c:v>
                </c:pt>
                <c:pt idx="2728">
                  <c:v>12.8330840401093</c:v>
                </c:pt>
                <c:pt idx="2729">
                  <c:v>12.830335265031</c:v>
                </c:pt>
                <c:pt idx="2730">
                  <c:v>12.8275671221145</c:v>
                </c:pt>
                <c:pt idx="2731">
                  <c:v>12.824333431552301</c:v>
                </c:pt>
                <c:pt idx="2732">
                  <c:v>12.820161957245899</c:v>
                </c:pt>
                <c:pt idx="2733">
                  <c:v>12.814795288796899</c:v>
                </c:pt>
                <c:pt idx="2734">
                  <c:v>12.808256161342401</c:v>
                </c:pt>
                <c:pt idx="2735">
                  <c:v>12.8007544336806</c:v>
                </c:pt>
                <c:pt idx="2736">
                  <c:v>12.7926724384679</c:v>
                </c:pt>
                <c:pt idx="2737">
                  <c:v>12.784431541028299</c:v>
                </c:pt>
                <c:pt idx="2738">
                  <c:v>12.7763039657671</c:v>
                </c:pt>
                <c:pt idx="2739">
                  <c:v>12.7683256956566</c:v>
                </c:pt>
                <c:pt idx="2740">
                  <c:v>12.7604615454681</c:v>
                </c:pt>
                <c:pt idx="2741">
                  <c:v>12.7529452292694</c:v>
                </c:pt>
                <c:pt idx="2742">
                  <c:v>12.7460864634093</c:v>
                </c:pt>
                <c:pt idx="2743">
                  <c:v>12.739673161439599</c:v>
                </c:pt>
                <c:pt idx="2744">
                  <c:v>12.733243873708</c:v>
                </c:pt>
                <c:pt idx="2745">
                  <c:v>12.726462184567501</c:v>
                </c:pt>
                <c:pt idx="2746">
                  <c:v>12.719242216556101</c:v>
                </c:pt>
                <c:pt idx="2747">
                  <c:v>12.7116985132033</c:v>
                </c:pt>
                <c:pt idx="2748">
                  <c:v>12.7040431541958</c:v>
                </c:pt>
                <c:pt idx="2749">
                  <c:v>12.6965938113995</c:v>
                </c:pt>
                <c:pt idx="2750">
                  <c:v>12.689708909586299</c:v>
                </c:pt>
                <c:pt idx="2751">
                  <c:v>12.6834638670295</c:v>
                </c:pt>
                <c:pt idx="2752">
                  <c:v>12.677695885257</c:v>
                </c:pt>
                <c:pt idx="2753">
                  <c:v>12.672481806018499</c:v>
                </c:pt>
                <c:pt idx="2754">
                  <c:v>12.6682415440361</c:v>
                </c:pt>
                <c:pt idx="2755">
                  <c:v>12.6649659873456</c:v>
                </c:pt>
                <c:pt idx="2756">
                  <c:v>12.6620341025325</c:v>
                </c:pt>
                <c:pt idx="2757">
                  <c:v>12.6587969616302</c:v>
                </c:pt>
                <c:pt idx="2758">
                  <c:v>12.6548595445002</c:v>
                </c:pt>
                <c:pt idx="2759">
                  <c:v>12.6501687336186</c:v>
                </c:pt>
                <c:pt idx="2760">
                  <c:v>12.6449608066353</c:v>
                </c:pt>
                <c:pt idx="2761">
                  <c:v>12.6394517634933</c:v>
                </c:pt>
                <c:pt idx="2762">
                  <c:v>12.6337576093682</c:v>
                </c:pt>
                <c:pt idx="2763">
                  <c:v>12.6280009490893</c:v>
                </c:pt>
                <c:pt idx="2764">
                  <c:v>12.622325892343801</c:v>
                </c:pt>
                <c:pt idx="2765">
                  <c:v>12.616892805510201</c:v>
                </c:pt>
                <c:pt idx="2766">
                  <c:v>12.6117926905114</c:v>
                </c:pt>
                <c:pt idx="2767">
                  <c:v>12.6068546173623</c:v>
                </c:pt>
                <c:pt idx="2768">
                  <c:v>12.601631682423401</c:v>
                </c:pt>
                <c:pt idx="2769">
                  <c:v>12.595796586122599</c:v>
                </c:pt>
                <c:pt idx="2770">
                  <c:v>12.5894030789564</c:v>
                </c:pt>
                <c:pt idx="2771">
                  <c:v>12.5826761390458</c:v>
                </c:pt>
                <c:pt idx="2772">
                  <c:v>12.575734554981601</c:v>
                </c:pt>
                <c:pt idx="2773">
                  <c:v>12.5684305073438</c:v>
                </c:pt>
                <c:pt idx="2774">
                  <c:v>12.560539473476201</c:v>
                </c:pt>
                <c:pt idx="2775">
                  <c:v>12.5521287215808</c:v>
                </c:pt>
                <c:pt idx="2776">
                  <c:v>12.5435379969212</c:v>
                </c:pt>
                <c:pt idx="2777">
                  <c:v>12.5351838498043</c:v>
                </c:pt>
                <c:pt idx="2778">
                  <c:v>12.527512954096901</c:v>
                </c:pt>
                <c:pt idx="2779">
                  <c:v>12.5207431558129</c:v>
                </c:pt>
                <c:pt idx="2780">
                  <c:v>12.5146358739834</c:v>
                </c:pt>
                <c:pt idx="2781">
                  <c:v>12.5088643630126</c:v>
                </c:pt>
                <c:pt idx="2782">
                  <c:v>12.503246123751801</c:v>
                </c:pt>
                <c:pt idx="2783">
                  <c:v>12.4977045273132</c:v>
                </c:pt>
                <c:pt idx="2784">
                  <c:v>12.4922065536355</c:v>
                </c:pt>
                <c:pt idx="2785">
                  <c:v>12.4868543337651</c:v>
                </c:pt>
                <c:pt idx="2786">
                  <c:v>12.482106084884</c:v>
                </c:pt>
                <c:pt idx="2787">
                  <c:v>12.4783719213734</c:v>
                </c:pt>
                <c:pt idx="2788">
                  <c:v>12.4754496944623</c:v>
                </c:pt>
                <c:pt idx="2789">
                  <c:v>12.473015024290801</c:v>
                </c:pt>
                <c:pt idx="2790">
                  <c:v>12.470854303345901</c:v>
                </c:pt>
                <c:pt idx="2791">
                  <c:v>12.468820504999</c:v>
                </c:pt>
                <c:pt idx="2792">
                  <c:v>12.466815138933001</c:v>
                </c:pt>
                <c:pt idx="2793">
                  <c:v>12.4647763026469</c:v>
                </c:pt>
                <c:pt idx="2794">
                  <c:v>12.4625867826476</c:v>
                </c:pt>
                <c:pt idx="2795">
                  <c:v>12.4600012069524</c:v>
                </c:pt>
                <c:pt idx="2796">
                  <c:v>12.4566983236588</c:v>
                </c:pt>
                <c:pt idx="2797">
                  <c:v>12.452517127307599</c:v>
                </c:pt>
                <c:pt idx="2798">
                  <c:v>12.4476004067887</c:v>
                </c:pt>
                <c:pt idx="2799">
                  <c:v>12.4422092849801</c:v>
                </c:pt>
                <c:pt idx="2800">
                  <c:v>12.436471085504399</c:v>
                </c:pt>
                <c:pt idx="2801">
                  <c:v>12.4302953183801</c:v>
                </c:pt>
                <c:pt idx="2802">
                  <c:v>12.423500888582801</c:v>
                </c:pt>
                <c:pt idx="2803">
                  <c:v>12.416004164749699</c:v>
                </c:pt>
                <c:pt idx="2804">
                  <c:v>12.407869050972501</c:v>
                </c:pt>
                <c:pt idx="2805">
                  <c:v>12.399213751730001</c:v>
                </c:pt>
                <c:pt idx="2806">
                  <c:v>12.3901585145555</c:v>
                </c:pt>
                <c:pt idx="2807">
                  <c:v>12.380857142783899</c:v>
                </c:pt>
                <c:pt idx="2808">
                  <c:v>12.371532395546501</c:v>
                </c:pt>
                <c:pt idx="2809">
                  <c:v>12.362648191319201</c:v>
                </c:pt>
                <c:pt idx="2810">
                  <c:v>12.354777620167701</c:v>
                </c:pt>
                <c:pt idx="2811">
                  <c:v>12.347861628917601</c:v>
                </c:pt>
                <c:pt idx="2812">
                  <c:v>12.3415112701914</c:v>
                </c:pt>
                <c:pt idx="2813">
                  <c:v>12.335482252114801</c:v>
                </c:pt>
                <c:pt idx="2814">
                  <c:v>12.329584357384</c:v>
                </c:pt>
                <c:pt idx="2815">
                  <c:v>12.323627230730899</c:v>
                </c:pt>
                <c:pt idx="2816">
                  <c:v>12.3174748023463</c:v>
                </c:pt>
                <c:pt idx="2817">
                  <c:v>12.311073810313401</c:v>
                </c:pt>
                <c:pt idx="2818">
                  <c:v>12.3045029378917</c:v>
                </c:pt>
                <c:pt idx="2819">
                  <c:v>12.298019255284199</c:v>
                </c:pt>
                <c:pt idx="2820">
                  <c:v>12.2921527062443</c:v>
                </c:pt>
                <c:pt idx="2821">
                  <c:v>12.2874227164766</c:v>
                </c:pt>
                <c:pt idx="2822">
                  <c:v>12.283707945644201</c:v>
                </c:pt>
                <c:pt idx="2823">
                  <c:v>12.280635781767099</c:v>
                </c:pt>
                <c:pt idx="2824">
                  <c:v>12.277909534999599</c:v>
                </c:pt>
                <c:pt idx="2825">
                  <c:v>12.2753121597065</c:v>
                </c:pt>
                <c:pt idx="2826">
                  <c:v>12.2726125278739</c:v>
                </c:pt>
                <c:pt idx="2827">
                  <c:v>12.269511612252201</c:v>
                </c:pt>
                <c:pt idx="2828">
                  <c:v>12.265715776586701</c:v>
                </c:pt>
                <c:pt idx="2829">
                  <c:v>12.2610392874588</c:v>
                </c:pt>
                <c:pt idx="2830">
                  <c:v>12.2553823147021</c:v>
                </c:pt>
                <c:pt idx="2831">
                  <c:v>12.248671665517801</c:v>
                </c:pt>
                <c:pt idx="2832">
                  <c:v>12.240987243053301</c:v>
                </c:pt>
                <c:pt idx="2833">
                  <c:v>12.232664263699601</c:v>
                </c:pt>
                <c:pt idx="2834">
                  <c:v>12.2241651991136</c:v>
                </c:pt>
                <c:pt idx="2835">
                  <c:v>12.2159277448312</c:v>
                </c:pt>
                <c:pt idx="2836">
                  <c:v>12.208358436062801</c:v>
                </c:pt>
                <c:pt idx="2837">
                  <c:v>12.20166135959</c:v>
                </c:pt>
                <c:pt idx="2838">
                  <c:v>12.1957080921076</c:v>
                </c:pt>
                <c:pt idx="2839">
                  <c:v>12.1901548697859</c:v>
                </c:pt>
                <c:pt idx="2840">
                  <c:v>12.184669811801101</c:v>
                </c:pt>
                <c:pt idx="2841">
                  <c:v>12.1790606840525</c:v>
                </c:pt>
                <c:pt idx="2842">
                  <c:v>12.1733278823526</c:v>
                </c:pt>
                <c:pt idx="2843">
                  <c:v>12.1676449302314</c:v>
                </c:pt>
                <c:pt idx="2844">
                  <c:v>12.1620550234558</c:v>
                </c:pt>
                <c:pt idx="2845">
                  <c:v>12.156515435872601</c:v>
                </c:pt>
                <c:pt idx="2846">
                  <c:v>12.1510226304311</c:v>
                </c:pt>
                <c:pt idx="2847">
                  <c:v>12.145643021228301</c:v>
                </c:pt>
                <c:pt idx="2848">
                  <c:v>12.140643532575799</c:v>
                </c:pt>
                <c:pt idx="2849">
                  <c:v>12.1364670494112</c:v>
                </c:pt>
                <c:pt idx="2850">
                  <c:v>12.133010317870101</c:v>
                </c:pt>
                <c:pt idx="2851">
                  <c:v>12.129688953937</c:v>
                </c:pt>
                <c:pt idx="2852">
                  <c:v>12.1259962489023</c:v>
                </c:pt>
                <c:pt idx="2853">
                  <c:v>12.1216690775217</c:v>
                </c:pt>
                <c:pt idx="2854">
                  <c:v>12.1167600226259</c:v>
                </c:pt>
                <c:pt idx="2855">
                  <c:v>12.1116054993532</c:v>
                </c:pt>
                <c:pt idx="2856">
                  <c:v>12.1065328187434</c:v>
                </c:pt>
                <c:pt idx="2857">
                  <c:v>12.1015915706275</c:v>
                </c:pt>
                <c:pt idx="2858">
                  <c:v>12.096665479438499</c:v>
                </c:pt>
                <c:pt idx="2859">
                  <c:v>12.0915969264833</c:v>
                </c:pt>
                <c:pt idx="2860">
                  <c:v>12.0860261682715</c:v>
                </c:pt>
                <c:pt idx="2861">
                  <c:v>12.0795360441595</c:v>
                </c:pt>
                <c:pt idx="2862">
                  <c:v>12.072029281762701</c:v>
                </c:pt>
                <c:pt idx="2863">
                  <c:v>12.0637384464685</c:v>
                </c:pt>
                <c:pt idx="2864">
                  <c:v>12.055013229382901</c:v>
                </c:pt>
                <c:pt idx="2865">
                  <c:v>12.046146208425</c:v>
                </c:pt>
                <c:pt idx="2866">
                  <c:v>12.0373537692991</c:v>
                </c:pt>
                <c:pt idx="2867">
                  <c:v>12.028830810654201</c:v>
                </c:pt>
                <c:pt idx="2868">
                  <c:v>12.020774871758601</c:v>
                </c:pt>
                <c:pt idx="2869">
                  <c:v>12.0135150261146</c:v>
                </c:pt>
                <c:pt idx="2870">
                  <c:v>12.007260278384599</c:v>
                </c:pt>
                <c:pt idx="2871">
                  <c:v>12.0015784077133</c:v>
                </c:pt>
                <c:pt idx="2872">
                  <c:v>11.995634349214299</c:v>
                </c:pt>
                <c:pt idx="2873">
                  <c:v>11.9887644492517</c:v>
                </c:pt>
                <c:pt idx="2874">
                  <c:v>11.9809664603894</c:v>
                </c:pt>
                <c:pt idx="2875">
                  <c:v>11.972625349520101</c:v>
                </c:pt>
                <c:pt idx="2876">
                  <c:v>11.9640698498305</c:v>
                </c:pt>
                <c:pt idx="2877">
                  <c:v>11.955667904145701</c:v>
                </c:pt>
                <c:pt idx="2878">
                  <c:v>11.9479581274566</c:v>
                </c:pt>
                <c:pt idx="2879">
                  <c:v>11.941358322949601</c:v>
                </c:pt>
                <c:pt idx="2880">
                  <c:v>11.9359845636983</c:v>
                </c:pt>
                <c:pt idx="2881">
                  <c:v>11.931948842696899</c:v>
                </c:pt>
                <c:pt idx="2882">
                  <c:v>11.928903382171701</c:v>
                </c:pt>
                <c:pt idx="2883">
                  <c:v>11.9262513440163</c:v>
                </c:pt>
                <c:pt idx="2884">
                  <c:v>11.9234754118325</c:v>
                </c:pt>
                <c:pt idx="2885">
                  <c:v>11.9202214828089</c:v>
                </c:pt>
                <c:pt idx="2886">
                  <c:v>11.916469342164</c:v>
                </c:pt>
                <c:pt idx="2887">
                  <c:v>11.912512112960201</c:v>
                </c:pt>
                <c:pt idx="2888">
                  <c:v>11.9087154115625</c:v>
                </c:pt>
                <c:pt idx="2889">
                  <c:v>11.9052872206153</c:v>
                </c:pt>
                <c:pt idx="2890">
                  <c:v>11.902076106362101</c:v>
                </c:pt>
                <c:pt idx="2891">
                  <c:v>11.8988182728946</c:v>
                </c:pt>
                <c:pt idx="2892">
                  <c:v>11.8952191469353</c:v>
                </c:pt>
                <c:pt idx="2893">
                  <c:v>11.890777280175101</c:v>
                </c:pt>
                <c:pt idx="2894">
                  <c:v>11.8851884282703</c:v>
                </c:pt>
                <c:pt idx="2895">
                  <c:v>11.8788617694455</c:v>
                </c:pt>
                <c:pt idx="2896">
                  <c:v>11.8723465157227</c:v>
                </c:pt>
                <c:pt idx="2897">
                  <c:v>11.8658418575588</c:v>
                </c:pt>
                <c:pt idx="2898">
                  <c:v>11.859414340349501</c:v>
                </c:pt>
                <c:pt idx="2899">
                  <c:v>11.852962536295999</c:v>
                </c:pt>
                <c:pt idx="2900">
                  <c:v>11.846290015412899</c:v>
                </c:pt>
                <c:pt idx="2901">
                  <c:v>11.839277621635899</c:v>
                </c:pt>
                <c:pt idx="2902">
                  <c:v>11.8318681615955</c:v>
                </c:pt>
                <c:pt idx="2903">
                  <c:v>11.8240985188427</c:v>
                </c:pt>
                <c:pt idx="2904">
                  <c:v>11.8161543133671</c:v>
                </c:pt>
                <c:pt idx="2905">
                  <c:v>11.8083173757813</c:v>
                </c:pt>
                <c:pt idx="2906">
                  <c:v>11.800890775645099</c:v>
                </c:pt>
                <c:pt idx="2907">
                  <c:v>11.7941077636125</c:v>
                </c:pt>
                <c:pt idx="2908">
                  <c:v>11.7880436210454</c:v>
                </c:pt>
                <c:pt idx="2909">
                  <c:v>11.7826559938909</c:v>
                </c:pt>
                <c:pt idx="2910">
                  <c:v>11.778219853926499</c:v>
                </c:pt>
                <c:pt idx="2911">
                  <c:v>11.7749583112944</c:v>
                </c:pt>
                <c:pt idx="2912">
                  <c:v>11.772466322697101</c:v>
                </c:pt>
                <c:pt idx="2913">
                  <c:v>11.7702919896639</c:v>
                </c:pt>
                <c:pt idx="2914">
                  <c:v>11.7680334597766</c:v>
                </c:pt>
                <c:pt idx="2915">
                  <c:v>11.765238629817601</c:v>
                </c:pt>
                <c:pt idx="2916">
                  <c:v>11.761541131540101</c:v>
                </c:pt>
                <c:pt idx="2917">
                  <c:v>11.7569076655623</c:v>
                </c:pt>
                <c:pt idx="2918">
                  <c:v>11.751651863138701</c:v>
                </c:pt>
                <c:pt idx="2919">
                  <c:v>11.746057639100799</c:v>
                </c:pt>
                <c:pt idx="2920">
                  <c:v>11.7402906864189</c:v>
                </c:pt>
                <c:pt idx="2921">
                  <c:v>11.7345208014502</c:v>
                </c:pt>
                <c:pt idx="2922">
                  <c:v>11.729003999594401</c:v>
                </c:pt>
                <c:pt idx="2923">
                  <c:v>11.7239915541437</c:v>
                </c:pt>
                <c:pt idx="2924">
                  <c:v>11.7192875448417</c:v>
                </c:pt>
                <c:pt idx="2925">
                  <c:v>11.7143599625718</c:v>
                </c:pt>
                <c:pt idx="2926">
                  <c:v>11.7087033040579</c:v>
                </c:pt>
                <c:pt idx="2927">
                  <c:v>11.702060909544601</c:v>
                </c:pt>
                <c:pt idx="2928">
                  <c:v>11.6947635296576</c:v>
                </c:pt>
                <c:pt idx="2929">
                  <c:v>11.6876088689597</c:v>
                </c:pt>
                <c:pt idx="2930">
                  <c:v>11.681048017361</c:v>
                </c:pt>
                <c:pt idx="2931">
                  <c:v>11.674967981850401</c:v>
                </c:pt>
                <c:pt idx="2932">
                  <c:v>11.6691356145606</c:v>
                </c:pt>
                <c:pt idx="2933">
                  <c:v>11.663319478850999</c:v>
                </c:pt>
                <c:pt idx="2934">
                  <c:v>11.6572510049066</c:v>
                </c:pt>
                <c:pt idx="2935">
                  <c:v>11.650707365511501</c:v>
                </c:pt>
                <c:pt idx="2936">
                  <c:v>11.6436304730468</c:v>
                </c:pt>
                <c:pt idx="2937">
                  <c:v>11.6361991659218</c:v>
                </c:pt>
                <c:pt idx="2938">
                  <c:v>11.628759722233699</c:v>
                </c:pt>
                <c:pt idx="2939">
                  <c:v>11.6217225496422</c:v>
                </c:pt>
                <c:pt idx="2940">
                  <c:v>11.6154488555695</c:v>
                </c:pt>
                <c:pt idx="2941">
                  <c:v>11.610122285995001</c:v>
                </c:pt>
                <c:pt idx="2942">
                  <c:v>11.605998632427699</c:v>
                </c:pt>
                <c:pt idx="2943">
                  <c:v>11.602856703367801</c:v>
                </c:pt>
                <c:pt idx="2944">
                  <c:v>11.599956392560999</c:v>
                </c:pt>
                <c:pt idx="2945">
                  <c:v>11.5965914416897</c:v>
                </c:pt>
                <c:pt idx="2946">
                  <c:v>11.5924496271836</c:v>
                </c:pt>
                <c:pt idx="2947">
                  <c:v>11.58767618037</c:v>
                </c:pt>
                <c:pt idx="2948">
                  <c:v>11.5825938985265</c:v>
                </c:pt>
                <c:pt idx="2949">
                  <c:v>11.5774935184107</c:v>
                </c:pt>
                <c:pt idx="2950">
                  <c:v>11.5724890935175</c:v>
                </c:pt>
                <c:pt idx="2951">
                  <c:v>11.567463575520099</c:v>
                </c:pt>
                <c:pt idx="2952">
                  <c:v>11.562181161511999</c:v>
                </c:pt>
                <c:pt idx="2953">
                  <c:v>11.556445428170701</c:v>
                </c:pt>
                <c:pt idx="2954">
                  <c:v>11.5500954756093</c:v>
                </c:pt>
                <c:pt idx="2955">
                  <c:v>11.5431744518943</c:v>
                </c:pt>
                <c:pt idx="2956">
                  <c:v>11.536112758164</c:v>
                </c:pt>
                <c:pt idx="2957">
                  <c:v>11.529168129237901</c:v>
                </c:pt>
                <c:pt idx="2958">
                  <c:v>11.522179983436599</c:v>
                </c:pt>
                <c:pt idx="2959">
                  <c:v>11.5149624360464</c:v>
                </c:pt>
                <c:pt idx="2960">
                  <c:v>11.507400451446699</c:v>
                </c:pt>
                <c:pt idx="2961">
                  <c:v>11.499443080105401</c:v>
                </c:pt>
                <c:pt idx="2962">
                  <c:v>11.4913497333309</c:v>
                </c:pt>
                <c:pt idx="2963">
                  <c:v>11.483620543009399</c:v>
                </c:pt>
                <c:pt idx="2964">
                  <c:v>11.476719069407901</c:v>
                </c:pt>
                <c:pt idx="2965">
                  <c:v>11.470624570635</c:v>
                </c:pt>
                <c:pt idx="2966">
                  <c:v>11.464935038955799</c:v>
                </c:pt>
                <c:pt idx="2967">
                  <c:v>11.4594013266481</c:v>
                </c:pt>
                <c:pt idx="2968">
                  <c:v>11.4539401178756</c:v>
                </c:pt>
                <c:pt idx="2969">
                  <c:v>11.448508713179301</c:v>
                </c:pt>
                <c:pt idx="2970">
                  <c:v>11.442938117502299</c:v>
                </c:pt>
                <c:pt idx="2971">
                  <c:v>11.4369674188841</c:v>
                </c:pt>
                <c:pt idx="2972">
                  <c:v>11.4305150714458</c:v>
                </c:pt>
                <c:pt idx="2973">
                  <c:v>11.4240146274841</c:v>
                </c:pt>
                <c:pt idx="2974">
                  <c:v>11.418249221276501</c:v>
                </c:pt>
                <c:pt idx="2975">
                  <c:v>11.4134309748463</c:v>
                </c:pt>
                <c:pt idx="2976">
                  <c:v>11.4094522856201</c:v>
                </c:pt>
                <c:pt idx="2977">
                  <c:v>11.406210383070199</c:v>
                </c:pt>
                <c:pt idx="2978">
                  <c:v>11.403415022338701</c:v>
                </c:pt>
                <c:pt idx="2979">
                  <c:v>11.4007688810256</c:v>
                </c:pt>
                <c:pt idx="2980">
                  <c:v>11.3978972197483</c:v>
                </c:pt>
                <c:pt idx="2981">
                  <c:v>11.394282809029001</c:v>
                </c:pt>
                <c:pt idx="2982">
                  <c:v>11.3896674939161</c:v>
                </c:pt>
                <c:pt idx="2983">
                  <c:v>11.3842305691891</c:v>
                </c:pt>
                <c:pt idx="2984">
                  <c:v>11.3781794603353</c:v>
                </c:pt>
                <c:pt idx="2985">
                  <c:v>11.371541895759799</c:v>
                </c:pt>
                <c:pt idx="2986">
                  <c:v>11.3643458572939</c:v>
                </c:pt>
                <c:pt idx="2987">
                  <c:v>11.3567079157793</c:v>
                </c:pt>
                <c:pt idx="2988">
                  <c:v>11.348750622632</c:v>
                </c:pt>
                <c:pt idx="2989">
                  <c:v>11.3405900943192</c:v>
                </c:pt>
                <c:pt idx="2990">
                  <c:v>11.332593265430001</c:v>
                </c:pt>
                <c:pt idx="2991">
                  <c:v>11.325366783224499</c:v>
                </c:pt>
                <c:pt idx="2992">
                  <c:v>11.318909320375299</c:v>
                </c:pt>
                <c:pt idx="2993">
                  <c:v>11.312661343190101</c:v>
                </c:pt>
                <c:pt idx="2994">
                  <c:v>11.3062528436405</c:v>
                </c:pt>
                <c:pt idx="2995">
                  <c:v>11.299495157472499</c:v>
                </c:pt>
                <c:pt idx="2996">
                  <c:v>11.2924015442879</c:v>
                </c:pt>
                <c:pt idx="2997">
                  <c:v>11.285337145707199</c:v>
                </c:pt>
                <c:pt idx="2998">
                  <c:v>11.278691853745901</c:v>
                </c:pt>
                <c:pt idx="2999">
                  <c:v>11.2725899764784</c:v>
                </c:pt>
                <c:pt idx="3000">
                  <c:v>11.266858867504</c:v>
                </c:pt>
                <c:pt idx="3001">
                  <c:v>11.261306065234301</c:v>
                </c:pt>
                <c:pt idx="3002">
                  <c:v>11.255845685233799</c:v>
                </c:pt>
                <c:pt idx="3003">
                  <c:v>11.2504252625384</c:v>
                </c:pt>
                <c:pt idx="3004">
                  <c:v>11.2450021129491</c:v>
                </c:pt>
                <c:pt idx="3005">
                  <c:v>11.2396328977633</c:v>
                </c:pt>
                <c:pt idx="3006">
                  <c:v>11.234668051125199</c:v>
                </c:pt>
                <c:pt idx="3007">
                  <c:v>11.230695686745401</c:v>
                </c:pt>
                <c:pt idx="3008">
                  <c:v>11.2276127822687</c:v>
                </c:pt>
                <c:pt idx="3009">
                  <c:v>11.2249196674177</c:v>
                </c:pt>
                <c:pt idx="3010">
                  <c:v>11.222371625650201</c:v>
                </c:pt>
                <c:pt idx="3011">
                  <c:v>11.219872470301601</c:v>
                </c:pt>
                <c:pt idx="3012">
                  <c:v>11.2173160080073</c:v>
                </c:pt>
                <c:pt idx="3013">
                  <c:v>11.214608083171999</c:v>
                </c:pt>
                <c:pt idx="3014">
                  <c:v>11.2116874015126</c:v>
                </c:pt>
                <c:pt idx="3015">
                  <c:v>11.2084368688884</c:v>
                </c:pt>
                <c:pt idx="3016">
                  <c:v>11.2047036848089</c:v>
                </c:pt>
                <c:pt idx="3017">
                  <c:v>11.200342900322401</c:v>
                </c:pt>
                <c:pt idx="3018">
                  <c:v>11.195240643281499</c:v>
                </c:pt>
                <c:pt idx="3019">
                  <c:v>11.189393596606701</c:v>
                </c:pt>
                <c:pt idx="3020">
                  <c:v>11.1829877250003</c:v>
                </c:pt>
                <c:pt idx="3021">
                  <c:v>11.176381772498999</c:v>
                </c:pt>
                <c:pt idx="3022">
                  <c:v>11.169859803972599</c:v>
                </c:pt>
                <c:pt idx="3023">
                  <c:v>11.163471643191601</c:v>
                </c:pt>
                <c:pt idx="3024">
                  <c:v>11.157260823742501</c:v>
                </c:pt>
                <c:pt idx="3025">
                  <c:v>11.1513302306935</c:v>
                </c:pt>
                <c:pt idx="3026">
                  <c:v>11.1456754544354</c:v>
                </c:pt>
                <c:pt idx="3027">
                  <c:v>11.140114006389201</c:v>
                </c:pt>
                <c:pt idx="3028">
                  <c:v>11.1345375390369</c:v>
                </c:pt>
                <c:pt idx="3029">
                  <c:v>11.1288860760127</c:v>
                </c:pt>
                <c:pt idx="3030">
                  <c:v>11.1229410190571</c:v>
                </c:pt>
                <c:pt idx="3031">
                  <c:v>11.1164424317006</c:v>
                </c:pt>
                <c:pt idx="3032">
                  <c:v>11.1093512719863</c:v>
                </c:pt>
                <c:pt idx="3033">
                  <c:v>11.1019354836204</c:v>
                </c:pt>
                <c:pt idx="3034">
                  <c:v>11.0946652660149</c:v>
                </c:pt>
                <c:pt idx="3035">
                  <c:v>11.0881970828642</c:v>
                </c:pt>
                <c:pt idx="3036">
                  <c:v>11.0831930501242</c:v>
                </c:pt>
                <c:pt idx="3037">
                  <c:v>11.0794274002224</c:v>
                </c:pt>
                <c:pt idx="3038">
                  <c:v>11.076062907581299</c:v>
                </c:pt>
                <c:pt idx="3039">
                  <c:v>11.072402901315</c:v>
                </c:pt>
                <c:pt idx="3040">
                  <c:v>11.068094001719601</c:v>
                </c:pt>
                <c:pt idx="3041">
                  <c:v>11.063211377824</c:v>
                </c:pt>
                <c:pt idx="3042">
                  <c:v>11.058076403567799</c:v>
                </c:pt>
                <c:pt idx="3043">
                  <c:v>11.053012706110399</c:v>
                </c:pt>
                <c:pt idx="3044">
                  <c:v>11.048319272484701</c:v>
                </c:pt>
                <c:pt idx="3045">
                  <c:v>11.0440214014264</c:v>
                </c:pt>
                <c:pt idx="3046">
                  <c:v>11.0397385583197</c:v>
                </c:pt>
                <c:pt idx="3047">
                  <c:v>11.0349615070895</c:v>
                </c:pt>
                <c:pt idx="3048">
                  <c:v>11.029181246434201</c:v>
                </c:pt>
                <c:pt idx="3049">
                  <c:v>11.022100915287799</c:v>
                </c:pt>
                <c:pt idx="3050">
                  <c:v>11.0138815565033</c:v>
                </c:pt>
                <c:pt idx="3051">
                  <c:v>11.005022515784299</c:v>
                </c:pt>
                <c:pt idx="3052">
                  <c:v>10.9958790513443</c:v>
                </c:pt>
                <c:pt idx="3053">
                  <c:v>10.986581679058601</c:v>
                </c:pt>
                <c:pt idx="3054">
                  <c:v>10.9771725385751</c:v>
                </c:pt>
                <c:pt idx="3055">
                  <c:v>10.9676733785235</c:v>
                </c:pt>
                <c:pt idx="3056">
                  <c:v>10.9581420479683</c:v>
                </c:pt>
                <c:pt idx="3057">
                  <c:v>10.9488777999694</c:v>
                </c:pt>
                <c:pt idx="3058">
                  <c:v>10.940763728255099</c:v>
                </c:pt>
                <c:pt idx="3059">
                  <c:v>10.9340497103644</c:v>
                </c:pt>
                <c:pt idx="3060">
                  <c:v>10.9281742316187</c:v>
                </c:pt>
                <c:pt idx="3061">
                  <c:v>10.92300679203</c:v>
                </c:pt>
                <c:pt idx="3062">
                  <c:v>10.918811699228501</c:v>
                </c:pt>
                <c:pt idx="3063">
                  <c:v>10.915608901668501</c:v>
                </c:pt>
                <c:pt idx="3064">
                  <c:v>10.9130270027094</c:v>
                </c:pt>
                <c:pt idx="3065">
                  <c:v>10.9107869667135</c:v>
                </c:pt>
                <c:pt idx="3066">
                  <c:v>10.9087770530498</c:v>
                </c:pt>
                <c:pt idx="3067">
                  <c:v>10.906902424635801</c:v>
                </c:pt>
                <c:pt idx="3068">
                  <c:v>10.9050672337533</c:v>
                </c:pt>
                <c:pt idx="3069">
                  <c:v>10.903182492460299</c:v>
                </c:pt>
                <c:pt idx="3070">
                  <c:v>10.901120021526999</c:v>
                </c:pt>
                <c:pt idx="3071">
                  <c:v>10.8985859739134</c:v>
                </c:pt>
                <c:pt idx="3072">
                  <c:v>10.895190628101799</c:v>
                </c:pt>
                <c:pt idx="3073">
                  <c:v>10.8907912118936</c:v>
                </c:pt>
                <c:pt idx="3074">
                  <c:v>10.8855891393828</c:v>
                </c:pt>
                <c:pt idx="3075">
                  <c:v>10.879869094412401</c:v>
                </c:pt>
                <c:pt idx="3076">
                  <c:v>10.8738497641979</c:v>
                </c:pt>
                <c:pt idx="3077">
                  <c:v>10.867706393193499</c:v>
                </c:pt>
                <c:pt idx="3078">
                  <c:v>10.8615748743353</c:v>
                </c:pt>
                <c:pt idx="3079">
                  <c:v>10.8554622542507</c:v>
                </c:pt>
                <c:pt idx="3080">
                  <c:v>10.8492177100128</c:v>
                </c:pt>
                <c:pt idx="3081">
                  <c:v>10.842677722736999</c:v>
                </c:pt>
                <c:pt idx="3082">
                  <c:v>10.8358523932339</c:v>
                </c:pt>
                <c:pt idx="3083">
                  <c:v>10.8288162796138</c:v>
                </c:pt>
                <c:pt idx="3084">
                  <c:v>10.8215883096355</c:v>
                </c:pt>
                <c:pt idx="3085">
                  <c:v>10.8141634044356</c:v>
                </c:pt>
                <c:pt idx="3086">
                  <c:v>10.806498543041201</c:v>
                </c:pt>
                <c:pt idx="3087">
                  <c:v>10.7986250021741</c:v>
                </c:pt>
                <c:pt idx="3088">
                  <c:v>10.7911472776631</c:v>
                </c:pt>
                <c:pt idx="3089">
                  <c:v>10.784627194902701</c:v>
                </c:pt>
                <c:pt idx="3090">
                  <c:v>10.778727872972301</c:v>
                </c:pt>
                <c:pt idx="3091">
                  <c:v>10.7730785850543</c:v>
                </c:pt>
                <c:pt idx="3092">
                  <c:v>10.767502867672</c:v>
                </c:pt>
                <c:pt idx="3093">
                  <c:v>10.7619476405487</c:v>
                </c:pt>
                <c:pt idx="3094">
                  <c:v>10.756448512634099</c:v>
                </c:pt>
                <c:pt idx="3095">
                  <c:v>10.7511140217406</c:v>
                </c:pt>
                <c:pt idx="3096">
                  <c:v>10.7462602128592</c:v>
                </c:pt>
                <c:pt idx="3097">
                  <c:v>10.7425037981575</c:v>
                </c:pt>
                <c:pt idx="3098">
                  <c:v>10.739801964359501</c:v>
                </c:pt>
                <c:pt idx="3099">
                  <c:v>10.7376409217224</c:v>
                </c:pt>
                <c:pt idx="3100">
                  <c:v>10.735639409243101</c:v>
                </c:pt>
                <c:pt idx="3101">
                  <c:v>10.733524909234699</c:v>
                </c:pt>
                <c:pt idx="3102">
                  <c:v>10.731176764876301</c:v>
                </c:pt>
                <c:pt idx="3103">
                  <c:v>10.728656734302</c:v>
                </c:pt>
                <c:pt idx="3104">
                  <c:v>10.726112690233499</c:v>
                </c:pt>
                <c:pt idx="3105">
                  <c:v>10.723561377833899</c:v>
                </c:pt>
                <c:pt idx="3106">
                  <c:v>10.7209142417616</c:v>
                </c:pt>
                <c:pt idx="3107">
                  <c:v>10.718108274574201</c:v>
                </c:pt>
                <c:pt idx="3108">
                  <c:v>10.7150443593431</c:v>
                </c:pt>
                <c:pt idx="3109">
                  <c:v>10.711280927174901</c:v>
                </c:pt>
                <c:pt idx="3110">
                  <c:v>10.7061729032675</c:v>
                </c:pt>
                <c:pt idx="3111">
                  <c:v>10.6995028728532</c:v>
                </c:pt>
                <c:pt idx="3112">
                  <c:v>10.6916517351506</c:v>
                </c:pt>
                <c:pt idx="3113">
                  <c:v>10.6832354784973</c:v>
                </c:pt>
                <c:pt idx="3114">
                  <c:v>10.674649466559</c:v>
                </c:pt>
                <c:pt idx="3115">
                  <c:v>10.6659931397958</c:v>
                </c:pt>
                <c:pt idx="3116">
                  <c:v>10.6573285113293</c:v>
                </c:pt>
                <c:pt idx="3117">
                  <c:v>10.648733625780601</c:v>
                </c:pt>
                <c:pt idx="3118">
                  <c:v>10.6401878686417</c:v>
                </c:pt>
                <c:pt idx="3119">
                  <c:v>10.631691046339601</c:v>
                </c:pt>
                <c:pt idx="3120">
                  <c:v>10.623664495045301</c:v>
                </c:pt>
                <c:pt idx="3121">
                  <c:v>10.6167282951518</c:v>
                </c:pt>
                <c:pt idx="3122">
                  <c:v>10.6106612156194</c:v>
                </c:pt>
                <c:pt idx="3123">
                  <c:v>10.6049617747439</c:v>
                </c:pt>
                <c:pt idx="3124">
                  <c:v>10.5994310003896</c:v>
                </c:pt>
                <c:pt idx="3125">
                  <c:v>10.593932047654</c:v>
                </c:pt>
                <c:pt idx="3126">
                  <c:v>10.588376817912099</c:v>
                </c:pt>
                <c:pt idx="3127">
                  <c:v>10.5828147905479</c:v>
                </c:pt>
                <c:pt idx="3128">
                  <c:v>10.5774285383982</c:v>
                </c:pt>
                <c:pt idx="3129">
                  <c:v>10.5726184886834</c:v>
                </c:pt>
                <c:pt idx="3130">
                  <c:v>10.568899556322901</c:v>
                </c:pt>
                <c:pt idx="3131">
                  <c:v>10.5660642159035</c:v>
                </c:pt>
                <c:pt idx="3132">
                  <c:v>10.563440171967599</c:v>
                </c:pt>
                <c:pt idx="3133">
                  <c:v>10.560360443047101</c:v>
                </c:pt>
                <c:pt idx="3134">
                  <c:v>10.556366881759599</c:v>
                </c:pt>
                <c:pt idx="3135">
                  <c:v>10.5513373030886</c:v>
                </c:pt>
                <c:pt idx="3136">
                  <c:v>10.5453580619376</c:v>
                </c:pt>
                <c:pt idx="3137">
                  <c:v>10.5385236783333</c:v>
                </c:pt>
                <c:pt idx="3138">
                  <c:v>10.5311026488673</c:v>
                </c:pt>
                <c:pt idx="3139">
                  <c:v>10.5236464718826</c:v>
                </c:pt>
                <c:pt idx="3140">
                  <c:v>10.516761216032499</c:v>
                </c:pt>
                <c:pt idx="3141">
                  <c:v>10.510526582034</c:v>
                </c:pt>
                <c:pt idx="3142">
                  <c:v>10.5046968523302</c:v>
                </c:pt>
                <c:pt idx="3143">
                  <c:v>10.4991991627428</c:v>
                </c:pt>
                <c:pt idx="3144">
                  <c:v>10.493633009043901</c:v>
                </c:pt>
                <c:pt idx="3145">
                  <c:v>10.4873738877333</c:v>
                </c:pt>
                <c:pt idx="3146">
                  <c:v>10.4803387124491</c:v>
                </c:pt>
                <c:pt idx="3147">
                  <c:v>10.472794708996499</c:v>
                </c:pt>
                <c:pt idx="3148">
                  <c:v>10.464947765525601</c:v>
                </c:pt>
                <c:pt idx="3149">
                  <c:v>10.4570200169463</c:v>
                </c:pt>
                <c:pt idx="3150">
                  <c:v>10.4497126316405</c:v>
                </c:pt>
                <c:pt idx="3151">
                  <c:v>10.4433683530893</c:v>
                </c:pt>
                <c:pt idx="3152">
                  <c:v>10.437525165543899</c:v>
                </c:pt>
                <c:pt idx="3153">
                  <c:v>10.4318722331634</c:v>
                </c:pt>
                <c:pt idx="3154">
                  <c:v>10.4262672453868</c:v>
                </c:pt>
                <c:pt idx="3155">
                  <c:v>10.420648587490399</c:v>
                </c:pt>
                <c:pt idx="3156">
                  <c:v>10.4150432802253</c:v>
                </c:pt>
                <c:pt idx="3157">
                  <c:v>10.409508468891399</c:v>
                </c:pt>
                <c:pt idx="3158">
                  <c:v>10.404087153233499</c:v>
                </c:pt>
                <c:pt idx="3159">
                  <c:v>10.398957493356599</c:v>
                </c:pt>
                <c:pt idx="3160">
                  <c:v>10.394739615233499</c:v>
                </c:pt>
                <c:pt idx="3161">
                  <c:v>10.3916991576972</c:v>
                </c:pt>
                <c:pt idx="3162">
                  <c:v>10.3891250931085</c:v>
                </c:pt>
                <c:pt idx="3163">
                  <c:v>10.3862796066743</c:v>
                </c:pt>
                <c:pt idx="3164">
                  <c:v>10.3827094129093</c:v>
                </c:pt>
                <c:pt idx="3165">
                  <c:v>10.3783039793176</c:v>
                </c:pt>
                <c:pt idx="3166">
                  <c:v>10.373349991240399</c:v>
                </c:pt>
                <c:pt idx="3167">
                  <c:v>10.368111160120399</c:v>
                </c:pt>
                <c:pt idx="3168">
                  <c:v>10.3626614677072</c:v>
                </c:pt>
                <c:pt idx="3169">
                  <c:v>10.3570423526886</c:v>
                </c:pt>
                <c:pt idx="3170">
                  <c:v>10.351353230929201</c:v>
                </c:pt>
                <c:pt idx="3171">
                  <c:v>10.345745785281</c:v>
                </c:pt>
                <c:pt idx="3172">
                  <c:v>10.340395931835801</c:v>
                </c:pt>
                <c:pt idx="3173">
                  <c:v>10.3354165447378</c:v>
                </c:pt>
                <c:pt idx="3174">
                  <c:v>10.33074874179</c:v>
                </c:pt>
                <c:pt idx="3175">
                  <c:v>10.326171178512899</c:v>
                </c:pt>
                <c:pt idx="3176">
                  <c:v>10.3214717439875</c:v>
                </c:pt>
                <c:pt idx="3177">
                  <c:v>10.3165450467033</c:v>
                </c:pt>
                <c:pt idx="3178">
                  <c:v>10.3113479485837</c:v>
                </c:pt>
                <c:pt idx="3179">
                  <c:v>10.3057904699999</c:v>
                </c:pt>
                <c:pt idx="3180">
                  <c:v>10.2996499206181</c:v>
                </c:pt>
                <c:pt idx="3181">
                  <c:v>10.2928943636651</c:v>
                </c:pt>
                <c:pt idx="3182">
                  <c:v>10.286233065783501</c:v>
                </c:pt>
                <c:pt idx="3183">
                  <c:v>10.2800993427311</c:v>
                </c:pt>
                <c:pt idx="3184">
                  <c:v>10.274250807741</c:v>
                </c:pt>
                <c:pt idx="3185">
                  <c:v>10.268505241902</c:v>
                </c:pt>
                <c:pt idx="3186">
                  <c:v>10.262688865481</c:v>
                </c:pt>
                <c:pt idx="3187">
                  <c:v>10.2566321210472</c:v>
                </c:pt>
                <c:pt idx="3188">
                  <c:v>10.2504075323974</c:v>
                </c:pt>
                <c:pt idx="3189">
                  <c:v>10.244575283749599</c:v>
                </c:pt>
                <c:pt idx="3190">
                  <c:v>10.2398030386294</c:v>
                </c:pt>
                <c:pt idx="3191">
                  <c:v>10.236091914581801</c:v>
                </c:pt>
                <c:pt idx="3192">
                  <c:v>10.2331858741796</c:v>
                </c:pt>
                <c:pt idx="3193">
                  <c:v>10.2308129456078</c:v>
                </c:pt>
                <c:pt idx="3194">
                  <c:v>10.228773012680801</c:v>
                </c:pt>
                <c:pt idx="3195">
                  <c:v>10.2269322432166</c:v>
                </c:pt>
                <c:pt idx="3196">
                  <c:v>10.224932037115501</c:v>
                </c:pt>
                <c:pt idx="3197">
                  <c:v>10.222183002497401</c:v>
                </c:pt>
                <c:pt idx="3198">
                  <c:v>10.218330523649501</c:v>
                </c:pt>
                <c:pt idx="3199">
                  <c:v>10.2135261437325</c:v>
                </c:pt>
                <c:pt idx="3200">
                  <c:v>10.208202952552099</c:v>
                </c:pt>
                <c:pt idx="3201">
                  <c:v>10.202771050503801</c:v>
                </c:pt>
                <c:pt idx="3202">
                  <c:v>10.1975726187592</c:v>
                </c:pt>
                <c:pt idx="3203">
                  <c:v>10.192901659896901</c:v>
                </c:pt>
                <c:pt idx="3204">
                  <c:v>10.188899634707299</c:v>
                </c:pt>
                <c:pt idx="3205">
                  <c:v>10.185096280946199</c:v>
                </c:pt>
                <c:pt idx="3206">
                  <c:v>10.1803534262563</c:v>
                </c:pt>
                <c:pt idx="3207">
                  <c:v>10.173900935609399</c:v>
                </c:pt>
                <c:pt idx="3208">
                  <c:v>10.166055372621299</c:v>
                </c:pt>
                <c:pt idx="3209">
                  <c:v>10.1575120803478</c:v>
                </c:pt>
                <c:pt idx="3210">
                  <c:v>10.1486790067452</c:v>
                </c:pt>
                <c:pt idx="3211">
                  <c:v>10.139796951593199</c:v>
                </c:pt>
                <c:pt idx="3212">
                  <c:v>10.1312280807901</c:v>
                </c:pt>
                <c:pt idx="3213">
                  <c:v>10.1235224120081</c:v>
                </c:pt>
                <c:pt idx="3214">
                  <c:v>10.116914265716501</c:v>
                </c:pt>
                <c:pt idx="3215">
                  <c:v>10.1109789989011</c:v>
                </c:pt>
                <c:pt idx="3216">
                  <c:v>10.105298980552799</c:v>
                </c:pt>
                <c:pt idx="3217">
                  <c:v>10.0997366437417</c:v>
                </c:pt>
                <c:pt idx="3218">
                  <c:v>10.094247546977201</c:v>
                </c:pt>
                <c:pt idx="3219">
                  <c:v>10.088999826673399</c:v>
                </c:pt>
                <c:pt idx="3220">
                  <c:v>10.0846999856793</c:v>
                </c:pt>
                <c:pt idx="3221">
                  <c:v>10.081689250306299</c:v>
                </c:pt>
                <c:pt idx="3222">
                  <c:v>10.0794558032335</c:v>
                </c:pt>
                <c:pt idx="3223">
                  <c:v>10.077605273175999</c:v>
                </c:pt>
                <c:pt idx="3224">
                  <c:v>10.075845256595301</c:v>
                </c:pt>
                <c:pt idx="3225">
                  <c:v>10.0737657708959</c:v>
                </c:pt>
                <c:pt idx="3226">
                  <c:v>10.070874372345999</c:v>
                </c:pt>
                <c:pt idx="3227">
                  <c:v>10.066938781293</c:v>
                </c:pt>
                <c:pt idx="3228">
                  <c:v>10.062317304962001</c:v>
                </c:pt>
                <c:pt idx="3229">
                  <c:v>10.057350547581301</c:v>
                </c:pt>
                <c:pt idx="3230">
                  <c:v>10.052132959282201</c:v>
                </c:pt>
                <c:pt idx="3231">
                  <c:v>10.046833185763299</c:v>
                </c:pt>
                <c:pt idx="3232">
                  <c:v>10.041777478501199</c:v>
                </c:pt>
                <c:pt idx="3233">
                  <c:v>10.0372336248887</c:v>
                </c:pt>
                <c:pt idx="3234">
                  <c:v>10.0328421953733</c:v>
                </c:pt>
                <c:pt idx="3235">
                  <c:v>10.0279664057998</c:v>
                </c:pt>
                <c:pt idx="3236">
                  <c:v>10.0222570248438</c:v>
                </c:pt>
                <c:pt idx="3237">
                  <c:v>10.015481387865099</c:v>
                </c:pt>
                <c:pt idx="3238">
                  <c:v>10.0076364711372</c:v>
                </c:pt>
                <c:pt idx="3239">
                  <c:v>9.9991063977410306</c:v>
                </c:pt>
                <c:pt idx="3240">
                  <c:v>9.9902555799088706</c:v>
                </c:pt>
                <c:pt idx="3241">
                  <c:v>9.98127411147067</c:v>
                </c:pt>
                <c:pt idx="3242">
                  <c:v>9.9722964434881902</c:v>
                </c:pt>
                <c:pt idx="3243">
                  <c:v>9.9635069403911594</c:v>
                </c:pt>
                <c:pt idx="3244">
                  <c:v>9.9551782567929195</c:v>
                </c:pt>
                <c:pt idx="3245">
                  <c:v>9.9475556451698406</c:v>
                </c:pt>
                <c:pt idx="3246">
                  <c:v>9.9408943476220095</c:v>
                </c:pt>
                <c:pt idx="3247">
                  <c:v>9.9352114444898199</c:v>
                </c:pt>
                <c:pt idx="3248">
                  <c:v>9.9298083541524598</c:v>
                </c:pt>
                <c:pt idx="3249">
                  <c:v>9.9242674389026</c:v>
                </c:pt>
                <c:pt idx="3250">
                  <c:v>9.9186033322648903</c:v>
                </c:pt>
                <c:pt idx="3251">
                  <c:v>9.9129407548096804</c:v>
                </c:pt>
                <c:pt idx="3252">
                  <c:v>9.9073685040178994</c:v>
                </c:pt>
                <c:pt idx="3253">
                  <c:v>9.9019728780870793</c:v>
                </c:pt>
                <c:pt idx="3254">
                  <c:v>9.8969971857895604</c:v>
                </c:pt>
                <c:pt idx="3255">
                  <c:v>9.8929379398053694</c:v>
                </c:pt>
                <c:pt idx="3256">
                  <c:v>9.89000012181112</c:v>
                </c:pt>
                <c:pt idx="3257">
                  <c:v>9.8878404985305703</c:v>
                </c:pt>
                <c:pt idx="3258">
                  <c:v>9.8860284561726992</c:v>
                </c:pt>
                <c:pt idx="3259">
                  <c:v>9.8842944292382295</c:v>
                </c:pt>
                <c:pt idx="3260">
                  <c:v>9.8825454954407093</c:v>
                </c:pt>
                <c:pt idx="3261">
                  <c:v>9.8807534802421397</c:v>
                </c:pt>
                <c:pt idx="3262">
                  <c:v>9.8787056044941508</c:v>
                </c:pt>
                <c:pt idx="3263">
                  <c:v>9.8758344520478101</c:v>
                </c:pt>
                <c:pt idx="3264">
                  <c:v>9.8714960820470505</c:v>
                </c:pt>
                <c:pt idx="3265">
                  <c:v>9.8655770024459706</c:v>
                </c:pt>
                <c:pt idx="3266">
                  <c:v>9.8585826053486407</c:v>
                </c:pt>
                <c:pt idx="3267">
                  <c:v>9.8511127530787892</c:v>
                </c:pt>
                <c:pt idx="3268">
                  <c:v>9.8435956621164902</c:v>
                </c:pt>
                <c:pt idx="3269">
                  <c:v>9.8363292998739098</c:v>
                </c:pt>
                <c:pt idx="3270">
                  <c:v>9.8295103010425198</c:v>
                </c:pt>
                <c:pt idx="3271">
                  <c:v>9.8230817814947695</c:v>
                </c:pt>
                <c:pt idx="3272">
                  <c:v>9.8166422483350999</c:v>
                </c:pt>
                <c:pt idx="3273">
                  <c:v>9.8098675984002295</c:v>
                </c:pt>
                <c:pt idx="3274">
                  <c:v>9.8029972239061998</c:v>
                </c:pt>
                <c:pt idx="3275">
                  <c:v>9.7967010866735098</c:v>
                </c:pt>
                <c:pt idx="3276">
                  <c:v>9.7909568442273809</c:v>
                </c:pt>
                <c:pt idx="3277">
                  <c:v>9.7850021371768303</c:v>
                </c:pt>
                <c:pt idx="3278">
                  <c:v>9.7782395311409296</c:v>
                </c:pt>
                <c:pt idx="3279">
                  <c:v>9.7705755609220795</c:v>
                </c:pt>
                <c:pt idx="3280">
                  <c:v>9.7622869709248405</c:v>
                </c:pt>
                <c:pt idx="3281">
                  <c:v>9.7537791823051592</c:v>
                </c:pt>
                <c:pt idx="3282">
                  <c:v>9.7454928965729</c:v>
                </c:pt>
                <c:pt idx="3283">
                  <c:v>9.7379357995974196</c:v>
                </c:pt>
                <c:pt idx="3284">
                  <c:v>9.7313865461237601</c:v>
                </c:pt>
                <c:pt idx="3285">
                  <c:v>9.7254812108409396</c:v>
                </c:pt>
                <c:pt idx="3286">
                  <c:v>9.71984197346071</c:v>
                </c:pt>
                <c:pt idx="3287">
                  <c:v>9.7144365765487901</c:v>
                </c:pt>
                <c:pt idx="3288">
                  <c:v>9.7094231381121396</c:v>
                </c:pt>
                <c:pt idx="3289">
                  <c:v>9.7044824681559501</c:v>
                </c:pt>
                <c:pt idx="3290">
                  <c:v>9.6992237876029499</c:v>
                </c:pt>
                <c:pt idx="3291">
                  <c:v>9.6937479993912792</c:v>
                </c:pt>
                <c:pt idx="3292">
                  <c:v>9.68814557871492</c:v>
                </c:pt>
                <c:pt idx="3293">
                  <c:v>9.6824937745716504</c:v>
                </c:pt>
                <c:pt idx="3294">
                  <c:v>9.6769976682553995</c:v>
                </c:pt>
                <c:pt idx="3295">
                  <c:v>9.6717773317471494</c:v>
                </c:pt>
                <c:pt idx="3296">
                  <c:v>9.6665214206128898</c:v>
                </c:pt>
                <c:pt idx="3297">
                  <c:v>9.66095880530019</c:v>
                </c:pt>
                <c:pt idx="3298">
                  <c:v>9.6550520192200402</c:v>
                </c:pt>
                <c:pt idx="3299">
                  <c:v>9.6485094727591107</c:v>
                </c:pt>
                <c:pt idx="3300">
                  <c:v>9.6411081635194105</c:v>
                </c:pt>
                <c:pt idx="3301">
                  <c:v>9.6332804143303097</c:v>
                </c:pt>
                <c:pt idx="3302">
                  <c:v>9.6255823891327204</c:v>
                </c:pt>
                <c:pt idx="3303">
                  <c:v>9.6183024705411704</c:v>
                </c:pt>
                <c:pt idx="3304">
                  <c:v>9.6114569868543605</c:v>
                </c:pt>
                <c:pt idx="3305">
                  <c:v>9.6049017905184702</c:v>
                </c:pt>
                <c:pt idx="3306">
                  <c:v>9.5985131224342108</c:v>
                </c:pt>
                <c:pt idx="3307">
                  <c:v>9.59214429212604</c:v>
                </c:pt>
                <c:pt idx="3308">
                  <c:v>9.5856888870491499</c:v>
                </c:pt>
                <c:pt idx="3309">
                  <c:v>9.5793355710252808</c:v>
                </c:pt>
                <c:pt idx="3310">
                  <c:v>9.5733039619300104</c:v>
                </c:pt>
                <c:pt idx="3311">
                  <c:v>9.5675704537387105</c:v>
                </c:pt>
                <c:pt idx="3312">
                  <c:v>9.5620411298512007</c:v>
                </c:pt>
                <c:pt idx="3313">
                  <c:v>9.55692122353042</c:v>
                </c:pt>
                <c:pt idx="3314">
                  <c:v>9.5529570260426802</c:v>
                </c:pt>
                <c:pt idx="3315">
                  <c:v>9.5501733438817507</c:v>
                </c:pt>
                <c:pt idx="3316">
                  <c:v>9.5479347936389907</c:v>
                </c:pt>
                <c:pt idx="3317">
                  <c:v>9.54586896835578</c:v>
                </c:pt>
                <c:pt idx="3318">
                  <c:v>9.5437876870161098</c:v>
                </c:pt>
                <c:pt idx="3319">
                  <c:v>9.5415240142538895</c:v>
                </c:pt>
                <c:pt idx="3320">
                  <c:v>9.5388492954144297</c:v>
                </c:pt>
                <c:pt idx="3321">
                  <c:v>9.5354945184017392</c:v>
                </c:pt>
                <c:pt idx="3322">
                  <c:v>9.5312836900371298</c:v>
                </c:pt>
                <c:pt idx="3323">
                  <c:v>9.5262469452636207</c:v>
                </c:pt>
                <c:pt idx="3324">
                  <c:v>9.5205525188888807</c:v>
                </c:pt>
                <c:pt idx="3325">
                  <c:v>9.5144131047249907</c:v>
                </c:pt>
                <c:pt idx="3326">
                  <c:v>9.5080091598767993</c:v>
                </c:pt>
                <c:pt idx="3327">
                  <c:v>9.5015247692404703</c:v>
                </c:pt>
                <c:pt idx="3328">
                  <c:v>9.4950090080507508</c:v>
                </c:pt>
                <c:pt idx="3329">
                  <c:v>9.48818240787595</c:v>
                </c:pt>
                <c:pt idx="3330">
                  <c:v>9.4807156962798906</c:v>
                </c:pt>
                <c:pt idx="3331">
                  <c:v>9.4725996006980502</c:v>
                </c:pt>
                <c:pt idx="3332">
                  <c:v>9.4641091435909104</c:v>
                </c:pt>
                <c:pt idx="3333">
                  <c:v>9.4556250791267296</c:v>
                </c:pt>
                <c:pt idx="3334">
                  <c:v>9.4475862413632399</c:v>
                </c:pt>
                <c:pt idx="3335">
                  <c:v>9.4403974432610998</c:v>
                </c:pt>
                <c:pt idx="3336">
                  <c:v>9.4340737409475501</c:v>
                </c:pt>
                <c:pt idx="3337">
                  <c:v>9.4281829117171707</c:v>
                </c:pt>
                <c:pt idx="3338">
                  <c:v>9.4224041971185493</c:v>
                </c:pt>
                <c:pt idx="3339">
                  <c:v>9.4164516437123904</c:v>
                </c:pt>
                <c:pt idx="3340">
                  <c:v>9.4099356001867207</c:v>
                </c:pt>
                <c:pt idx="3341">
                  <c:v>9.4027046224334896</c:v>
                </c:pt>
                <c:pt idx="3342">
                  <c:v>9.3951975315324798</c:v>
                </c:pt>
                <c:pt idx="3343">
                  <c:v>9.3884524316731994</c:v>
                </c:pt>
                <c:pt idx="3344">
                  <c:v>9.3829781230622107</c:v>
                </c:pt>
                <c:pt idx="3345">
                  <c:v>9.3787583670453305</c:v>
                </c:pt>
                <c:pt idx="3346">
                  <c:v>9.3757985048481007</c:v>
                </c:pt>
                <c:pt idx="3347">
                  <c:v>9.3736126887746494</c:v>
                </c:pt>
                <c:pt idx="3348">
                  <c:v>9.3716862488533295</c:v>
                </c:pt>
                <c:pt idx="3349">
                  <c:v>9.3696867737495708</c:v>
                </c:pt>
                <c:pt idx="3350">
                  <c:v>9.3669982628162405</c:v>
                </c:pt>
                <c:pt idx="3351">
                  <c:v>9.3628883962269303</c:v>
                </c:pt>
                <c:pt idx="3352">
                  <c:v>9.3572180142749399</c:v>
                </c:pt>
                <c:pt idx="3353">
                  <c:v>9.3505623869493508</c:v>
                </c:pt>
                <c:pt idx="3354">
                  <c:v>9.3436489151394806</c:v>
                </c:pt>
                <c:pt idx="3355">
                  <c:v>9.3371683335065097</c:v>
                </c:pt>
                <c:pt idx="3356">
                  <c:v>9.3317052202556194</c:v>
                </c:pt>
                <c:pt idx="3357">
                  <c:v>9.3273332094328101</c:v>
                </c:pt>
                <c:pt idx="3358">
                  <c:v>9.3234577290430796</c:v>
                </c:pt>
                <c:pt idx="3359">
                  <c:v>9.31930074178252</c:v>
                </c:pt>
                <c:pt idx="3360">
                  <c:v>9.3142520348203792</c:v>
                </c:pt>
                <c:pt idx="3361">
                  <c:v>9.30813578922338</c:v>
                </c:pt>
                <c:pt idx="3362">
                  <c:v>9.3014227736358901</c:v>
                </c:pt>
                <c:pt idx="3363">
                  <c:v>9.2948717090547408</c:v>
                </c:pt>
                <c:pt idx="3364">
                  <c:v>9.2887619556529302</c:v>
                </c:pt>
                <c:pt idx="3365">
                  <c:v>9.2827778012874198</c:v>
                </c:pt>
                <c:pt idx="3366">
                  <c:v>9.2764301767474393</c:v>
                </c:pt>
                <c:pt idx="3367">
                  <c:v>9.2694090501969804</c:v>
                </c:pt>
                <c:pt idx="3368">
                  <c:v>9.2617227591134306</c:v>
                </c:pt>
                <c:pt idx="3369">
                  <c:v>9.2535617413755702</c:v>
                </c:pt>
                <c:pt idx="3370">
                  <c:v>9.2451601535130692</c:v>
                </c:pt>
                <c:pt idx="3371">
                  <c:v>9.23677093388625</c:v>
                </c:pt>
                <c:pt idx="3372">
                  <c:v>9.22870740398705</c:v>
                </c:pt>
                <c:pt idx="3373">
                  <c:v>9.2213314358024796</c:v>
                </c:pt>
                <c:pt idx="3374">
                  <c:v>9.2148407233663097</c:v>
                </c:pt>
                <c:pt idx="3375">
                  <c:v>9.2090779229332806</c:v>
                </c:pt>
                <c:pt idx="3376">
                  <c:v>9.20369487763924</c:v>
                </c:pt>
                <c:pt idx="3377">
                  <c:v>9.1984628686562804</c:v>
                </c:pt>
                <c:pt idx="3378">
                  <c:v>9.1932900047202395</c:v>
                </c:pt>
                <c:pt idx="3379">
                  <c:v>9.1881280438207291</c:v>
                </c:pt>
                <c:pt idx="3380">
                  <c:v>9.1828551931749995</c:v>
                </c:pt>
                <c:pt idx="3381">
                  <c:v>9.1772291076699997</c:v>
                </c:pt>
                <c:pt idx="3382">
                  <c:v>9.1710259501365208</c:v>
                </c:pt>
                <c:pt idx="3383">
                  <c:v>9.1644014354292906</c:v>
                </c:pt>
                <c:pt idx="3384">
                  <c:v>9.1579972848532893</c:v>
                </c:pt>
                <c:pt idx="3385">
                  <c:v>9.1519674566047104</c:v>
                </c:pt>
                <c:pt idx="3386">
                  <c:v>9.14608152714084</c:v>
                </c:pt>
                <c:pt idx="3387">
                  <c:v>9.1402671789348204</c:v>
                </c:pt>
                <c:pt idx="3388">
                  <c:v>9.1346286882742191</c:v>
                </c:pt>
                <c:pt idx="3389">
                  <c:v>9.1294060427815609</c:v>
                </c:pt>
                <c:pt idx="3390">
                  <c:v>9.1248464412412496</c:v>
                </c:pt>
                <c:pt idx="3391">
                  <c:v>9.1207143333599898</c:v>
                </c:pt>
                <c:pt idx="3392">
                  <c:v>9.1165279090464093</c:v>
                </c:pt>
                <c:pt idx="3393">
                  <c:v>9.1120872262529495</c:v>
                </c:pt>
                <c:pt idx="3394">
                  <c:v>9.1071783356828497</c:v>
                </c:pt>
                <c:pt idx="3395">
                  <c:v>9.101422737119</c:v>
                </c:pt>
                <c:pt idx="3396">
                  <c:v>9.0947334712230106</c:v>
                </c:pt>
                <c:pt idx="3397">
                  <c:v>9.0878883121509606</c:v>
                </c:pt>
                <c:pt idx="3398">
                  <c:v>9.0820344654122405</c:v>
                </c:pt>
                <c:pt idx="3399">
                  <c:v>9.0770325144530393</c:v>
                </c:pt>
                <c:pt idx="3400">
                  <c:v>9.0720629033341496</c:v>
                </c:pt>
                <c:pt idx="3401">
                  <c:v>9.0665224369002999</c:v>
                </c:pt>
                <c:pt idx="3402">
                  <c:v>9.0601865976619305</c:v>
                </c:pt>
                <c:pt idx="3403">
                  <c:v>9.0532532250616207</c:v>
                </c:pt>
                <c:pt idx="3404">
                  <c:v>9.0461709195982092</c:v>
                </c:pt>
                <c:pt idx="3405">
                  <c:v>9.0394351819031904</c:v>
                </c:pt>
                <c:pt idx="3406">
                  <c:v>9.0333194046437608</c:v>
                </c:pt>
                <c:pt idx="3407">
                  <c:v>9.0275932461098698</c:v>
                </c:pt>
                <c:pt idx="3408">
                  <c:v>9.0220397603946392</c:v>
                </c:pt>
                <c:pt idx="3409">
                  <c:v>9.0169037253377091</c:v>
                </c:pt>
                <c:pt idx="3410">
                  <c:v>9.0125514139722007</c:v>
                </c:pt>
                <c:pt idx="3411">
                  <c:v>9.0083852827913393</c:v>
                </c:pt>
                <c:pt idx="3412">
                  <c:v>9.0037531457652094</c:v>
                </c:pt>
                <c:pt idx="3413">
                  <c:v>8.9987478123848899</c:v>
                </c:pt>
                <c:pt idx="3414">
                  <c:v>8.99375266037333</c:v>
                </c:pt>
                <c:pt idx="3415">
                  <c:v>8.9891584978426309</c:v>
                </c:pt>
                <c:pt idx="3416">
                  <c:v>8.9851457474719307</c:v>
                </c:pt>
                <c:pt idx="3417">
                  <c:v>8.9814552816487403</c:v>
                </c:pt>
                <c:pt idx="3418">
                  <c:v>8.9776701500532994</c:v>
                </c:pt>
                <c:pt idx="3419">
                  <c:v>8.9733282337857698</c:v>
                </c:pt>
                <c:pt idx="3420">
                  <c:v>8.9681120678367598</c:v>
                </c:pt>
                <c:pt idx="3421">
                  <c:v>8.9625934004045593</c:v>
                </c:pt>
                <c:pt idx="3422">
                  <c:v>8.95744036145609</c:v>
                </c:pt>
                <c:pt idx="3423">
                  <c:v>8.9525036297554603</c:v>
                </c:pt>
                <c:pt idx="3424">
                  <c:v>8.9472428190542903</c:v>
                </c:pt>
                <c:pt idx="3425">
                  <c:v>8.9412753924480608</c:v>
                </c:pt>
                <c:pt idx="3426">
                  <c:v>8.9345641511234</c:v>
                </c:pt>
                <c:pt idx="3427">
                  <c:v>8.9273750888204706</c:v>
                </c:pt>
                <c:pt idx="3428">
                  <c:v>8.9200498467718408</c:v>
                </c:pt>
                <c:pt idx="3429">
                  <c:v>8.9128967526250698</c:v>
                </c:pt>
                <c:pt idx="3430">
                  <c:v>8.9062171892703503</c:v>
                </c:pt>
                <c:pt idx="3431">
                  <c:v>8.9002748473360906</c:v>
                </c:pt>
                <c:pt idx="3432">
                  <c:v>8.8948898249722408</c:v>
                </c:pt>
                <c:pt idx="3433">
                  <c:v>8.8896007674660904</c:v>
                </c:pt>
                <c:pt idx="3434">
                  <c:v>8.8842607010225301</c:v>
                </c:pt>
                <c:pt idx="3435">
                  <c:v>8.8788884169426794</c:v>
                </c:pt>
                <c:pt idx="3436">
                  <c:v>8.8734293335325098</c:v>
                </c:pt>
                <c:pt idx="3437">
                  <c:v>8.8677303227670592</c:v>
                </c:pt>
                <c:pt idx="3438">
                  <c:v>8.8619824783629308</c:v>
                </c:pt>
                <c:pt idx="3439">
                  <c:v>8.8565612615796994</c:v>
                </c:pt>
                <c:pt idx="3440">
                  <c:v>8.8513583319202596</c:v>
                </c:pt>
                <c:pt idx="3441">
                  <c:v>8.8463986779213304</c:v>
                </c:pt>
                <c:pt idx="3442">
                  <c:v>8.8419327401214503</c:v>
                </c:pt>
                <c:pt idx="3443">
                  <c:v>8.8382769284931797</c:v>
                </c:pt>
                <c:pt idx="3444">
                  <c:v>8.8354607639781602</c:v>
                </c:pt>
                <c:pt idx="3445">
                  <c:v>8.8330628505113307</c:v>
                </c:pt>
                <c:pt idx="3446">
                  <c:v>8.8307068253417498</c:v>
                </c:pt>
                <c:pt idx="3447">
                  <c:v>8.8279076998534904</c:v>
                </c:pt>
                <c:pt idx="3448">
                  <c:v>8.82406076896185</c:v>
                </c:pt>
                <c:pt idx="3449">
                  <c:v>8.8190436176238496</c:v>
                </c:pt>
                <c:pt idx="3450">
                  <c:v>8.8132709061996497</c:v>
                </c:pt>
                <c:pt idx="3451">
                  <c:v>8.8071563109887805</c:v>
                </c:pt>
                <c:pt idx="3452">
                  <c:v>8.8009061452516502</c:v>
                </c:pt>
                <c:pt idx="3453">
                  <c:v>8.7946020904532691</c:v>
                </c:pt>
                <c:pt idx="3454">
                  <c:v>8.7882437000113001</c:v>
                </c:pt>
                <c:pt idx="3455">
                  <c:v>8.7816263513432204</c:v>
                </c:pt>
                <c:pt idx="3456">
                  <c:v>8.7743155436267308</c:v>
                </c:pt>
                <c:pt idx="3457">
                  <c:v>8.7660778093935008</c:v>
                </c:pt>
                <c:pt idx="3458">
                  <c:v>8.7571480079685404</c:v>
                </c:pt>
                <c:pt idx="3459">
                  <c:v>8.7480124499412693</c:v>
                </c:pt>
                <c:pt idx="3460">
                  <c:v>8.7395436630516397</c:v>
                </c:pt>
                <c:pt idx="3461">
                  <c:v>8.7321369732588892</c:v>
                </c:pt>
                <c:pt idx="3462">
                  <c:v>8.7249487844304099</c:v>
                </c:pt>
                <c:pt idx="3463">
                  <c:v>8.7174753161401792</c:v>
                </c:pt>
                <c:pt idx="3464">
                  <c:v>8.7097267584449192</c:v>
                </c:pt>
                <c:pt idx="3465">
                  <c:v>8.7018160160080509</c:v>
                </c:pt>
                <c:pt idx="3466">
                  <c:v>8.6940207510573906</c:v>
                </c:pt>
                <c:pt idx="3467">
                  <c:v>8.6869293428498207</c:v>
                </c:pt>
                <c:pt idx="3468">
                  <c:v>8.6815130720453393</c:v>
                </c:pt>
                <c:pt idx="3469">
                  <c:v>8.67806941726991</c:v>
                </c:pt>
                <c:pt idx="3470">
                  <c:v>8.6757084660042505</c:v>
                </c:pt>
                <c:pt idx="3471">
                  <c:v>8.6738306126802396</c:v>
                </c:pt>
                <c:pt idx="3472">
                  <c:v>8.6722056727487793</c:v>
                </c:pt>
                <c:pt idx="3473">
                  <c:v>8.6706632675703705</c:v>
                </c:pt>
                <c:pt idx="3474">
                  <c:v>8.6690654697271796</c:v>
                </c:pt>
                <c:pt idx="3475">
                  <c:v>8.6673904014064593</c:v>
                </c:pt>
                <c:pt idx="3476">
                  <c:v>8.6657102154364605</c:v>
                </c:pt>
                <c:pt idx="3477">
                  <c:v>8.6640868362564696</c:v>
                </c:pt>
                <c:pt idx="3478">
                  <c:v>8.6624849724623108</c:v>
                </c:pt>
                <c:pt idx="3479">
                  <c:v>8.6608270636258595</c:v>
                </c:pt>
                <c:pt idx="3480">
                  <c:v>8.6590513115697707</c:v>
                </c:pt>
                <c:pt idx="3481">
                  <c:v>8.6570735267369496</c:v>
                </c:pt>
                <c:pt idx="3482">
                  <c:v>8.65464684539619</c:v>
                </c:pt>
                <c:pt idx="3483">
                  <c:v>8.6514642038107006</c:v>
                </c:pt>
                <c:pt idx="3484">
                  <c:v>8.6474588617493708</c:v>
                </c:pt>
                <c:pt idx="3485">
                  <c:v>8.64281815880185</c:v>
                </c:pt>
                <c:pt idx="3486">
                  <c:v>8.6377937701816307</c:v>
                </c:pt>
                <c:pt idx="3487">
                  <c:v>8.6326451788192209</c:v>
                </c:pt>
                <c:pt idx="3488">
                  <c:v>8.6276496999343397</c:v>
                </c:pt>
                <c:pt idx="3489">
                  <c:v>8.6227197364898007</c:v>
                </c:pt>
                <c:pt idx="3490">
                  <c:v>8.6174675750039498</c:v>
                </c:pt>
                <c:pt idx="3491">
                  <c:v>8.6118959670934299</c:v>
                </c:pt>
                <c:pt idx="3492">
                  <c:v>8.6062808548246803</c:v>
                </c:pt>
                <c:pt idx="3493">
                  <c:v>8.6006383427039399</c:v>
                </c:pt>
                <c:pt idx="3494">
                  <c:v>8.5948913162447003</c:v>
                </c:pt>
                <c:pt idx="3495">
                  <c:v>8.5889226522193507</c:v>
                </c:pt>
                <c:pt idx="3496">
                  <c:v>8.5824829007611108</c:v>
                </c:pt>
                <c:pt idx="3497">
                  <c:v>8.5753337022681304</c:v>
                </c:pt>
                <c:pt idx="3498">
                  <c:v>8.5674875961702508</c:v>
                </c:pt>
                <c:pt idx="3499">
                  <c:v>8.5591994243198801</c:v>
                </c:pt>
                <c:pt idx="3500">
                  <c:v>8.5507918791326301</c:v>
                </c:pt>
                <c:pt idx="3501">
                  <c:v>8.5426362691548299</c:v>
                </c:pt>
                <c:pt idx="3502">
                  <c:v>8.5351616700410204</c:v>
                </c:pt>
                <c:pt idx="3503">
                  <c:v>8.5286129741614491</c:v>
                </c:pt>
                <c:pt idx="3504">
                  <c:v>8.5226969416033906</c:v>
                </c:pt>
                <c:pt idx="3505">
                  <c:v>8.5170410642571301</c:v>
                </c:pt>
                <c:pt idx="3506">
                  <c:v>8.5117590131577803</c:v>
                </c:pt>
                <c:pt idx="3507">
                  <c:v>8.5073777115062796</c:v>
                </c:pt>
                <c:pt idx="3508">
                  <c:v>8.5036820995720905</c:v>
                </c:pt>
                <c:pt idx="3509">
                  <c:v>8.5000474986537693</c:v>
                </c:pt>
                <c:pt idx="3510">
                  <c:v>8.4962435024347602</c:v>
                </c:pt>
                <c:pt idx="3511">
                  <c:v>8.4923107714281993</c:v>
                </c:pt>
                <c:pt idx="3512">
                  <c:v>8.4882888715028209</c:v>
                </c:pt>
                <c:pt idx="3513">
                  <c:v>8.4841031910167608</c:v>
                </c:pt>
                <c:pt idx="3514">
                  <c:v>8.4796747047628802</c:v>
                </c:pt>
                <c:pt idx="3515">
                  <c:v>8.47497816237051</c:v>
                </c:pt>
                <c:pt idx="3516">
                  <c:v>8.4699050380856509</c:v>
                </c:pt>
                <c:pt idx="3517">
                  <c:v>8.4641545649386298</c:v>
                </c:pt>
                <c:pt idx="3518">
                  <c:v>8.4575027803611906</c:v>
                </c:pt>
                <c:pt idx="3519">
                  <c:v>8.4500622041834106</c:v>
                </c:pt>
                <c:pt idx="3520">
                  <c:v>8.4421618148743907</c:v>
                </c:pt>
                <c:pt idx="3521">
                  <c:v>8.4340395151662992</c:v>
                </c:pt>
                <c:pt idx="3522">
                  <c:v>8.4257899848660198</c:v>
                </c:pt>
                <c:pt idx="3523">
                  <c:v>8.4174992953017096</c:v>
                </c:pt>
                <c:pt idx="3524">
                  <c:v>8.4093840282007708</c:v>
                </c:pt>
                <c:pt idx="3525">
                  <c:v>8.4018123362875006</c:v>
                </c:pt>
                <c:pt idx="3526">
                  <c:v>8.3950244692923803</c:v>
                </c:pt>
                <c:pt idx="3527">
                  <c:v>8.3889498023322897</c:v>
                </c:pt>
                <c:pt idx="3528">
                  <c:v>8.3833181325281796</c:v>
                </c:pt>
                <c:pt idx="3529">
                  <c:v>8.3778799237329196</c:v>
                </c:pt>
                <c:pt idx="3530">
                  <c:v>8.3725520830870597</c:v>
                </c:pt>
                <c:pt idx="3531">
                  <c:v>8.3676175987599208</c:v>
                </c:pt>
                <c:pt idx="3532">
                  <c:v>8.3638896826288907</c:v>
                </c:pt>
                <c:pt idx="3533">
                  <c:v>8.3611394407575705</c:v>
                </c:pt>
                <c:pt idx="3534">
                  <c:v>8.3585294835436201</c:v>
                </c:pt>
                <c:pt idx="3535">
                  <c:v>8.3557799121360894</c:v>
                </c:pt>
                <c:pt idx="3536">
                  <c:v>8.3530040870131206</c:v>
                </c:pt>
                <c:pt idx="3537">
                  <c:v>8.3504302322600399</c:v>
                </c:pt>
                <c:pt idx="3538">
                  <c:v>8.3480766246271099</c:v>
                </c:pt>
                <c:pt idx="3539">
                  <c:v>8.3457040920390106</c:v>
                </c:pt>
                <c:pt idx="3540">
                  <c:v>8.3429503229164599</c:v>
                </c:pt>
                <c:pt idx="3541">
                  <c:v>8.3393571652141905</c:v>
                </c:pt>
                <c:pt idx="3542">
                  <c:v>8.3344187725224508</c:v>
                </c:pt>
                <c:pt idx="3543">
                  <c:v>8.3279234435091691</c:v>
                </c:pt>
                <c:pt idx="3544">
                  <c:v>8.3202070186038206</c:v>
                </c:pt>
                <c:pt idx="3545">
                  <c:v>8.31181067158529</c:v>
                </c:pt>
                <c:pt idx="3546">
                  <c:v>8.3031215328897705</c:v>
                </c:pt>
                <c:pt idx="3547">
                  <c:v>8.2943490908473603</c:v>
                </c:pt>
                <c:pt idx="3548">
                  <c:v>8.2856017323672901</c:v>
                </c:pt>
                <c:pt idx="3549">
                  <c:v>8.2769817029089303</c:v>
                </c:pt>
                <c:pt idx="3550">
                  <c:v>8.2686140110360604</c:v>
                </c:pt>
                <c:pt idx="3551">
                  <c:v>8.2605169813697295</c:v>
                </c:pt>
                <c:pt idx="3552">
                  <c:v>8.2525611469398505</c:v>
                </c:pt>
                <c:pt idx="3553">
                  <c:v>8.2445543274754804</c:v>
                </c:pt>
                <c:pt idx="3554">
                  <c:v>8.2361529926699504</c:v>
                </c:pt>
                <c:pt idx="3555">
                  <c:v>8.2271661282494506</c:v>
                </c:pt>
                <c:pt idx="3556">
                  <c:v>8.2179154592820804</c:v>
                </c:pt>
                <c:pt idx="3557">
                  <c:v>8.2095268933030994</c:v>
                </c:pt>
                <c:pt idx="3558">
                  <c:v>8.2027801768197097</c:v>
                </c:pt>
                <c:pt idx="3559">
                  <c:v>8.1968327614879595</c:v>
                </c:pt>
                <c:pt idx="3560">
                  <c:v>8.1911513351638607</c:v>
                </c:pt>
                <c:pt idx="3561">
                  <c:v>8.1857726899417695</c:v>
                </c:pt>
                <c:pt idx="3562">
                  <c:v>8.1813868495293001</c:v>
                </c:pt>
                <c:pt idx="3563">
                  <c:v>8.1785298164484104</c:v>
                </c:pt>
                <c:pt idx="3564">
                  <c:v>8.1765287969216001</c:v>
                </c:pt>
                <c:pt idx="3565">
                  <c:v>8.1748688548850996</c:v>
                </c:pt>
                <c:pt idx="3566">
                  <c:v>8.1733494324597107</c:v>
                </c:pt>
                <c:pt idx="3567">
                  <c:v>8.1718426164425892</c:v>
                </c:pt>
                <c:pt idx="3568">
                  <c:v>8.17027794438334</c:v>
                </c:pt>
                <c:pt idx="3569">
                  <c:v>8.1686667786241198</c:v>
                </c:pt>
                <c:pt idx="3570">
                  <c:v>8.1670565943944204</c:v>
                </c:pt>
                <c:pt idx="3571">
                  <c:v>8.1654419494112194</c:v>
                </c:pt>
                <c:pt idx="3572">
                  <c:v>8.1637685403285207</c:v>
                </c:pt>
                <c:pt idx="3573">
                  <c:v>8.1619789905625399</c:v>
                </c:pt>
                <c:pt idx="3574">
                  <c:v>8.1600101674662806</c:v>
                </c:pt>
                <c:pt idx="3575">
                  <c:v>8.1576543252604807</c:v>
                </c:pt>
                <c:pt idx="3576">
                  <c:v>8.1546162380216707</c:v>
                </c:pt>
                <c:pt idx="3577">
                  <c:v>8.1507545060152609</c:v>
                </c:pt>
                <c:pt idx="3578">
                  <c:v>8.1461643987370405</c:v>
                </c:pt>
                <c:pt idx="3579">
                  <c:v>8.1411044431251707</c:v>
                </c:pt>
                <c:pt idx="3580">
                  <c:v>8.1358862133072005</c:v>
                </c:pt>
                <c:pt idx="3581">
                  <c:v>8.1307650626750405</c:v>
                </c:pt>
                <c:pt idx="3582">
                  <c:v>8.1257674543496297</c:v>
                </c:pt>
                <c:pt idx="3583">
                  <c:v>8.1206876800403993</c:v>
                </c:pt>
                <c:pt idx="3584">
                  <c:v>8.1154618440574797</c:v>
                </c:pt>
                <c:pt idx="3585">
                  <c:v>8.1103952935301997</c:v>
                </c:pt>
                <c:pt idx="3586">
                  <c:v>8.1056357179118503</c:v>
                </c:pt>
                <c:pt idx="3587">
                  <c:v>8.1006519605265694</c:v>
                </c:pt>
                <c:pt idx="3588">
                  <c:v>8.0953545818089303</c:v>
                </c:pt>
                <c:pt idx="3589">
                  <c:v>8.0899593404200605</c:v>
                </c:pt>
                <c:pt idx="3590">
                  <c:v>8.0845542471212699</c:v>
                </c:pt>
                <c:pt idx="3591">
                  <c:v>8.0791556434246203</c:v>
                </c:pt>
                <c:pt idx="3592">
                  <c:v>8.0737748146713599</c:v>
                </c:pt>
                <c:pt idx="3593">
                  <c:v>8.0684433675820504</c:v>
                </c:pt>
                <c:pt idx="3594">
                  <c:v>8.0631631768817709</c:v>
                </c:pt>
                <c:pt idx="3595">
                  <c:v>8.0579014354621297</c:v>
                </c:pt>
                <c:pt idx="3596">
                  <c:v>8.0526795855242792</c:v>
                </c:pt>
                <c:pt idx="3597">
                  <c:v>8.0478253848451899</c:v>
                </c:pt>
                <c:pt idx="3598">
                  <c:v>8.0440632417057696</c:v>
                </c:pt>
                <c:pt idx="3599">
                  <c:v>8.0410706633301707</c:v>
                </c:pt>
                <c:pt idx="3600">
                  <c:v>8.03793437035959</c:v>
                </c:pt>
                <c:pt idx="3601">
                  <c:v>8.0342226887155608</c:v>
                </c:pt>
                <c:pt idx="3602">
                  <c:v>8.0299831652277298</c:v>
                </c:pt>
                <c:pt idx="3603">
                  <c:v>8.0255113320041396</c:v>
                </c:pt>
                <c:pt idx="3604">
                  <c:v>8.0211737308172406</c:v>
                </c:pt>
                <c:pt idx="3605">
                  <c:v>8.0172950058979797</c:v>
                </c:pt>
                <c:pt idx="3606">
                  <c:v>8.0138100784218995</c:v>
                </c:pt>
                <c:pt idx="3607">
                  <c:v>8.0103129534694695</c:v>
                </c:pt>
                <c:pt idx="3608">
                  <c:v>8.0065663162920302</c:v>
                </c:pt>
                <c:pt idx="3609">
                  <c:v>8.0025329857236596</c:v>
                </c:pt>
                <c:pt idx="3610">
                  <c:v>7.9979201173961796</c:v>
                </c:pt>
                <c:pt idx="3611">
                  <c:v>7.9923191244266301</c:v>
                </c:pt>
                <c:pt idx="3612">
                  <c:v>7.9857844909417102</c:v>
                </c:pt>
                <c:pt idx="3613">
                  <c:v>7.9786313333391004</c:v>
                </c:pt>
                <c:pt idx="3614">
                  <c:v>7.9710251601331903</c:v>
                </c:pt>
                <c:pt idx="3615">
                  <c:v>7.9628593403657604</c:v>
                </c:pt>
                <c:pt idx="3616">
                  <c:v>7.95418879834686</c:v>
                </c:pt>
                <c:pt idx="3617">
                  <c:v>7.9454560649508004</c:v>
                </c:pt>
                <c:pt idx="3618">
                  <c:v>7.9369804176994503</c:v>
                </c:pt>
                <c:pt idx="3619">
                  <c:v>7.9288254085556202</c:v>
                </c:pt>
                <c:pt idx="3620">
                  <c:v>7.9210653947550203</c:v>
                </c:pt>
                <c:pt idx="3621">
                  <c:v>7.9138695353904698</c:v>
                </c:pt>
                <c:pt idx="3622">
                  <c:v>7.9073688461057898</c:v>
                </c:pt>
                <c:pt idx="3623">
                  <c:v>7.9015095934169697</c:v>
                </c:pt>
                <c:pt idx="3624">
                  <c:v>7.89598254864692</c:v>
                </c:pt>
                <c:pt idx="3625">
                  <c:v>7.8905009898032201</c:v>
                </c:pt>
                <c:pt idx="3626">
                  <c:v>7.8849555752716602</c:v>
                </c:pt>
                <c:pt idx="3627">
                  <c:v>7.8793174714654102</c:v>
                </c:pt>
                <c:pt idx="3628">
                  <c:v>7.8736232866432996</c:v>
                </c:pt>
                <c:pt idx="3629">
                  <c:v>7.8679630673428598</c:v>
                </c:pt>
                <c:pt idx="3630">
                  <c:v>7.8627660068279699</c:v>
                </c:pt>
                <c:pt idx="3631">
                  <c:v>7.85826035003537</c:v>
                </c:pt>
                <c:pt idx="3632">
                  <c:v>7.8538410250512296</c:v>
                </c:pt>
                <c:pt idx="3633">
                  <c:v>7.8489793827769496</c:v>
                </c:pt>
                <c:pt idx="3634">
                  <c:v>7.8435615752170502</c:v>
                </c:pt>
                <c:pt idx="3635">
                  <c:v>7.8374606217073302</c:v>
                </c:pt>
                <c:pt idx="3636">
                  <c:v>7.8305078429940096</c:v>
                </c:pt>
                <c:pt idx="3637">
                  <c:v>7.82280960477196</c:v>
                </c:pt>
                <c:pt idx="3638">
                  <c:v>7.81475147704134</c:v>
                </c:pt>
                <c:pt idx="3639">
                  <c:v>7.8068799649907197</c:v>
                </c:pt>
                <c:pt idx="3640">
                  <c:v>7.7996821512141299</c:v>
                </c:pt>
                <c:pt idx="3641">
                  <c:v>7.79313143563793</c:v>
                </c:pt>
                <c:pt idx="3642">
                  <c:v>7.7869354476452797</c:v>
                </c:pt>
                <c:pt idx="3643">
                  <c:v>7.7809632071262502</c:v>
                </c:pt>
                <c:pt idx="3644">
                  <c:v>7.7752210091799503</c:v>
                </c:pt>
                <c:pt idx="3645">
                  <c:v>7.7696263262110596</c:v>
                </c:pt>
                <c:pt idx="3646">
                  <c:v>7.7641001387488</c:v>
                </c:pt>
                <c:pt idx="3647">
                  <c:v>7.7586782522245503</c:v>
                </c:pt>
                <c:pt idx="3648">
                  <c:v>7.7534308272979402</c:v>
                </c:pt>
                <c:pt idx="3649">
                  <c:v>7.7483890003385598</c:v>
                </c:pt>
                <c:pt idx="3650">
                  <c:v>7.7434713238472099</c:v>
                </c:pt>
                <c:pt idx="3651">
                  <c:v>7.7386425406527097</c:v>
                </c:pt>
                <c:pt idx="3652">
                  <c:v>7.7343152150552799</c:v>
                </c:pt>
                <c:pt idx="3653">
                  <c:v>7.7313353732805599</c:v>
                </c:pt>
                <c:pt idx="3654">
                  <c:v>7.7292259950178304</c:v>
                </c:pt>
                <c:pt idx="3655">
                  <c:v>7.7273755971899396</c:v>
                </c:pt>
                <c:pt idx="3656">
                  <c:v>7.7256050666355804</c:v>
                </c:pt>
                <c:pt idx="3657">
                  <c:v>7.7237617457864003</c:v>
                </c:pt>
                <c:pt idx="3658">
                  <c:v>7.7216104126797598</c:v>
                </c:pt>
                <c:pt idx="3659">
                  <c:v>7.7188424396911302</c:v>
                </c:pt>
                <c:pt idx="3660">
                  <c:v>7.7151966213463803</c:v>
                </c:pt>
                <c:pt idx="3661">
                  <c:v>7.7105744469750297</c:v>
                </c:pt>
                <c:pt idx="3662">
                  <c:v>7.70513292020558</c:v>
                </c:pt>
                <c:pt idx="3663">
                  <c:v>7.6993187500131599</c:v>
                </c:pt>
                <c:pt idx="3664">
                  <c:v>7.6935782519454499</c:v>
                </c:pt>
                <c:pt idx="3665">
                  <c:v>7.6880569660041198</c:v>
                </c:pt>
                <c:pt idx="3666">
                  <c:v>7.6826566663691001</c:v>
                </c:pt>
                <c:pt idx="3667">
                  <c:v>7.6773068090184502</c:v>
                </c:pt>
                <c:pt idx="3668">
                  <c:v>7.6721026106564203</c:v>
                </c:pt>
                <c:pt idx="3669">
                  <c:v>7.6672540770592699</c:v>
                </c:pt>
                <c:pt idx="3670">
                  <c:v>7.6627425244383103</c:v>
                </c:pt>
                <c:pt idx="3671">
                  <c:v>7.65809736309612</c:v>
                </c:pt>
                <c:pt idx="3672">
                  <c:v>7.6528342505107698</c:v>
                </c:pt>
                <c:pt idx="3673">
                  <c:v>7.6468049913671798</c:v>
                </c:pt>
                <c:pt idx="3674">
                  <c:v>7.6399278969679996</c:v>
                </c:pt>
                <c:pt idx="3675">
                  <c:v>7.6321250437080099</c:v>
                </c:pt>
                <c:pt idx="3676">
                  <c:v>7.6235526434795897</c:v>
                </c:pt>
                <c:pt idx="3677">
                  <c:v>7.6145802110110496</c:v>
                </c:pt>
                <c:pt idx="3678">
                  <c:v>7.60544370497629</c:v>
                </c:pt>
                <c:pt idx="3679">
                  <c:v>7.5962273756113099</c:v>
                </c:pt>
                <c:pt idx="3680">
                  <c:v>7.5869896328311501</c:v>
                </c:pt>
                <c:pt idx="3681">
                  <c:v>7.5778071749479601</c:v>
                </c:pt>
                <c:pt idx="3682">
                  <c:v>7.5690183080471396</c:v>
                </c:pt>
                <c:pt idx="3683">
                  <c:v>7.5616886987941898</c:v>
                </c:pt>
                <c:pt idx="3684">
                  <c:v>7.5556839928249202</c:v>
                </c:pt>
                <c:pt idx="3685">
                  <c:v>7.5500823361803802</c:v>
                </c:pt>
                <c:pt idx="3686">
                  <c:v>7.5445492080719196</c:v>
                </c:pt>
                <c:pt idx="3687">
                  <c:v>7.5390701275871601</c:v>
                </c:pt>
                <c:pt idx="3688">
                  <c:v>7.53380827896118</c:v>
                </c:pt>
                <c:pt idx="3689">
                  <c:v>7.5288789614109799</c:v>
                </c:pt>
                <c:pt idx="3690">
                  <c:v>7.5242207184719296</c:v>
                </c:pt>
                <c:pt idx="3691">
                  <c:v>7.51968724159999</c:v>
                </c:pt>
                <c:pt idx="3692">
                  <c:v>7.51538533333198</c:v>
                </c:pt>
                <c:pt idx="3693">
                  <c:v>7.5119761696646101</c:v>
                </c:pt>
                <c:pt idx="3694">
                  <c:v>7.5089884823349102</c:v>
                </c:pt>
                <c:pt idx="3695">
                  <c:v>7.5054683667676496</c:v>
                </c:pt>
                <c:pt idx="3696">
                  <c:v>7.5011985487704003</c:v>
                </c:pt>
                <c:pt idx="3697">
                  <c:v>7.4964810419069599</c:v>
                </c:pt>
                <c:pt idx="3698">
                  <c:v>7.4916810365330502</c:v>
                </c:pt>
                <c:pt idx="3699">
                  <c:v>7.4871406513261096</c:v>
                </c:pt>
                <c:pt idx="3700">
                  <c:v>7.48323241150832</c:v>
                </c:pt>
                <c:pt idx="3701">
                  <c:v>7.4800975181263203</c:v>
                </c:pt>
                <c:pt idx="3702">
                  <c:v>7.4775938945089404</c:v>
                </c:pt>
                <c:pt idx="3703">
                  <c:v>7.4749812549601904</c:v>
                </c:pt>
                <c:pt idx="3704">
                  <c:v>7.4710414069598903</c:v>
                </c:pt>
                <c:pt idx="3705">
                  <c:v>7.4653590065704503</c:v>
                </c:pt>
                <c:pt idx="3706">
                  <c:v>7.4585820452237197</c:v>
                </c:pt>
                <c:pt idx="3707">
                  <c:v>7.4510476958759702</c:v>
                </c:pt>
                <c:pt idx="3708">
                  <c:v>7.4428499784711697</c:v>
                </c:pt>
                <c:pt idx="3709">
                  <c:v>7.43451610167984</c:v>
                </c:pt>
                <c:pt idx="3710">
                  <c:v>7.4267796738644298</c:v>
                </c:pt>
                <c:pt idx="3711">
                  <c:v>7.41994377378332</c:v>
                </c:pt>
                <c:pt idx="3712">
                  <c:v>7.4138316867719896</c:v>
                </c:pt>
                <c:pt idx="3713">
                  <c:v>7.4082019931066698</c:v>
                </c:pt>
                <c:pt idx="3714">
                  <c:v>7.4028621229142599</c:v>
                </c:pt>
                <c:pt idx="3715">
                  <c:v>7.3976047406190597</c:v>
                </c:pt>
                <c:pt idx="3716">
                  <c:v>7.3923212378701599</c:v>
                </c:pt>
                <c:pt idx="3717">
                  <c:v>7.3870309986560398</c:v>
                </c:pt>
                <c:pt idx="3718">
                  <c:v>7.3817805384939401</c:v>
                </c:pt>
                <c:pt idx="3719">
                  <c:v>7.3767113911258102</c:v>
                </c:pt>
                <c:pt idx="3720">
                  <c:v>7.3719714550195397</c:v>
                </c:pt>
                <c:pt idx="3721">
                  <c:v>7.3671620705651604</c:v>
                </c:pt>
                <c:pt idx="3722">
                  <c:v>7.3617864502788404</c:v>
                </c:pt>
                <c:pt idx="3723">
                  <c:v>7.3559145995632802</c:v>
                </c:pt>
                <c:pt idx="3724">
                  <c:v>7.3497828929939297</c:v>
                </c:pt>
                <c:pt idx="3725">
                  <c:v>7.3435977722247996</c:v>
                </c:pt>
                <c:pt idx="3726">
                  <c:v>7.3375693813048004</c:v>
                </c:pt>
                <c:pt idx="3727">
                  <c:v>7.3316217940033797</c:v>
                </c:pt>
                <c:pt idx="3728">
                  <c:v>7.3257945876289403</c:v>
                </c:pt>
                <c:pt idx="3729">
                  <c:v>7.3205355972527499</c:v>
                </c:pt>
                <c:pt idx="3730">
                  <c:v>7.3157782951068704</c:v>
                </c:pt>
                <c:pt idx="3731">
                  <c:v>7.3110276565201202</c:v>
                </c:pt>
                <c:pt idx="3732">
                  <c:v>7.3061542238936799</c:v>
                </c:pt>
                <c:pt idx="3733">
                  <c:v>7.3008327172682703</c:v>
                </c:pt>
                <c:pt idx="3734">
                  <c:v>7.2944691650890299</c:v>
                </c:pt>
                <c:pt idx="3735">
                  <c:v>7.28719840568096</c:v>
                </c:pt>
                <c:pt idx="3736">
                  <c:v>7.2794329464060601</c:v>
                </c:pt>
                <c:pt idx="3737">
                  <c:v>7.2713874940660297</c:v>
                </c:pt>
                <c:pt idx="3738">
                  <c:v>7.2632489525626296</c:v>
                </c:pt>
                <c:pt idx="3739">
                  <c:v>7.2553056807504097</c:v>
                </c:pt>
                <c:pt idx="3740">
                  <c:v>7.2479313459173902</c:v>
                </c:pt>
                <c:pt idx="3741">
                  <c:v>7.2414632130666998</c:v>
                </c:pt>
                <c:pt idx="3742">
                  <c:v>7.2359008762691097</c:v>
                </c:pt>
                <c:pt idx="3743">
                  <c:v>7.2307734862548401</c:v>
                </c:pt>
                <c:pt idx="3744">
                  <c:v>7.2256406282966603</c:v>
                </c:pt>
                <c:pt idx="3745">
                  <c:v>7.22032697991032</c:v>
                </c:pt>
                <c:pt idx="3746">
                  <c:v>7.2152297746272396</c:v>
                </c:pt>
                <c:pt idx="3747">
                  <c:v>7.21069670297664</c:v>
                </c:pt>
                <c:pt idx="3748">
                  <c:v>7.2061286100849404</c:v>
                </c:pt>
                <c:pt idx="3749">
                  <c:v>7.2014182376122804</c:v>
                </c:pt>
                <c:pt idx="3750">
                  <c:v>7.1966303936189204</c:v>
                </c:pt>
                <c:pt idx="3751">
                  <c:v>7.1918820745216001</c:v>
                </c:pt>
                <c:pt idx="3752">
                  <c:v>7.1873630337135399</c:v>
                </c:pt>
                <c:pt idx="3753">
                  <c:v>7.18287388982829</c:v>
                </c:pt>
                <c:pt idx="3754">
                  <c:v>7.1781953508356997</c:v>
                </c:pt>
                <c:pt idx="3755">
                  <c:v>7.1734258976209997</c:v>
                </c:pt>
                <c:pt idx="3756">
                  <c:v>7.1685143726842897</c:v>
                </c:pt>
                <c:pt idx="3757">
                  <c:v>7.1631540276831203</c:v>
                </c:pt>
                <c:pt idx="3758">
                  <c:v>7.1571989030646304</c:v>
                </c:pt>
                <c:pt idx="3759">
                  <c:v>7.1511003355011402</c:v>
                </c:pt>
                <c:pt idx="3760">
                  <c:v>7.1451103203601498</c:v>
                </c:pt>
                <c:pt idx="3761">
                  <c:v>7.1394901482874999</c:v>
                </c:pt>
                <c:pt idx="3762">
                  <c:v>7.1344563415463398</c:v>
                </c:pt>
                <c:pt idx="3763">
                  <c:v>7.12939110576872</c:v>
                </c:pt>
                <c:pt idx="3764">
                  <c:v>7.1236735233764996</c:v>
                </c:pt>
                <c:pt idx="3765">
                  <c:v>7.1172558276203199</c:v>
                </c:pt>
                <c:pt idx="3766">
                  <c:v>7.1101192982326404</c:v>
                </c:pt>
                <c:pt idx="3767">
                  <c:v>7.1022929282279401</c:v>
                </c:pt>
                <c:pt idx="3768">
                  <c:v>7.0939909023828003</c:v>
                </c:pt>
                <c:pt idx="3769">
                  <c:v>7.0858002784713303</c:v>
                </c:pt>
                <c:pt idx="3770">
                  <c:v>7.0787586719834197</c:v>
                </c:pt>
                <c:pt idx="3771">
                  <c:v>7.0728685185139204</c:v>
                </c:pt>
                <c:pt idx="3772">
                  <c:v>7.06732040828292</c:v>
                </c:pt>
                <c:pt idx="3773">
                  <c:v>7.0618966931068199</c:v>
                </c:pt>
                <c:pt idx="3774">
                  <c:v>7.0563976415359804</c:v>
                </c:pt>
                <c:pt idx="3775">
                  <c:v>7.05039327502557</c:v>
                </c:pt>
                <c:pt idx="3776">
                  <c:v>7.0435494402482703</c:v>
                </c:pt>
                <c:pt idx="3777">
                  <c:v>7.0360505547140599</c:v>
                </c:pt>
                <c:pt idx="3778">
                  <c:v>7.0283727346222404</c:v>
                </c:pt>
                <c:pt idx="3779">
                  <c:v>7.0210111021207</c:v>
                </c:pt>
                <c:pt idx="3780">
                  <c:v>7.0143943913494304</c:v>
                </c:pt>
                <c:pt idx="3781">
                  <c:v>7.0085765020739803</c:v>
                </c:pt>
                <c:pt idx="3782">
                  <c:v>7.0034261646493103</c:v>
                </c:pt>
                <c:pt idx="3783">
                  <c:v>6.9997256842601301</c:v>
                </c:pt>
                <c:pt idx="3784">
                  <c:v>6.9970917378666</c:v>
                </c:pt>
                <c:pt idx="3785">
                  <c:v>6.9940532899427597</c:v>
                </c:pt>
                <c:pt idx="3786">
                  <c:v>6.9899713207829297</c:v>
                </c:pt>
                <c:pt idx="3787">
                  <c:v>6.9851612554904996</c:v>
                </c:pt>
                <c:pt idx="3788">
                  <c:v>6.9801106929132297</c:v>
                </c:pt>
                <c:pt idx="3789">
                  <c:v>6.9752515445619796</c:v>
                </c:pt>
                <c:pt idx="3790">
                  <c:v>6.9710616018918703</c:v>
                </c:pt>
                <c:pt idx="3791">
                  <c:v>6.9676371771030201</c:v>
                </c:pt>
                <c:pt idx="3792">
                  <c:v>6.9644303129586396</c:v>
                </c:pt>
                <c:pt idx="3793">
                  <c:v>6.9607876497598804</c:v>
                </c:pt>
                <c:pt idx="3794">
                  <c:v>6.9560707843655099</c:v>
                </c:pt>
                <c:pt idx="3795">
                  <c:v>6.9500331346698099</c:v>
                </c:pt>
                <c:pt idx="3796">
                  <c:v>6.9432260468658402</c:v>
                </c:pt>
                <c:pt idx="3797">
                  <c:v>6.9362646483757002</c:v>
                </c:pt>
                <c:pt idx="3798">
                  <c:v>6.9298249667306999</c:v>
                </c:pt>
                <c:pt idx="3799">
                  <c:v>6.9238175891167701</c:v>
                </c:pt>
                <c:pt idx="3800">
                  <c:v>6.9175717386249698</c:v>
                </c:pt>
                <c:pt idx="3801">
                  <c:v>6.9108789952256702</c:v>
                </c:pt>
                <c:pt idx="3802">
                  <c:v>6.90401878977063</c:v>
                </c:pt>
                <c:pt idx="3803">
                  <c:v>6.8971059617884798</c:v>
                </c:pt>
                <c:pt idx="3804">
                  <c:v>6.8902313397091604</c:v>
                </c:pt>
                <c:pt idx="3805">
                  <c:v>6.8837222285498898</c:v>
                </c:pt>
                <c:pt idx="3806">
                  <c:v>6.8777960429362501</c:v>
                </c:pt>
                <c:pt idx="3807">
                  <c:v>6.8721951673375399</c:v>
                </c:pt>
                <c:pt idx="3808">
                  <c:v>6.8666841936133904</c:v>
                </c:pt>
                <c:pt idx="3809">
                  <c:v>6.8612325136960504</c:v>
                </c:pt>
                <c:pt idx="3810">
                  <c:v>6.8558262259604597</c:v>
                </c:pt>
                <c:pt idx="3811">
                  <c:v>6.8503812436479903</c:v>
                </c:pt>
                <c:pt idx="3812">
                  <c:v>6.8446010011481002</c:v>
                </c:pt>
                <c:pt idx="3813">
                  <c:v>6.8381596948017398</c:v>
                </c:pt>
                <c:pt idx="3814">
                  <c:v>6.8311571661403896</c:v>
                </c:pt>
                <c:pt idx="3815">
                  <c:v>6.8245795317376103</c:v>
                </c:pt>
                <c:pt idx="3816">
                  <c:v>6.8191326515227502</c:v>
                </c:pt>
                <c:pt idx="3817">
                  <c:v>6.8144753336101296</c:v>
                </c:pt>
                <c:pt idx="3818">
                  <c:v>6.8104027591269096</c:v>
                </c:pt>
                <c:pt idx="3819">
                  <c:v>6.80669012873628</c:v>
                </c:pt>
                <c:pt idx="3820">
                  <c:v>6.80299293234724</c:v>
                </c:pt>
                <c:pt idx="3821">
                  <c:v>6.7990562781941204</c:v>
                </c:pt>
                <c:pt idx="3822">
                  <c:v>6.7946621273348597</c:v>
                </c:pt>
                <c:pt idx="3823">
                  <c:v>6.7897166943632596</c:v>
                </c:pt>
                <c:pt idx="3824">
                  <c:v>6.7843075954471601</c:v>
                </c:pt>
                <c:pt idx="3825">
                  <c:v>6.7785849477438802</c:v>
                </c:pt>
                <c:pt idx="3826">
                  <c:v>6.7725775193834696</c:v>
                </c:pt>
                <c:pt idx="3827">
                  <c:v>6.7662929068148401</c:v>
                </c:pt>
                <c:pt idx="3828">
                  <c:v>6.7599315189870097</c:v>
                </c:pt>
                <c:pt idx="3829">
                  <c:v>6.7537427028536898</c:v>
                </c:pt>
                <c:pt idx="3830">
                  <c:v>6.7478960886740502</c:v>
                </c:pt>
                <c:pt idx="3831">
                  <c:v>6.7425593362243603</c:v>
                </c:pt>
                <c:pt idx="3832">
                  <c:v>6.7376957426506303</c:v>
                </c:pt>
                <c:pt idx="3833">
                  <c:v>6.7330245967612301</c:v>
                </c:pt>
                <c:pt idx="3834">
                  <c:v>6.7281002907768297</c:v>
                </c:pt>
                <c:pt idx="3835">
                  <c:v>6.7224500996216996</c:v>
                </c:pt>
                <c:pt idx="3836">
                  <c:v>6.7157122629985899</c:v>
                </c:pt>
                <c:pt idx="3837">
                  <c:v>6.7080290466884902</c:v>
                </c:pt>
                <c:pt idx="3838">
                  <c:v>6.6999762639553202</c:v>
                </c:pt>
                <c:pt idx="3839">
                  <c:v>6.6921544409036899</c:v>
                </c:pt>
                <c:pt idx="3840">
                  <c:v>6.6850728523672602</c:v>
                </c:pt>
                <c:pt idx="3841">
                  <c:v>6.6789293745395701</c:v>
                </c:pt>
                <c:pt idx="3842">
                  <c:v>6.6734274003165996</c:v>
                </c:pt>
                <c:pt idx="3843">
                  <c:v>6.6690214169322504</c:v>
                </c:pt>
                <c:pt idx="3844">
                  <c:v>6.66587163791369</c:v>
                </c:pt>
                <c:pt idx="3845">
                  <c:v>6.6628268378039603</c:v>
                </c:pt>
                <c:pt idx="3846">
                  <c:v>6.6592082625767697</c:v>
                </c:pt>
                <c:pt idx="3847">
                  <c:v>6.6550378317262799</c:v>
                </c:pt>
                <c:pt idx="3848">
                  <c:v>6.6505730730214196</c:v>
                </c:pt>
                <c:pt idx="3849">
                  <c:v>6.6460302870909196</c:v>
                </c:pt>
                <c:pt idx="3850">
                  <c:v>6.6415315383635196</c:v>
                </c:pt>
                <c:pt idx="3851">
                  <c:v>6.6369880164268196</c:v>
                </c:pt>
                <c:pt idx="3852">
                  <c:v>6.6320411218865498</c:v>
                </c:pt>
                <c:pt idx="3853">
                  <c:v>6.6263235493913299</c:v>
                </c:pt>
                <c:pt idx="3854">
                  <c:v>6.61981439870772</c:v>
                </c:pt>
                <c:pt idx="3855">
                  <c:v>6.6126991788815799</c:v>
                </c:pt>
                <c:pt idx="3856">
                  <c:v>6.6048768704625402</c:v>
                </c:pt>
                <c:pt idx="3857">
                  <c:v>6.5962577789905898</c:v>
                </c:pt>
                <c:pt idx="3858">
                  <c:v>6.5871987786517199</c:v>
                </c:pt>
                <c:pt idx="3859">
                  <c:v>6.5786354283253896</c:v>
                </c:pt>
                <c:pt idx="3860">
                  <c:v>6.5715841311768504</c:v>
                </c:pt>
                <c:pt idx="3861">
                  <c:v>6.5653987570218399</c:v>
                </c:pt>
                <c:pt idx="3862">
                  <c:v>6.5590170517773503</c:v>
                </c:pt>
                <c:pt idx="3863">
                  <c:v>6.5521162062256604</c:v>
                </c:pt>
                <c:pt idx="3864">
                  <c:v>6.5447979354674901</c:v>
                </c:pt>
                <c:pt idx="3865">
                  <c:v>6.5374130501885599</c:v>
                </c:pt>
                <c:pt idx="3866">
                  <c:v>6.5303895289522496</c:v>
                </c:pt>
                <c:pt idx="3867">
                  <c:v>6.5240947101690496</c:v>
                </c:pt>
                <c:pt idx="3868">
                  <c:v>6.5185329176225997</c:v>
                </c:pt>
                <c:pt idx="3869">
                  <c:v>6.5133631465641404</c:v>
                </c:pt>
                <c:pt idx="3870">
                  <c:v>6.5083567173155004</c:v>
                </c:pt>
                <c:pt idx="3871">
                  <c:v>6.5034423036743298</c:v>
                </c:pt>
                <c:pt idx="3872">
                  <c:v>6.4985532569432598</c:v>
                </c:pt>
                <c:pt idx="3873">
                  <c:v>6.4938847646762596</c:v>
                </c:pt>
                <c:pt idx="3874">
                  <c:v>6.4905886699908102</c:v>
                </c:pt>
                <c:pt idx="3875">
                  <c:v>6.4886711067127498</c:v>
                </c:pt>
                <c:pt idx="3876">
                  <c:v>6.4872502168714501</c:v>
                </c:pt>
                <c:pt idx="3877">
                  <c:v>6.48597247039101</c:v>
                </c:pt>
                <c:pt idx="3878">
                  <c:v>6.4846309072754096</c:v>
                </c:pt>
                <c:pt idx="3879">
                  <c:v>6.4828679178246</c:v>
                </c:pt>
                <c:pt idx="3880">
                  <c:v>6.4801460053058602</c:v>
                </c:pt>
                <c:pt idx="3881">
                  <c:v>6.4761164080727402</c:v>
                </c:pt>
                <c:pt idx="3882">
                  <c:v>6.4711898867659396</c:v>
                </c:pt>
                <c:pt idx="3883">
                  <c:v>6.4658375569382898</c:v>
                </c:pt>
                <c:pt idx="3884">
                  <c:v>6.4602144258492</c:v>
                </c:pt>
                <c:pt idx="3885">
                  <c:v>6.4544234158646301</c:v>
                </c:pt>
                <c:pt idx="3886">
                  <c:v>6.4486116460245198</c:v>
                </c:pt>
                <c:pt idx="3887">
                  <c:v>6.4431481795867702</c:v>
                </c:pt>
                <c:pt idx="3888">
                  <c:v>6.43833652776111</c:v>
                </c:pt>
                <c:pt idx="3889">
                  <c:v>6.4338527000579804</c:v>
                </c:pt>
                <c:pt idx="3890">
                  <c:v>6.4290513653750603</c:v>
                </c:pt>
                <c:pt idx="3891">
                  <c:v>6.4233269933433199</c:v>
                </c:pt>
                <c:pt idx="3892">
                  <c:v>6.4166095362326496</c:v>
                </c:pt>
                <c:pt idx="3893">
                  <c:v>6.4092819113299901</c:v>
                </c:pt>
                <c:pt idx="3894">
                  <c:v>6.4014861208931499</c:v>
                </c:pt>
                <c:pt idx="3895">
                  <c:v>6.3930790645146498</c:v>
                </c:pt>
                <c:pt idx="3896">
                  <c:v>6.3841019865795303</c:v>
                </c:pt>
                <c:pt idx="3897">
                  <c:v>6.3756796555105097</c:v>
                </c:pt>
                <c:pt idx="3898">
                  <c:v>6.3691810695305202</c:v>
                </c:pt>
                <c:pt idx="3899">
                  <c:v>6.3637249913818001</c:v>
                </c:pt>
                <c:pt idx="3900">
                  <c:v>6.3584857264759096</c:v>
                </c:pt>
                <c:pt idx="3901">
                  <c:v>6.3533520051050401</c:v>
                </c:pt>
                <c:pt idx="3902">
                  <c:v>6.3482799839382</c:v>
                </c:pt>
                <c:pt idx="3903">
                  <c:v>6.3432209985536003</c:v>
                </c:pt>
                <c:pt idx="3904">
                  <c:v>6.3381102112022898</c:v>
                </c:pt>
                <c:pt idx="3905">
                  <c:v>6.3328903077187002</c:v>
                </c:pt>
                <c:pt idx="3906">
                  <c:v>6.32753951982804</c:v>
                </c:pt>
                <c:pt idx="3907">
                  <c:v>6.3221280963780302</c:v>
                </c:pt>
                <c:pt idx="3908">
                  <c:v>6.3171532717472703</c:v>
                </c:pt>
                <c:pt idx="3909">
                  <c:v>6.3134250869604296</c:v>
                </c:pt>
                <c:pt idx="3910">
                  <c:v>6.3103920836965397</c:v>
                </c:pt>
                <c:pt idx="3911">
                  <c:v>6.3072892743164601</c:v>
                </c:pt>
                <c:pt idx="3912">
                  <c:v>6.3039283168632201</c:v>
                </c:pt>
                <c:pt idx="3913">
                  <c:v>6.3002983834321702</c:v>
                </c:pt>
                <c:pt idx="3914">
                  <c:v>6.29637103179014</c:v>
                </c:pt>
                <c:pt idx="3915">
                  <c:v>6.2921202207087097</c:v>
                </c:pt>
                <c:pt idx="3916">
                  <c:v>6.2875758492763199</c:v>
                </c:pt>
                <c:pt idx="3917">
                  <c:v>6.2827349271898001</c:v>
                </c:pt>
                <c:pt idx="3918">
                  <c:v>6.2775365075361398</c:v>
                </c:pt>
                <c:pt idx="3919">
                  <c:v>6.2723174651798201</c:v>
                </c:pt>
                <c:pt idx="3920">
                  <c:v>6.2677840235321103</c:v>
                </c:pt>
                <c:pt idx="3921">
                  <c:v>6.2634404086275</c:v>
                </c:pt>
                <c:pt idx="3922">
                  <c:v>6.2582086346457899</c:v>
                </c:pt>
                <c:pt idx="3923">
                  <c:v>6.2517979728736401</c:v>
                </c:pt>
                <c:pt idx="3924">
                  <c:v>6.2445873548911202</c:v>
                </c:pt>
                <c:pt idx="3925">
                  <c:v>6.2370348404171203</c:v>
                </c:pt>
                <c:pt idx="3926">
                  <c:v>6.2295479373651199</c:v>
                </c:pt>
                <c:pt idx="3927">
                  <c:v>6.2226413405238103</c:v>
                </c:pt>
                <c:pt idx="3928">
                  <c:v>6.2166763395429099</c:v>
                </c:pt>
                <c:pt idx="3929">
                  <c:v>6.2112190320708196</c:v>
                </c:pt>
                <c:pt idx="3930">
                  <c:v>6.2058808745335901</c:v>
                </c:pt>
                <c:pt idx="3931">
                  <c:v>6.2006710811804</c:v>
                </c:pt>
                <c:pt idx="3932">
                  <c:v>6.19636823579987</c:v>
                </c:pt>
                <c:pt idx="3933">
                  <c:v>6.1935027605815396</c:v>
                </c:pt>
                <c:pt idx="3934">
                  <c:v>6.1912405393256797</c:v>
                </c:pt>
                <c:pt idx="3935">
                  <c:v>6.1892320826072602</c:v>
                </c:pt>
                <c:pt idx="3936">
                  <c:v>6.1873772024420797</c:v>
                </c:pt>
                <c:pt idx="3937">
                  <c:v>6.1854920488984302</c:v>
                </c:pt>
                <c:pt idx="3938">
                  <c:v>6.1834614087302899</c:v>
                </c:pt>
                <c:pt idx="3939">
                  <c:v>6.1810218572861597</c:v>
                </c:pt>
                <c:pt idx="3940">
                  <c:v>6.1775797835025301</c:v>
                </c:pt>
                <c:pt idx="3941">
                  <c:v>6.1726727187148498</c:v>
                </c:pt>
                <c:pt idx="3942">
                  <c:v>6.1667849250177396</c:v>
                </c:pt>
                <c:pt idx="3943">
                  <c:v>6.1605529442626397</c:v>
                </c:pt>
                <c:pt idx="3944">
                  <c:v>6.1541867440129598</c:v>
                </c:pt>
                <c:pt idx="3945">
                  <c:v>6.1476904892554698</c:v>
                </c:pt>
                <c:pt idx="3946">
                  <c:v>6.1411320266555398</c:v>
                </c:pt>
                <c:pt idx="3947">
                  <c:v>6.1347531130152797</c:v>
                </c:pt>
                <c:pt idx="3948">
                  <c:v>6.1287056461610598</c:v>
                </c:pt>
                <c:pt idx="3949">
                  <c:v>6.12255296711756</c:v>
                </c:pt>
                <c:pt idx="3950">
                  <c:v>6.1158609501039098</c:v>
                </c:pt>
                <c:pt idx="3951">
                  <c:v>6.1082455193024403</c:v>
                </c:pt>
                <c:pt idx="3952">
                  <c:v>6.0998717374218403</c:v>
                </c:pt>
                <c:pt idx="3953">
                  <c:v>6.0911259849095503</c:v>
                </c:pt>
                <c:pt idx="3954">
                  <c:v>6.0821561116090797</c:v>
                </c:pt>
                <c:pt idx="3955">
                  <c:v>6.0731190366207199</c:v>
                </c:pt>
                <c:pt idx="3956">
                  <c:v>6.0653630013886701</c:v>
                </c:pt>
                <c:pt idx="3957">
                  <c:v>6.0595957710617201</c:v>
                </c:pt>
                <c:pt idx="3958">
                  <c:v>6.0543933994503698</c:v>
                </c:pt>
                <c:pt idx="3959">
                  <c:v>6.0492480615095401</c:v>
                </c:pt>
                <c:pt idx="3960">
                  <c:v>6.0440619889568898</c:v>
                </c:pt>
                <c:pt idx="3961">
                  <c:v>6.0387995890352499</c:v>
                </c:pt>
                <c:pt idx="3962">
                  <c:v>6.0334561452172402</c:v>
                </c:pt>
                <c:pt idx="3963">
                  <c:v>6.0280656029935198</c:v>
                </c:pt>
                <c:pt idx="3964">
                  <c:v>6.0227099309892802</c:v>
                </c:pt>
                <c:pt idx="3965">
                  <c:v>6.0177171238847098</c:v>
                </c:pt>
                <c:pt idx="3966">
                  <c:v>6.0141551769818298</c:v>
                </c:pt>
                <c:pt idx="3967">
                  <c:v>6.0117551668500901</c:v>
                </c:pt>
                <c:pt idx="3968">
                  <c:v>6.0095829846089002</c:v>
                </c:pt>
                <c:pt idx="3969">
                  <c:v>6.0071856902365699</c:v>
                </c:pt>
                <c:pt idx="3970">
                  <c:v>6.0040752666218999</c:v>
                </c:pt>
                <c:pt idx="3971">
                  <c:v>5.9999219238877197</c:v>
                </c:pt>
                <c:pt idx="3972">
                  <c:v>5.9948608307510103</c:v>
                </c:pt>
                <c:pt idx="3973">
                  <c:v>5.9892737535202398</c:v>
                </c:pt>
                <c:pt idx="3974">
                  <c:v>5.9834679532107904</c:v>
                </c:pt>
                <c:pt idx="3975">
                  <c:v>5.9776809177279002</c:v>
                </c:pt>
                <c:pt idx="3976">
                  <c:v>5.9721625040670601</c:v>
                </c:pt>
                <c:pt idx="3977">
                  <c:v>5.96712419515862</c:v>
                </c:pt>
                <c:pt idx="3978">
                  <c:v>5.9625379790977</c:v>
                </c:pt>
                <c:pt idx="3979">
                  <c:v>5.9580095444402801</c:v>
                </c:pt>
                <c:pt idx="3980">
                  <c:v>5.9533125254454298</c:v>
                </c:pt>
                <c:pt idx="3981">
                  <c:v>5.9490217289425704</c:v>
                </c:pt>
                <c:pt idx="3982">
                  <c:v>5.9451263322263603</c:v>
                </c:pt>
                <c:pt idx="3983">
                  <c:v>5.9408704528021001</c:v>
                </c:pt>
                <c:pt idx="3984">
                  <c:v>5.9358739776065104</c:v>
                </c:pt>
                <c:pt idx="3985">
                  <c:v>5.9300453020528296</c:v>
                </c:pt>
                <c:pt idx="3986">
                  <c:v>5.9235833496712198</c:v>
                </c:pt>
                <c:pt idx="3987">
                  <c:v>5.9171500406642403</c:v>
                </c:pt>
                <c:pt idx="3988">
                  <c:v>5.9113970232979103</c:v>
                </c:pt>
                <c:pt idx="3989">
                  <c:v>5.9061161964297098</c:v>
                </c:pt>
                <c:pt idx="3990">
                  <c:v>5.9007815222712603</c:v>
                </c:pt>
                <c:pt idx="3991">
                  <c:v>5.8954392155531599</c:v>
                </c:pt>
                <c:pt idx="3992">
                  <c:v>5.8900337468646704</c:v>
                </c:pt>
                <c:pt idx="3993">
                  <c:v>5.8841441565705503</c:v>
                </c:pt>
                <c:pt idx="3994">
                  <c:v>5.8773128167910302</c:v>
                </c:pt>
                <c:pt idx="3995">
                  <c:v>5.8697384825373398</c:v>
                </c:pt>
                <c:pt idx="3996">
                  <c:v>5.8620265916597498</c:v>
                </c:pt>
                <c:pt idx="3997">
                  <c:v>5.8547265720749699</c:v>
                </c:pt>
                <c:pt idx="3998">
                  <c:v>5.8486567142083397</c:v>
                </c:pt>
                <c:pt idx="3999">
                  <c:v>5.84500417024723</c:v>
                </c:pt>
                <c:pt idx="4000">
                  <c:v>5.8429025428716903</c:v>
                </c:pt>
                <c:pt idx="4001">
                  <c:v>5.8411122286268</c:v>
                </c:pt>
                <c:pt idx="4002">
                  <c:v>5.8390142517187904</c:v>
                </c:pt>
                <c:pt idx="4003">
                  <c:v>5.8359435335147003</c:v>
                </c:pt>
                <c:pt idx="4004">
                  <c:v>5.8315666780404101</c:v>
                </c:pt>
                <c:pt idx="4005">
                  <c:v>5.8260893571306003</c:v>
                </c:pt>
                <c:pt idx="4006">
                  <c:v>5.8198798535036502</c:v>
                </c:pt>
                <c:pt idx="4007">
                  <c:v>5.8135312241363</c:v>
                </c:pt>
                <c:pt idx="4008">
                  <c:v>5.8076244329687103</c:v>
                </c:pt>
                <c:pt idx="4009">
                  <c:v>5.8021313044875704</c:v>
                </c:pt>
                <c:pt idx="4010">
                  <c:v>5.7966228260283303</c:v>
                </c:pt>
                <c:pt idx="4011">
                  <c:v>5.79101847865818</c:v>
                </c:pt>
                <c:pt idx="4012">
                  <c:v>5.7850091207667802</c:v>
                </c:pt>
                <c:pt idx="4013">
                  <c:v>5.7783202897847499</c:v>
                </c:pt>
                <c:pt idx="4014">
                  <c:v>5.7712136057435197</c:v>
                </c:pt>
                <c:pt idx="4015">
                  <c:v>5.7638513535196996</c:v>
                </c:pt>
                <c:pt idx="4016">
                  <c:v>5.7561734986225801</c:v>
                </c:pt>
                <c:pt idx="4017">
                  <c:v>5.7479129446622403</c:v>
                </c:pt>
                <c:pt idx="4018">
                  <c:v>5.7390923431642502</c:v>
                </c:pt>
                <c:pt idx="4019">
                  <c:v>5.7311500752189604</c:v>
                </c:pt>
                <c:pt idx="4020">
                  <c:v>5.7251815009198701</c:v>
                </c:pt>
                <c:pt idx="4021">
                  <c:v>5.7199187461567798</c:v>
                </c:pt>
                <c:pt idx="4022">
                  <c:v>5.7147145173333298</c:v>
                </c:pt>
                <c:pt idx="4023">
                  <c:v>5.7094202723936096</c:v>
                </c:pt>
                <c:pt idx="4024">
                  <c:v>5.7039946780866204</c:v>
                </c:pt>
                <c:pt idx="4025">
                  <c:v>5.6985124928302398</c:v>
                </c:pt>
                <c:pt idx="4026">
                  <c:v>5.6930383576561301</c:v>
                </c:pt>
                <c:pt idx="4027">
                  <c:v>5.6875488899178501</c:v>
                </c:pt>
                <c:pt idx="4028">
                  <c:v>5.6820443882482303</c:v>
                </c:pt>
                <c:pt idx="4029">
                  <c:v>5.6770689111046799</c:v>
                </c:pt>
                <c:pt idx="4030">
                  <c:v>5.6733694393453602</c:v>
                </c:pt>
                <c:pt idx="4031">
                  <c:v>5.6703131588288196</c:v>
                </c:pt>
                <c:pt idx="4032">
                  <c:v>5.6671657837048901</c:v>
                </c:pt>
                <c:pt idx="4033">
                  <c:v>5.66372331632639</c:v>
                </c:pt>
                <c:pt idx="4034">
                  <c:v>5.65998870639958</c:v>
                </c:pt>
                <c:pt idx="4035">
                  <c:v>5.6560965543854396</c:v>
                </c:pt>
                <c:pt idx="4036">
                  <c:v>5.6523246334737198</c:v>
                </c:pt>
                <c:pt idx="4037">
                  <c:v>5.64886603618318</c:v>
                </c:pt>
                <c:pt idx="4038">
                  <c:v>5.6456132080723904</c:v>
                </c:pt>
                <c:pt idx="4039">
                  <c:v>5.6423507736655001</c:v>
                </c:pt>
                <c:pt idx="4040">
                  <c:v>5.6388720477689898</c:v>
                </c:pt>
                <c:pt idx="4041">
                  <c:v>5.6348886477293503</c:v>
                </c:pt>
                <c:pt idx="4042">
                  <c:v>5.6300231987718297</c:v>
                </c:pt>
                <c:pt idx="4043">
                  <c:v>5.6242003065378503</c:v>
                </c:pt>
                <c:pt idx="4044">
                  <c:v>5.6177293150577903</c:v>
                </c:pt>
                <c:pt idx="4045">
                  <c:v>5.6110367045066099</c:v>
                </c:pt>
                <c:pt idx="4046">
                  <c:v>5.6044499963123</c:v>
                </c:pt>
                <c:pt idx="4047">
                  <c:v>5.5982324076303902</c:v>
                </c:pt>
                <c:pt idx="4048">
                  <c:v>5.59260157201469</c:v>
                </c:pt>
                <c:pt idx="4049">
                  <c:v>5.5875621838912899</c:v>
                </c:pt>
                <c:pt idx="4050">
                  <c:v>5.5827633204709697</c:v>
                </c:pt>
                <c:pt idx="4051">
                  <c:v>5.5779009928599201</c:v>
                </c:pt>
                <c:pt idx="4052">
                  <c:v>5.5729773418238802</c:v>
                </c:pt>
                <c:pt idx="4053">
                  <c:v>5.5680303164275999</c:v>
                </c:pt>
                <c:pt idx="4054">
                  <c:v>5.5629383946874604</c:v>
                </c:pt>
                <c:pt idx="4055">
                  <c:v>5.5574143821470097</c:v>
                </c:pt>
                <c:pt idx="4056">
                  <c:v>5.5515428386138899</c:v>
                </c:pt>
                <c:pt idx="4057">
                  <c:v>5.5465355666746801</c:v>
                </c:pt>
                <c:pt idx="4058">
                  <c:v>5.5420703919675303</c:v>
                </c:pt>
                <c:pt idx="4059">
                  <c:v>5.5373601315715701</c:v>
                </c:pt>
                <c:pt idx="4060">
                  <c:v>5.5325060500023202</c:v>
                </c:pt>
                <c:pt idx="4061">
                  <c:v>5.5276571183083796</c:v>
                </c:pt>
                <c:pt idx="4062">
                  <c:v>5.5228281517765403</c:v>
                </c:pt>
                <c:pt idx="4063">
                  <c:v>5.5179638269255404</c:v>
                </c:pt>
                <c:pt idx="4064">
                  <c:v>5.5130215055925902</c:v>
                </c:pt>
                <c:pt idx="4065">
                  <c:v>5.50797604035224</c:v>
                </c:pt>
                <c:pt idx="4066">
                  <c:v>5.5028049136579602</c:v>
                </c:pt>
                <c:pt idx="4067">
                  <c:v>5.4974642960307802</c:v>
                </c:pt>
                <c:pt idx="4068">
                  <c:v>5.4919273561394597</c:v>
                </c:pt>
                <c:pt idx="4069">
                  <c:v>5.48622293412493</c:v>
                </c:pt>
                <c:pt idx="4070">
                  <c:v>5.4804208827921199</c:v>
                </c:pt>
                <c:pt idx="4071">
                  <c:v>5.4745473679828898</c:v>
                </c:pt>
                <c:pt idx="4072">
                  <c:v>5.4685614232916304</c:v>
                </c:pt>
                <c:pt idx="4073">
                  <c:v>5.4624376665427397</c:v>
                </c:pt>
                <c:pt idx="4074">
                  <c:v>5.45616254827008</c:v>
                </c:pt>
                <c:pt idx="4075">
                  <c:v>5.4495926549950999</c:v>
                </c:pt>
                <c:pt idx="4076">
                  <c:v>5.4424246352150902</c:v>
                </c:pt>
                <c:pt idx="4077">
                  <c:v>5.4345296888114003</c:v>
                </c:pt>
                <c:pt idx="4078">
                  <c:v>5.4261531398389202</c:v>
                </c:pt>
                <c:pt idx="4079">
                  <c:v>5.4177945658431401</c:v>
                </c:pt>
                <c:pt idx="4080">
                  <c:v>5.4095586382708003</c:v>
                </c:pt>
                <c:pt idx="4081">
                  <c:v>5.4010265103655</c:v>
                </c:pt>
                <c:pt idx="4082">
                  <c:v>5.3920659353601099</c:v>
                </c:pt>
                <c:pt idx="4083">
                  <c:v>5.3830412288471603</c:v>
                </c:pt>
                <c:pt idx="4084">
                  <c:v>5.3757522403697502</c:v>
                </c:pt>
                <c:pt idx="4085">
                  <c:v>5.37042217019048</c:v>
                </c:pt>
                <c:pt idx="4086">
                  <c:v>5.3652646955806498</c:v>
                </c:pt>
                <c:pt idx="4087">
                  <c:v>5.3602578183799396</c:v>
                </c:pt>
                <c:pt idx="4088">
                  <c:v>5.3561000279565301</c:v>
                </c:pt>
                <c:pt idx="4089">
                  <c:v>5.3537842009294101</c:v>
                </c:pt>
                <c:pt idx="4090">
                  <c:v>5.3522182823620303</c:v>
                </c:pt>
                <c:pt idx="4091">
                  <c:v>5.3505589248064904</c:v>
                </c:pt>
                <c:pt idx="4092">
                  <c:v>5.3488110959502899</c:v>
                </c:pt>
                <c:pt idx="4093">
                  <c:v>5.3470010078447299</c:v>
                </c:pt>
                <c:pt idx="4094">
                  <c:v>5.3450873932625997</c:v>
                </c:pt>
                <c:pt idx="4095">
                  <c:v>5.3429903801940499</c:v>
                </c:pt>
                <c:pt idx="4096">
                  <c:v>5.3406758697918599</c:v>
                </c:pt>
                <c:pt idx="4097">
                  <c:v>5.3383135924991203</c:v>
                </c:pt>
                <c:pt idx="4098">
                  <c:v>5.3363034362835702</c:v>
                </c:pt>
                <c:pt idx="4099">
                  <c:v>5.3346501569239804</c:v>
                </c:pt>
                <c:pt idx="4100">
                  <c:v>5.3330461183119899</c:v>
                </c:pt>
                <c:pt idx="4101">
                  <c:v>5.3312611591928203</c:v>
                </c:pt>
                <c:pt idx="4102">
                  <c:v>5.3292196502962099</c:v>
                </c:pt>
                <c:pt idx="4103">
                  <c:v>5.3269689318048998</c:v>
                </c:pt>
                <c:pt idx="4104">
                  <c:v>5.3246441163551799</c:v>
                </c:pt>
                <c:pt idx="4105">
                  <c:v>5.3223696908822999</c:v>
                </c:pt>
                <c:pt idx="4106">
                  <c:v>5.3200397864070403</c:v>
                </c:pt>
                <c:pt idx="4107">
                  <c:v>5.3172481876323801</c:v>
                </c:pt>
                <c:pt idx="4108">
                  <c:v>5.3137264079931397</c:v>
                </c:pt>
                <c:pt idx="4109">
                  <c:v>5.30947856879762</c:v>
                </c:pt>
                <c:pt idx="4110">
                  <c:v>5.3045833723962197</c:v>
                </c:pt>
                <c:pt idx="4111">
                  <c:v>5.2989894879547199</c:v>
                </c:pt>
                <c:pt idx="4112">
                  <c:v>5.2924200349552297</c:v>
                </c:pt>
                <c:pt idx="4113">
                  <c:v>5.2849004068521301</c:v>
                </c:pt>
                <c:pt idx="4114">
                  <c:v>5.2768880356740597</c:v>
                </c:pt>
                <c:pt idx="4115">
                  <c:v>5.2687987812525598</c:v>
                </c:pt>
                <c:pt idx="4116">
                  <c:v>5.26106421818616</c:v>
                </c:pt>
                <c:pt idx="4117">
                  <c:v>5.25412477196023</c:v>
                </c:pt>
                <c:pt idx="4118">
                  <c:v>5.24817965377924</c:v>
                </c:pt>
                <c:pt idx="4119">
                  <c:v>5.2427757835140802</c:v>
                </c:pt>
                <c:pt idx="4120">
                  <c:v>5.2373176482549102</c:v>
                </c:pt>
                <c:pt idx="4121">
                  <c:v>5.23126447629169</c:v>
                </c:pt>
                <c:pt idx="4122">
                  <c:v>5.2242609563414204</c:v>
                </c:pt>
                <c:pt idx="4123">
                  <c:v>5.2169764254640096</c:v>
                </c:pt>
                <c:pt idx="4124">
                  <c:v>5.21075563720155</c:v>
                </c:pt>
                <c:pt idx="4125">
                  <c:v>5.20548333892547</c:v>
                </c:pt>
                <c:pt idx="4126">
                  <c:v>5.2008431720750803</c:v>
                </c:pt>
                <c:pt idx="4127">
                  <c:v>5.1970596587611801</c:v>
                </c:pt>
                <c:pt idx="4128">
                  <c:v>5.1938016587674998</c:v>
                </c:pt>
                <c:pt idx="4129">
                  <c:v>5.1901974477045698</c:v>
                </c:pt>
                <c:pt idx="4130">
                  <c:v>5.1856291084714199</c:v>
                </c:pt>
                <c:pt idx="4131">
                  <c:v>5.1794659704594697</c:v>
                </c:pt>
                <c:pt idx="4132">
                  <c:v>5.1718039173036496</c:v>
                </c:pt>
                <c:pt idx="4133">
                  <c:v>5.1634630896658598</c:v>
                </c:pt>
                <c:pt idx="4134">
                  <c:v>5.1549338421486697</c:v>
                </c:pt>
                <c:pt idx="4135">
                  <c:v>5.1463882476327001</c:v>
                </c:pt>
                <c:pt idx="4136">
                  <c:v>5.1378636235574602</c:v>
                </c:pt>
                <c:pt idx="4137">
                  <c:v>5.12935265352787</c:v>
                </c:pt>
                <c:pt idx="4138">
                  <c:v>5.1208305519685497</c:v>
                </c:pt>
                <c:pt idx="4139">
                  <c:v>5.1122663650062199</c:v>
                </c:pt>
                <c:pt idx="4140">
                  <c:v>5.10361312757846</c:v>
                </c:pt>
                <c:pt idx="4141">
                  <c:v>5.0948024050098697</c:v>
                </c:pt>
                <c:pt idx="4142">
                  <c:v>5.0857683703723104</c:v>
                </c:pt>
                <c:pt idx="4143">
                  <c:v>5.0766969785350904</c:v>
                </c:pt>
                <c:pt idx="4144">
                  <c:v>5.0694545081111198</c:v>
                </c:pt>
                <c:pt idx="4145">
                  <c:v>5.0642947394601601</c:v>
                </c:pt>
                <c:pt idx="4146">
                  <c:v>5.0591841663836004</c:v>
                </c:pt>
                <c:pt idx="4147">
                  <c:v>5.0539700120109297</c:v>
                </c:pt>
                <c:pt idx="4148">
                  <c:v>5.0485630413735496</c:v>
                </c:pt>
                <c:pt idx="4149">
                  <c:v>5.0431696319060002</c:v>
                </c:pt>
                <c:pt idx="4150">
                  <c:v>5.0391500615024798</c:v>
                </c:pt>
                <c:pt idx="4151">
                  <c:v>5.0367310773437701</c:v>
                </c:pt>
                <c:pt idx="4152">
                  <c:v>5.03464357989911</c:v>
                </c:pt>
                <c:pt idx="4153">
                  <c:v>5.0324961889616402</c:v>
                </c:pt>
                <c:pt idx="4154">
                  <c:v>5.0301506434981897</c:v>
                </c:pt>
                <c:pt idx="4155">
                  <c:v>5.02756571638945</c:v>
                </c:pt>
                <c:pt idx="4156">
                  <c:v>5.0245752169196196</c:v>
                </c:pt>
                <c:pt idx="4157">
                  <c:v>5.0207252738238202</c:v>
                </c:pt>
                <c:pt idx="4158">
                  <c:v>5.01570297857225</c:v>
                </c:pt>
                <c:pt idx="4159">
                  <c:v>5.0097629842485096</c:v>
                </c:pt>
                <c:pt idx="4160">
                  <c:v>5.0031998475457398</c:v>
                </c:pt>
                <c:pt idx="4161">
                  <c:v>4.9961336199469297</c:v>
                </c:pt>
                <c:pt idx="4162">
                  <c:v>4.9886037815643496</c:v>
                </c:pt>
                <c:pt idx="4163">
                  <c:v>4.98083139246567</c:v>
                </c:pt>
                <c:pt idx="4164">
                  <c:v>4.9733294391404703</c:v>
                </c:pt>
                <c:pt idx="4165">
                  <c:v>4.9667408099057297</c:v>
                </c:pt>
                <c:pt idx="4166">
                  <c:v>4.9613700712528903</c:v>
                </c:pt>
                <c:pt idx="4167">
                  <c:v>4.9571170424377904</c:v>
                </c:pt>
                <c:pt idx="4168">
                  <c:v>4.9536844294727604</c:v>
                </c:pt>
                <c:pt idx="4169">
                  <c:v>4.9505924495447502</c:v>
                </c:pt>
                <c:pt idx="4170">
                  <c:v>4.9475514935858804</c:v>
                </c:pt>
                <c:pt idx="4171">
                  <c:v>4.9442554814431601</c:v>
                </c:pt>
                <c:pt idx="4172">
                  <c:v>4.9402991928337503</c:v>
                </c:pt>
                <c:pt idx="4173">
                  <c:v>4.9356343064561097</c:v>
                </c:pt>
                <c:pt idx="4174">
                  <c:v>4.9306376027989902</c:v>
                </c:pt>
                <c:pt idx="4175">
                  <c:v>4.9254803487075902</c:v>
                </c:pt>
                <c:pt idx="4176">
                  <c:v>4.9199877408980504</c:v>
                </c:pt>
                <c:pt idx="4177">
                  <c:v>4.9138492118712698</c:v>
                </c:pt>
                <c:pt idx="4178">
                  <c:v>4.9068022017198896</c:v>
                </c:pt>
                <c:pt idx="4179">
                  <c:v>4.8989932709641497</c:v>
                </c:pt>
                <c:pt idx="4180">
                  <c:v>4.8908053238384799</c:v>
                </c:pt>
                <c:pt idx="4181">
                  <c:v>4.8824554513805998</c:v>
                </c:pt>
                <c:pt idx="4182">
                  <c:v>4.8741323012179398</c:v>
                </c:pt>
                <c:pt idx="4183">
                  <c:v>4.86625307479179</c:v>
                </c:pt>
                <c:pt idx="4184">
                  <c:v>4.8598788990903197</c:v>
                </c:pt>
                <c:pt idx="4185">
                  <c:v>4.85597917471038</c:v>
                </c:pt>
                <c:pt idx="4186">
                  <c:v>4.8532474300969097</c:v>
                </c:pt>
                <c:pt idx="4187">
                  <c:v>4.8504416163951003</c:v>
                </c:pt>
                <c:pt idx="4188">
                  <c:v>4.8474413066833701</c:v>
                </c:pt>
                <c:pt idx="4189">
                  <c:v>4.8442691909507802</c:v>
                </c:pt>
                <c:pt idx="4190">
                  <c:v>4.8407244877625102</c:v>
                </c:pt>
                <c:pt idx="4191">
                  <c:v>4.83631828562722</c:v>
                </c:pt>
                <c:pt idx="4192">
                  <c:v>4.8308952011593203</c:v>
                </c:pt>
                <c:pt idx="4193">
                  <c:v>4.8246732922665698</c:v>
                </c:pt>
                <c:pt idx="4194">
                  <c:v>4.8178753325627204</c:v>
                </c:pt>
                <c:pt idx="4195">
                  <c:v>4.8107035992552198</c:v>
                </c:pt>
                <c:pt idx="4196">
                  <c:v>4.8032736497830397</c:v>
                </c:pt>
                <c:pt idx="4197">
                  <c:v>4.79559968707016</c:v>
                </c:pt>
                <c:pt idx="4198">
                  <c:v>4.7876884543567497</c:v>
                </c:pt>
                <c:pt idx="4199">
                  <c:v>4.7796278557735503</c:v>
                </c:pt>
                <c:pt idx="4200">
                  <c:v>4.77143099294475</c:v>
                </c:pt>
                <c:pt idx="4201">
                  <c:v>4.7630141585267802</c:v>
                </c:pt>
                <c:pt idx="4202">
                  <c:v>4.75453727208762</c:v>
                </c:pt>
                <c:pt idx="4203">
                  <c:v>4.74667592951731</c:v>
                </c:pt>
                <c:pt idx="4204">
                  <c:v>4.7401020157086</c:v>
                </c:pt>
                <c:pt idx="4205">
                  <c:v>4.7349570700178498</c:v>
                </c:pt>
                <c:pt idx="4206">
                  <c:v>4.7302912294397697</c:v>
                </c:pt>
                <c:pt idx="4207">
                  <c:v>4.7257318664448604</c:v>
                </c:pt>
                <c:pt idx="4208">
                  <c:v>4.7211606780494098</c:v>
                </c:pt>
                <c:pt idx="4209">
                  <c:v>4.7165198845408698</c:v>
                </c:pt>
                <c:pt idx="4210">
                  <c:v>4.71171019551202</c:v>
                </c:pt>
                <c:pt idx="4211">
                  <c:v>4.7066545673121896</c:v>
                </c:pt>
                <c:pt idx="4212">
                  <c:v>4.7015406034549603</c:v>
                </c:pt>
                <c:pt idx="4213">
                  <c:v>4.69765794655157</c:v>
                </c:pt>
                <c:pt idx="4214">
                  <c:v>4.6954008930957798</c:v>
                </c:pt>
                <c:pt idx="4215">
                  <c:v>4.6934030035626098</c:v>
                </c:pt>
                <c:pt idx="4216">
                  <c:v>4.6913099673188201</c:v>
                </c:pt>
                <c:pt idx="4217">
                  <c:v>4.6891010844026297</c:v>
                </c:pt>
                <c:pt idx="4218">
                  <c:v>4.6866893906943199</c:v>
                </c:pt>
                <c:pt idx="4219">
                  <c:v>4.6839111902220703</c:v>
                </c:pt>
                <c:pt idx="4220">
                  <c:v>4.6807004002118697</c:v>
                </c:pt>
                <c:pt idx="4221">
                  <c:v>4.6771526010122404</c:v>
                </c:pt>
                <c:pt idx="4222">
                  <c:v>4.6733765144786998</c:v>
                </c:pt>
                <c:pt idx="4223">
                  <c:v>4.669347032308</c:v>
                </c:pt>
                <c:pt idx="4224">
                  <c:v>4.6649405496134202</c:v>
                </c:pt>
                <c:pt idx="4225">
                  <c:v>4.6601852068418301</c:v>
                </c:pt>
                <c:pt idx="4226">
                  <c:v>4.6551325131300203</c:v>
                </c:pt>
                <c:pt idx="4227">
                  <c:v>4.6496069997717004</c:v>
                </c:pt>
                <c:pt idx="4228">
                  <c:v>4.6431512705105797</c:v>
                </c:pt>
                <c:pt idx="4229">
                  <c:v>4.6359834205122201</c:v>
                </c:pt>
                <c:pt idx="4230">
                  <c:v>4.6301354632071003</c:v>
                </c:pt>
                <c:pt idx="4231">
                  <c:v>4.6259856649018296</c:v>
                </c:pt>
                <c:pt idx="4232">
                  <c:v>4.6214730508156903</c:v>
                </c:pt>
                <c:pt idx="4233">
                  <c:v>4.6165850176293999</c:v>
                </c:pt>
                <c:pt idx="4234">
                  <c:v>4.6114664247744903</c:v>
                </c:pt>
                <c:pt idx="4235">
                  <c:v>4.6063540435721899</c:v>
                </c:pt>
                <c:pt idx="4236">
                  <c:v>4.6013760773326</c:v>
                </c:pt>
                <c:pt idx="4237">
                  <c:v>4.5964869962943196</c:v>
                </c:pt>
                <c:pt idx="4238">
                  <c:v>4.5916018923155004</c:v>
                </c:pt>
                <c:pt idx="4239">
                  <c:v>4.5866729399327504</c:v>
                </c:pt>
                <c:pt idx="4240">
                  <c:v>4.5815071397288696</c:v>
                </c:pt>
                <c:pt idx="4241">
                  <c:v>4.5767056179662697</c:v>
                </c:pt>
                <c:pt idx="4242">
                  <c:v>4.5722173044440604</c:v>
                </c:pt>
                <c:pt idx="4243">
                  <c:v>4.5672904917998798</c:v>
                </c:pt>
                <c:pt idx="4244">
                  <c:v>4.5620351203032303</c:v>
                </c:pt>
                <c:pt idx="4245">
                  <c:v>4.5566045606514196</c:v>
                </c:pt>
                <c:pt idx="4246">
                  <c:v>4.5513637724976599</c:v>
                </c:pt>
                <c:pt idx="4247">
                  <c:v>4.5469618669142404</c:v>
                </c:pt>
                <c:pt idx="4248">
                  <c:v>4.5436763536701399</c:v>
                </c:pt>
                <c:pt idx="4249">
                  <c:v>4.5405557524735896</c:v>
                </c:pt>
                <c:pt idx="4250">
                  <c:v>4.5371110015898299</c:v>
                </c:pt>
                <c:pt idx="4251">
                  <c:v>4.5329791561005699</c:v>
                </c:pt>
                <c:pt idx="4252">
                  <c:v>4.5274129839335799</c:v>
                </c:pt>
                <c:pt idx="4253">
                  <c:v>4.5209973739355203</c:v>
                </c:pt>
                <c:pt idx="4254">
                  <c:v>4.5141540468744701</c:v>
                </c:pt>
                <c:pt idx="4255">
                  <c:v>4.5070515395996003</c:v>
                </c:pt>
                <c:pt idx="4256">
                  <c:v>4.4997832862607998</c:v>
                </c:pt>
                <c:pt idx="4257">
                  <c:v>4.4924653090845599</c:v>
                </c:pt>
                <c:pt idx="4258">
                  <c:v>4.48530263963612</c:v>
                </c:pt>
                <c:pt idx="4259">
                  <c:v>4.4784679788381201</c:v>
                </c:pt>
                <c:pt idx="4260">
                  <c:v>4.4715820398214898</c:v>
                </c:pt>
                <c:pt idx="4261">
                  <c:v>4.4641221848877999</c:v>
                </c:pt>
                <c:pt idx="4262">
                  <c:v>4.4560720189129697</c:v>
                </c:pt>
                <c:pt idx="4263">
                  <c:v>4.4474522345527001</c:v>
                </c:pt>
                <c:pt idx="4264">
                  <c:v>4.4398305033011702</c:v>
                </c:pt>
                <c:pt idx="4265">
                  <c:v>4.4344502122452596</c:v>
                </c:pt>
                <c:pt idx="4266">
                  <c:v>4.4292109814885698</c:v>
                </c:pt>
                <c:pt idx="4267">
                  <c:v>4.4238892537502297</c:v>
                </c:pt>
                <c:pt idx="4268">
                  <c:v>4.41840545273707</c:v>
                </c:pt>
                <c:pt idx="4269">
                  <c:v>4.4127652933734796</c:v>
                </c:pt>
                <c:pt idx="4270">
                  <c:v>4.4070340996864301</c:v>
                </c:pt>
                <c:pt idx="4271">
                  <c:v>4.4013338516151004</c:v>
                </c:pt>
                <c:pt idx="4272">
                  <c:v>4.3962971059906799</c:v>
                </c:pt>
                <c:pt idx="4273">
                  <c:v>4.3927211174461798</c:v>
                </c:pt>
                <c:pt idx="4274">
                  <c:v>4.3898760301922097</c:v>
                </c:pt>
                <c:pt idx="4275">
                  <c:v>4.3869168626949104</c:v>
                </c:pt>
                <c:pt idx="4276">
                  <c:v>4.3835272762489801</c:v>
                </c:pt>
                <c:pt idx="4277">
                  <c:v>4.37909893575406</c:v>
                </c:pt>
                <c:pt idx="4278">
                  <c:v>4.3736797728129</c:v>
                </c:pt>
                <c:pt idx="4279">
                  <c:v>4.3677157982019601</c:v>
                </c:pt>
                <c:pt idx="4280">
                  <c:v>4.3619080586506902</c:v>
                </c:pt>
                <c:pt idx="4281">
                  <c:v>4.3567316862598098</c:v>
                </c:pt>
                <c:pt idx="4282">
                  <c:v>4.3518622100831301</c:v>
                </c:pt>
                <c:pt idx="4283">
                  <c:v>4.3470900901386997</c:v>
                </c:pt>
                <c:pt idx="4284">
                  <c:v>4.3424062900776299</c:v>
                </c:pt>
                <c:pt idx="4285">
                  <c:v>4.3373966966200399</c:v>
                </c:pt>
                <c:pt idx="4286">
                  <c:v>4.3318666286722598</c:v>
                </c:pt>
                <c:pt idx="4287">
                  <c:v>4.3263463126033699</c:v>
                </c:pt>
                <c:pt idx="4288">
                  <c:v>4.3216109878859497</c:v>
                </c:pt>
                <c:pt idx="4289">
                  <c:v>4.3178538455401201</c:v>
                </c:pt>
                <c:pt idx="4290">
                  <c:v>4.3142094598098897</c:v>
                </c:pt>
                <c:pt idx="4291">
                  <c:v>4.3103993739451001</c:v>
                </c:pt>
                <c:pt idx="4292">
                  <c:v>4.3059602086338398</c:v>
                </c:pt>
                <c:pt idx="4293">
                  <c:v>4.3003806237918898</c:v>
                </c:pt>
                <c:pt idx="4294">
                  <c:v>4.2934607409267</c:v>
                </c:pt>
                <c:pt idx="4295">
                  <c:v>4.2855467145752</c:v>
                </c:pt>
                <c:pt idx="4296">
                  <c:v>4.2775089061131304</c:v>
                </c:pt>
                <c:pt idx="4297">
                  <c:v>4.2700985830959697</c:v>
                </c:pt>
                <c:pt idx="4298">
                  <c:v>4.2638977599600203</c:v>
                </c:pt>
                <c:pt idx="4299">
                  <c:v>4.2584533809316598</c:v>
                </c:pt>
                <c:pt idx="4300">
                  <c:v>4.2544710586559802</c:v>
                </c:pt>
                <c:pt idx="4301">
                  <c:v>4.2525965147751901</c:v>
                </c:pt>
                <c:pt idx="4302">
                  <c:v>4.25122261985946</c:v>
                </c:pt>
                <c:pt idx="4303">
                  <c:v>4.2497791312298396</c:v>
                </c:pt>
                <c:pt idx="4304">
                  <c:v>4.2476601615353404</c:v>
                </c:pt>
                <c:pt idx="4305">
                  <c:v>4.2443610453048901</c:v>
                </c:pt>
                <c:pt idx="4306">
                  <c:v>4.2404414053289798</c:v>
                </c:pt>
                <c:pt idx="4307">
                  <c:v>4.2363914398391396</c:v>
                </c:pt>
                <c:pt idx="4308">
                  <c:v>4.23256119536057</c:v>
                </c:pt>
                <c:pt idx="4309">
                  <c:v>4.2292211104626398</c:v>
                </c:pt>
                <c:pt idx="4310">
                  <c:v>4.2263802215723203</c:v>
                </c:pt>
                <c:pt idx="4311">
                  <c:v>4.2235729688688197</c:v>
                </c:pt>
                <c:pt idx="4312">
                  <c:v>4.2201932825159503</c:v>
                </c:pt>
                <c:pt idx="4313">
                  <c:v>4.2158280954124097</c:v>
                </c:pt>
                <c:pt idx="4314">
                  <c:v>4.2105988925535298</c:v>
                </c:pt>
                <c:pt idx="4315">
                  <c:v>4.2048022540094196</c:v>
                </c:pt>
                <c:pt idx="4316">
                  <c:v>4.1986608919243604</c:v>
                </c:pt>
                <c:pt idx="4317">
                  <c:v>4.1923534014108101</c:v>
                </c:pt>
                <c:pt idx="4318">
                  <c:v>4.1859871279632603</c:v>
                </c:pt>
                <c:pt idx="4319">
                  <c:v>4.1796819456360996</c:v>
                </c:pt>
                <c:pt idx="4320">
                  <c:v>4.1738273728657402</c:v>
                </c:pt>
                <c:pt idx="4321">
                  <c:v>4.1682637323279197</c:v>
                </c:pt>
                <c:pt idx="4322">
                  <c:v>4.1620096106586901</c:v>
                </c:pt>
                <c:pt idx="4323">
                  <c:v>4.1545279500948098</c:v>
                </c:pt>
                <c:pt idx="4324">
                  <c:v>4.1461556037263199</c:v>
                </c:pt>
                <c:pt idx="4325">
                  <c:v>4.1373544219194596</c:v>
                </c:pt>
                <c:pt idx="4326">
                  <c:v>4.1283609407965196</c:v>
                </c:pt>
                <c:pt idx="4327">
                  <c:v>4.1193018840230504</c:v>
                </c:pt>
                <c:pt idx="4328">
                  <c:v>4.1104696932217903</c:v>
                </c:pt>
                <c:pt idx="4329">
                  <c:v>4.1025621974904602</c:v>
                </c:pt>
                <c:pt idx="4330">
                  <c:v>4.0958368711021</c:v>
                </c:pt>
                <c:pt idx="4331">
                  <c:v>4.0901155166071996</c:v>
                </c:pt>
                <c:pt idx="4332">
                  <c:v>4.0850011371427701</c:v>
                </c:pt>
                <c:pt idx="4333">
                  <c:v>4.08012745130873</c:v>
                </c:pt>
                <c:pt idx="4334">
                  <c:v>4.0753335216469102</c:v>
                </c:pt>
                <c:pt idx="4335">
                  <c:v>4.0719670236762697</c:v>
                </c:pt>
                <c:pt idx="4336">
                  <c:v>4.0701963855613199</c:v>
                </c:pt>
                <c:pt idx="4337">
                  <c:v>4.0682569160517303</c:v>
                </c:pt>
                <c:pt idx="4338">
                  <c:v>4.0659477623982703</c:v>
                </c:pt>
                <c:pt idx="4339">
                  <c:v>4.0632690968277601</c:v>
                </c:pt>
                <c:pt idx="4340">
                  <c:v>4.0602900948206404</c:v>
                </c:pt>
                <c:pt idx="4341">
                  <c:v>4.0570436001068098</c:v>
                </c:pt>
                <c:pt idx="4342">
                  <c:v>4.0535548143355697</c:v>
                </c:pt>
                <c:pt idx="4343">
                  <c:v>4.0498105399755797</c:v>
                </c:pt>
                <c:pt idx="4344">
                  <c:v>4.0457291286704704</c:v>
                </c:pt>
                <c:pt idx="4345">
                  <c:v>4.0412929280779704</c:v>
                </c:pt>
                <c:pt idx="4346">
                  <c:v>4.0364542414105502</c:v>
                </c:pt>
                <c:pt idx="4347">
                  <c:v>4.0312290183549102</c:v>
                </c:pt>
                <c:pt idx="4348">
                  <c:v>4.0257794932644799</c:v>
                </c:pt>
                <c:pt idx="4349">
                  <c:v>4.0210441750850796</c:v>
                </c:pt>
                <c:pt idx="4350">
                  <c:v>4.0177461752905099</c:v>
                </c:pt>
                <c:pt idx="4351">
                  <c:v>4.0138773627164301</c:v>
                </c:pt>
                <c:pt idx="4352">
                  <c:v>4.0098370545518902</c:v>
                </c:pt>
                <c:pt idx="4353">
                  <c:v>4.0052602292877904</c:v>
                </c:pt>
                <c:pt idx="4354">
                  <c:v>3.99939170817597</c:v>
                </c:pt>
                <c:pt idx="4355">
                  <c:v>3.9924149246761802</c:v>
                </c:pt>
                <c:pt idx="4356">
                  <c:v>3.9851445105995502</c:v>
                </c:pt>
                <c:pt idx="4357">
                  <c:v>3.9781522500593098</c:v>
                </c:pt>
                <c:pt idx="4358">
                  <c:v>3.9719951486417302</c:v>
                </c:pt>
                <c:pt idx="4359">
                  <c:v>3.9669571109272801</c:v>
                </c:pt>
                <c:pt idx="4360">
                  <c:v>3.9624748843652502</c:v>
                </c:pt>
                <c:pt idx="4361">
                  <c:v>3.9581117042416101</c:v>
                </c:pt>
                <c:pt idx="4362">
                  <c:v>3.9537558955986398</c:v>
                </c:pt>
                <c:pt idx="4363">
                  <c:v>3.9492285495501802</c:v>
                </c:pt>
                <c:pt idx="4364">
                  <c:v>3.9441865411544899</c:v>
                </c:pt>
                <c:pt idx="4365">
                  <c:v>3.9384140819927498</c:v>
                </c:pt>
                <c:pt idx="4366">
                  <c:v>3.93241702148338</c:v>
                </c:pt>
                <c:pt idx="4367">
                  <c:v>3.9267089787985401</c:v>
                </c:pt>
                <c:pt idx="4368">
                  <c:v>3.9225295967111</c:v>
                </c:pt>
                <c:pt idx="4369">
                  <c:v>3.92001317701662</c:v>
                </c:pt>
                <c:pt idx="4370">
                  <c:v>3.9174307794569398</c:v>
                </c:pt>
                <c:pt idx="4371">
                  <c:v>3.9143503650470399</c:v>
                </c:pt>
                <c:pt idx="4372">
                  <c:v>3.9099969311457801</c:v>
                </c:pt>
                <c:pt idx="4373">
                  <c:v>3.9044327109000698</c:v>
                </c:pt>
                <c:pt idx="4374">
                  <c:v>3.8983761153969998</c:v>
                </c:pt>
                <c:pt idx="4375">
                  <c:v>3.8921169700796101</c:v>
                </c:pt>
                <c:pt idx="4376">
                  <c:v>3.88572768391183</c:v>
                </c:pt>
                <c:pt idx="4377">
                  <c:v>3.8792395340671599</c:v>
                </c:pt>
                <c:pt idx="4378">
                  <c:v>3.8726343593075101</c:v>
                </c:pt>
                <c:pt idx="4379">
                  <c:v>3.8658568112231801</c:v>
                </c:pt>
                <c:pt idx="4380">
                  <c:v>3.8589606945974002</c:v>
                </c:pt>
                <c:pt idx="4381">
                  <c:v>3.8521718098888602</c:v>
                </c:pt>
                <c:pt idx="4382">
                  <c:v>3.8453046797908201</c:v>
                </c:pt>
                <c:pt idx="4383">
                  <c:v>3.8381220980033</c:v>
                </c:pt>
                <c:pt idx="4384">
                  <c:v>3.83071647254831</c:v>
                </c:pt>
                <c:pt idx="4385">
                  <c:v>3.8231532432180901</c:v>
                </c:pt>
                <c:pt idx="4386">
                  <c:v>3.8154494131435399</c:v>
                </c:pt>
                <c:pt idx="4387">
                  <c:v>3.8075182797972902</c:v>
                </c:pt>
                <c:pt idx="4388">
                  <c:v>3.7991695564663699</c:v>
                </c:pt>
                <c:pt idx="4389">
                  <c:v>3.7903808974229398</c:v>
                </c:pt>
                <c:pt idx="4390">
                  <c:v>3.78139249013031</c:v>
                </c:pt>
                <c:pt idx="4391">
                  <c:v>3.7740676247414502</c:v>
                </c:pt>
                <c:pt idx="4392">
                  <c:v>3.7694286385695501</c:v>
                </c:pt>
                <c:pt idx="4393">
                  <c:v>3.7645140054161699</c:v>
                </c:pt>
                <c:pt idx="4394">
                  <c:v>3.75946084246912</c:v>
                </c:pt>
                <c:pt idx="4395">
                  <c:v>3.75527903074153</c:v>
                </c:pt>
                <c:pt idx="4396">
                  <c:v>3.7529698398255298</c:v>
                </c:pt>
                <c:pt idx="4397">
                  <c:v>3.7511377089715601</c:v>
                </c:pt>
                <c:pt idx="4398">
                  <c:v>3.7490914791985301</c:v>
                </c:pt>
                <c:pt idx="4399">
                  <c:v>3.7468551264302499</c:v>
                </c:pt>
                <c:pt idx="4400">
                  <c:v>3.7444692674550102</c:v>
                </c:pt>
                <c:pt idx="4401">
                  <c:v>3.7419609456812202</c:v>
                </c:pt>
                <c:pt idx="4402">
                  <c:v>3.7393117774512601</c:v>
                </c:pt>
                <c:pt idx="4403">
                  <c:v>3.73642801124149</c:v>
                </c:pt>
                <c:pt idx="4404">
                  <c:v>3.7332796573269902</c:v>
                </c:pt>
                <c:pt idx="4405">
                  <c:v>3.7298494927528001</c:v>
                </c:pt>
                <c:pt idx="4406">
                  <c:v>3.7260988829145201</c:v>
                </c:pt>
                <c:pt idx="4407">
                  <c:v>3.7218949233510199</c:v>
                </c:pt>
                <c:pt idx="4408">
                  <c:v>3.7172324386604298</c:v>
                </c:pt>
                <c:pt idx="4409">
                  <c:v>3.71218172806423</c:v>
                </c:pt>
                <c:pt idx="4410">
                  <c:v>3.7068288307792301</c:v>
                </c:pt>
                <c:pt idx="4411">
                  <c:v>3.7011118611631701</c:v>
                </c:pt>
                <c:pt idx="4412">
                  <c:v>3.6954894648563301</c:v>
                </c:pt>
                <c:pt idx="4413">
                  <c:v>3.69127791238237</c:v>
                </c:pt>
                <c:pt idx="4414">
                  <c:v>3.68754164909293</c:v>
                </c:pt>
                <c:pt idx="4415">
                  <c:v>3.6814122935463098</c:v>
                </c:pt>
                <c:pt idx="4416">
                  <c:v>3.6741711978214502</c:v>
                </c:pt>
                <c:pt idx="4417">
                  <c:v>3.6662200501613902</c:v>
                </c:pt>
                <c:pt idx="4418">
                  <c:v>3.6584731460136801</c:v>
                </c:pt>
                <c:pt idx="4419">
                  <c:v>3.6516702788646</c:v>
                </c:pt>
                <c:pt idx="4420">
                  <c:v>3.6459245264877098</c:v>
                </c:pt>
                <c:pt idx="4421">
                  <c:v>3.6420757509653199</c:v>
                </c:pt>
                <c:pt idx="4422">
                  <c:v>3.6407272545951499</c:v>
                </c:pt>
                <c:pt idx="4423">
                  <c:v>3.6396763456131298</c:v>
                </c:pt>
                <c:pt idx="4424">
                  <c:v>3.63877658161989</c:v>
                </c:pt>
                <c:pt idx="4425">
                  <c:v>3.6379043021938</c:v>
                </c:pt>
                <c:pt idx="4426">
                  <c:v>3.6369348539557098</c:v>
                </c:pt>
                <c:pt idx="4427">
                  <c:v>3.63587517799722</c:v>
                </c:pt>
                <c:pt idx="4428">
                  <c:v>3.6348188474033698</c:v>
                </c:pt>
                <c:pt idx="4429">
                  <c:v>3.6337796964173501</c:v>
                </c:pt>
                <c:pt idx="4430">
                  <c:v>3.6326866075926501</c:v>
                </c:pt>
                <c:pt idx="4431">
                  <c:v>3.63146543205692</c:v>
                </c:pt>
                <c:pt idx="4432">
                  <c:v>3.63004307350301</c:v>
                </c:pt>
                <c:pt idx="4433">
                  <c:v>3.6283679067787</c:v>
                </c:pt>
                <c:pt idx="4434">
                  <c:v>3.6264428353857499</c:v>
                </c:pt>
                <c:pt idx="4435">
                  <c:v>3.62426072585935</c:v>
                </c:pt>
                <c:pt idx="4436">
                  <c:v>3.6216774233067199</c:v>
                </c:pt>
                <c:pt idx="4437">
                  <c:v>3.6187556414128599</c:v>
                </c:pt>
                <c:pt idx="4438">
                  <c:v>3.6155137828783901</c:v>
                </c:pt>
                <c:pt idx="4439">
                  <c:v>3.61164213986339</c:v>
                </c:pt>
                <c:pt idx="4440">
                  <c:v>3.60682083161988</c:v>
                </c:pt>
                <c:pt idx="4441">
                  <c:v>3.6011214871597699</c:v>
                </c:pt>
                <c:pt idx="4442">
                  <c:v>3.5948865596659298</c:v>
                </c:pt>
                <c:pt idx="4443">
                  <c:v>3.58823968116178</c:v>
                </c:pt>
                <c:pt idx="4444">
                  <c:v>3.58096489558526</c:v>
                </c:pt>
                <c:pt idx="4445">
                  <c:v>3.5731655226227299</c:v>
                </c:pt>
                <c:pt idx="4446">
                  <c:v>3.5651657331080799</c:v>
                </c:pt>
                <c:pt idx="4447">
                  <c:v>3.5571639612055002</c:v>
                </c:pt>
                <c:pt idx="4448">
                  <c:v>3.5492047577396102</c:v>
                </c:pt>
                <c:pt idx="4449">
                  <c:v>3.5412767604579498</c:v>
                </c:pt>
                <c:pt idx="4450">
                  <c:v>3.5333394209355902</c:v>
                </c:pt>
                <c:pt idx="4451">
                  <c:v>3.5253263631912302</c:v>
                </c:pt>
                <c:pt idx="4452">
                  <c:v>3.5171458627560201</c:v>
                </c:pt>
                <c:pt idx="4453">
                  <c:v>3.5088581351865602</c:v>
                </c:pt>
                <c:pt idx="4454">
                  <c:v>3.5023884305450799</c:v>
                </c:pt>
                <c:pt idx="4455">
                  <c:v>3.4985390583887499</c:v>
                </c:pt>
                <c:pt idx="4456">
                  <c:v>3.49418310437943</c:v>
                </c:pt>
                <c:pt idx="4457">
                  <c:v>3.4894860795182301</c:v>
                </c:pt>
                <c:pt idx="4458">
                  <c:v>3.4849638751798002</c:v>
                </c:pt>
                <c:pt idx="4459">
                  <c:v>3.4819210312115501</c:v>
                </c:pt>
                <c:pt idx="4460">
                  <c:v>3.48000483198649</c:v>
                </c:pt>
                <c:pt idx="4461">
                  <c:v>3.4775933608990699</c:v>
                </c:pt>
                <c:pt idx="4462">
                  <c:v>3.4750099082763501</c:v>
                </c:pt>
                <c:pt idx="4463">
                  <c:v>3.4722606879492401</c:v>
                </c:pt>
                <c:pt idx="4464">
                  <c:v>3.4693025084065798</c:v>
                </c:pt>
                <c:pt idx="4465">
                  <c:v>3.4660546859360002</c:v>
                </c:pt>
                <c:pt idx="4466">
                  <c:v>3.4625317414091401</c:v>
                </c:pt>
                <c:pt idx="4467">
                  <c:v>3.4587080793880798</c:v>
                </c:pt>
                <c:pt idx="4468">
                  <c:v>3.4545350689154999</c:v>
                </c:pt>
                <c:pt idx="4469">
                  <c:v>3.4498825758498399</c:v>
                </c:pt>
                <c:pt idx="4470">
                  <c:v>3.4449135446873802</c:v>
                </c:pt>
                <c:pt idx="4471">
                  <c:v>3.4397534829512901</c:v>
                </c:pt>
                <c:pt idx="4472">
                  <c:v>3.43452816106588</c:v>
                </c:pt>
                <c:pt idx="4473">
                  <c:v>3.4291140130793298</c:v>
                </c:pt>
                <c:pt idx="4474">
                  <c:v>3.4234481538508601</c:v>
                </c:pt>
                <c:pt idx="4475">
                  <c:v>3.41752634511439</c:v>
                </c:pt>
                <c:pt idx="4476">
                  <c:v>3.4111303732901899</c:v>
                </c:pt>
                <c:pt idx="4477">
                  <c:v>3.4037270594679101</c:v>
                </c:pt>
                <c:pt idx="4478">
                  <c:v>3.39532178045281</c:v>
                </c:pt>
                <c:pt idx="4479">
                  <c:v>3.38648822639813</c:v>
                </c:pt>
                <c:pt idx="4480">
                  <c:v>3.3796864839376402</c:v>
                </c:pt>
                <c:pt idx="4481">
                  <c:v>3.37569421022254</c:v>
                </c:pt>
                <c:pt idx="4482">
                  <c:v>3.37140404141915</c:v>
                </c:pt>
                <c:pt idx="4483">
                  <c:v>3.3669034305664201</c:v>
                </c:pt>
                <c:pt idx="4484">
                  <c:v>3.3623899577621801</c:v>
                </c:pt>
                <c:pt idx="4485">
                  <c:v>3.3580405908817701</c:v>
                </c:pt>
                <c:pt idx="4486">
                  <c:v>3.3538359417950701</c:v>
                </c:pt>
                <c:pt idx="4487">
                  <c:v>3.3496210100800599</c:v>
                </c:pt>
                <c:pt idx="4488">
                  <c:v>3.3453077334405101</c:v>
                </c:pt>
                <c:pt idx="4489">
                  <c:v>3.3408426691101099</c:v>
                </c:pt>
                <c:pt idx="4490">
                  <c:v>3.3364115090103299</c:v>
                </c:pt>
                <c:pt idx="4491">
                  <c:v>3.3329747998979702</c:v>
                </c:pt>
                <c:pt idx="4492">
                  <c:v>3.3297526116870202</c:v>
                </c:pt>
                <c:pt idx="4493">
                  <c:v>3.3254707173434102</c:v>
                </c:pt>
                <c:pt idx="4494">
                  <c:v>3.3206958814549599</c:v>
                </c:pt>
                <c:pt idx="4495">
                  <c:v>3.3157455283839399</c:v>
                </c:pt>
                <c:pt idx="4496">
                  <c:v>3.3108861651650598</c:v>
                </c:pt>
                <c:pt idx="4497">
                  <c:v>3.3064215708815801</c:v>
                </c:pt>
                <c:pt idx="4498">
                  <c:v>3.30267079903662</c:v>
                </c:pt>
                <c:pt idx="4499">
                  <c:v>3.2994680166909101</c:v>
                </c:pt>
                <c:pt idx="4500">
                  <c:v>3.2958459432296001</c:v>
                </c:pt>
                <c:pt idx="4501">
                  <c:v>3.2919264261640802</c:v>
                </c:pt>
                <c:pt idx="4502">
                  <c:v>3.2876040708476801</c:v>
                </c:pt>
                <c:pt idx="4503">
                  <c:v>3.28306126923821</c:v>
                </c:pt>
                <c:pt idx="4504">
                  <c:v>3.27826179750604</c:v>
                </c:pt>
                <c:pt idx="4505">
                  <c:v>3.2732372031240402</c:v>
                </c:pt>
                <c:pt idx="4506">
                  <c:v>3.2679007921188501</c:v>
                </c:pt>
                <c:pt idx="4507">
                  <c:v>3.2621853099837099</c:v>
                </c:pt>
                <c:pt idx="4508">
                  <c:v>3.2556472225031001</c:v>
                </c:pt>
                <c:pt idx="4509">
                  <c:v>3.2480931293688902</c:v>
                </c:pt>
                <c:pt idx="4510">
                  <c:v>3.2397791097392101</c:v>
                </c:pt>
                <c:pt idx="4511">
                  <c:v>3.2311093769153101</c:v>
                </c:pt>
                <c:pt idx="4512">
                  <c:v>3.22220445353588</c:v>
                </c:pt>
                <c:pt idx="4513">
                  <c:v>3.2138518367586002</c:v>
                </c:pt>
                <c:pt idx="4514">
                  <c:v>3.2081120452391199</c:v>
                </c:pt>
                <c:pt idx="4515">
                  <c:v>3.2038436649099702</c:v>
                </c:pt>
                <c:pt idx="4516">
                  <c:v>3.19927555982256</c:v>
                </c:pt>
                <c:pt idx="4517">
                  <c:v>3.1945221123394898</c:v>
                </c:pt>
                <c:pt idx="4518">
                  <c:v>3.1903214949847301</c:v>
                </c:pt>
                <c:pt idx="4519">
                  <c:v>3.1880347333722199</c:v>
                </c:pt>
                <c:pt idx="4520">
                  <c:v>3.1866711581700899</c:v>
                </c:pt>
                <c:pt idx="4521">
                  <c:v>3.1850190997963099</c:v>
                </c:pt>
                <c:pt idx="4522">
                  <c:v>3.1832298536023398</c:v>
                </c:pt>
                <c:pt idx="4523">
                  <c:v>3.18127110793057</c:v>
                </c:pt>
                <c:pt idx="4524">
                  <c:v>3.1791075611727</c:v>
                </c:pt>
                <c:pt idx="4525">
                  <c:v>3.1767243120416202</c:v>
                </c:pt>
                <c:pt idx="4526">
                  <c:v>3.1740624824619199</c:v>
                </c:pt>
                <c:pt idx="4527">
                  <c:v>3.1710943926133401</c:v>
                </c:pt>
                <c:pt idx="4528">
                  <c:v>3.16772084322829</c:v>
                </c:pt>
                <c:pt idx="4529">
                  <c:v>3.1639117763827902</c:v>
                </c:pt>
                <c:pt idx="4530">
                  <c:v>3.1596399882266502</c:v>
                </c:pt>
                <c:pt idx="4531">
                  <c:v>3.1550421625015002</c:v>
                </c:pt>
                <c:pt idx="4532">
                  <c:v>3.1502549643596902</c:v>
                </c:pt>
                <c:pt idx="4533">
                  <c:v>3.1452019029227798</c:v>
                </c:pt>
                <c:pt idx="4534">
                  <c:v>3.1399498628306799</c:v>
                </c:pt>
                <c:pt idx="4535">
                  <c:v>3.1343554172188899</c:v>
                </c:pt>
                <c:pt idx="4536">
                  <c:v>3.1283339221367901</c:v>
                </c:pt>
                <c:pt idx="4537">
                  <c:v>3.1212317014894899</c:v>
                </c:pt>
                <c:pt idx="4538">
                  <c:v>3.1133634928604099</c:v>
                </c:pt>
                <c:pt idx="4539">
                  <c:v>3.10728922425784</c:v>
                </c:pt>
                <c:pt idx="4540">
                  <c:v>3.1030892917834398</c:v>
                </c:pt>
                <c:pt idx="4541">
                  <c:v>3.09861269347588</c:v>
                </c:pt>
                <c:pt idx="4542">
                  <c:v>3.09412357114799</c:v>
                </c:pt>
                <c:pt idx="4543">
                  <c:v>3.0896448637464098</c:v>
                </c:pt>
                <c:pt idx="4544">
                  <c:v>3.0851204321221601</c:v>
                </c:pt>
                <c:pt idx="4545">
                  <c:v>3.0806810713555501</c:v>
                </c:pt>
                <c:pt idx="4546">
                  <c:v>3.0763874530652102</c:v>
                </c:pt>
                <c:pt idx="4547">
                  <c:v>3.0721466099514698</c:v>
                </c:pt>
                <c:pt idx="4548">
                  <c:v>3.06782218897211</c:v>
                </c:pt>
                <c:pt idx="4549">
                  <c:v>3.0644775078561501</c:v>
                </c:pt>
                <c:pt idx="4550">
                  <c:v>3.06343253624379</c:v>
                </c:pt>
                <c:pt idx="4551">
                  <c:v>3.0626235122351</c:v>
                </c:pt>
                <c:pt idx="4552">
                  <c:v>3.0615723631418099</c:v>
                </c:pt>
                <c:pt idx="4553">
                  <c:v>3.0602396072673499</c:v>
                </c:pt>
                <c:pt idx="4554">
                  <c:v>3.05867432726519</c:v>
                </c:pt>
                <c:pt idx="4555">
                  <c:v>3.05693725039125</c:v>
                </c:pt>
                <c:pt idx="4556">
                  <c:v>3.0550777602304899</c:v>
                </c:pt>
                <c:pt idx="4557">
                  <c:v>3.0530558684560498</c:v>
                </c:pt>
                <c:pt idx="4558">
                  <c:v>3.0506787255867698</c:v>
                </c:pt>
                <c:pt idx="4559">
                  <c:v>3.04808128108556</c:v>
                </c:pt>
                <c:pt idx="4560">
                  <c:v>3.04513476141523</c:v>
                </c:pt>
                <c:pt idx="4561">
                  <c:v>3.0418677065949198</c:v>
                </c:pt>
                <c:pt idx="4562">
                  <c:v>3.0373862882826401</c:v>
                </c:pt>
                <c:pt idx="4563">
                  <c:v>3.03211744493627</c:v>
                </c:pt>
                <c:pt idx="4564">
                  <c:v>3.02607552775582</c:v>
                </c:pt>
                <c:pt idx="4565">
                  <c:v>3.0197162071335102</c:v>
                </c:pt>
                <c:pt idx="4566">
                  <c:v>3.0131993460827502</c:v>
                </c:pt>
                <c:pt idx="4567">
                  <c:v>3.0065432764666502</c:v>
                </c:pt>
                <c:pt idx="4568">
                  <c:v>2.9997939929216102</c:v>
                </c:pt>
                <c:pt idx="4569">
                  <c:v>2.9928609143440701</c:v>
                </c:pt>
                <c:pt idx="4570">
                  <c:v>2.9854878342126998</c:v>
                </c:pt>
                <c:pt idx="4571">
                  <c:v>2.9777496004911401</c:v>
                </c:pt>
                <c:pt idx="4572">
                  <c:v>2.9699086247530402</c:v>
                </c:pt>
                <c:pt idx="4573">
                  <c:v>2.9620776124363299</c:v>
                </c:pt>
                <c:pt idx="4574">
                  <c:v>2.95422908646005</c:v>
                </c:pt>
                <c:pt idx="4575">
                  <c:v>2.94626676131253</c:v>
                </c:pt>
                <c:pt idx="4576">
                  <c:v>2.9382059887485301</c:v>
                </c:pt>
                <c:pt idx="4577">
                  <c:v>2.9320578948858902</c:v>
                </c:pt>
                <c:pt idx="4578">
                  <c:v>2.9287415770376701</c:v>
                </c:pt>
                <c:pt idx="4579">
                  <c:v>2.9248903492209499</c:v>
                </c:pt>
                <c:pt idx="4580">
                  <c:v>2.92066266560045</c:v>
                </c:pt>
                <c:pt idx="4581">
                  <c:v>2.9162670751632298</c:v>
                </c:pt>
                <c:pt idx="4582">
                  <c:v>2.9116650932970201</c:v>
                </c:pt>
                <c:pt idx="4583">
                  <c:v>2.9081583638998598</c:v>
                </c:pt>
                <c:pt idx="4584">
                  <c:v>2.9066566155717402</c:v>
                </c:pt>
                <c:pt idx="4585">
                  <c:v>2.90439898714473</c:v>
                </c:pt>
                <c:pt idx="4586">
                  <c:v>2.9023027716485501</c:v>
                </c:pt>
                <c:pt idx="4587">
                  <c:v>2.8996975588281599</c:v>
                </c:pt>
                <c:pt idx="4588">
                  <c:v>2.8970743106420001</c:v>
                </c:pt>
                <c:pt idx="4589">
                  <c:v>2.8939516287459202</c:v>
                </c:pt>
                <c:pt idx="4590">
                  <c:v>2.8908011209759801</c:v>
                </c:pt>
                <c:pt idx="4591">
                  <c:v>2.88687100019777</c:v>
                </c:pt>
                <c:pt idx="4592">
                  <c:v>2.8830047114453601</c:v>
                </c:pt>
                <c:pt idx="4593">
                  <c:v>2.8783856936116101</c:v>
                </c:pt>
                <c:pt idx="4594">
                  <c:v>2.8743145242063499</c:v>
                </c:pt>
                <c:pt idx="4595">
                  <c:v>2.8693689323440301</c:v>
                </c:pt>
                <c:pt idx="4596">
                  <c:v>2.8649798411069001</c:v>
                </c:pt>
                <c:pt idx="4597">
                  <c:v>2.8596210161415798</c:v>
                </c:pt>
                <c:pt idx="4598">
                  <c:v>2.8545652030458801</c:v>
                </c:pt>
                <c:pt idx="4599">
                  <c:v>2.8482162150044101</c:v>
                </c:pt>
                <c:pt idx="4600">
                  <c:v>2.8409699883130002</c:v>
                </c:pt>
                <c:pt idx="4601">
                  <c:v>2.8331155698333901</c:v>
                </c:pt>
                <c:pt idx="4602">
                  <c:v>2.8251127985820501</c:v>
                </c:pt>
                <c:pt idx="4603">
                  <c:v>2.81714607281637</c:v>
                </c:pt>
                <c:pt idx="4604">
                  <c:v>2.8092425052633998</c:v>
                </c:pt>
                <c:pt idx="4605">
                  <c:v>2.8013833766963301</c:v>
                </c:pt>
                <c:pt idx="4606">
                  <c:v>2.7935223129087201</c:v>
                </c:pt>
                <c:pt idx="4607">
                  <c:v>2.78557514456682</c:v>
                </c:pt>
                <c:pt idx="4608">
                  <c:v>2.7774069532756802</c:v>
                </c:pt>
                <c:pt idx="4609">
                  <c:v>2.7702152224908798</c:v>
                </c:pt>
                <c:pt idx="4610">
                  <c:v>2.7659026652224701</c:v>
                </c:pt>
                <c:pt idx="4611">
                  <c:v>2.7616649678706899</c:v>
                </c:pt>
                <c:pt idx="4612">
                  <c:v>2.7572509809761199</c:v>
                </c:pt>
                <c:pt idx="4613">
                  <c:v>2.7542746880407298</c:v>
                </c:pt>
                <c:pt idx="4614">
                  <c:v>2.75336938796455</c:v>
                </c:pt>
                <c:pt idx="4615">
                  <c:v>2.75170274394076</c:v>
                </c:pt>
                <c:pt idx="4616">
                  <c:v>2.74980136558441</c:v>
                </c:pt>
                <c:pt idx="4617">
                  <c:v>2.7477566597065999</c:v>
                </c:pt>
                <c:pt idx="4618">
                  <c:v>2.7454866029652401</c:v>
                </c:pt>
                <c:pt idx="4619">
                  <c:v>2.7430909534498502</c:v>
                </c:pt>
                <c:pt idx="4620">
                  <c:v>2.7402077339916802</c:v>
                </c:pt>
                <c:pt idx="4621">
                  <c:v>2.7373552445447702</c:v>
                </c:pt>
                <c:pt idx="4622">
                  <c:v>2.7336929378432999</c:v>
                </c:pt>
                <c:pt idx="4623">
                  <c:v>2.7305126458842799</c:v>
                </c:pt>
                <c:pt idx="4624">
                  <c:v>2.7256162783346798</c:v>
                </c:pt>
                <c:pt idx="4625">
                  <c:v>2.72181338942926</c:v>
                </c:pt>
                <c:pt idx="4626">
                  <c:v>2.71633155710937</c:v>
                </c:pt>
                <c:pt idx="4627">
                  <c:v>2.7120346819935399</c:v>
                </c:pt>
                <c:pt idx="4628">
                  <c:v>2.70643779522422</c:v>
                </c:pt>
                <c:pt idx="4629">
                  <c:v>2.70150788275763</c:v>
                </c:pt>
                <c:pt idx="4630">
                  <c:v>2.6955779043857802</c:v>
                </c:pt>
                <c:pt idx="4631">
                  <c:v>2.6898308549725698</c:v>
                </c:pt>
                <c:pt idx="4632">
                  <c:v>2.6827075368663298</c:v>
                </c:pt>
                <c:pt idx="4633">
                  <c:v>2.6748650173751098</c:v>
                </c:pt>
                <c:pt idx="4634">
                  <c:v>2.6667549244937598</c:v>
                </c:pt>
                <c:pt idx="4635">
                  <c:v>2.6586266559962399</c:v>
                </c:pt>
                <c:pt idx="4636">
                  <c:v>2.6505062346116501</c:v>
                </c:pt>
                <c:pt idx="4637">
                  <c:v>2.6423412436070799</c:v>
                </c:pt>
                <c:pt idx="4638">
                  <c:v>2.6340318615508198</c:v>
                </c:pt>
                <c:pt idx="4639">
                  <c:v>2.6259613152825598</c:v>
                </c:pt>
                <c:pt idx="4640">
                  <c:v>2.6199497860274601</c:v>
                </c:pt>
                <c:pt idx="4641">
                  <c:v>2.61554050518227</c:v>
                </c:pt>
                <c:pt idx="4642">
                  <c:v>2.6131718122197598</c:v>
                </c:pt>
                <c:pt idx="4643">
                  <c:v>2.61257927027042</c:v>
                </c:pt>
                <c:pt idx="4644">
                  <c:v>2.6110045239240498</c:v>
                </c:pt>
                <c:pt idx="4645">
                  <c:v>2.6093262286805698</c:v>
                </c:pt>
                <c:pt idx="4646">
                  <c:v>2.6076135691850602</c:v>
                </c:pt>
                <c:pt idx="4647">
                  <c:v>2.6055728546728099</c:v>
                </c:pt>
                <c:pt idx="4648">
                  <c:v>2.6034701154474198</c:v>
                </c:pt>
                <c:pt idx="4649">
                  <c:v>2.6007241627448598</c:v>
                </c:pt>
                <c:pt idx="4650">
                  <c:v>2.59834918662543</c:v>
                </c:pt>
                <c:pt idx="4651">
                  <c:v>2.5943580948761</c:v>
                </c:pt>
                <c:pt idx="4652">
                  <c:v>2.59188070614477</c:v>
                </c:pt>
                <c:pt idx="4653">
                  <c:v>2.5867890664367201</c:v>
                </c:pt>
                <c:pt idx="4654">
                  <c:v>2.5839257097836899</c:v>
                </c:pt>
                <c:pt idx="4655">
                  <c:v>2.57846053388268</c:v>
                </c:pt>
                <c:pt idx="4656">
                  <c:v>2.5748525885051099</c:v>
                </c:pt>
                <c:pt idx="4657">
                  <c:v>2.56919577612743</c:v>
                </c:pt>
                <c:pt idx="4658">
                  <c:v>2.5647311956808201</c:v>
                </c:pt>
                <c:pt idx="4659">
                  <c:v>2.5582470485801299</c:v>
                </c:pt>
                <c:pt idx="4660">
                  <c:v>2.55225318650503</c:v>
                </c:pt>
                <c:pt idx="4661">
                  <c:v>2.5448122616083499</c:v>
                </c:pt>
                <c:pt idx="4662">
                  <c:v>2.53711811022495</c:v>
                </c:pt>
                <c:pt idx="4663">
                  <c:v>2.52926893362481</c:v>
                </c:pt>
                <c:pt idx="4664">
                  <c:v>2.5214462788341501</c:v>
                </c:pt>
                <c:pt idx="4665">
                  <c:v>2.51369134422601</c:v>
                </c:pt>
                <c:pt idx="4666">
                  <c:v>2.5059917765491</c:v>
                </c:pt>
                <c:pt idx="4667">
                  <c:v>2.4983041121377898</c:v>
                </c:pt>
                <c:pt idx="4668">
                  <c:v>2.4905479328201201</c:v>
                </c:pt>
                <c:pt idx="4669">
                  <c:v>2.4825794184114902</c:v>
                </c:pt>
                <c:pt idx="4670">
                  <c:v>2.4745242724535399</c:v>
                </c:pt>
                <c:pt idx="4671">
                  <c:v>2.4687522156528501</c:v>
                </c:pt>
                <c:pt idx="4672">
                  <c:v>2.4660977488527198</c:v>
                </c:pt>
                <c:pt idx="4673">
                  <c:v>2.46536353614013</c:v>
                </c:pt>
                <c:pt idx="4674">
                  <c:v>2.4643885529936802</c:v>
                </c:pt>
                <c:pt idx="4675">
                  <c:v>2.4631678674382802</c:v>
                </c:pt>
                <c:pt idx="4676">
                  <c:v>2.4616985970243399</c:v>
                </c:pt>
                <c:pt idx="4677">
                  <c:v>2.4601916581307601</c:v>
                </c:pt>
                <c:pt idx="4678">
                  <c:v>2.4583974906832302</c:v>
                </c:pt>
                <c:pt idx="4679">
                  <c:v>2.45670425966799</c:v>
                </c:pt>
                <c:pt idx="4680">
                  <c:v>2.45407335641152</c:v>
                </c:pt>
                <c:pt idx="4681">
                  <c:v>2.4524052923737001</c:v>
                </c:pt>
                <c:pt idx="4682">
                  <c:v>2.44835080943747</c:v>
                </c:pt>
                <c:pt idx="4683">
                  <c:v>2.44688752567441</c:v>
                </c:pt>
                <c:pt idx="4684">
                  <c:v>2.4415946200224701</c:v>
                </c:pt>
                <c:pt idx="4685">
                  <c:v>2.4395033478962902</c:v>
                </c:pt>
                <c:pt idx="4686">
                  <c:v>2.4338327131307</c:v>
                </c:pt>
                <c:pt idx="4687">
                  <c:v>2.4311131770358898</c:v>
                </c:pt>
                <c:pt idx="4688">
                  <c:v>2.4253495302907702</c:v>
                </c:pt>
                <c:pt idx="4689">
                  <c:v>2.42180989627624</c:v>
                </c:pt>
                <c:pt idx="4690">
                  <c:v>2.4156866387745599</c:v>
                </c:pt>
                <c:pt idx="4691">
                  <c:v>2.4102239200506599</c:v>
                </c:pt>
                <c:pt idx="4692">
                  <c:v>2.4027920797470399</c:v>
                </c:pt>
                <c:pt idx="4693">
                  <c:v>2.3947763295590798</c:v>
                </c:pt>
                <c:pt idx="4694">
                  <c:v>2.3866325717277501</c:v>
                </c:pt>
                <c:pt idx="4695">
                  <c:v>2.3785565080609401</c:v>
                </c:pt>
                <c:pt idx="4696">
                  <c:v>2.3705264632109699</c:v>
                </c:pt>
                <c:pt idx="4697">
                  <c:v>2.3624168080722301</c:v>
                </c:pt>
                <c:pt idx="4698">
                  <c:v>2.3553392282118799</c:v>
                </c:pt>
                <c:pt idx="4699">
                  <c:v>2.3505832759903802</c:v>
                </c:pt>
                <c:pt idx="4700">
                  <c:v>2.3474703354344699</c:v>
                </c:pt>
                <c:pt idx="4701">
                  <c:v>2.3439919697119702</c:v>
                </c:pt>
                <c:pt idx="4702">
                  <c:v>2.3404029216884101</c:v>
                </c:pt>
                <c:pt idx="4703">
                  <c:v>2.3368647922061299</c:v>
                </c:pt>
                <c:pt idx="4704">
                  <c:v>2.33315316935145</c:v>
                </c:pt>
                <c:pt idx="4705">
                  <c:v>2.3295269932296598</c:v>
                </c:pt>
                <c:pt idx="4706">
                  <c:v>2.3257933774733202</c:v>
                </c:pt>
                <c:pt idx="4707">
                  <c:v>2.32215384059438</c:v>
                </c:pt>
                <c:pt idx="4708">
                  <c:v>2.3181289138936401</c:v>
                </c:pt>
                <c:pt idx="4709">
                  <c:v>2.3143621060860702</c:v>
                </c:pt>
                <c:pt idx="4710">
                  <c:v>2.3095877379934202</c:v>
                </c:pt>
                <c:pt idx="4711">
                  <c:v>2.3058153433740101</c:v>
                </c:pt>
                <c:pt idx="4712">
                  <c:v>2.2998020936548</c:v>
                </c:pt>
                <c:pt idx="4713">
                  <c:v>2.2961097413640501</c:v>
                </c:pt>
                <c:pt idx="4714">
                  <c:v>2.2912554859852401</c:v>
                </c:pt>
                <c:pt idx="4715">
                  <c:v>2.29039391777795</c:v>
                </c:pt>
                <c:pt idx="4716">
                  <c:v>2.28504248620255</c:v>
                </c:pt>
                <c:pt idx="4717">
                  <c:v>2.2833507658782701</c:v>
                </c:pt>
                <c:pt idx="4718">
                  <c:v>2.2773581665092699</c:v>
                </c:pt>
                <c:pt idx="4719">
                  <c:v>2.2738914039885398</c:v>
                </c:pt>
                <c:pt idx="4720">
                  <c:v>2.2672579937924402</c:v>
                </c:pt>
                <c:pt idx="4721">
                  <c:v>2.2607872643047302</c:v>
                </c:pt>
                <c:pt idx="4722">
                  <c:v>2.2539382641172399</c:v>
                </c:pt>
                <c:pt idx="4723">
                  <c:v>2.2471815410701899</c:v>
                </c:pt>
                <c:pt idx="4724">
                  <c:v>2.2402448654575098</c:v>
                </c:pt>
                <c:pt idx="4725">
                  <c:v>2.2329289123976901</c:v>
                </c:pt>
                <c:pt idx="4726">
                  <c:v>2.22539628887036</c:v>
                </c:pt>
                <c:pt idx="4727">
                  <c:v>2.2179134732518699</c:v>
                </c:pt>
                <c:pt idx="4728">
                  <c:v>2.2105558380819201</c:v>
                </c:pt>
                <c:pt idx="4729">
                  <c:v>2.2032709071823802</c:v>
                </c:pt>
                <c:pt idx="4730">
                  <c:v>2.19595143872573</c:v>
                </c:pt>
                <c:pt idx="4731">
                  <c:v>2.1884213853863801</c:v>
                </c:pt>
                <c:pt idx="4732">
                  <c:v>2.1818096858122402</c:v>
                </c:pt>
                <c:pt idx="4733">
                  <c:v>2.1789129790577801</c:v>
                </c:pt>
                <c:pt idx="4734">
                  <c:v>2.1754926827943502</c:v>
                </c:pt>
                <c:pt idx="4735">
                  <c:v>2.1718096939621501</c:v>
                </c:pt>
                <c:pt idx="4736">
                  <c:v>2.1681625346326499</c:v>
                </c:pt>
                <c:pt idx="4737">
                  <c:v>2.1641727331266098</c:v>
                </c:pt>
                <c:pt idx="4738">
                  <c:v>2.1606357223780299</c:v>
                </c:pt>
                <c:pt idx="4739">
                  <c:v>2.1558589050933299</c:v>
                </c:pt>
                <c:pt idx="4740">
                  <c:v>2.15237661163343</c:v>
                </c:pt>
                <c:pt idx="4741">
                  <c:v>2.14672224322914</c:v>
                </c:pt>
                <c:pt idx="4742">
                  <c:v>2.1441071750322198</c:v>
                </c:pt>
                <c:pt idx="4743">
                  <c:v>2.1414173713681599</c:v>
                </c:pt>
                <c:pt idx="4744">
                  <c:v>2.1388575163213299</c:v>
                </c:pt>
                <c:pt idx="4745">
                  <c:v>2.1356541283355499</c:v>
                </c:pt>
                <c:pt idx="4746">
                  <c:v>2.13259799589453</c:v>
                </c:pt>
                <c:pt idx="4747">
                  <c:v>2.1289634785135299</c:v>
                </c:pt>
                <c:pt idx="4748">
                  <c:v>2.12560909691011</c:v>
                </c:pt>
                <c:pt idx="4749">
                  <c:v>2.12151232518899</c:v>
                </c:pt>
                <c:pt idx="4750">
                  <c:v>2.1177086436002699</c:v>
                </c:pt>
                <c:pt idx="4751">
                  <c:v>2.1124246628207701</c:v>
                </c:pt>
                <c:pt idx="4752">
                  <c:v>2.1058213606592702</c:v>
                </c:pt>
                <c:pt idx="4753">
                  <c:v>2.0988102541729301</c:v>
                </c:pt>
                <c:pt idx="4754">
                  <c:v>2.0911392762143901</c:v>
                </c:pt>
                <c:pt idx="4755">
                  <c:v>2.0834390142580999</c:v>
                </c:pt>
                <c:pt idx="4756">
                  <c:v>2.0759303325488698</c:v>
                </c:pt>
                <c:pt idx="4757">
                  <c:v>2.06863491021512</c:v>
                </c:pt>
                <c:pt idx="4758">
                  <c:v>2.0615230822294199</c:v>
                </c:pt>
                <c:pt idx="4759">
                  <c:v>2.0545515259009801</c:v>
                </c:pt>
                <c:pt idx="4760">
                  <c:v>2.0476698792518602</c:v>
                </c:pt>
                <c:pt idx="4761">
                  <c:v>2.04082045700522</c:v>
                </c:pt>
                <c:pt idx="4762">
                  <c:v>2.0339275382679398</c:v>
                </c:pt>
                <c:pt idx="4763">
                  <c:v>2.0268645195827601</c:v>
                </c:pt>
                <c:pt idx="4764">
                  <c:v>2.0197509382311698</c:v>
                </c:pt>
                <c:pt idx="4765">
                  <c:v>2.0148452937208599</c:v>
                </c:pt>
                <c:pt idx="4766">
                  <c:v>2.0123192492575299</c:v>
                </c:pt>
                <c:pt idx="4767">
                  <c:v>2.0089163967781301</c:v>
                </c:pt>
                <c:pt idx="4768">
                  <c:v>2.0048345611652998</c:v>
                </c:pt>
                <c:pt idx="4769">
                  <c:v>2.0019436720088302</c:v>
                </c:pt>
                <c:pt idx="4770">
                  <c:v>1.9971316975025999</c:v>
                </c:pt>
                <c:pt idx="4771">
                  <c:v>1.9944493556951799</c:v>
                </c:pt>
                <c:pt idx="4772">
                  <c:v>1.98967269419978</c:v>
                </c:pt>
                <c:pt idx="4773">
                  <c:v>1.9866524188475101</c:v>
                </c:pt>
                <c:pt idx="4774">
                  <c:v>1.9812121145018999</c:v>
                </c:pt>
                <c:pt idx="4775">
                  <c:v>1.9779030052937201</c:v>
                </c:pt>
                <c:pt idx="4776">
                  <c:v>1.97218256485362</c:v>
                </c:pt>
                <c:pt idx="4777">
                  <c:v>1.9685600811807</c:v>
                </c:pt>
                <c:pt idx="4778">
                  <c:v>1.96251643259447</c:v>
                </c:pt>
                <c:pt idx="4779">
                  <c:v>1.95845488691026</c:v>
                </c:pt>
                <c:pt idx="4780">
                  <c:v>1.9525743470066601</c:v>
                </c:pt>
                <c:pt idx="4781">
                  <c:v>1.9495878522905901</c:v>
                </c:pt>
                <c:pt idx="4782">
                  <c:v>1.9443569133808201</c:v>
                </c:pt>
                <c:pt idx="4783">
                  <c:v>1.9382264283673101</c:v>
                </c:pt>
                <c:pt idx="4784">
                  <c:v>1.93271874410444</c:v>
                </c:pt>
                <c:pt idx="4785">
                  <c:v>1.92561320072687</c:v>
                </c:pt>
                <c:pt idx="4786">
                  <c:v>1.91934279195962</c:v>
                </c:pt>
                <c:pt idx="4787">
                  <c:v>1.9125812960460999</c:v>
                </c:pt>
                <c:pt idx="4788">
                  <c:v>1.9055840749075601</c:v>
                </c:pt>
                <c:pt idx="4789">
                  <c:v>1.89828388440004</c:v>
                </c:pt>
                <c:pt idx="4790">
                  <c:v>1.8910401823988401</c:v>
                </c:pt>
                <c:pt idx="4791">
                  <c:v>1.88396780750958</c:v>
                </c:pt>
                <c:pt idx="4792">
                  <c:v>1.87703070642116</c:v>
                </c:pt>
                <c:pt idx="4793">
                  <c:v>1.8701625156948201</c:v>
                </c:pt>
                <c:pt idx="4794">
                  <c:v>1.86327461816968</c:v>
                </c:pt>
                <c:pt idx="4795">
                  <c:v>1.8562215137157401</c:v>
                </c:pt>
                <c:pt idx="4796">
                  <c:v>1.84940587081347</c:v>
                </c:pt>
                <c:pt idx="4797">
                  <c:v>1.84470909189743</c:v>
                </c:pt>
                <c:pt idx="4798">
                  <c:v>1.8421861918878499</c:v>
                </c:pt>
                <c:pt idx="4799">
                  <c:v>1.83864727923523</c:v>
                </c:pt>
                <c:pt idx="4800">
                  <c:v>1.83509980998577</c:v>
                </c:pt>
                <c:pt idx="4801">
                  <c:v>1.8312702185232901</c:v>
                </c:pt>
                <c:pt idx="4802">
                  <c:v>1.82802227222205</c:v>
                </c:pt>
                <c:pt idx="4803">
                  <c:v>1.82281476264613</c:v>
                </c:pt>
                <c:pt idx="4804">
                  <c:v>1.8200723069965099</c:v>
                </c:pt>
                <c:pt idx="4805">
                  <c:v>1.8147725347390999</c:v>
                </c:pt>
                <c:pt idx="4806">
                  <c:v>1.81169133378026</c:v>
                </c:pt>
                <c:pt idx="4807">
                  <c:v>1.80616083307513</c:v>
                </c:pt>
                <c:pt idx="4808">
                  <c:v>1.8026169265963099</c:v>
                </c:pt>
                <c:pt idx="4809">
                  <c:v>1.7967374486904599</c:v>
                </c:pt>
                <c:pt idx="4810">
                  <c:v>1.79277060854985</c:v>
                </c:pt>
                <c:pt idx="4811">
                  <c:v>1.7864021477637499</c:v>
                </c:pt>
                <c:pt idx="4812">
                  <c:v>1.7820918354058799</c:v>
                </c:pt>
                <c:pt idx="4813">
                  <c:v>1.7753203464621199</c:v>
                </c:pt>
                <c:pt idx="4814">
                  <c:v>1.77149140095004</c:v>
                </c:pt>
                <c:pt idx="4815">
                  <c:v>1.76649200407786</c:v>
                </c:pt>
                <c:pt idx="4816">
                  <c:v>1.7617352036012499</c:v>
                </c:pt>
                <c:pt idx="4817">
                  <c:v>1.75414589066146</c:v>
                </c:pt>
                <c:pt idx="4818">
                  <c:v>1.7466316178485699</c:v>
                </c:pt>
                <c:pt idx="4819">
                  <c:v>1.7390992143361801</c:v>
                </c:pt>
                <c:pt idx="4820">
                  <c:v>1.7317052541273501</c:v>
                </c:pt>
                <c:pt idx="4821">
                  <c:v>1.7244890764491501</c:v>
                </c:pt>
                <c:pt idx="4822">
                  <c:v>1.71742177200785</c:v>
                </c:pt>
                <c:pt idx="4823">
                  <c:v>1.71044519671899</c:v>
                </c:pt>
                <c:pt idx="4824">
                  <c:v>1.7034685936116301</c:v>
                </c:pt>
                <c:pt idx="4825">
                  <c:v>1.69632248241866</c:v>
                </c:pt>
                <c:pt idx="4826">
                  <c:v>1.6903847194185899</c:v>
                </c:pt>
                <c:pt idx="4827">
                  <c:v>1.6852657357436001</c:v>
                </c:pt>
                <c:pt idx="4828">
                  <c:v>1.68293797784327</c:v>
                </c:pt>
                <c:pt idx="4829">
                  <c:v>1.6798968396321301</c:v>
                </c:pt>
                <c:pt idx="4830">
                  <c:v>1.67490611508273</c:v>
                </c:pt>
                <c:pt idx="4831">
                  <c:v>1.67256569317018</c:v>
                </c:pt>
                <c:pt idx="4832">
                  <c:v>1.66923502516538</c:v>
                </c:pt>
                <c:pt idx="4833">
                  <c:v>1.66448324931961</c:v>
                </c:pt>
                <c:pt idx="4834">
                  <c:v>1.66200687515825</c:v>
                </c:pt>
                <c:pt idx="4835">
                  <c:v>1.6569892444332801</c:v>
                </c:pt>
                <c:pt idx="4836">
                  <c:v>1.6542829530737599</c:v>
                </c:pt>
                <c:pt idx="4837">
                  <c:v>1.64904301556748</c:v>
                </c:pt>
                <c:pt idx="4838">
                  <c:v>1.6457676577895799</c:v>
                </c:pt>
                <c:pt idx="4839">
                  <c:v>1.6404266860661101</c:v>
                </c:pt>
                <c:pt idx="4840">
                  <c:v>1.63699853647719</c:v>
                </c:pt>
                <c:pt idx="4841">
                  <c:v>1.63152850830517</c:v>
                </c:pt>
                <c:pt idx="4842">
                  <c:v>1.6279194175515701</c:v>
                </c:pt>
                <c:pt idx="4843">
                  <c:v>1.62214369475371</c:v>
                </c:pt>
                <c:pt idx="4844">
                  <c:v>1.6182875343148999</c:v>
                </c:pt>
                <c:pt idx="4845">
                  <c:v>1.6115524563386401</c:v>
                </c:pt>
                <c:pt idx="4846">
                  <c:v>1.60504805667118</c:v>
                </c:pt>
                <c:pt idx="4847">
                  <c:v>1.59802124242088</c:v>
                </c:pt>
                <c:pt idx="4848">
                  <c:v>1.5909732570045301</c:v>
                </c:pt>
                <c:pt idx="4849">
                  <c:v>1.5840273869169199</c:v>
                </c:pt>
                <c:pt idx="4850">
                  <c:v>1.5772004412324201</c:v>
                </c:pt>
                <c:pt idx="4851">
                  <c:v>1.57048201191814</c:v>
                </c:pt>
                <c:pt idx="4852">
                  <c:v>1.5638516649899901</c:v>
                </c:pt>
                <c:pt idx="4853">
                  <c:v>1.55728411787405</c:v>
                </c:pt>
                <c:pt idx="4854">
                  <c:v>1.55075933258669</c:v>
                </c:pt>
                <c:pt idx="4855">
                  <c:v>1.5442766971414501</c:v>
                </c:pt>
                <c:pt idx="4856">
                  <c:v>1.5378474205981401</c:v>
                </c:pt>
                <c:pt idx="4857">
                  <c:v>1.5314665045067899</c:v>
                </c:pt>
                <c:pt idx="4858">
                  <c:v>1.5250895738708099</c:v>
                </c:pt>
                <c:pt idx="4859">
                  <c:v>1.51863415153822</c:v>
                </c:pt>
                <c:pt idx="4860">
                  <c:v>1.5119475356366101</c:v>
                </c:pt>
                <c:pt idx="4861">
                  <c:v>1.5062199686304301</c:v>
                </c:pt>
                <c:pt idx="4862">
                  <c:v>1.5012427731862299</c:v>
                </c:pt>
                <c:pt idx="4863">
                  <c:v>1.4987590665683499</c:v>
                </c:pt>
                <c:pt idx="4864">
                  <c:v>1.49380949323408</c:v>
                </c:pt>
                <c:pt idx="4865">
                  <c:v>1.4911241654845</c:v>
                </c:pt>
                <c:pt idx="4866">
                  <c:v>1.4861448586184001</c:v>
                </c:pt>
                <c:pt idx="4867">
                  <c:v>1.48312641925725</c:v>
                </c:pt>
                <c:pt idx="4868">
                  <c:v>1.4780162320561301</c:v>
                </c:pt>
                <c:pt idx="4869">
                  <c:v>1.4747246420636</c:v>
                </c:pt>
                <c:pt idx="4870">
                  <c:v>1.4695466184128301</c:v>
                </c:pt>
                <c:pt idx="4871">
                  <c:v>1.4661129096924499</c:v>
                </c:pt>
                <c:pt idx="4872">
                  <c:v>1.4607760330398001</c:v>
                </c:pt>
                <c:pt idx="4873">
                  <c:v>1.4572441370914699</c:v>
                </c:pt>
                <c:pt idx="4874">
                  <c:v>1.4514569162973501</c:v>
                </c:pt>
                <c:pt idx="4875">
                  <c:v>1.4478071679777</c:v>
                </c:pt>
                <c:pt idx="4876">
                  <c:v>1.4412645174856999</c:v>
                </c:pt>
                <c:pt idx="4877">
                  <c:v>1.4349131801797801</c:v>
                </c:pt>
                <c:pt idx="4878">
                  <c:v>1.4282078408535901</c:v>
                </c:pt>
                <c:pt idx="4879">
                  <c:v>1.4215400960297799</c:v>
                </c:pt>
                <c:pt idx="4880">
                  <c:v>1.41502499256303</c:v>
                </c:pt>
                <c:pt idx="4881">
                  <c:v>1.40866782717521</c:v>
                </c:pt>
                <c:pt idx="4882">
                  <c:v>1.4024462684086201</c:v>
                </c:pt>
                <c:pt idx="4883">
                  <c:v>1.3963305332792999</c:v>
                </c:pt>
                <c:pt idx="4884">
                  <c:v>1.39029090800711</c:v>
                </c:pt>
                <c:pt idx="4885">
                  <c:v>1.3842994564739</c:v>
                </c:pt>
                <c:pt idx="4886">
                  <c:v>1.3783307958476601</c:v>
                </c:pt>
                <c:pt idx="4887">
                  <c:v>1.37236053378086</c:v>
                </c:pt>
                <c:pt idx="4888">
                  <c:v>1.3663582404186401</c:v>
                </c:pt>
                <c:pt idx="4889">
                  <c:v>1.3602747865017799</c:v>
                </c:pt>
                <c:pt idx="4890">
                  <c:v>1.3540104589519599</c:v>
                </c:pt>
                <c:pt idx="4891">
                  <c:v>1.3473699719466501</c:v>
                </c:pt>
                <c:pt idx="4892">
                  <c:v>1.34253275121557</c:v>
                </c:pt>
                <c:pt idx="4893">
                  <c:v>1.3403848180551601</c:v>
                </c:pt>
                <c:pt idx="4894">
                  <c:v>1.33568884001634</c:v>
                </c:pt>
                <c:pt idx="4895">
                  <c:v>1.33344258622766</c:v>
                </c:pt>
                <c:pt idx="4896">
                  <c:v>1.3287319200836201</c:v>
                </c:pt>
                <c:pt idx="4897">
                  <c:v>1.3260386502237</c:v>
                </c:pt>
                <c:pt idx="4898">
                  <c:v>1.3212236299403901</c:v>
                </c:pt>
                <c:pt idx="4899">
                  <c:v>1.3182276185739299</c:v>
                </c:pt>
                <c:pt idx="4900">
                  <c:v>1.3133178375575001</c:v>
                </c:pt>
                <c:pt idx="4901">
                  <c:v>1.3101245900643199</c:v>
                </c:pt>
                <c:pt idx="4902">
                  <c:v>1.30526762076118</c:v>
                </c:pt>
                <c:pt idx="4903">
                  <c:v>1.3019607372066799</c:v>
                </c:pt>
                <c:pt idx="4904">
                  <c:v>1.29696343919557</c:v>
                </c:pt>
                <c:pt idx="4905">
                  <c:v>1.29356028136173</c:v>
                </c:pt>
                <c:pt idx="4906">
                  <c:v>1.28771748832604</c:v>
                </c:pt>
                <c:pt idx="4907">
                  <c:v>1.2840981234090301</c:v>
                </c:pt>
                <c:pt idx="4908">
                  <c:v>1.2775831487258</c:v>
                </c:pt>
                <c:pt idx="4909">
                  <c:v>1.2711296376102501</c:v>
                </c:pt>
                <c:pt idx="4910">
                  <c:v>1.2648438919845699</c:v>
                </c:pt>
                <c:pt idx="4911">
                  <c:v>1.25872918640672</c:v>
                </c:pt>
                <c:pt idx="4912">
                  <c:v>1.2527567119959899</c:v>
                </c:pt>
                <c:pt idx="4913">
                  <c:v>1.2468950333466899</c:v>
                </c:pt>
                <c:pt idx="4914">
                  <c:v>1.24111628476381</c:v>
                </c:pt>
                <c:pt idx="4915">
                  <c:v>1.2353972658624801</c:v>
                </c:pt>
                <c:pt idx="4916">
                  <c:v>1.2297186699652001</c:v>
                </c:pt>
                <c:pt idx="4917">
                  <c:v>1.2240645682115801</c:v>
                </c:pt>
                <c:pt idx="4918">
                  <c:v>1.2184214392511199</c:v>
                </c:pt>
                <c:pt idx="4919">
                  <c:v>1.21277595939093</c:v>
                </c:pt>
                <c:pt idx="4920">
                  <c:v>1.2071126789452</c:v>
                </c:pt>
                <c:pt idx="4921">
                  <c:v>1.2014117422442501</c:v>
                </c:pt>
                <c:pt idx="4922">
                  <c:v>1.1956436209166299</c:v>
                </c:pt>
                <c:pt idx="4923">
                  <c:v>1.18975369550424</c:v>
                </c:pt>
                <c:pt idx="4924">
                  <c:v>1.1836136528433201</c:v>
                </c:pt>
                <c:pt idx="4925">
                  <c:v>1.1778288795413501</c:v>
                </c:pt>
                <c:pt idx="4926">
                  <c:v>1.1732845422288101</c:v>
                </c:pt>
                <c:pt idx="4927">
                  <c:v>1.1708658626939099</c:v>
                </c:pt>
                <c:pt idx="4928">
                  <c:v>1.1662658773916099</c:v>
                </c:pt>
                <c:pt idx="4929">
                  <c:v>1.16327911472964</c:v>
                </c:pt>
                <c:pt idx="4930">
                  <c:v>1.15925103449811</c:v>
                </c:pt>
                <c:pt idx="4931">
                  <c:v>1.15599314778791</c:v>
                </c:pt>
                <c:pt idx="4932">
                  <c:v>1.1512165964826899</c:v>
                </c:pt>
                <c:pt idx="4933">
                  <c:v>1.14784846977894</c:v>
                </c:pt>
                <c:pt idx="4934">
                  <c:v>1.1429860103814899</c:v>
                </c:pt>
                <c:pt idx="4935">
                  <c:v>1.1395428101294101</c:v>
                </c:pt>
                <c:pt idx="4936">
                  <c:v>1.13377260678476</c:v>
                </c:pt>
                <c:pt idx="4937">
                  <c:v>1.13032114373973</c:v>
                </c:pt>
                <c:pt idx="4938">
                  <c:v>1.1242884302835401</c:v>
                </c:pt>
                <c:pt idx="4939">
                  <c:v>1.12089401575815</c:v>
                </c:pt>
                <c:pt idx="4940">
                  <c:v>1.11482489715453</c:v>
                </c:pt>
                <c:pt idx="4941">
                  <c:v>1.11141383955718</c:v>
                </c:pt>
                <c:pt idx="4942">
                  <c:v>1.1053043032474501</c:v>
                </c:pt>
                <c:pt idx="4943">
                  <c:v>1.10168848130955</c:v>
                </c:pt>
                <c:pt idx="4944">
                  <c:v>1.0951584819564999</c:v>
                </c:pt>
                <c:pt idx="4945">
                  <c:v>1.0886152642504301</c:v>
                </c:pt>
                <c:pt idx="4946">
                  <c:v>1.08209152302265</c:v>
                </c:pt>
                <c:pt idx="4947">
                  <c:v>1.0757387946876</c:v>
                </c:pt>
                <c:pt idx="4948">
                  <c:v>1.0695736961026101</c:v>
                </c:pt>
                <c:pt idx="4949">
                  <c:v>1.0635550146738599</c:v>
                </c:pt>
                <c:pt idx="4950">
                  <c:v>1.0576354585133101</c:v>
                </c:pt>
                <c:pt idx="4951">
                  <c:v>1.0517715839053301</c:v>
                </c:pt>
                <c:pt idx="4952">
                  <c:v>1.04592226627619</c:v>
                </c:pt>
                <c:pt idx="4953">
                  <c:v>1.0400428616708399</c:v>
                </c:pt>
                <c:pt idx="4954">
                  <c:v>1.0340684776826099</c:v>
                </c:pt>
                <c:pt idx="4955">
                  <c:v>1.02785415506385</c:v>
                </c:pt>
                <c:pt idx="4956">
                  <c:v>1.02299414403572</c:v>
                </c:pt>
                <c:pt idx="4957">
                  <c:v>1.0181838440098101</c:v>
                </c:pt>
                <c:pt idx="4958">
                  <c:v>1.0149313471097501</c:v>
                </c:pt>
                <c:pt idx="4959">
                  <c:v>1.01173326203295</c:v>
                </c:pt>
                <c:pt idx="4960">
                  <c:v>1.00707527704913</c:v>
                </c:pt>
                <c:pt idx="4961">
                  <c:v>1.0038168165889401</c:v>
                </c:pt>
                <c:pt idx="4962">
                  <c:v>0.99917272874918195</c:v>
                </c:pt>
                <c:pt idx="4963">
                  <c:v>0.99585257518130499</c:v>
                </c:pt>
                <c:pt idx="4964">
                  <c:v>0.991121712133193</c:v>
                </c:pt>
                <c:pt idx="4965">
                  <c:v>0.98611292752646496</c:v>
                </c:pt>
                <c:pt idx="4966">
                  <c:v>0.982891513005127</c:v>
                </c:pt>
                <c:pt idx="4967">
                  <c:v>0.97820869226299001</c:v>
                </c:pt>
                <c:pt idx="4968">
                  <c:v>0.97446518946361804</c:v>
                </c:pt>
                <c:pt idx="4969">
                  <c:v>0.96916110819668999</c:v>
                </c:pt>
                <c:pt idx="4970">
                  <c:v>0.963597036154901</c:v>
                </c:pt>
                <c:pt idx="4971">
                  <c:v>0.95833800858117602</c:v>
                </c:pt>
                <c:pt idx="4972">
                  <c:v>0.95194054326498501</c:v>
                </c:pt>
                <c:pt idx="4973">
                  <c:v>0.94576280875293095</c:v>
                </c:pt>
                <c:pt idx="4974">
                  <c:v>0.93979245445010595</c:v>
                </c:pt>
                <c:pt idx="4975">
                  <c:v>0.93397730494118403</c:v>
                </c:pt>
                <c:pt idx="4976">
                  <c:v>0.92827402232131195</c:v>
                </c:pt>
                <c:pt idx="4977">
                  <c:v>0.92265186262160603</c:v>
                </c:pt>
                <c:pt idx="4978">
                  <c:v>0.91708948287453995</c:v>
                </c:pt>
                <c:pt idx="4979">
                  <c:v>0.91157155947368995</c:v>
                </c:pt>
                <c:pt idx="4980">
                  <c:v>0.90608627526945296</c:v>
                </c:pt>
                <c:pt idx="4981">
                  <c:v>0.90062330292982695</c:v>
                </c:pt>
                <c:pt idx="4982">
                  <c:v>0.89517232307853201</c:v>
                </c:pt>
                <c:pt idx="4983">
                  <c:v>0.88972169996509798</c:v>
                </c:pt>
                <c:pt idx="4984">
                  <c:v>0.88425704306825703</c:v>
                </c:pt>
                <c:pt idx="4985">
                  <c:v>0.87876119951152698</c:v>
                </c:pt>
                <c:pt idx="4986">
                  <c:v>0.87321171795249297</c:v>
                </c:pt>
                <c:pt idx="4987">
                  <c:v>0.86757005960377598</c:v>
                </c:pt>
                <c:pt idx="4988">
                  <c:v>0.86175217195845599</c:v>
                </c:pt>
                <c:pt idx="4989">
                  <c:v>0.85551657870173403</c:v>
                </c:pt>
                <c:pt idx="4990">
                  <c:v>0.85094582855399004</c:v>
                </c:pt>
                <c:pt idx="4991">
                  <c:v>0.847606045048652</c:v>
                </c:pt>
                <c:pt idx="4992">
                  <c:v>0.84309246802437399</c:v>
                </c:pt>
                <c:pt idx="4993">
                  <c:v>0.83974752964571697</c:v>
                </c:pt>
                <c:pt idx="4994">
                  <c:v>0.83524944794651601</c:v>
                </c:pt>
                <c:pt idx="4995">
                  <c:v>0.83194987054005498</c:v>
                </c:pt>
                <c:pt idx="4996">
                  <c:v>0.82743097342033101</c:v>
                </c:pt>
                <c:pt idx="4997">
                  <c:v>0.82401057038498504</c:v>
                </c:pt>
                <c:pt idx="4998">
                  <c:v>0.81940194416606005</c:v>
                </c:pt>
                <c:pt idx="4999">
                  <c:v>0.81440120092141</c:v>
                </c:pt>
                <c:pt idx="5000">
                  <c:v>0.80817414326734904</c:v>
                </c:pt>
                <c:pt idx="5001">
                  <c:v>0.80189072957806795</c:v>
                </c:pt>
                <c:pt idx="5002">
                  <c:v>0.79555984564014504</c:v>
                </c:pt>
                <c:pt idx="5003">
                  <c:v>0.78950973336718</c:v>
                </c:pt>
                <c:pt idx="5004">
                  <c:v>0.78370589648795097</c:v>
                </c:pt>
                <c:pt idx="5005">
                  <c:v>0.778075311893072</c:v>
                </c:pt>
                <c:pt idx="5006">
                  <c:v>0.77256261420671202</c:v>
                </c:pt>
                <c:pt idx="5007">
                  <c:v>0.76713112393732297</c:v>
                </c:pt>
                <c:pt idx="5008">
                  <c:v>0.76175663494400303</c:v>
                </c:pt>
                <c:pt idx="5009">
                  <c:v>0.756422728504342</c:v>
                </c:pt>
                <c:pt idx="5010">
                  <c:v>0.751118078900891</c:v>
                </c:pt>
                <c:pt idx="5011">
                  <c:v>0.74583502686763703</c:v>
                </c:pt>
                <c:pt idx="5012">
                  <c:v>0.74056831022773895</c:v>
                </c:pt>
                <c:pt idx="5013">
                  <c:v>0.73531393484223295</c:v>
                </c:pt>
                <c:pt idx="5014">
                  <c:v>0.73006858981843303</c:v>
                </c:pt>
                <c:pt idx="5015">
                  <c:v>0.72482940020769404</c:v>
                </c:pt>
                <c:pt idx="5016">
                  <c:v>0.71959372545358402</c:v>
                </c:pt>
                <c:pt idx="5017">
                  <c:v>0.71435872484539698</c:v>
                </c:pt>
                <c:pt idx="5018">
                  <c:v>0.70912107333667995</c:v>
                </c:pt>
                <c:pt idx="5019">
                  <c:v>0.703877143393278</c:v>
                </c:pt>
                <c:pt idx="5020">
                  <c:v>0.69862309075408602</c:v>
                </c:pt>
                <c:pt idx="5021">
                  <c:v>0.693354295330191</c:v>
                </c:pt>
                <c:pt idx="5022">
                  <c:v>0.68806476969386698</c:v>
                </c:pt>
                <c:pt idx="5023">
                  <c:v>0.682747392353514</c:v>
                </c:pt>
                <c:pt idx="5024">
                  <c:v>0.67739412703025004</c:v>
                </c:pt>
                <c:pt idx="5025">
                  <c:v>0.67199242360164002</c:v>
                </c:pt>
                <c:pt idx="5026">
                  <c:v>0.66651444528947201</c:v>
                </c:pt>
                <c:pt idx="5027">
                  <c:v>0.66089053602801495</c:v>
                </c:pt>
                <c:pt idx="5028">
                  <c:v>0.65490341311076194</c:v>
                </c:pt>
                <c:pt idx="5029">
                  <c:v>0.65046160748640303</c:v>
                </c:pt>
                <c:pt idx="5030">
                  <c:v>0.646168168007209</c:v>
                </c:pt>
                <c:pt idx="5031">
                  <c:v>0.64301989272401805</c:v>
                </c:pt>
                <c:pt idx="5032">
                  <c:v>0.63739682143800402</c:v>
                </c:pt>
                <c:pt idx="5033">
                  <c:v>0.63232910062050496</c:v>
                </c:pt>
                <c:pt idx="5034">
                  <c:v>0.62628042782244697</c:v>
                </c:pt>
                <c:pt idx="5035">
                  <c:v>0.62051260410797204</c:v>
                </c:pt>
                <c:pt idx="5036">
                  <c:v>0.61494554901967202</c:v>
                </c:pt>
                <c:pt idx="5037">
                  <c:v>0.60947453119425399</c:v>
                </c:pt>
                <c:pt idx="5038">
                  <c:v>0.60402277094332102</c:v>
                </c:pt>
                <c:pt idx="5039">
                  <c:v>0.59852199978803899</c:v>
                </c:pt>
                <c:pt idx="5040">
                  <c:v>0.59290203212199799</c:v>
                </c:pt>
                <c:pt idx="5041">
                  <c:v>0.58704766306531198</c:v>
                </c:pt>
                <c:pt idx="5042">
                  <c:v>0.58076187573747995</c:v>
                </c:pt>
                <c:pt idx="5043">
                  <c:v>0.57657171622917602</c:v>
                </c:pt>
                <c:pt idx="5044">
                  <c:v>0.57077682267645202</c:v>
                </c:pt>
                <c:pt idx="5045">
                  <c:v>0.56519966810529998</c:v>
                </c:pt>
                <c:pt idx="5046">
                  <c:v>0.559762100843605</c:v>
                </c:pt>
                <c:pt idx="5047">
                  <c:v>0.554410425836391</c:v>
                </c:pt>
                <c:pt idx="5048">
                  <c:v>0.54911434816855698</c:v>
                </c:pt>
                <c:pt idx="5049">
                  <c:v>0.54385560413028</c:v>
                </c:pt>
                <c:pt idx="5050">
                  <c:v>0.53862248110438704</c:v>
                </c:pt>
                <c:pt idx="5051">
                  <c:v>0.53340699887939402</c:v>
                </c:pt>
                <c:pt idx="5052">
                  <c:v>0.52820335111066097</c:v>
                </c:pt>
                <c:pt idx="5053">
                  <c:v>0.52300709360952702</c:v>
                </c:pt>
                <c:pt idx="5054">
                  <c:v>0.51781474635330205</c:v>
                </c:pt>
                <c:pt idx="5055">
                  <c:v>0.512623453601039</c:v>
                </c:pt>
                <c:pt idx="5056">
                  <c:v>0.50743054029711698</c:v>
                </c:pt>
                <c:pt idx="5057">
                  <c:v>0.50223328533247702</c:v>
                </c:pt>
                <c:pt idx="5058">
                  <c:v>0.49702871254905001</c:v>
                </c:pt>
                <c:pt idx="5059">
                  <c:v>0.49181381346776298</c:v>
                </c:pt>
                <c:pt idx="5060">
                  <c:v>0.48658571275256701</c:v>
                </c:pt>
                <c:pt idx="5061">
                  <c:v>0.48134111070020702</c:v>
                </c:pt>
                <c:pt idx="5062">
                  <c:v>0.47607589386131</c:v>
                </c:pt>
                <c:pt idx="5063">
                  <c:v>0.47078607702750003</c:v>
                </c:pt>
                <c:pt idx="5064">
                  <c:v>0.46546825776732398</c:v>
                </c:pt>
                <c:pt idx="5065">
                  <c:v>0.46011659230052399</c:v>
                </c:pt>
                <c:pt idx="5066">
                  <c:v>0.45471657445305702</c:v>
                </c:pt>
                <c:pt idx="5067">
                  <c:v>0.44923643912012201</c:v>
                </c:pt>
                <c:pt idx="5068">
                  <c:v>0.44360719837611401</c:v>
                </c:pt>
                <c:pt idx="5069">
                  <c:v>0.43759508872251002</c:v>
                </c:pt>
                <c:pt idx="5070">
                  <c:v>0.43328700976777401</c:v>
                </c:pt>
                <c:pt idx="5071">
                  <c:v>0.42895725297047399</c:v>
                </c:pt>
                <c:pt idx="5072">
                  <c:v>0.42269608907147599</c:v>
                </c:pt>
                <c:pt idx="5073">
                  <c:v>0.41801837753578203</c:v>
                </c:pt>
                <c:pt idx="5074">
                  <c:v>0.41234381348393401</c:v>
                </c:pt>
                <c:pt idx="5075">
                  <c:v>0.40690163206945501</c:v>
                </c:pt>
                <c:pt idx="5076">
                  <c:v>0.40159539612628598</c:v>
                </c:pt>
                <c:pt idx="5077">
                  <c:v>0.39636854512683101</c:v>
                </c:pt>
                <c:pt idx="5078">
                  <c:v>0.39119271947451101</c:v>
                </c:pt>
                <c:pt idx="5079">
                  <c:v>0.38605151892454398</c:v>
                </c:pt>
                <c:pt idx="5080">
                  <c:v>0.38093435733798497</c:v>
                </c:pt>
                <c:pt idx="5081">
                  <c:v>0.37583398182205002</c:v>
                </c:pt>
                <c:pt idx="5082">
                  <c:v>0.370745504409423</c:v>
                </c:pt>
                <c:pt idx="5083">
                  <c:v>0.36566594425525201</c:v>
                </c:pt>
                <c:pt idx="5084">
                  <c:v>0.36059337195447899</c:v>
                </c:pt>
                <c:pt idx="5085">
                  <c:v>0.35552634117832699</c:v>
                </c:pt>
                <c:pt idx="5086">
                  <c:v>0.35046396573018102</c:v>
                </c:pt>
                <c:pt idx="5087">
                  <c:v>0.34540575438177701</c:v>
                </c:pt>
                <c:pt idx="5088">
                  <c:v>0.340351126905864</c:v>
                </c:pt>
                <c:pt idx="5089">
                  <c:v>0.335299287536028</c:v>
                </c:pt>
                <c:pt idx="5090">
                  <c:v>0.330249431066308</c:v>
                </c:pt>
                <c:pt idx="5091">
                  <c:v>0.325201004692318</c:v>
                </c:pt>
                <c:pt idx="5092">
                  <c:v>0.32015361725842501</c:v>
                </c:pt>
                <c:pt idx="5093">
                  <c:v>0.31510688380402202</c:v>
                </c:pt>
                <c:pt idx="5094">
                  <c:v>0.31006050072913599</c:v>
                </c:pt>
                <c:pt idx="5095">
                  <c:v>0.30501450595350499</c:v>
                </c:pt>
                <c:pt idx="5096">
                  <c:v>0.29996907170367798</c:v>
                </c:pt>
                <c:pt idx="5097">
                  <c:v>0.29492393371381997</c:v>
                </c:pt>
                <c:pt idx="5098">
                  <c:v>0.28987818738454102</c:v>
                </c:pt>
                <c:pt idx="5099">
                  <c:v>0.28483083969453299</c:v>
                </c:pt>
                <c:pt idx="5100">
                  <c:v>0.27978111781252601</c:v>
                </c:pt>
                <c:pt idx="5101">
                  <c:v>0.27472804910739301</c:v>
                </c:pt>
                <c:pt idx="5102">
                  <c:v>0.26967066171338699</c:v>
                </c:pt>
                <c:pt idx="5103">
                  <c:v>0.26461104789627898</c:v>
                </c:pt>
                <c:pt idx="5104">
                  <c:v>0.25955583091060302</c:v>
                </c:pt>
                <c:pt idx="5105">
                  <c:v>0.25451194340386801</c:v>
                </c:pt>
                <c:pt idx="5106">
                  <c:v>0.24948220915538699</c:v>
                </c:pt>
                <c:pt idx="5107">
                  <c:v>0.244464906280836</c:v>
                </c:pt>
                <c:pt idx="5108">
                  <c:v>0.23945724213410099</c:v>
                </c:pt>
                <c:pt idx="5109">
                  <c:v>0.23445645950146299</c:v>
                </c:pt>
                <c:pt idx="5110">
                  <c:v>0.22945937942755601</c:v>
                </c:pt>
                <c:pt idx="5111">
                  <c:v>0.22446286554144201</c:v>
                </c:pt>
                <c:pt idx="5112">
                  <c:v>0.21946424686299101</c:v>
                </c:pt>
                <c:pt idx="5113">
                  <c:v>0.21446170536464401</c:v>
                </c:pt>
                <c:pt idx="5114">
                  <c:v>0.209453697150674</c:v>
                </c:pt>
                <c:pt idx="5115">
                  <c:v>0.204439809015558</c:v>
                </c:pt>
                <c:pt idx="5116">
                  <c:v>0.19942309688915999</c:v>
                </c:pt>
                <c:pt idx="5117">
                  <c:v>0.194408874355079</c:v>
                </c:pt>
                <c:pt idx="5118">
                  <c:v>0.18940141409980801</c:v>
                </c:pt>
                <c:pt idx="5119">
                  <c:v>0.184401526457112</c:v>
                </c:pt>
                <c:pt idx="5120">
                  <c:v>0.17940812239885801</c:v>
                </c:pt>
                <c:pt idx="5121">
                  <c:v>0.17442028238830601</c:v>
                </c:pt>
                <c:pt idx="5122">
                  <c:v>0.16943728747345799</c:v>
                </c:pt>
                <c:pt idx="5123">
                  <c:v>0.16445843277258901</c:v>
                </c:pt>
                <c:pt idx="5124">
                  <c:v>0.15948318746690501</c:v>
                </c:pt>
                <c:pt idx="5125">
                  <c:v>0.15451136608673599</c:v>
                </c:pt>
                <c:pt idx="5126">
                  <c:v>0.14954292870284799</c:v>
                </c:pt>
                <c:pt idx="5127">
                  <c:v>0.144577758410871</c:v>
                </c:pt>
                <c:pt idx="5128">
                  <c:v>0.13961566221163099</c:v>
                </c:pt>
                <c:pt idx="5129">
                  <c:v>0.13465646688791899</c:v>
                </c:pt>
                <c:pt idx="5130">
                  <c:v>0.12970001855399399</c:v>
                </c:pt>
                <c:pt idx="5131">
                  <c:v>0.124746139385305</c:v>
                </c:pt>
                <c:pt idx="5132">
                  <c:v>0.11979465700764</c:v>
                </c:pt>
                <c:pt idx="5133">
                  <c:v>0.114845477336377</c:v>
                </c:pt>
                <c:pt idx="5134">
                  <c:v>0.109898574392241</c:v>
                </c:pt>
                <c:pt idx="5135">
                  <c:v>0.104953901551049</c:v>
                </c:pt>
                <c:pt idx="5136">
                  <c:v>0.100011371703079</c:v>
                </c:pt>
                <c:pt idx="5137">
                  <c:v>9.5070900233591604E-2</c:v>
                </c:pt>
                <c:pt idx="5138">
                  <c:v>9.01323868538116E-2</c:v>
                </c:pt>
                <c:pt idx="5139">
                  <c:v>8.5195649479010205E-2</c:v>
                </c:pt>
                <c:pt idx="5140">
                  <c:v>8.02604451644328E-2</c:v>
                </c:pt>
                <c:pt idx="5141">
                  <c:v>7.5326543552782593E-2</c:v>
                </c:pt>
                <c:pt idx="5142">
                  <c:v>7.0393753527377798E-2</c:v>
                </c:pt>
                <c:pt idx="5143">
                  <c:v>6.5462027099131903E-2</c:v>
                </c:pt>
                <c:pt idx="5144">
                  <c:v>6.0531440710921203E-2</c:v>
                </c:pt>
                <c:pt idx="5145">
                  <c:v>5.5602079952338498E-2</c:v>
                </c:pt>
                <c:pt idx="5146">
                  <c:v>5.0674136774090502E-2</c:v>
                </c:pt>
                <c:pt idx="5147">
                  <c:v>4.5747917598906999E-2</c:v>
                </c:pt>
                <c:pt idx="5148">
                  <c:v>4.0823663914473597E-2</c:v>
                </c:pt>
                <c:pt idx="5149">
                  <c:v>3.5901413711204401E-2</c:v>
                </c:pt>
                <c:pt idx="5150">
                  <c:v>3.0981106821275899E-2</c:v>
                </c:pt>
                <c:pt idx="5151">
                  <c:v>2.6062716028052602E-2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0-4716-A2F3-603E6A3D5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24336"/>
        <c:axId val="711823552"/>
      </c:scatterChart>
      <c:valAx>
        <c:axId val="71182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3552"/>
        <c:crosses val="autoZero"/>
        <c:crossBetween val="midCat"/>
      </c:valAx>
      <c:valAx>
        <c:axId val="711823552"/>
        <c:scaling>
          <c:orientation val="minMax"/>
          <c:max val="4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Lateral Velocity (m/s)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Sheet1!$Q:$Q</c:f>
              <c:numCache>
                <c:formatCode>General</c:formatCode>
                <c:ptCount val="1048576"/>
                <c:pt idx="0">
                  <c:v>0</c:v>
                </c:pt>
                <c:pt idx="1">
                  <c:v>1E-4</c:v>
                </c:pt>
                <c:pt idx="2" formatCode="0.00E+00">
                  <c:v>9.63863299974643E-5</c:v>
                </c:pt>
                <c:pt idx="3" formatCode="0.00E+00">
                  <c:v>9.7970871750580399E-5</c:v>
                </c:pt>
                <c:pt idx="4" formatCode="0.00E+00">
                  <c:v>1.1478147179394701E-4</c:v>
                </c:pt>
                <c:pt idx="5" formatCode="0.00E+00">
                  <c:v>1.2540403986437999E-4</c:v>
                </c:pt>
                <c:pt idx="6" formatCode="0.00E+00">
                  <c:v>1.0548846200195901E-4</c:v>
                </c:pt>
                <c:pt idx="7" formatCode="0.00E+00">
                  <c:v>4.7677173924378701E-5</c:v>
                </c:pt>
                <c:pt idx="8" formatCode="0.00E+00">
                  <c:v>-2.0400584901016199E-5</c:v>
                </c:pt>
                <c:pt idx="9" formatCode="0.00E+00">
                  <c:v>-6.9370215260600802E-5</c:v>
                </c:pt>
                <c:pt idx="10" formatCode="0.00E+00">
                  <c:v>-8.8126874891533897E-5</c:v>
                </c:pt>
                <c:pt idx="11" formatCode="0.00E+00">
                  <c:v>-1.01766327309708E-4</c:v>
                </c:pt>
                <c:pt idx="12" formatCode="0.00E+00">
                  <c:v>-1.3759524376926401E-4</c:v>
                </c:pt>
                <c:pt idx="13" formatCode="0.00E+00">
                  <c:v>-2.05128345583744E-4</c:v>
                </c:pt>
                <c:pt idx="14" formatCode="0.00E+00">
                  <c:v>-2.7820093994227699E-4</c:v>
                </c:pt>
                <c:pt idx="15" formatCode="0.00E+00">
                  <c:v>-3.2867451317713798E-4</c:v>
                </c:pt>
                <c:pt idx="16" formatCode="0.00E+00">
                  <c:v>-3.4637676635319598E-4</c:v>
                </c:pt>
                <c:pt idx="17" formatCode="0.00E+00">
                  <c:v>-3.5705661620480199E-4</c:v>
                </c:pt>
                <c:pt idx="18" formatCode="0.00E+00">
                  <c:v>-3.8856560528652501E-4</c:v>
                </c:pt>
                <c:pt idx="19" formatCode="0.00E+00">
                  <c:v>-4.5081053616901799E-4</c:v>
                </c:pt>
                <c:pt idx="20" formatCode="0.00E+00">
                  <c:v>-5.17900123523665E-4</c:v>
                </c:pt>
                <c:pt idx="21" formatCode="0.00E+00">
                  <c:v>-5.6193034812224998E-4</c:v>
                </c:pt>
                <c:pt idx="22" formatCode="0.00E+00">
                  <c:v>-5.7288979375930897E-4</c:v>
                </c:pt>
                <c:pt idx="23" formatCode="0.00E+00">
                  <c:v>-5.7154568300320197E-4</c:v>
                </c:pt>
                <c:pt idx="24" formatCode="0.00E+00">
                  <c:v>-5.6569666803601298E-4</c:v>
                </c:pt>
                <c:pt idx="25" formatCode="0.00E+00">
                  <c:v>-5.5658438449124803E-4</c:v>
                </c:pt>
                <c:pt idx="26" formatCode="0.00E+00">
                  <c:v>-5.4513921588382399E-4</c:v>
                </c:pt>
                <c:pt idx="27" formatCode="0.00E+00">
                  <c:v>-5.3205792968933599E-4</c:v>
                </c:pt>
                <c:pt idx="28" formatCode="0.00E+00">
                  <c:v>-5.1786224309733502E-4</c:v>
                </c:pt>
                <c:pt idx="29" formatCode="0.00E+00">
                  <c:v>-5.02942990901437E-4</c:v>
                </c:pt>
                <c:pt idx="30" formatCode="0.00E+00">
                  <c:v>-4.8759342943291298E-4</c:v>
                </c:pt>
                <c:pt idx="31" formatCode="0.00E+00">
                  <c:v>-4.7203433198171602E-4</c:v>
                </c:pt>
                <c:pt idx="32" formatCode="0.00E+00">
                  <c:v>-4.5643287218238198E-4</c:v>
                </c:pt>
                <c:pt idx="33" formatCode="0.00E+00">
                  <c:v>-4.4091678618134102E-4</c:v>
                </c:pt>
                <c:pt idx="34" formatCode="0.00E+00">
                  <c:v>-4.2558493167790801E-4</c:v>
                </c:pt>
                <c:pt idx="35" formatCode="0.00E+00">
                  <c:v>-4.10515074968026E-4</c:v>
                </c:pt>
                <c:pt idx="36" formatCode="0.00E+00">
                  <c:v>-3.9576880394237698E-4</c:v>
                </c:pt>
                <c:pt idx="37" formatCode="0.00E+00">
                  <c:v>-3.8139346932957097E-4</c:v>
                </c:pt>
                <c:pt idx="38" formatCode="0.00E+00">
                  <c:v>-3.6742521687299602E-4</c:v>
                </c:pt>
                <c:pt idx="39" formatCode="0.00E+00">
                  <c:v>-3.5389047793110999E-4</c:v>
                </c:pt>
                <c:pt idx="40" formatCode="0.00E+00">
                  <c:v>-3.40806254034807E-4</c:v>
                </c:pt>
                <c:pt idx="41" formatCode="0.00E+00">
                  <c:v>-3.2817979798977002E-4</c:v>
                </c:pt>
                <c:pt idx="42" formatCode="0.00E+00">
                  <c:v>-3.1600787356629101E-4</c:v>
                </c:pt>
                <c:pt idx="43" formatCode="0.00E+00">
                  <c:v>-3.0427577316795897E-4</c:v>
                </c:pt>
                <c:pt idx="44" formatCode="0.00E+00">
                  <c:v>-2.9295625701284398E-4</c:v>
                </c:pt>
                <c:pt idx="45" formatCode="0.00E+00">
                  <c:v>-2.8200857402919499E-4</c:v>
                </c:pt>
                <c:pt idx="46" formatCode="0.00E+00">
                  <c:v>-2.7137771892213699E-4</c:v>
                </c:pt>
                <c:pt idx="47" formatCode="0.00E+00">
                  <c:v>-2.6099407611298897E-4</c:v>
                </c:pt>
                <c:pt idx="48" formatCode="0.00E+00">
                  <c:v>-2.5077358244773997E-4</c:v>
                </c:pt>
                <c:pt idx="49" formatCode="0.00E+00">
                  <c:v>-2.4061852948741499E-4</c:v>
                </c:pt>
                <c:pt idx="50" formatCode="0.00E+00">
                  <c:v>-2.3041910279332099E-4</c:v>
                </c:pt>
                <c:pt idx="51" formatCode="0.00E+00">
                  <c:v>-2.2005645980035699E-4</c:v>
                </c:pt>
                <c:pt idx="52" formatCode="0.00E+00">
                  <c:v>-2.0940794521848201E-4</c:v>
                </c:pt>
                <c:pt idx="53" formatCode="0.00E+00">
                  <c:v>-1.9835073933913399E-4</c:v>
                </c:pt>
                <c:pt idx="54" formatCode="0.00E+00">
                  <c:v>-1.86766798294483E-4</c:v>
                </c:pt>
                <c:pt idx="55" formatCode="0.00E+00">
                  <c:v>-1.7454888229163099E-4</c:v>
                </c:pt>
                <c:pt idx="56" formatCode="0.00E+00">
                  <c:v>-1.6160710981586899E-4</c:v>
                </c:pt>
                <c:pt idx="57" formatCode="0.00E+00">
                  <c:v>-1.4787582006577199E-4</c:v>
                </c:pt>
                <c:pt idx="58" formatCode="0.00E+00">
                  <c:v>-1.33320473383005E-4</c:v>
                </c:pt>
                <c:pt idx="59" formatCode="0.00E+00">
                  <c:v>-1.1794428547679601E-4</c:v>
                </c:pt>
                <c:pt idx="60" formatCode="0.00E+00">
                  <c:v>-1.0179425657661399E-4</c:v>
                </c:pt>
                <c:pt idx="61" formatCode="0.00E+00">
                  <c:v>-8.4966240711438696E-5</c:v>
                </c:pt>
                <c:pt idx="62" formatCode="0.00E+00">
                  <c:v>-6.7608690090758701E-5</c:v>
                </c:pt>
                <c:pt idx="63" formatCode="0.00E+00">
                  <c:v>-4.9924717536592201E-5</c:v>
                </c:pt>
                <c:pt idx="64" formatCode="0.00E+00">
                  <c:v>-3.2172153187535298E-5</c:v>
                </c:pt>
                <c:pt idx="65" formatCode="0.00E+00">
                  <c:v>-1.46613141905711E-5</c:v>
                </c:pt>
                <c:pt idx="66" formatCode="0.00E+00">
                  <c:v>2.2497257152118599E-6</c:v>
                </c:pt>
                <c:pt idx="67" formatCode="0.00E+00">
                  <c:v>1.8163227583841901E-5</c:v>
                </c:pt>
                <c:pt idx="68" formatCode="0.00E+00">
                  <c:v>3.2653839708178398E-5</c:v>
                </c:pt>
                <c:pt idx="69" formatCode="0.00E+00">
                  <c:v>4.5280838227439099E-5</c:v>
                </c:pt>
                <c:pt idx="70" formatCode="0.00E+00">
                  <c:v>5.5603267239819801E-5</c:v>
                </c:pt>
                <c:pt idx="71" formatCode="0.00E+00">
                  <c:v>6.3197539684548595E-5</c:v>
                </c:pt>
                <c:pt idx="72" formatCode="0.00E+00">
                  <c:v>6.7676625156547996E-5</c:v>
                </c:pt>
                <c:pt idx="73" formatCode="0.00E+00">
                  <c:v>6.8710227969754603E-5</c:v>
                </c:pt>
                <c:pt idx="74" formatCode="0.00E+00">
                  <c:v>6.6045239817476799E-5</c:v>
                </c:pt>
                <c:pt idx="75" formatCode="0.00E+00">
                  <c:v>5.9525669145023703E-5</c:v>
                </c:pt>
                <c:pt idx="76" formatCode="0.00E+00">
                  <c:v>4.91111643557449E-5</c:v>
                </c:pt>
                <c:pt idx="77" formatCode="0.00E+00">
                  <c:v>3.48932064441111E-5</c:v>
                </c:pt>
                <c:pt idx="78" formatCode="0.00E+00">
                  <c:v>1.71080387175783E-5</c:v>
                </c:pt>
                <c:pt idx="79" formatCode="0.00E+00">
                  <c:v>-3.8545761578777804E-6</c:v>
                </c:pt>
                <c:pt idx="80" formatCode="0.00E+00">
                  <c:v>-2.74476184944223E-5</c:v>
                </c:pt>
                <c:pt idx="81" formatCode="0.00E+00">
                  <c:v>-5.2968833205590499E-5</c:v>
                </c:pt>
                <c:pt idx="82" formatCode="0.00E+00">
                  <c:v>-7.9569109272288805E-5</c:v>
                </c:pt>
                <c:pt idx="83">
                  <c:v>-1.0626763291313E-4</c:v>
                </c:pt>
                <c:pt idx="84">
                  <c:v>-1.3197401050236201E-4</c:v>
                </c:pt>
                <c:pt idx="85">
                  <c:v>-1.5551802798735099E-4</c:v>
                </c:pt>
                <c:pt idx="86">
                  <c:v>-1.75687269649887E-4</c:v>
                </c:pt>
                <c:pt idx="87" formatCode="0.00E+00">
                  <c:v>-1.91268258048005E-4</c:v>
                </c:pt>
                <c:pt idx="88">
                  <c:v>-2.01093104283019E-4</c:v>
                </c:pt>
                <c:pt idx="89">
                  <c:v>-2.04090360050698E-4</c:v>
                </c:pt>
                <c:pt idx="90">
                  <c:v>-1.9933822870764901E-4</c:v>
                </c:pt>
                <c:pt idx="91">
                  <c:v>-1.8611847491021701E-4</c:v>
                </c:pt>
                <c:pt idx="92">
                  <c:v>-1.6396922382644501E-4</c:v>
                </c:pt>
                <c:pt idx="93">
                  <c:v>-1.32734745977966E-4</c:v>
                </c:pt>
                <c:pt idx="94" formatCode="0.00E+00">
                  <c:v>-9.2610272586821004E-5</c:v>
                </c:pt>
                <c:pt idx="95" formatCode="0.00E+00">
                  <c:v>-4.4179881726725498E-5</c:v>
                </c:pt>
                <c:pt idx="96" formatCode="0.00E+00">
                  <c:v>1.15544587378032E-5</c:v>
                </c:pt>
                <c:pt idx="97" formatCode="0.00E+00">
                  <c:v>7.3154513264480205E-5</c:v>
                </c:pt>
                <c:pt idx="98">
                  <c:v>1.38739734239927E-4</c:v>
                </c:pt>
                <c:pt idx="99">
                  <c:v>2.0599498704291599E-4</c:v>
                </c:pt>
                <c:pt idx="100">
                  <c:v>2.7219313723647002E-4</c:v>
                </c:pt>
                <c:pt idx="101">
                  <c:v>3.34233133424437E-4</c:v>
                </c:pt>
                <c:pt idx="102">
                  <c:v>3.8869435389189401E-4</c:v>
                </c:pt>
                <c:pt idx="103">
                  <c:v>4.3190712507134199E-4</c:v>
                </c:pt>
                <c:pt idx="104">
                  <c:v>4.6003429581195502E-4</c:v>
                </c:pt>
                <c:pt idx="105">
                  <c:v>4.6916460520998298E-4</c:v>
                </c:pt>
                <c:pt idx="106" formatCode="0.00E+00">
                  <c:v>4.5541491032357999E-4</c:v>
                </c:pt>
                <c:pt idx="107">
                  <c:v>4.1503755772101102E-4</c:v>
                </c:pt>
                <c:pt idx="108">
                  <c:v>3.4452934342204497E-4</c:v>
                </c:pt>
                <c:pt idx="109">
                  <c:v>2.4073854136145699E-4</c:v>
                </c:pt>
                <c:pt idx="110" formatCode="0.00E+00">
                  <c:v>1.00966735531321E-4</c:v>
                </c:pt>
                <c:pt idx="111" formatCode="0.00E+00">
                  <c:v>-7.6937378268996298E-5</c:v>
                </c:pt>
                <c:pt idx="112">
                  <c:v>-2.9449456912244E-4</c:v>
                </c:pt>
                <c:pt idx="113">
                  <c:v>-5.5252393362875999E-4</c:v>
                </c:pt>
                <c:pt idx="114">
                  <c:v>-8.51085660410789E-4</c:v>
                </c:pt>
                <c:pt idx="115">
                  <c:v>-1.1894392263215299E-3</c:v>
                </c:pt>
                <c:pt idx="116">
                  <c:v>-1.5660186703908301E-3</c:v>
                </c:pt>
                <c:pt idx="117">
                  <c:v>-1.9784268513900298E-3</c:v>
                </c:pt>
                <c:pt idx="118">
                  <c:v>-2.4234508678296898E-3</c:v>
                </c:pt>
                <c:pt idx="119">
                  <c:v>-2.89710091690567E-3</c:v>
                </c:pt>
                <c:pt idx="120">
                  <c:v>-3.39467458973236E-3</c:v>
                </c:pt>
                <c:pt idx="121">
                  <c:v>-3.9108477834983698E-3</c:v>
                </c:pt>
                <c:pt idx="122">
                  <c:v>-4.4397920000224696E-3</c:v>
                </c:pt>
                <c:pt idx="123">
                  <c:v>-4.9753158844404897E-3</c:v>
                </c:pt>
                <c:pt idx="124">
                  <c:v>-5.5110267292683302E-3</c:v>
                </c:pt>
                <c:pt idx="125">
                  <c:v>-6.0405056850887399E-3</c:v>
                </c:pt>
                <c:pt idx="126">
                  <c:v>-6.5574890226334304E-3</c:v>
                </c:pt>
                <c:pt idx="127">
                  <c:v>-7.0560479852577402E-3</c:v>
                </c:pt>
                <c:pt idx="128">
                  <c:v>-7.5307600243706401E-3</c:v>
                </c:pt>
                <c:pt idx="129">
                  <c:v>-7.9768612025184395E-3</c:v>
                </c:pt>
                <c:pt idx="130">
                  <c:v>-8.3903778384813409E-3</c:v>
                </c:pt>
                <c:pt idx="131">
                  <c:v>-8.7682342475537498E-3</c:v>
                </c:pt>
                <c:pt idx="132">
                  <c:v>-9.1083346072114504E-3</c:v>
                </c:pt>
                <c:pt idx="133">
                  <c:v>-9.4096183133285799E-3</c:v>
                </c:pt>
                <c:pt idx="134">
                  <c:v>-9.6720885277988104E-3</c:v>
                </c:pt>
                <c:pt idx="135">
                  <c:v>-9.89681343846123E-3</c:v>
                </c:pt>
                <c:pt idx="136">
                  <c:v>-1.0085899292607999E-2</c:v>
                </c:pt>
                <c:pt idx="137">
                  <c:v>-1.02424338535112E-2</c:v>
                </c:pt>
                <c:pt idx="138">
                  <c:v>-1.0370398937023699E-2</c:v>
                </c:pt>
                <c:pt idx="139">
                  <c:v>-1.0474551397491901E-2</c:v>
                </c:pt>
                <c:pt idx="140">
                  <c:v>-1.05602734860408E-2</c:v>
                </c:pt>
                <c:pt idx="141">
                  <c:v>-1.0633395735968E-2</c:v>
                </c:pt>
                <c:pt idx="142">
                  <c:v>-1.0699998077991201E-2</c:v>
                </c:pt>
                <c:pt idx="143">
                  <c:v>-1.07661971685008E-2</c:v>
                </c:pt>
                <c:pt idx="144">
                  <c:v>-1.08379293924869E-2</c:v>
                </c:pt>
                <c:pt idx="145">
                  <c:v>-1.09207385953388E-2</c:v>
                </c:pt>
                <c:pt idx="146">
                  <c:v>-1.1019576986775101E-2</c:v>
                </c:pt>
                <c:pt idx="147">
                  <c:v>-1.1138630092967901E-2</c:v>
                </c:pt>
                <c:pt idx="148">
                  <c:v>-1.12811678098722E-2</c:v>
                </c:pt>
                <c:pt idx="149">
                  <c:v>-1.1449424652967201E-2</c:v>
                </c:pt>
                <c:pt idx="150">
                  <c:v>-1.16445110189439E-2</c:v>
                </c:pt>
                <c:pt idx="151">
                  <c:v>-1.1866356147352399E-2</c:v>
                </c:pt>
                <c:pt idx="152">
                  <c:v>-1.2113683479578001E-2</c:v>
                </c:pt>
                <c:pt idx="153">
                  <c:v>-1.2384019671799701E-2</c:v>
                </c:pt>
                <c:pt idx="154">
                  <c:v>-1.26737391914622E-2</c:v>
                </c:pt>
                <c:pt idx="155">
                  <c:v>-1.2978146721477001E-2</c:v>
                </c:pt>
                <c:pt idx="156">
                  <c:v>-1.32915990061991E-2</c:v>
                </c:pt>
                <c:pt idx="157">
                  <c:v>-1.3607666015561201E-2</c:v>
                </c:pt>
                <c:pt idx="158">
                  <c:v>-1.3919328398801801E-2</c:v>
                </c:pt>
                <c:pt idx="159">
                  <c:v>-1.4219204638836301E-2</c:v>
                </c:pt>
                <c:pt idx="160">
                  <c:v>-1.4499798614883E-2</c:v>
                </c:pt>
                <c:pt idx="161">
                  <c:v>-1.47537558151495E-2</c:v>
                </c:pt>
                <c:pt idx="162" formatCode="0.00E+00">
                  <c:v>-1.4974111653804601E-2</c:v>
                </c:pt>
                <c:pt idx="163" formatCode="0.00E+00">
                  <c:v>-1.51545232475846E-2</c:v>
                </c:pt>
                <c:pt idx="164">
                  <c:v>-1.5289475993856501E-2</c:v>
                </c:pt>
                <c:pt idx="165">
                  <c:v>-1.5374459664239601E-2</c:v>
                </c:pt>
                <c:pt idx="166">
                  <c:v>-1.54061126817458E-2</c:v>
                </c:pt>
                <c:pt idx="167">
                  <c:v>-1.53823358676872E-2</c:v>
                </c:pt>
                <c:pt idx="168">
                  <c:v>-1.5302378130537E-2</c:v>
                </c:pt>
                <c:pt idx="169">
                  <c:v>-1.51668961686224E-2</c:v>
                </c:pt>
                <c:pt idx="170">
                  <c:v>-1.49779883882444E-2</c:v>
                </c:pt>
                <c:pt idx="171">
                  <c:v>-1.47392003709406E-2</c:v>
                </c:pt>
                <c:pt idx="172">
                  <c:v>-1.44554961177203E-2</c:v>
                </c:pt>
                <c:pt idx="173">
                  <c:v>-1.4133186967197999E-2</c:v>
                </c:pt>
                <c:pt idx="174">
                  <c:v>-1.3779809674307799E-2</c:v>
                </c:pt>
                <c:pt idx="175">
                  <c:v>-1.34039475308765E-2</c:v>
                </c:pt>
                <c:pt idx="176">
                  <c:v>-1.30149938173515E-2</c:v>
                </c:pt>
                <c:pt idx="177">
                  <c:v>-1.2622864398133701E-2</c:v>
                </c:pt>
                <c:pt idx="178">
                  <c:v>-1.22376740324184E-2</c:v>
                </c:pt>
                <c:pt idx="179">
                  <c:v>-1.18693966694921E-2</c:v>
                </c:pt>
                <c:pt idx="180">
                  <c:v>-1.15275311668613E-2</c:v>
                </c:pt>
                <c:pt idx="181">
                  <c:v>-1.12207918359951E-2</c:v>
                </c:pt>
                <c:pt idx="182">
                  <c:v>-1.09568418617288E-2</c:v>
                </c:pt>
                <c:pt idx="183">
                  <c:v>-1.0742073710294E-2</c:v>
                </c:pt>
                <c:pt idx="184">
                  <c:v>-1.0581437723762899E-2</c:v>
                </c:pt>
                <c:pt idx="185">
                  <c:v>-1.0478315441669399E-2</c:v>
                </c:pt>
                <c:pt idx="186">
                  <c:v>-1.0434426820620899E-2</c:v>
                </c:pt>
                <c:pt idx="187">
                  <c:v>-1.044976848306E-2</c:v>
                </c:pt>
                <c:pt idx="188">
                  <c:v>-1.05225773064881E-2</c:v>
                </c:pt>
                <c:pt idx="189">
                  <c:v>-1.06493198154081E-2</c:v>
                </c:pt>
                <c:pt idx="190">
                  <c:v>-1.08247085537272E-2</c:v>
                </c:pt>
                <c:pt idx="191">
                  <c:v>-1.1041756127464599E-2</c:v>
                </c:pt>
                <c:pt idx="192">
                  <c:v>-1.1291878521808E-2</c:v>
                </c:pt>
                <c:pt idx="193">
                  <c:v>-1.15650638255548E-2</c:v>
                </c:pt>
                <c:pt idx="194">
                  <c:v>-1.18501131394815E-2</c:v>
                </c:pt>
                <c:pt idx="195">
                  <c:v>-1.21349534296882E-2</c:v>
                </c:pt>
                <c:pt idx="196">
                  <c:v>-1.2407005096045099E-2</c:v>
                </c:pt>
                <c:pt idx="197">
                  <c:v>-1.26535813953139E-2</c:v>
                </c:pt>
                <c:pt idx="198">
                  <c:v>-1.2862287884273099E-2</c:v>
                </c:pt>
                <c:pt idx="199">
                  <c:v>-1.30213913491521E-2</c:v>
                </c:pt>
                <c:pt idx="200">
                  <c:v>-1.3120136045985701E-2</c:v>
                </c:pt>
                <c:pt idx="201">
                  <c:v>-1.31489952953077E-2</c:v>
                </c:pt>
                <c:pt idx="202">
                  <c:v>-1.30998161182192E-2</c:v>
                </c:pt>
                <c:pt idx="203">
                  <c:v>-1.29660584841186E-2</c:v>
                </c:pt>
                <c:pt idx="204">
                  <c:v>-1.27423486212749E-2</c:v>
                </c:pt>
                <c:pt idx="205">
                  <c:v>-1.24253470193745E-2</c:v>
                </c:pt>
                <c:pt idx="206">
                  <c:v>-1.20161935224079E-2</c:v>
                </c:pt>
                <c:pt idx="207">
                  <c:v>-1.15235170798657E-2</c:v>
                </c:pt>
                <c:pt idx="208">
                  <c:v>-1.09631482895232E-2</c:v>
                </c:pt>
                <c:pt idx="209">
                  <c:v>-1.0352558541789699E-2</c:v>
                </c:pt>
                <c:pt idx="210">
                  <c:v>-9.7058918964343793E-3</c:v>
                </c:pt>
                <c:pt idx="211">
                  <c:v>-9.0338005164751298E-3</c:v>
                </c:pt>
                <c:pt idx="212">
                  <c:v>-8.3443117375688203E-3</c:v>
                </c:pt>
                <c:pt idx="213">
                  <c:v>-7.6419739779243004E-3</c:v>
                </c:pt>
                <c:pt idx="214">
                  <c:v>-6.9275560303450898E-3</c:v>
                </c:pt>
                <c:pt idx="215">
                  <c:v>-6.1995456176385296E-3</c:v>
                </c:pt>
                <c:pt idx="216">
                  <c:v>-5.4557103565788601E-3</c:v>
                </c:pt>
                <c:pt idx="217">
                  <c:v>-4.6949651706569302E-3</c:v>
                </c:pt>
                <c:pt idx="218">
                  <c:v>-3.9198990966775203E-3</c:v>
                </c:pt>
                <c:pt idx="219">
                  <c:v>-3.1383532677162298E-3</c:v>
                </c:pt>
                <c:pt idx="220">
                  <c:v>-2.36253823417744E-3</c:v>
                </c:pt>
                <c:pt idx="221">
                  <c:v>-1.60547270151523E-3</c:v>
                </c:pt>
                <c:pt idx="222">
                  <c:v>-8.7793261775079398E-4</c:v>
                </c:pt>
                <c:pt idx="223">
                  <c:v>-1.8845534361482E-4</c:v>
                </c:pt>
                <c:pt idx="224">
                  <c:v>4.56662926632231E-4</c:v>
                </c:pt>
                <c:pt idx="225">
                  <c:v>1.0547910971424801E-3</c:v>
                </c:pt>
                <c:pt idx="226">
                  <c:v>1.60850086981511E-3</c:v>
                </c:pt>
                <c:pt idx="227">
                  <c:v>2.1225008199944602E-3</c:v>
                </c:pt>
                <c:pt idx="228">
                  <c:v>2.60121074356793E-3</c:v>
                </c:pt>
                <c:pt idx="229">
                  <c:v>3.0486467660533201E-3</c:v>
                </c:pt>
                <c:pt idx="230">
                  <c:v>3.4681378664954301E-3</c:v>
                </c:pt>
                <c:pt idx="231">
                  <c:v>3.8613059412234002E-3</c:v>
                </c:pt>
                <c:pt idx="232">
                  <c:v>4.2275097891158898E-3</c:v>
                </c:pt>
                <c:pt idx="233">
                  <c:v>4.5639399226169303E-3</c:v>
                </c:pt>
                <c:pt idx="234">
                  <c:v>4.86587616321021E-3</c:v>
                </c:pt>
                <c:pt idx="235">
                  <c:v>5.1283288490175704E-3</c:v>
                </c:pt>
                <c:pt idx="236">
                  <c:v>5.3487982171581197E-3</c:v>
                </c:pt>
                <c:pt idx="237">
                  <c:v>5.52939707318462E-3</c:v>
                </c:pt>
                <c:pt idx="238">
                  <c:v>5.6762330209057599E-3</c:v>
                </c:pt>
                <c:pt idx="239">
                  <c:v>5.7959406518558803E-3</c:v>
                </c:pt>
                <c:pt idx="240">
                  <c:v>5.8911352509789299E-3</c:v>
                </c:pt>
                <c:pt idx="241">
                  <c:v>5.9600679192147602E-3</c:v>
                </c:pt>
                <c:pt idx="242">
                  <c:v>5.9987466208032301E-3</c:v>
                </c:pt>
                <c:pt idx="243">
                  <c:v>6.0035985411233802E-3</c:v>
                </c:pt>
                <c:pt idx="244">
                  <c:v>5.9739380372606796E-3</c:v>
                </c:pt>
                <c:pt idx="245">
                  <c:v>5.9146020597113302E-3</c:v>
                </c:pt>
                <c:pt idx="246">
                  <c:v>5.8360491781190797E-3</c:v>
                </c:pt>
                <c:pt idx="247">
                  <c:v>5.74951627320241E-3</c:v>
                </c:pt>
                <c:pt idx="248">
                  <c:v>5.6636653110611699E-3</c:v>
                </c:pt>
                <c:pt idx="249" formatCode="0.00E+00">
                  <c:v>5.5853183640888404E-3</c:v>
                </c:pt>
                <c:pt idx="250">
                  <c:v>5.5171391414904998E-3</c:v>
                </c:pt>
                <c:pt idx="251">
                  <c:v>5.4555218672642201E-3</c:v>
                </c:pt>
                <c:pt idx="252">
                  <c:v>5.3938614781949704E-3</c:v>
                </c:pt>
                <c:pt idx="253">
                  <c:v>5.3284680336820297E-3</c:v>
                </c:pt>
                <c:pt idx="254">
                  <c:v>5.2583716049719098E-3</c:v>
                </c:pt>
                <c:pt idx="255" formatCode="0.00E+00">
                  <c:v>5.1829321660709698E-3</c:v>
                </c:pt>
                <c:pt idx="256" formatCode="0.00E+00">
                  <c:v>5.1015328959509096E-3</c:v>
                </c:pt>
                <c:pt idx="257">
                  <c:v>5.0138618040688303E-3</c:v>
                </c:pt>
                <c:pt idx="258">
                  <c:v>4.9200239837746303E-3</c:v>
                </c:pt>
                <c:pt idx="259">
                  <c:v>4.8195485569042804E-3</c:v>
                </c:pt>
                <c:pt idx="260">
                  <c:v>4.7104332755281099E-3</c:v>
                </c:pt>
                <c:pt idx="261">
                  <c:v>4.5878223261178802E-3</c:v>
                </c:pt>
                <c:pt idx="262">
                  <c:v>4.4435348045914896E-3</c:v>
                </c:pt>
                <c:pt idx="263">
                  <c:v>4.2680697446762696E-3</c:v>
                </c:pt>
                <c:pt idx="264" formatCode="0.00E+00">
                  <c:v>4.0529736915400297E-3</c:v>
                </c:pt>
                <c:pt idx="265">
                  <c:v>3.7924010108321801E-3</c:v>
                </c:pt>
                <c:pt idx="266">
                  <c:v>3.4845289366091802E-3</c:v>
                </c:pt>
                <c:pt idx="267">
                  <c:v>3.1331824536619899E-3</c:v>
                </c:pt>
                <c:pt idx="268">
                  <c:v>2.7485916539569701E-3</c:v>
                </c:pt>
                <c:pt idx="269">
                  <c:v>2.3447337665138102E-3</c:v>
                </c:pt>
                <c:pt idx="270">
                  <c:v>1.93488490302571E-3</c:v>
                </c:pt>
                <c:pt idx="271">
                  <c:v>1.5272209785162901E-3</c:v>
                </c:pt>
                <c:pt idx="272">
                  <c:v>1.1257033621488799E-3</c:v>
                </c:pt>
                <c:pt idx="273" formatCode="0.00E+00">
                  <c:v>7.3281885297196497E-4</c:v>
                </c:pt>
                <c:pt idx="274">
                  <c:v>3.5006356640251702E-4</c:v>
                </c:pt>
                <c:pt idx="275" formatCode="0.00E+00">
                  <c:v>-2.1834550259822399E-5</c:v>
                </c:pt>
                <c:pt idx="276">
                  <c:v>-3.8072806763100398E-4</c:v>
                </c:pt>
                <c:pt idx="277">
                  <c:v>-7.2030500905652904E-4</c:v>
                </c:pt>
                <c:pt idx="278">
                  <c:v>-1.0296828250083701E-3</c:v>
                </c:pt>
                <c:pt idx="279">
                  <c:v>-1.29680967484966E-3</c:v>
                </c:pt>
                <c:pt idx="280">
                  <c:v>-1.5139001875567001E-3</c:v>
                </c:pt>
                <c:pt idx="281">
                  <c:v>-1.6804849542232699E-3</c:v>
                </c:pt>
                <c:pt idx="282">
                  <c:v>-1.8025069975857501E-3</c:v>
                </c:pt>
                <c:pt idx="283">
                  <c:v>-1.88830837048522E-3</c:v>
                </c:pt>
                <c:pt idx="284">
                  <c:v>-1.9451077792641399E-3</c:v>
                </c:pt>
                <c:pt idx="285">
                  <c:v>-1.9774203724250501E-3</c:v>
                </c:pt>
                <c:pt idx="286">
                  <c:v>-1.98610099673477E-3</c:v>
                </c:pt>
                <c:pt idx="287">
                  <c:v>-1.9685329190258899E-3</c:v>
                </c:pt>
                <c:pt idx="288">
                  <c:v>-1.9205601036877699E-3</c:v>
                </c:pt>
                <c:pt idx="289">
                  <c:v>-1.8407877277872801E-3</c:v>
                </c:pt>
                <c:pt idx="290">
                  <c:v>-1.7321911244134701E-3</c:v>
                </c:pt>
                <c:pt idx="291">
                  <c:v>-1.6016661097809999E-3</c:v>
                </c:pt>
                <c:pt idx="292">
                  <c:v>-1.45973565059993E-3</c:v>
                </c:pt>
                <c:pt idx="293">
                  <c:v>-1.32005814528524E-3</c:v>
                </c:pt>
                <c:pt idx="294">
                  <c:v>-1.19719314098292E-3</c:v>
                </c:pt>
                <c:pt idx="295">
                  <c:v>-1.10254183197894E-3</c:v>
                </c:pt>
                <c:pt idx="296">
                  <c:v>-1.0412912619693199E-3</c:v>
                </c:pt>
                <c:pt idx="297">
                  <c:v>-1.0136627829228299E-3</c:v>
                </c:pt>
                <c:pt idx="298">
                  <c:v>-1.01794767836517E-3</c:v>
                </c:pt>
                <c:pt idx="299">
                  <c:v>-1.0532985550809901E-3</c:v>
                </c:pt>
                <c:pt idx="300">
                  <c:v>-1.12118202160346E-3</c:v>
                </c:pt>
                <c:pt idx="301">
                  <c:v>-1.22564491114093E-3</c:v>
                </c:pt>
                <c:pt idx="302">
                  <c:v>-1.3729329843131599E-3</c:v>
                </c:pt>
                <c:pt idx="303">
                  <c:v>-1.5710116585608001E-3</c:v>
                </c:pt>
                <c:pt idx="304">
                  <c:v>-1.82909797082973E-3</c:v>
                </c:pt>
                <c:pt idx="305">
                  <c:v>-2.15751720376378E-3</c:v>
                </c:pt>
                <c:pt idx="306">
                  <c:v>-2.5671383505426601E-3</c:v>
                </c:pt>
                <c:pt idx="307">
                  <c:v>-3.06714704167189E-3</c:v>
                </c:pt>
                <c:pt idx="308">
                  <c:v>-3.6628572675098101E-3</c:v>
                </c:pt>
                <c:pt idx="309">
                  <c:v>-4.35506366458519E-3</c:v>
                </c:pt>
                <c:pt idx="310">
                  <c:v>-5.1397273610053898E-3</c:v>
                </c:pt>
                <c:pt idx="311">
                  <c:v>-6.0096629556996703E-3</c:v>
                </c:pt>
                <c:pt idx="312">
                  <c:v>-6.9557668487890698E-3</c:v>
                </c:pt>
                <c:pt idx="313">
                  <c:v>-7.9666947147060893E-3</c:v>
                </c:pt>
                <c:pt idx="314">
                  <c:v>-9.0298389618781293E-3</c:v>
                </c:pt>
                <c:pt idx="315">
                  <c:v>-1.01342645748644E-2</c:v>
                </c:pt>
                <c:pt idx="316">
                  <c:v>-1.12736270090879E-2</c:v>
                </c:pt>
                <c:pt idx="317">
                  <c:v>-1.24435808201874E-2</c:v>
                </c:pt>
                <c:pt idx="318">
                  <c:v>-1.3636447974034E-2</c:v>
                </c:pt>
                <c:pt idx="319">
                  <c:v>-1.483717154457E-2</c:v>
                </c:pt>
                <c:pt idx="320">
                  <c:v>-1.60256775738939E-2</c:v>
                </c:pt>
                <c:pt idx="321">
                  <c:v>-1.7183973409574501E-2</c:v>
                </c:pt>
                <c:pt idx="322" formatCode="0.00E+00">
                  <c:v>-1.8300983496881501E-2</c:v>
                </c:pt>
                <c:pt idx="323" formatCode="0.00E+00">
                  <c:v>-1.9372650585724498E-2</c:v>
                </c:pt>
                <c:pt idx="324">
                  <c:v>-2.0399363114241301E-2</c:v>
                </c:pt>
                <c:pt idx="325">
                  <c:v>-2.1381344943236E-2</c:v>
                </c:pt>
                <c:pt idx="326">
                  <c:v>-2.2318042438553998E-2</c:v>
                </c:pt>
                <c:pt idx="327">
                  <c:v>-2.3207288865731101E-2</c:v>
                </c:pt>
                <c:pt idx="328">
                  <c:v>-2.4040063014772101E-2</c:v>
                </c:pt>
                <c:pt idx="329">
                  <c:v>-2.47993068181061E-2</c:v>
                </c:pt>
                <c:pt idx="330">
                  <c:v>-2.5467473855438901E-2</c:v>
                </c:pt>
                <c:pt idx="331">
                  <c:v>-2.6031884741272299E-2</c:v>
                </c:pt>
                <c:pt idx="332">
                  <c:v>-2.6483610513968001E-2</c:v>
                </c:pt>
                <c:pt idx="333">
                  <c:v>-2.6815691439312499E-2</c:v>
                </c:pt>
                <c:pt idx="334">
                  <c:v>-2.7023136250414401E-2</c:v>
                </c:pt>
                <c:pt idx="335">
                  <c:v>-2.7103753323191499E-2</c:v>
                </c:pt>
                <c:pt idx="336">
                  <c:v>-2.7057240848324001E-2</c:v>
                </c:pt>
                <c:pt idx="337" formatCode="0.00E+00">
                  <c:v>-2.6884402256564199E-2</c:v>
                </c:pt>
                <c:pt idx="338">
                  <c:v>-2.6586951450827099E-2</c:v>
                </c:pt>
                <c:pt idx="339">
                  <c:v>-2.6167127888485301E-2</c:v>
                </c:pt>
                <c:pt idx="340">
                  <c:v>-2.56280906191599E-2</c:v>
                </c:pt>
                <c:pt idx="341">
                  <c:v>-2.4976043488692298E-2</c:v>
                </c:pt>
                <c:pt idx="342">
                  <c:v>-2.4224511891702299E-2</c:v>
                </c:pt>
                <c:pt idx="343">
                  <c:v>-2.3394638805989701E-2</c:v>
                </c:pt>
                <c:pt idx="344">
                  <c:v>-2.2509059398814001E-2</c:v>
                </c:pt>
                <c:pt idx="345">
                  <c:v>-2.15888087152564E-2</c:v>
                </c:pt>
                <c:pt idx="346">
                  <c:v>-2.0648130205400999E-2</c:v>
                </c:pt>
                <c:pt idx="347">
                  <c:v>-1.9691354781964199E-2</c:v>
                </c:pt>
                <c:pt idx="348">
                  <c:v>-1.87157918534962E-2</c:v>
                </c:pt>
                <c:pt idx="349">
                  <c:v>-1.7714050504068098E-2</c:v>
                </c:pt>
                <c:pt idx="350">
                  <c:v>-1.6675735737985201E-2</c:v>
                </c:pt>
                <c:pt idx="351">
                  <c:v>-1.5589606365624399E-2</c:v>
                </c:pt>
                <c:pt idx="352">
                  <c:v>-1.4447215945219199E-2</c:v>
                </c:pt>
                <c:pt idx="353">
                  <c:v>-1.3248991354817601E-2</c:v>
                </c:pt>
                <c:pt idx="354">
                  <c:v>-1.20069417596346E-2</c:v>
                </c:pt>
                <c:pt idx="355">
                  <c:v>-1.0737805480760801E-2</c:v>
                </c:pt>
                <c:pt idx="356">
                  <c:v>-9.45671649369525E-3</c:v>
                </c:pt>
                <c:pt idx="357">
                  <c:v>-8.1728297155406401E-3</c:v>
                </c:pt>
                <c:pt idx="358">
                  <c:v>-6.8875463635237897E-3</c:v>
                </c:pt>
                <c:pt idx="359">
                  <c:v>-5.6006466839637397E-3</c:v>
                </c:pt>
                <c:pt idx="360">
                  <c:v>-4.3150197348914704E-3</c:v>
                </c:pt>
                <c:pt idx="361">
                  <c:v>-3.0358618994009898E-3</c:v>
                </c:pt>
                <c:pt idx="362">
                  <c:v>-1.7698605192176301E-3</c:v>
                </c:pt>
                <c:pt idx="363">
                  <c:v>-5.2730285968946697E-4</c:v>
                </c:pt>
                <c:pt idx="364">
                  <c:v>6.7742275118791201E-4</c:v>
                </c:pt>
                <c:pt idx="365">
                  <c:v>1.83161406304708E-3</c:v>
                </c:pt>
                <c:pt idx="366" formatCode="0.00E+00">
                  <c:v>2.9281447798838998E-3</c:v>
                </c:pt>
                <c:pt idx="367">
                  <c:v>3.9635280555508096E-3</c:v>
                </c:pt>
                <c:pt idx="368">
                  <c:v>4.9393399774036797E-3</c:v>
                </c:pt>
                <c:pt idx="369">
                  <c:v>5.8614461099541397E-3</c:v>
                </c:pt>
                <c:pt idx="370">
                  <c:v>6.7364193186872003E-3</c:v>
                </c:pt>
                <c:pt idx="371">
                  <c:v>7.5674221435575997E-3</c:v>
                </c:pt>
                <c:pt idx="372">
                  <c:v>8.3511589179727595E-3</c:v>
                </c:pt>
                <c:pt idx="373">
                  <c:v>9.0771439778632897E-3</c:v>
                </c:pt>
                <c:pt idx="374">
                  <c:v>9.7305252540447907E-3</c:v>
                </c:pt>
                <c:pt idx="375">
                  <c:v>1.02960083940104E-2</c:v>
                </c:pt>
                <c:pt idx="376">
                  <c:v>1.0762360276002201E-2</c:v>
                </c:pt>
                <c:pt idx="377">
                  <c:v>1.11256630723901E-2</c:v>
                </c:pt>
                <c:pt idx="378">
                  <c:v>1.1387790981765501E-2</c:v>
                </c:pt>
                <c:pt idx="379">
                  <c:v>1.1553997438970299E-2</c:v>
                </c:pt>
                <c:pt idx="380">
                  <c:v>1.1630558156488899E-2</c:v>
                </c:pt>
                <c:pt idx="381">
                  <c:v>1.1623242217747101E-2</c:v>
                </c:pt>
                <c:pt idx="382">
                  <c:v>1.1536820550070199E-2</c:v>
                </c:pt>
                <c:pt idx="383">
                  <c:v>1.1374455528900901E-2</c:v>
                </c:pt>
                <c:pt idx="384">
                  <c:v>1.11381120399643E-2</c:v>
                </c:pt>
                <c:pt idx="385">
                  <c:v>1.0830400438519299E-2</c:v>
                </c:pt>
                <c:pt idx="386">
                  <c:v>1.0456729412374501E-2</c:v>
                </c:pt>
                <c:pt idx="387">
                  <c:v>1.00252964267137E-2</c:v>
                </c:pt>
                <c:pt idx="388">
                  <c:v>9.5455880859894402E-3</c:v>
                </c:pt>
                <c:pt idx="389">
                  <c:v>9.0292061864790905E-3</c:v>
                </c:pt>
                <c:pt idx="390">
                  <c:v>8.4937258476955203E-3</c:v>
                </c:pt>
                <c:pt idx="391">
                  <c:v>7.9636323884222596E-3</c:v>
                </c:pt>
                <c:pt idx="392">
                  <c:v>7.4645640717589702E-3</c:v>
                </c:pt>
                <c:pt idx="393">
                  <c:v>7.0180393419468001E-3</c:v>
                </c:pt>
                <c:pt idx="394">
                  <c:v>6.6380726472272597E-3</c:v>
                </c:pt>
                <c:pt idx="395">
                  <c:v>6.3318271738105501E-3</c:v>
                </c:pt>
                <c:pt idx="396">
                  <c:v>6.0996514677118E-3</c:v>
                </c:pt>
                <c:pt idx="397">
                  <c:v>5.9367435526609296E-3</c:v>
                </c:pt>
                <c:pt idx="398">
                  <c:v>5.8379483724649E-3</c:v>
                </c:pt>
                <c:pt idx="399">
                  <c:v>5.8027427677720001E-3</c:v>
                </c:pt>
                <c:pt idx="400">
                  <c:v>5.8374403782496202E-3</c:v>
                </c:pt>
                <c:pt idx="401">
                  <c:v>5.9524506962280004E-3</c:v>
                </c:pt>
                <c:pt idx="402">
                  <c:v>6.1587497451599804E-3</c:v>
                </c:pt>
                <c:pt idx="403">
                  <c:v>6.4680689231459004E-3</c:v>
                </c:pt>
                <c:pt idx="404">
                  <c:v>6.8883436327240501E-3</c:v>
                </c:pt>
                <c:pt idx="405" formatCode="0.00E+00">
                  <c:v>7.41834215972527E-3</c:v>
                </c:pt>
                <c:pt idx="406">
                  <c:v>8.0463656816003593E-3</c:v>
                </c:pt>
                <c:pt idx="407">
                  <c:v>8.75559196070071E-3</c:v>
                </c:pt>
                <c:pt idx="408">
                  <c:v>9.5284599081776299E-3</c:v>
                </c:pt>
                <c:pt idx="409">
                  <c:v>1.0350700751570701E-2</c:v>
                </c:pt>
                <c:pt idx="410">
                  <c:v>1.12143254921881E-2</c:v>
                </c:pt>
                <c:pt idx="411">
                  <c:v>1.2117350725094501E-2</c:v>
                </c:pt>
                <c:pt idx="412">
                  <c:v>1.3061186693188301E-2</c:v>
                </c:pt>
                <c:pt idx="413">
                  <c:v>1.40478233691433E-2</c:v>
                </c:pt>
                <c:pt idx="414">
                  <c:v>1.50784645338565E-2</c:v>
                </c:pt>
                <c:pt idx="415">
                  <c:v>1.6147752972531002E-2</c:v>
                </c:pt>
                <c:pt idx="416">
                  <c:v>1.72395461710734E-2</c:v>
                </c:pt>
                <c:pt idx="417">
                  <c:v>1.8332439277190599E-2</c:v>
                </c:pt>
                <c:pt idx="418">
                  <c:v>1.94094383764742E-2</c:v>
                </c:pt>
                <c:pt idx="419">
                  <c:v>2.0460117378682301E-2</c:v>
                </c:pt>
                <c:pt idx="420">
                  <c:v>2.14799522880504E-2</c:v>
                </c:pt>
                <c:pt idx="421">
                  <c:v>2.24668434375873E-2</c:v>
                </c:pt>
                <c:pt idx="422">
                  <c:v>2.3414676750193399E-2</c:v>
                </c:pt>
                <c:pt idx="423">
                  <c:v>2.4311864231132001E-2</c:v>
                </c:pt>
                <c:pt idx="424">
                  <c:v>2.51437723369877E-2</c:v>
                </c:pt>
                <c:pt idx="425">
                  <c:v>2.5895970746430599E-2</c:v>
                </c:pt>
                <c:pt idx="426" formatCode="0.00E+00">
                  <c:v>2.65582126787938E-2</c:v>
                </c:pt>
                <c:pt idx="427">
                  <c:v>2.7125589040822299E-2</c:v>
                </c:pt>
                <c:pt idx="428">
                  <c:v>2.7595531543230901E-2</c:v>
                </c:pt>
                <c:pt idx="429">
                  <c:v>2.7966447938494801E-2</c:v>
                </c:pt>
                <c:pt idx="430">
                  <c:v>2.8237581955713301E-2</c:v>
                </c:pt>
                <c:pt idx="431">
                  <c:v>2.8406909058380499E-2</c:v>
                </c:pt>
                <c:pt idx="432">
                  <c:v>2.8469592431435001E-2</c:v>
                </c:pt>
                <c:pt idx="433">
                  <c:v>2.8418169977041201E-2</c:v>
                </c:pt>
                <c:pt idx="434">
                  <c:v>2.8245398880482098E-2</c:v>
                </c:pt>
                <c:pt idx="435">
                  <c:v>2.79462556570498E-2</c:v>
                </c:pt>
                <c:pt idx="436">
                  <c:v>2.7517605722890401E-2</c:v>
                </c:pt>
                <c:pt idx="437">
                  <c:v>2.6957213911569598E-2</c:v>
                </c:pt>
                <c:pt idx="438">
                  <c:v>2.6264417901393701E-2</c:v>
                </c:pt>
                <c:pt idx="439">
                  <c:v>2.54424154382243E-2</c:v>
                </c:pt>
                <c:pt idx="440">
                  <c:v>2.44996536622809E-2</c:v>
                </c:pt>
                <c:pt idx="441">
                  <c:v>2.34481467328536E-2</c:v>
                </c:pt>
                <c:pt idx="442">
                  <c:v>2.2299132031533098E-2</c:v>
                </c:pt>
                <c:pt idx="443">
                  <c:v>2.10601927505309E-2</c:v>
                </c:pt>
                <c:pt idx="444">
                  <c:v>1.9735490301677198E-2</c:v>
                </c:pt>
                <c:pt idx="445">
                  <c:v>1.8327350472800399E-2</c:v>
                </c:pt>
                <c:pt idx="446">
                  <c:v>1.6835892367592101E-2</c:v>
                </c:pt>
                <c:pt idx="447">
                  <c:v>1.5260421983115899E-2</c:v>
                </c:pt>
                <c:pt idx="448">
                  <c:v>1.36040009059039E-2</c:v>
                </c:pt>
                <c:pt idx="449">
                  <c:v>1.1877047749469599E-2</c:v>
                </c:pt>
                <c:pt idx="450" formatCode="0.00E+00">
                  <c:v>1.0094033396721399E-2</c:v>
                </c:pt>
                <c:pt idx="451">
                  <c:v>8.2674483866301499E-3</c:v>
                </c:pt>
                <c:pt idx="452">
                  <c:v>6.4087449270396396E-3</c:v>
                </c:pt>
                <c:pt idx="453">
                  <c:v>4.5324932736040199E-3</c:v>
                </c:pt>
                <c:pt idx="454">
                  <c:v>2.6558601700665502E-3</c:v>
                </c:pt>
                <c:pt idx="455">
                  <c:v>7.9741043570604299E-4</c:v>
                </c:pt>
                <c:pt idx="456">
                  <c:v>-1.0245107047346701E-3</c:v>
                </c:pt>
                <c:pt idx="457">
                  <c:v>-2.79721274447849E-3</c:v>
                </c:pt>
                <c:pt idx="458">
                  <c:v>-4.5162900405574498E-3</c:v>
                </c:pt>
                <c:pt idx="459">
                  <c:v>-6.1841255555073098E-3</c:v>
                </c:pt>
                <c:pt idx="460">
                  <c:v>-7.8068338473875299E-3</c:v>
                </c:pt>
                <c:pt idx="461">
                  <c:v>-9.3882064333300902E-3</c:v>
                </c:pt>
                <c:pt idx="462">
                  <c:v>-1.09198048765136E-2</c:v>
                </c:pt>
                <c:pt idx="463">
                  <c:v>-1.2378693783525701E-2</c:v>
                </c:pt>
                <c:pt idx="464">
                  <c:v>-1.3739999427560001E-2</c:v>
                </c:pt>
                <c:pt idx="465">
                  <c:v>-1.4984630521862099E-2</c:v>
                </c:pt>
                <c:pt idx="466">
                  <c:v>-1.6104275190446202E-2</c:v>
                </c:pt>
                <c:pt idx="467">
                  <c:v>-1.7101630039150301E-2</c:v>
                </c:pt>
                <c:pt idx="468">
                  <c:v>-1.7982344335072301E-2</c:v>
                </c:pt>
                <c:pt idx="469">
                  <c:v>-1.87504842726385E-2</c:v>
                </c:pt>
                <c:pt idx="470">
                  <c:v>-1.94063467987079E-2</c:v>
                </c:pt>
                <c:pt idx="471">
                  <c:v>-1.9945293016291599E-2</c:v>
                </c:pt>
                <c:pt idx="472">
                  <c:v>-2.0358163044189598E-2</c:v>
                </c:pt>
                <c:pt idx="473">
                  <c:v>-2.0635691699893099E-2</c:v>
                </c:pt>
                <c:pt idx="474">
                  <c:v>-2.07727229940614E-2</c:v>
                </c:pt>
                <c:pt idx="475" formatCode="0.00E+00">
                  <c:v>-2.07676360233401E-2</c:v>
                </c:pt>
                <c:pt idx="476" formatCode="0.00E+00">
                  <c:v>-2.0622185874265099E-2</c:v>
                </c:pt>
                <c:pt idx="477">
                  <c:v>-2.03431045341445E-2</c:v>
                </c:pt>
                <c:pt idx="478">
                  <c:v>-1.9942353505213499E-2</c:v>
                </c:pt>
                <c:pt idx="479">
                  <c:v>-1.9436262219669601E-2</c:v>
                </c:pt>
                <c:pt idx="480">
                  <c:v>-1.8842867141586499E-2</c:v>
                </c:pt>
                <c:pt idx="481">
                  <c:v>-1.8178153445550401E-2</c:v>
                </c:pt>
                <c:pt idx="482">
                  <c:v>-1.7453224014668301E-2</c:v>
                </c:pt>
                <c:pt idx="483">
                  <c:v>-1.6673375437734301E-2</c:v>
                </c:pt>
                <c:pt idx="484">
                  <c:v>-1.5840801267229102E-2</c:v>
                </c:pt>
                <c:pt idx="485">
                  <c:v>-1.49570001532643E-2</c:v>
                </c:pt>
                <c:pt idx="486">
                  <c:v>-1.40265908029841E-2</c:v>
                </c:pt>
                <c:pt idx="487">
                  <c:v>-1.3065317614482701E-2</c:v>
                </c:pt>
                <c:pt idx="488">
                  <c:v>-1.20994674394901E-2</c:v>
                </c:pt>
                <c:pt idx="489">
                  <c:v>-1.1156261432113901E-2</c:v>
                </c:pt>
                <c:pt idx="490">
                  <c:v>-1.0260412151446701E-2</c:v>
                </c:pt>
                <c:pt idx="491">
                  <c:v>-9.4327656198795792E-3</c:v>
                </c:pt>
                <c:pt idx="492">
                  <c:v>-8.6883014891149697E-3</c:v>
                </c:pt>
                <c:pt idx="493">
                  <c:v>-8.0358546862421606E-3</c:v>
                </c:pt>
                <c:pt idx="494">
                  <c:v>-7.4808978979368102E-3</c:v>
                </c:pt>
                <c:pt idx="495">
                  <c:v>-7.0284706296043099E-3</c:v>
                </c:pt>
                <c:pt idx="496">
                  <c:v>-6.6836581697656498E-3</c:v>
                </c:pt>
                <c:pt idx="497">
                  <c:v>-6.4506481202297903E-3</c:v>
                </c:pt>
                <c:pt idx="498">
                  <c:v>-6.3316695989850402E-3</c:v>
                </c:pt>
                <c:pt idx="499">
                  <c:v>-6.3277179390176398E-3</c:v>
                </c:pt>
                <c:pt idx="500">
                  <c:v>-6.4398564430636403E-3</c:v>
                </c:pt>
                <c:pt idx="501">
                  <c:v>-6.6696955527008996E-3</c:v>
                </c:pt>
                <c:pt idx="502">
                  <c:v>-7.0187743137532397E-3</c:v>
                </c:pt>
                <c:pt idx="503">
                  <c:v>-7.4874799356636802E-3</c:v>
                </c:pt>
                <c:pt idx="504">
                  <c:v>-8.0735044866082507E-3</c:v>
                </c:pt>
                <c:pt idx="505">
                  <c:v>-8.76952992283111E-3</c:v>
                </c:pt>
                <c:pt idx="506">
                  <c:v>-9.5616331263705008E-3</c:v>
                </c:pt>
                <c:pt idx="507">
                  <c:v>-1.04307325391118E-2</c:v>
                </c:pt>
                <c:pt idx="508">
                  <c:v>-1.1357748021865399E-2</c:v>
                </c:pt>
                <c:pt idx="509">
                  <c:v>-1.23275413554308E-2</c:v>
                </c:pt>
                <c:pt idx="510">
                  <c:v>-1.33297637811652E-2</c:v>
                </c:pt>
                <c:pt idx="511">
                  <c:v>-1.43576026321233E-2</c:v>
                </c:pt>
                <c:pt idx="512">
                  <c:v>-1.54068453538895E-2</c:v>
                </c:pt>
                <c:pt idx="513">
                  <c:v>-1.64733999673808E-2</c:v>
                </c:pt>
                <c:pt idx="514">
                  <c:v>-1.7550008469341499E-2</c:v>
                </c:pt>
                <c:pt idx="515">
                  <c:v>-1.86251896285556E-2</c:v>
                </c:pt>
                <c:pt idx="516">
                  <c:v>-1.9684583093249199E-2</c:v>
                </c:pt>
                <c:pt idx="517">
                  <c:v>-2.0710973979689198E-2</c:v>
                </c:pt>
                <c:pt idx="518">
                  <c:v>-2.16862392439948E-2</c:v>
                </c:pt>
                <c:pt idx="519">
                  <c:v>-2.25951360274683E-2</c:v>
                </c:pt>
                <c:pt idx="520">
                  <c:v>-2.34272620627726E-2</c:v>
                </c:pt>
                <c:pt idx="521">
                  <c:v>-2.41757845032987E-2</c:v>
                </c:pt>
                <c:pt idx="522">
                  <c:v>-2.4834980744985202E-2</c:v>
                </c:pt>
                <c:pt idx="523">
                  <c:v>-2.5398381499232001E-2</c:v>
                </c:pt>
                <c:pt idx="524" formatCode="0.00E+00">
                  <c:v>-2.5858459390608001E-2</c:v>
                </c:pt>
                <c:pt idx="525" formatCode="0.00E+00">
                  <c:v>-2.6207186800193301E-2</c:v>
                </c:pt>
                <c:pt idx="526" formatCode="0.00E+00">
                  <c:v>-2.6436898845110701E-2</c:v>
                </c:pt>
                <c:pt idx="527">
                  <c:v>-2.6540673131839901E-2</c:v>
                </c:pt>
                <c:pt idx="528">
                  <c:v>-2.6512816841871598E-2</c:v>
                </c:pt>
                <c:pt idx="529">
                  <c:v>-2.6350501343709101E-2</c:v>
                </c:pt>
                <c:pt idx="530">
                  <c:v>-2.6054044056163399E-2</c:v>
                </c:pt>
                <c:pt idx="531">
                  <c:v>-2.56264395150115E-2</c:v>
                </c:pt>
                <c:pt idx="532">
                  <c:v>-2.5071516995210499E-2</c:v>
                </c:pt>
                <c:pt idx="533">
                  <c:v>-2.4392874236327501E-2</c:v>
                </c:pt>
                <c:pt idx="534">
                  <c:v>-2.3593340442757699E-2</c:v>
                </c:pt>
                <c:pt idx="535">
                  <c:v>-2.26752310296757E-2</c:v>
                </c:pt>
                <c:pt idx="536">
                  <c:v>-2.16409955466665E-2</c:v>
                </c:pt>
                <c:pt idx="537">
                  <c:v>-2.04925686378691E-2</c:v>
                </c:pt>
                <c:pt idx="538">
                  <c:v>-1.9231214365558399E-2</c:v>
                </c:pt>
                <c:pt idx="539">
                  <c:v>-1.7860559170044799E-2</c:v>
                </c:pt>
                <c:pt idx="540">
                  <c:v>-1.6389350800470701E-2</c:v>
                </c:pt>
                <c:pt idx="541">
                  <c:v>-1.48324986736681E-2</c:v>
                </c:pt>
                <c:pt idx="542">
                  <c:v>-1.32090472446848E-2</c:v>
                </c:pt>
                <c:pt idx="543" formatCode="0.00E+00">
                  <c:v>-1.1537387114173099E-2</c:v>
                </c:pt>
                <c:pt idx="544">
                  <c:v>-9.8347159964054902E-3</c:v>
                </c:pt>
                <c:pt idx="545">
                  <c:v>-8.1197764222961898E-3</c:v>
                </c:pt>
                <c:pt idx="546">
                  <c:v>-6.41194897414575E-3</c:v>
                </c:pt>
                <c:pt idx="547">
                  <c:v>-4.7278872860351999E-3</c:v>
                </c:pt>
                <c:pt idx="548">
                  <c:v>-3.07901564128894E-3</c:v>
                </c:pt>
                <c:pt idx="549">
                  <c:v>-1.471041314328E-3</c:v>
                </c:pt>
                <c:pt idx="550" formatCode="0.00E+00">
                  <c:v>9.4638397085747893E-5</c:v>
                </c:pt>
                <c:pt idx="551">
                  <c:v>1.61874045456108E-3</c:v>
                </c:pt>
                <c:pt idx="552">
                  <c:v>3.1013180043556799E-3</c:v>
                </c:pt>
                <c:pt idx="553">
                  <c:v>4.5383888638292997E-3</c:v>
                </c:pt>
                <c:pt idx="554">
                  <c:v>5.9168027793797297E-3</c:v>
                </c:pt>
                <c:pt idx="555">
                  <c:v>7.2171020809608903E-3</c:v>
                </c:pt>
                <c:pt idx="556">
                  <c:v>8.4226879305577106E-3</c:v>
                </c:pt>
                <c:pt idx="557">
                  <c:v>9.5221065032733195E-3</c:v>
                </c:pt>
                <c:pt idx="558">
                  <c:v>1.0507652303166901E-2</c:v>
                </c:pt>
                <c:pt idx="559">
                  <c:v>1.13736144082943E-2</c:v>
                </c:pt>
                <c:pt idx="560">
                  <c:v>1.21148054156735E-2</c:v>
                </c:pt>
                <c:pt idx="561">
                  <c:v>1.2725608272794E-2</c:v>
                </c:pt>
                <c:pt idx="562">
                  <c:v>1.31998411694113E-2</c:v>
                </c:pt>
                <c:pt idx="563">
                  <c:v>1.35318775323864E-2</c:v>
                </c:pt>
                <c:pt idx="564">
                  <c:v>1.37173336109202E-2</c:v>
                </c:pt>
                <c:pt idx="565">
                  <c:v>1.37539691385739E-2</c:v>
                </c:pt>
                <c:pt idx="566">
                  <c:v>1.3641876097728701E-2</c:v>
                </c:pt>
                <c:pt idx="567">
                  <c:v>1.33827403227834E-2</c:v>
                </c:pt>
                <c:pt idx="568">
                  <c:v>1.2979236508136999E-2</c:v>
                </c:pt>
                <c:pt idx="569">
                  <c:v>1.24342375073856E-2</c:v>
                </c:pt>
                <c:pt idx="570">
                  <c:v>1.1750897056314699E-2</c:v>
                </c:pt>
                <c:pt idx="571">
                  <c:v>1.09344296671448E-2</c:v>
                </c:pt>
                <c:pt idx="572">
                  <c:v>9.9928472277978804E-3</c:v>
                </c:pt>
                <c:pt idx="573">
                  <c:v>8.9370461439258492E-3</c:v>
                </c:pt>
                <c:pt idx="574" formatCode="0.00E+00">
                  <c:v>7.7815546957065301E-3</c:v>
                </c:pt>
                <c:pt idx="575">
                  <c:v>6.5444741481601801E-3</c:v>
                </c:pt>
                <c:pt idx="576">
                  <c:v>5.2467593921745499E-3</c:v>
                </c:pt>
                <c:pt idx="577">
                  <c:v>3.9094046537649901E-3</c:v>
                </c:pt>
                <c:pt idx="578">
                  <c:v>2.5474675486722902E-3</c:v>
                </c:pt>
                <c:pt idx="579">
                  <c:v>1.1668264481229599E-3</c:v>
                </c:pt>
                <c:pt idx="580">
                  <c:v>-2.29299811195646E-4</c:v>
                </c:pt>
                <c:pt idx="581">
                  <c:v>-1.6360110698370599E-3</c:v>
                </c:pt>
                <c:pt idx="582">
                  <c:v>-3.0449509515888002E-3</c:v>
                </c:pt>
                <c:pt idx="583">
                  <c:v>-4.4415906296088603E-3</c:v>
                </c:pt>
                <c:pt idx="584">
                  <c:v>-5.8039538287472303E-3</c:v>
                </c:pt>
                <c:pt idx="585">
                  <c:v>-7.1087815384440903E-3</c:v>
                </c:pt>
                <c:pt idx="586">
                  <c:v>-8.3378202486359392E-3</c:v>
                </c:pt>
                <c:pt idx="587">
                  <c:v>-9.4775100802169197E-3</c:v>
                </c:pt>
                <c:pt idx="588">
                  <c:v>-1.05182908764869E-2</c:v>
                </c:pt>
                <c:pt idx="589">
                  <c:v>-1.14533840515159E-2</c:v>
                </c:pt>
                <c:pt idx="590">
                  <c:v>-1.2277465645036199E-2</c:v>
                </c:pt>
                <c:pt idx="591">
                  <c:v>-1.2986643323773001E-2</c:v>
                </c:pt>
                <c:pt idx="592" formatCode="0.00E+00">
                  <c:v>-1.3577917125935601E-2</c:v>
                </c:pt>
                <c:pt idx="593">
                  <c:v>-1.4048788175990101E-2</c:v>
                </c:pt>
                <c:pt idx="594">
                  <c:v>-1.4396640893353499E-2</c:v>
                </c:pt>
                <c:pt idx="595">
                  <c:v>-1.46183660532804E-2</c:v>
                </c:pt>
                <c:pt idx="596">
                  <c:v>-1.471180866195E-2</c:v>
                </c:pt>
                <c:pt idx="597">
                  <c:v>-1.4677456577465E-2</c:v>
                </c:pt>
                <c:pt idx="598">
                  <c:v>-1.45194559503196E-2</c:v>
                </c:pt>
                <c:pt idx="599">
                  <c:v>-1.42444287639527E-2</c:v>
                </c:pt>
                <c:pt idx="600">
                  <c:v>-1.38595687695207E-2</c:v>
                </c:pt>
                <c:pt idx="601">
                  <c:v>-1.3372044197034401E-2</c:v>
                </c:pt>
                <c:pt idx="602">
                  <c:v>-1.27898679089376E-2</c:v>
                </c:pt>
                <c:pt idx="603">
                  <c:v>-1.21230002065603E-2</c:v>
                </c:pt>
                <c:pt idx="604">
                  <c:v>-1.13836178577944E-2</c:v>
                </c:pt>
                <c:pt idx="605">
                  <c:v>-1.05836254833912E-2</c:v>
                </c:pt>
                <c:pt idx="606">
                  <c:v>-9.7337415633493695E-3</c:v>
                </c:pt>
                <c:pt idx="607">
                  <c:v>-8.8457120060764591E-3</c:v>
                </c:pt>
                <c:pt idx="608">
                  <c:v>-7.9331788935330504E-3</c:v>
                </c:pt>
                <c:pt idx="609">
                  <c:v>-7.0092395735134403E-3</c:v>
                </c:pt>
                <c:pt idx="610">
                  <c:v>-6.0829849175592201E-3</c:v>
                </c:pt>
                <c:pt idx="611">
                  <c:v>-5.1601108464135103E-3</c:v>
                </c:pt>
                <c:pt idx="612">
                  <c:v>-4.2459016033161798E-3</c:v>
                </c:pt>
                <c:pt idx="613">
                  <c:v>-3.3486764450453201E-3</c:v>
                </c:pt>
                <c:pt idx="614">
                  <c:v>-2.4821522391704899E-3</c:v>
                </c:pt>
                <c:pt idx="615">
                  <c:v>-1.66415484831363E-3</c:v>
                </c:pt>
                <c:pt idx="616">
                  <c:v>-9.1145043517336496E-4</c:v>
                </c:pt>
                <c:pt idx="617">
                  <c:v>-2.3818714601688701E-4</c:v>
                </c:pt>
                <c:pt idx="618">
                  <c:v>3.4437379784037399E-4</c:v>
                </c:pt>
                <c:pt idx="619" formatCode="0.00E+00">
                  <c:v>8.2741285646160804E-4</c:v>
                </c:pt>
                <c:pt idx="620">
                  <c:v>1.2033795494770601E-3</c:v>
                </c:pt>
                <c:pt idx="621">
                  <c:v>1.4651526332866999E-3</c:v>
                </c:pt>
                <c:pt idx="622">
                  <c:v>1.6061136986542401E-3</c:v>
                </c:pt>
                <c:pt idx="623">
                  <c:v>1.6206849202624999E-3</c:v>
                </c:pt>
                <c:pt idx="624">
                  <c:v>1.5046917566808001E-3</c:v>
                </c:pt>
                <c:pt idx="625">
                  <c:v>1.25527558451863E-3</c:v>
                </c:pt>
                <c:pt idx="626">
                  <c:v>8.7145805327135096E-4</c:v>
                </c:pt>
                <c:pt idx="627">
                  <c:v>3.5402779366815402E-4</c:v>
                </c:pt>
                <c:pt idx="628">
                  <c:v>-2.9553093854813402E-4</c:v>
                </c:pt>
                <c:pt idx="629">
                  <c:v>-1.07491151054943E-3</c:v>
                </c:pt>
                <c:pt idx="630">
                  <c:v>-1.9776302955587998E-3</c:v>
                </c:pt>
                <c:pt idx="631">
                  <c:v>-2.9893657135399302E-3</c:v>
                </c:pt>
                <c:pt idx="632">
                  <c:v>-4.0892093940804296E-3</c:v>
                </c:pt>
                <c:pt idx="633">
                  <c:v>-5.2557637468432098E-3</c:v>
                </c:pt>
                <c:pt idx="634">
                  <c:v>-6.47229990848598E-3</c:v>
                </c:pt>
                <c:pt idx="635">
                  <c:v>-7.7276680689715204E-3</c:v>
                </c:pt>
                <c:pt idx="636">
                  <c:v>-9.0141960374956406E-3</c:v>
                </c:pt>
                <c:pt idx="637">
                  <c:v>-1.03248107648515E-2</c:v>
                </c:pt>
                <c:pt idx="638">
                  <c:v>-1.1650916998858601E-2</c:v>
                </c:pt>
                <c:pt idx="639">
                  <c:v>-1.2981585731594599E-2</c:v>
                </c:pt>
                <c:pt idx="640">
                  <c:v>-1.4304813359272301E-2</c:v>
                </c:pt>
                <c:pt idx="641">
                  <c:v>-1.5609760494464E-2</c:v>
                </c:pt>
                <c:pt idx="642">
                  <c:v>-1.6887871067855199E-2</c:v>
                </c:pt>
                <c:pt idx="643" formatCode="0.00E+00">
                  <c:v>-1.8132235057487799E-2</c:v>
                </c:pt>
                <c:pt idx="644" formatCode="0.00E+00">
                  <c:v>-1.9336216538169498E-2</c:v>
                </c:pt>
                <c:pt idx="645">
                  <c:v>-2.0491774495671199E-2</c:v>
                </c:pt>
                <c:pt idx="646">
                  <c:v>-2.15880739326147E-2</c:v>
                </c:pt>
                <c:pt idx="647">
                  <c:v>-2.2611021216040299E-2</c:v>
                </c:pt>
                <c:pt idx="648">
                  <c:v>-2.3545671478237301E-2</c:v>
                </c:pt>
                <c:pt idx="649">
                  <c:v>-2.43788365869048E-2</c:v>
                </c:pt>
                <c:pt idx="650">
                  <c:v>-2.5099539185389302E-2</c:v>
                </c:pt>
                <c:pt idx="651">
                  <c:v>-2.5699316393713801E-2</c:v>
                </c:pt>
                <c:pt idx="652">
                  <c:v>-2.61731075535548E-2</c:v>
                </c:pt>
                <c:pt idx="653">
                  <c:v>-2.6517470198226499E-2</c:v>
                </c:pt>
                <c:pt idx="654">
                  <c:v>-2.6728496266043102E-2</c:v>
                </c:pt>
                <c:pt idx="655">
                  <c:v>-2.6802089467806701E-2</c:v>
                </c:pt>
                <c:pt idx="656">
                  <c:v>-2.6735423529182199E-2</c:v>
                </c:pt>
                <c:pt idx="657">
                  <c:v>-2.6527798380038499E-2</c:v>
                </c:pt>
                <c:pt idx="658">
                  <c:v>-2.6180237362869702E-2</c:v>
                </c:pt>
                <c:pt idx="659">
                  <c:v>-2.5694620533945101E-2</c:v>
                </c:pt>
                <c:pt idx="660">
                  <c:v>-2.5074500966112599E-2</c:v>
                </c:pt>
                <c:pt idx="661">
                  <c:v>-2.4328381282438898E-2</c:v>
                </c:pt>
                <c:pt idx="662">
                  <c:v>-2.3472153444620301E-2</c:v>
                </c:pt>
                <c:pt idx="663">
                  <c:v>-2.2526434241737399E-2</c:v>
                </c:pt>
                <c:pt idx="664">
                  <c:v>-2.1508021691974299E-2</c:v>
                </c:pt>
                <c:pt idx="665">
                  <c:v>-2.0427829431436499E-2</c:v>
                </c:pt>
                <c:pt idx="666">
                  <c:v>-1.92916837439993E-2</c:v>
                </c:pt>
                <c:pt idx="667">
                  <c:v>-1.8100334365736302E-2</c:v>
                </c:pt>
                <c:pt idx="668" formatCode="0.00E+00">
                  <c:v>-1.6851973561960699E-2</c:v>
                </c:pt>
                <c:pt idx="669">
                  <c:v>-1.55443118657804E-2</c:v>
                </c:pt>
                <c:pt idx="670">
                  <c:v>-1.41765224056331E-2</c:v>
                </c:pt>
                <c:pt idx="671">
                  <c:v>-1.2751646174813299E-2</c:v>
                </c:pt>
                <c:pt idx="672">
                  <c:v>-1.12812589693581E-2</c:v>
                </c:pt>
                <c:pt idx="673">
                  <c:v>-9.78760296424043E-3</c:v>
                </c:pt>
                <c:pt idx="674">
                  <c:v>-8.3006918318040898E-3</c:v>
                </c:pt>
                <c:pt idx="675">
                  <c:v>-6.85065522851693E-3</c:v>
                </c:pt>
                <c:pt idx="676">
                  <c:v>-5.4588562249205004E-3</c:v>
                </c:pt>
                <c:pt idx="677">
                  <c:v>-4.1352023439138802E-3</c:v>
                </c:pt>
                <c:pt idx="678">
                  <c:v>-2.8824917064892799E-3</c:v>
                </c:pt>
                <c:pt idx="679">
                  <c:v>-1.6998259394074499E-3</c:v>
                </c:pt>
                <c:pt idx="680">
                  <c:v>-5.8390598786352299E-4</c:v>
                </c:pt>
                <c:pt idx="681">
                  <c:v>4.6884568485110699E-4</c:v>
                </c:pt>
                <c:pt idx="682">
                  <c:v>1.4601497974626499E-3</c:v>
                </c:pt>
                <c:pt idx="683">
                  <c:v>2.3877470806022202E-3</c:v>
                </c:pt>
                <c:pt idx="684">
                  <c:v>3.2434774399711201E-3</c:v>
                </c:pt>
                <c:pt idx="685">
                  <c:v>4.0121368770462199E-3</c:v>
                </c:pt>
                <c:pt idx="686">
                  <c:v>4.67528994495367E-3</c:v>
                </c:pt>
                <c:pt idx="687">
                  <c:v>5.2185179940388302E-3</c:v>
                </c:pt>
                <c:pt idx="688">
                  <c:v>5.6318277203271901E-3</c:v>
                </c:pt>
                <c:pt idx="689">
                  <c:v>5.9099689326579698E-3</c:v>
                </c:pt>
                <c:pt idx="690">
                  <c:v>6.0532507856235701E-3</c:v>
                </c:pt>
                <c:pt idx="691">
                  <c:v>6.0665258855739498E-3</c:v>
                </c:pt>
                <c:pt idx="692">
                  <c:v>5.9586351781587901E-3</c:v>
                </c:pt>
                <c:pt idx="693">
                  <c:v>5.7410315163882904E-3</c:v>
                </c:pt>
                <c:pt idx="694" formatCode="0.00E+00">
                  <c:v>5.4240159281589602E-3</c:v>
                </c:pt>
                <c:pt idx="695">
                  <c:v>5.0157525497339503E-3</c:v>
                </c:pt>
                <c:pt idx="696">
                  <c:v>4.5233586925228402E-3</c:v>
                </c:pt>
                <c:pt idx="697">
                  <c:v>3.9541273825272304E-3</c:v>
                </c:pt>
                <c:pt idx="698">
                  <c:v>3.31472016402034E-3</c:v>
                </c:pt>
                <c:pt idx="699">
                  <c:v>2.6109049759886001E-3</c:v>
                </c:pt>
                <c:pt idx="700">
                  <c:v>1.84735869903924E-3</c:v>
                </c:pt>
                <c:pt idx="701">
                  <c:v>1.0267510832548401E-3</c:v>
                </c:pt>
                <c:pt idx="702">
                  <c:v>1.52360923055878E-4</c:v>
                </c:pt>
                <c:pt idx="703">
                  <c:v>-7.7027603966022202E-4</c:v>
                </c:pt>
                <c:pt idx="704">
                  <c:v>-1.7350549949451701E-3</c:v>
                </c:pt>
                <c:pt idx="705">
                  <c:v>-2.7358136223515801E-3</c:v>
                </c:pt>
                <c:pt idx="706">
                  <c:v>-3.7652353735929999E-3</c:v>
                </c:pt>
                <c:pt idx="707">
                  <c:v>-4.8119666162588504E-3</c:v>
                </c:pt>
                <c:pt idx="708">
                  <c:v>-5.8617204611801903E-3</c:v>
                </c:pt>
                <c:pt idx="709">
                  <c:v>-6.8991897682797202E-3</c:v>
                </c:pt>
                <c:pt idx="710">
                  <c:v>-7.9025830039603506E-3</c:v>
                </c:pt>
                <c:pt idx="711">
                  <c:v>-8.8447700531275406E-3</c:v>
                </c:pt>
                <c:pt idx="712">
                  <c:v>-9.7029060946905894E-3</c:v>
                </c:pt>
                <c:pt idx="713">
                  <c:v>-1.0461812366560999E-2</c:v>
                </c:pt>
                <c:pt idx="714">
                  <c:v>-1.1112425909220699E-2</c:v>
                </c:pt>
                <c:pt idx="715">
                  <c:v>-1.16486028517815E-2</c:v>
                </c:pt>
                <c:pt idx="716" formatCode="0.00E+00">
                  <c:v>-1.20642025118934E-2</c:v>
                </c:pt>
                <c:pt idx="717" formatCode="0.00E+00">
                  <c:v>-1.2353223952752601E-2</c:v>
                </c:pt>
                <c:pt idx="718">
                  <c:v>-1.25109578749711E-2</c:v>
                </c:pt>
                <c:pt idx="719">
                  <c:v>-1.2534712617363599E-2</c:v>
                </c:pt>
                <c:pt idx="720">
                  <c:v>-1.24242414296421E-2</c:v>
                </c:pt>
                <c:pt idx="721">
                  <c:v>-1.21821897810183E-2</c:v>
                </c:pt>
                <c:pt idx="722">
                  <c:v>-1.18148662300254E-2</c:v>
                </c:pt>
                <c:pt idx="723">
                  <c:v>-1.1332913769196901E-2</c:v>
                </c:pt>
                <c:pt idx="724">
                  <c:v>-1.07502480259905E-2</c:v>
                </c:pt>
                <c:pt idx="725">
                  <c:v>-1.00805608736443E-2</c:v>
                </c:pt>
                <c:pt idx="726">
                  <c:v>-9.3351306059332503E-3</c:v>
                </c:pt>
                <c:pt idx="727">
                  <c:v>-8.5237711467292202E-3</c:v>
                </c:pt>
                <c:pt idx="728">
                  <c:v>-7.6560731413375998E-3</c:v>
                </c:pt>
                <c:pt idx="729">
                  <c:v>-6.7414803436014496E-3</c:v>
                </c:pt>
                <c:pt idx="730">
                  <c:v>-5.7890263566680398E-3</c:v>
                </c:pt>
                <c:pt idx="731">
                  <c:v>-4.80878308763174E-3</c:v>
                </c:pt>
                <c:pt idx="732">
                  <c:v>-3.8117005988125702E-3</c:v>
                </c:pt>
                <c:pt idx="733">
                  <c:v>-2.8069399958888901E-3</c:v>
                </c:pt>
                <c:pt idx="734">
                  <c:v>-1.8010366749321299E-3</c:v>
                </c:pt>
                <c:pt idx="735">
                  <c:v>-8.01272967268675E-4</c:v>
                </c:pt>
                <c:pt idx="736">
                  <c:v>1.8052814683596499E-4</c:v>
                </c:pt>
                <c:pt idx="737">
                  <c:v>1.1287882388678399E-3</c:v>
                </c:pt>
                <c:pt idx="738">
                  <c:v>2.0300880189643099E-3</c:v>
                </c:pt>
                <c:pt idx="739">
                  <c:v>2.8744223639874402E-3</c:v>
                </c:pt>
                <c:pt idx="740">
                  <c:v>3.6524501005524902E-3</c:v>
                </c:pt>
                <c:pt idx="741">
                  <c:v>4.3544012898221801E-3</c:v>
                </c:pt>
                <c:pt idx="742" formatCode="0.00E+00">
                  <c:v>4.97171987199105E-3</c:v>
                </c:pt>
                <c:pt idx="743" formatCode="0.00E+00">
                  <c:v>5.497971415796E-3</c:v>
                </c:pt>
                <c:pt idx="744">
                  <c:v>5.9269408128303398E-3</c:v>
                </c:pt>
                <c:pt idx="745">
                  <c:v>6.2520640558447801E-3</c:v>
                </c:pt>
                <c:pt idx="746">
                  <c:v>6.4664514387647899E-3</c:v>
                </c:pt>
                <c:pt idx="747">
                  <c:v>6.5629845094091902E-3</c:v>
                </c:pt>
                <c:pt idx="748">
                  <c:v>6.5355147041012401E-3</c:v>
                </c:pt>
                <c:pt idx="749">
                  <c:v>6.3799534677251796E-3</c:v>
                </c:pt>
                <c:pt idx="750">
                  <c:v>6.09433455020633E-3</c:v>
                </c:pt>
                <c:pt idx="751">
                  <c:v>5.6790370600726002E-3</c:v>
                </c:pt>
                <c:pt idx="752">
                  <c:v>5.1392397406897503E-3</c:v>
                </c:pt>
                <c:pt idx="753">
                  <c:v>4.4846600661044497E-3</c:v>
                </c:pt>
                <c:pt idx="754">
                  <c:v>3.7261772041661699E-3</c:v>
                </c:pt>
                <c:pt idx="755">
                  <c:v>2.87358482792178E-3</c:v>
                </c:pt>
                <c:pt idx="756">
                  <c:v>1.93350377028369E-3</c:v>
                </c:pt>
                <c:pt idx="757">
                  <c:v>9.0770587166206498E-4</c:v>
                </c:pt>
                <c:pt idx="758">
                  <c:v>-2.04280044676159E-4</c:v>
                </c:pt>
                <c:pt idx="759">
                  <c:v>-1.40407796578921E-3</c:v>
                </c:pt>
                <c:pt idx="760">
                  <c:v>-2.69681388110187E-3</c:v>
                </c:pt>
                <c:pt idx="761">
                  <c:v>-4.0865522621503997E-3</c:v>
                </c:pt>
                <c:pt idx="762">
                  <c:v>-5.5660269689340198E-3</c:v>
                </c:pt>
                <c:pt idx="763">
                  <c:v>-7.1135100621069402E-3</c:v>
                </c:pt>
                <c:pt idx="764">
                  <c:v>-8.6976495698564207E-3</c:v>
                </c:pt>
                <c:pt idx="765" formatCode="0.00E+00">
                  <c:v>-1.0286686997069999E-2</c:v>
                </c:pt>
                <c:pt idx="766">
                  <c:v>-1.1857301388274699E-2</c:v>
                </c:pt>
                <c:pt idx="767">
                  <c:v>-1.33954386268455E-2</c:v>
                </c:pt>
                <c:pt idx="768">
                  <c:v>-1.4892897946193501E-2</c:v>
                </c:pt>
                <c:pt idx="769">
                  <c:v>-1.6347234620138099E-2</c:v>
                </c:pt>
                <c:pt idx="770">
                  <c:v>-1.7760352813758099E-2</c:v>
                </c:pt>
                <c:pt idx="771">
                  <c:v>-1.91310810409316E-2</c:v>
                </c:pt>
                <c:pt idx="772">
                  <c:v>-2.0450222412160698E-2</c:v>
                </c:pt>
                <c:pt idx="773">
                  <c:v>-2.1701231947308299E-2</c:v>
                </c:pt>
                <c:pt idx="774">
                  <c:v>-2.2868818237798901E-2</c:v>
                </c:pt>
                <c:pt idx="775">
                  <c:v>-2.39416947483964E-2</c:v>
                </c:pt>
                <c:pt idx="776">
                  <c:v>-2.4911764188365298E-2</c:v>
                </c:pt>
                <c:pt idx="777">
                  <c:v>-2.57733788676178E-2</c:v>
                </c:pt>
                <c:pt idx="778">
                  <c:v>-2.6521665571498699E-2</c:v>
                </c:pt>
                <c:pt idx="779">
                  <c:v>-2.71508813419865E-2</c:v>
                </c:pt>
                <c:pt idx="780">
                  <c:v>-2.7655518350727298E-2</c:v>
                </c:pt>
                <c:pt idx="781">
                  <c:v>-2.8030898819675101E-2</c:v>
                </c:pt>
                <c:pt idx="782">
                  <c:v>-2.8272481784414299E-2</c:v>
                </c:pt>
                <c:pt idx="783">
                  <c:v>-2.8376321214572699E-2</c:v>
                </c:pt>
                <c:pt idx="784">
                  <c:v>-2.8340335484408601E-2</c:v>
                </c:pt>
                <c:pt idx="785">
                  <c:v>-2.81651528643896E-2</c:v>
                </c:pt>
                <c:pt idx="786">
                  <c:v>-2.7854268674930301E-2</c:v>
                </c:pt>
                <c:pt idx="787">
                  <c:v>-2.7415548697018399E-2</c:v>
                </c:pt>
                <c:pt idx="788">
                  <c:v>-2.6863105607993602E-2</c:v>
                </c:pt>
                <c:pt idx="789">
                  <c:v>-2.6212604167272599E-2</c:v>
                </c:pt>
                <c:pt idx="790">
                  <c:v>-2.5475926301763999E-2</c:v>
                </c:pt>
                <c:pt idx="791">
                  <c:v>-2.4658854149635999E-2</c:v>
                </c:pt>
                <c:pt idx="792">
                  <c:v>-2.3763079226442701E-2</c:v>
                </c:pt>
                <c:pt idx="793">
                  <c:v>-2.2790920554459901E-2</c:v>
                </c:pt>
                <c:pt idx="794">
                  <c:v>-2.1746772750396302E-2</c:v>
                </c:pt>
                <c:pt idx="795" formatCode="0.00E+00">
                  <c:v>-2.0636523452826301E-2</c:v>
                </c:pt>
                <c:pt idx="796" formatCode="0.00E+00">
                  <c:v>-1.94680143650184E-2</c:v>
                </c:pt>
                <c:pt idx="797">
                  <c:v>-1.8254258202051701E-2</c:v>
                </c:pt>
                <c:pt idx="798">
                  <c:v>-1.70126680625542E-2</c:v>
                </c:pt>
                <c:pt idx="799">
                  <c:v>-1.5755373427302599E-2</c:v>
                </c:pt>
                <c:pt idx="800">
                  <c:v>-1.4487542670543399E-2</c:v>
                </c:pt>
                <c:pt idx="801">
                  <c:v>-1.3211660107731799E-2</c:v>
                </c:pt>
                <c:pt idx="802">
                  <c:v>-1.1934371424501799E-2</c:v>
                </c:pt>
                <c:pt idx="803">
                  <c:v>-1.06707955575834E-2</c:v>
                </c:pt>
                <c:pt idx="804">
                  <c:v>-9.4416661328801995E-3</c:v>
                </c:pt>
                <c:pt idx="805">
                  <c:v>-8.2666008798840708E-3</c:v>
                </c:pt>
                <c:pt idx="806">
                  <c:v>-7.1581557169748799E-3</c:v>
                </c:pt>
                <c:pt idx="807">
                  <c:v>-6.1208866054851098E-3</c:v>
                </c:pt>
                <c:pt idx="808">
                  <c:v>-5.1541068264755498E-3</c:v>
                </c:pt>
                <c:pt idx="809">
                  <c:v>-4.2566169922391003E-3</c:v>
                </c:pt>
                <c:pt idx="810">
                  <c:v>-3.4299371009052699E-3</c:v>
                </c:pt>
                <c:pt idx="811">
                  <c:v>-2.6809610365809799E-3</c:v>
                </c:pt>
                <c:pt idx="812">
                  <c:v>-2.0213745785460598E-3</c:v>
                </c:pt>
                <c:pt idx="813">
                  <c:v>-1.4636887062287199E-3</c:v>
                </c:pt>
                <c:pt idx="814">
                  <c:v>-1.0181637967741301E-3</c:v>
                </c:pt>
                <c:pt idx="815" formatCode="0.00E+00">
                  <c:v>-6.9138426211664801E-4</c:v>
                </c:pt>
                <c:pt idx="816" formatCode="0.00E+00">
                  <c:v>-4.8415169229530002E-4</c:v>
                </c:pt>
                <c:pt idx="817">
                  <c:v>-3.9156840818684702E-4</c:v>
                </c:pt>
                <c:pt idx="818">
                  <c:v>-4.0426078605839598E-4</c:v>
                </c:pt>
                <c:pt idx="819">
                  <c:v>-5.11006430561004E-4</c:v>
                </c:pt>
                <c:pt idx="820">
                  <c:v>-7.0243355656821299E-4</c:v>
                </c:pt>
                <c:pt idx="821">
                  <c:v>-9.72787910554813E-4</c:v>
                </c:pt>
                <c:pt idx="822">
                  <c:v>-1.31999416381649E-3</c:v>
                </c:pt>
                <c:pt idx="823">
                  <c:v>-1.74280780009947E-3</c:v>
                </c:pt>
                <c:pt idx="824">
                  <c:v>-2.2385723310983699E-3</c:v>
                </c:pt>
                <c:pt idx="825">
                  <c:v>-2.80152757446504E-3</c:v>
                </c:pt>
                <c:pt idx="826">
                  <c:v>-3.4231584345564801E-3</c:v>
                </c:pt>
                <c:pt idx="827">
                  <c:v>-4.0935875443203597E-3</c:v>
                </c:pt>
                <c:pt idx="828">
                  <c:v>-4.7988824179468204E-3</c:v>
                </c:pt>
                <c:pt idx="829">
                  <c:v>-5.5202901451677699E-3</c:v>
                </c:pt>
                <c:pt idx="830">
                  <c:v>-6.2383476974774898E-3</c:v>
                </c:pt>
                <c:pt idx="831">
                  <c:v>-6.93856143398022E-3</c:v>
                </c:pt>
                <c:pt idx="832">
                  <c:v>-7.61093185398225E-3</c:v>
                </c:pt>
                <c:pt idx="833">
                  <c:v>-8.2453250541842903E-3</c:v>
                </c:pt>
                <c:pt idx="834">
                  <c:v>-8.8314482930013996E-3</c:v>
                </c:pt>
                <c:pt idx="835">
                  <c:v>-9.35937845260712E-3</c:v>
                </c:pt>
                <c:pt idx="836">
                  <c:v>-9.8200224256972096E-3</c:v>
                </c:pt>
                <c:pt idx="837">
                  <c:v>-1.0206379111756401E-2</c:v>
                </c:pt>
                <c:pt idx="838">
                  <c:v>-1.05149949374176E-2</c:v>
                </c:pt>
                <c:pt idx="839">
                  <c:v>-1.07448729557564E-2</c:v>
                </c:pt>
                <c:pt idx="840">
                  <c:v>-1.0894775026604899E-2</c:v>
                </c:pt>
                <c:pt idx="841">
                  <c:v>-1.0961219296879401E-2</c:v>
                </c:pt>
                <c:pt idx="842">
                  <c:v>-1.0937868763073099E-2</c:v>
                </c:pt>
                <c:pt idx="843" formatCode="0.00E+00">
                  <c:v>-1.0815757648147999E-2</c:v>
                </c:pt>
                <c:pt idx="844" formatCode="0.00E+00">
                  <c:v>-1.05852630415996E-2</c:v>
                </c:pt>
                <c:pt idx="845" formatCode="0.00E+00">
                  <c:v>-1.02393620980284E-2</c:v>
                </c:pt>
                <c:pt idx="846">
                  <c:v>-9.7754196462050795E-3</c:v>
                </c:pt>
                <c:pt idx="847">
                  <c:v>-9.1938423118923304E-3</c:v>
                </c:pt>
                <c:pt idx="848">
                  <c:v>-8.4970920145718103E-3</c:v>
                </c:pt>
                <c:pt idx="849">
                  <c:v>-7.6917226884637303E-3</c:v>
                </c:pt>
                <c:pt idx="850">
                  <c:v>-6.7911377115145903E-3</c:v>
                </c:pt>
                <c:pt idx="851">
                  <c:v>-5.8126594755560602E-3</c:v>
                </c:pt>
                <c:pt idx="852">
                  <c:v>-4.7705011672661999E-3</c:v>
                </c:pt>
                <c:pt idx="853">
                  <c:v>-3.6750885221287798E-3</c:v>
                </c:pt>
                <c:pt idx="854">
                  <c:v>-2.5347398895751998E-3</c:v>
                </c:pt>
                <c:pt idx="855">
                  <c:v>-1.3559598413753801E-3</c:v>
                </c:pt>
                <c:pt idx="856">
                  <c:v>-1.4445671251191899E-4</c:v>
                </c:pt>
                <c:pt idx="857">
                  <c:v>1.09334207537399E-3</c:v>
                </c:pt>
                <c:pt idx="858">
                  <c:v>2.35068660703733E-3</c:v>
                </c:pt>
                <c:pt idx="859">
                  <c:v>3.6217085287425501E-3</c:v>
                </c:pt>
                <c:pt idx="860">
                  <c:v>4.9010829584055799E-3</c:v>
                </c:pt>
                <c:pt idx="861">
                  <c:v>6.1814826431263502E-3</c:v>
                </c:pt>
                <c:pt idx="862">
                  <c:v>7.4519991310209397E-3</c:v>
                </c:pt>
                <c:pt idx="863">
                  <c:v>8.6992736563530296E-3</c:v>
                </c:pt>
                <c:pt idx="864">
                  <c:v>9.9073429018688101E-3</c:v>
                </c:pt>
                <c:pt idx="865">
                  <c:v>1.1055065557565901E-2</c:v>
                </c:pt>
                <c:pt idx="866">
                  <c:v>1.2123171154265699E-2</c:v>
                </c:pt>
                <c:pt idx="867">
                  <c:v>1.31007697718231E-2</c:v>
                </c:pt>
                <c:pt idx="868">
                  <c:v>1.39825872590011E-2</c:v>
                </c:pt>
                <c:pt idx="869" formatCode="0.00E+00">
                  <c:v>1.47656235034768E-2</c:v>
                </c:pt>
                <c:pt idx="870" formatCode="0.00E+00">
                  <c:v>1.54475184575166E-2</c:v>
                </c:pt>
                <c:pt idx="871">
                  <c:v>1.6024691168539999E-2</c:v>
                </c:pt>
                <c:pt idx="872">
                  <c:v>1.6491740639745799E-2</c:v>
                </c:pt>
                <c:pt idx="873">
                  <c:v>1.6843228265390101E-2</c:v>
                </c:pt>
                <c:pt idx="874">
                  <c:v>1.7074782068272398E-2</c:v>
                </c:pt>
                <c:pt idx="875">
                  <c:v>1.71821167810376E-2</c:v>
                </c:pt>
                <c:pt idx="876">
                  <c:v>1.71615309195212E-2</c:v>
                </c:pt>
                <c:pt idx="877">
                  <c:v>1.7010577478476001E-2</c:v>
                </c:pt>
                <c:pt idx="878">
                  <c:v>1.67291065846592E-2</c:v>
                </c:pt>
                <c:pt idx="879">
                  <c:v>1.63208698054155E-2</c:v>
                </c:pt>
                <c:pt idx="880">
                  <c:v>1.5794204581835398E-2</c:v>
                </c:pt>
                <c:pt idx="881">
                  <c:v>1.5159941851546E-2</c:v>
                </c:pt>
                <c:pt idx="882">
                  <c:v>1.4427478555233899E-2</c:v>
                </c:pt>
                <c:pt idx="883">
                  <c:v>1.36026091752946E-2</c:v>
                </c:pt>
                <c:pt idx="884">
                  <c:v>1.2687272634095701E-2</c:v>
                </c:pt>
                <c:pt idx="885">
                  <c:v>1.1680082116125E-2</c:v>
                </c:pt>
                <c:pt idx="886">
                  <c:v>1.0577544441816401E-2</c:v>
                </c:pt>
                <c:pt idx="887">
                  <c:v>9.3773708114115294E-3</c:v>
                </c:pt>
                <c:pt idx="888">
                  <c:v>8.08373813851441E-3</c:v>
                </c:pt>
                <c:pt idx="889">
                  <c:v>6.7114051970891802E-3</c:v>
                </c:pt>
                <c:pt idx="890">
                  <c:v>5.2858634445294801E-3</c:v>
                </c:pt>
                <c:pt idx="891">
                  <c:v>3.83575914294457E-3</c:v>
                </c:pt>
                <c:pt idx="892">
                  <c:v>2.3860128549654902E-3</c:v>
                </c:pt>
                <c:pt idx="893">
                  <c:v>9.5533913955728601E-4</c:v>
                </c:pt>
                <c:pt idx="894" formatCode="0.00E+00">
                  <c:v>-4.4559730107116702E-4</c:v>
                </c:pt>
                <c:pt idx="895" formatCode="0.00E+00">
                  <c:v>-1.8141779032967E-3</c:v>
                </c:pt>
                <c:pt idx="896">
                  <c:v>-3.1533661098394998E-3</c:v>
                </c:pt>
                <c:pt idx="897">
                  <c:v>-4.4693554757078199E-3</c:v>
                </c:pt>
                <c:pt idx="898">
                  <c:v>-5.7666044345136003E-3</c:v>
                </c:pt>
                <c:pt idx="899">
                  <c:v>-7.0388495812339904E-3</c:v>
                </c:pt>
                <c:pt idx="900">
                  <c:v>-8.2670637200098207E-3</c:v>
                </c:pt>
                <c:pt idx="901">
                  <c:v>-9.4273179325184003E-3</c:v>
                </c:pt>
                <c:pt idx="902">
                  <c:v>-1.0499229113883801E-2</c:v>
                </c:pt>
                <c:pt idx="903">
                  <c:v>-1.14696770650572E-2</c:v>
                </c:pt>
                <c:pt idx="904">
                  <c:v>-1.2332441497912201E-2</c:v>
                </c:pt>
                <c:pt idx="905">
                  <c:v>-1.30853720212175E-2</c:v>
                </c:pt>
                <c:pt idx="906">
                  <c:v>-1.37268149289836E-2</c:v>
                </c:pt>
                <c:pt idx="907">
                  <c:v>-1.42534670525351E-2</c:v>
                </c:pt>
                <c:pt idx="908">
                  <c:v>-1.4660421064722901E-2</c:v>
                </c:pt>
                <c:pt idx="909">
                  <c:v>-1.49425599531219E-2</c:v>
                </c:pt>
                <c:pt idx="910">
                  <c:v>-1.5095427014254001E-2</c:v>
                </c:pt>
                <c:pt idx="911">
                  <c:v>-1.5115790539368099E-2</c:v>
                </c:pt>
                <c:pt idx="912">
                  <c:v>-1.50026023182456E-2</c:v>
                </c:pt>
                <c:pt idx="913">
                  <c:v>-1.47575526347674E-2</c:v>
                </c:pt>
                <c:pt idx="914">
                  <c:v>-1.4386435443500401E-2</c:v>
                </c:pt>
                <c:pt idx="915">
                  <c:v>-1.39009681674789E-2</c:v>
                </c:pt>
                <c:pt idx="916">
                  <c:v>-1.33185218897083E-2</c:v>
                </c:pt>
                <c:pt idx="917">
                  <c:v>-1.2657379861120199E-2</c:v>
                </c:pt>
                <c:pt idx="918">
                  <c:v>-1.1932204240709799E-2</c:v>
                </c:pt>
                <c:pt idx="919">
                  <c:v>-1.11525966700377E-2</c:v>
                </c:pt>
                <c:pt idx="920">
                  <c:v>-1.0323392103939301E-2</c:v>
                </c:pt>
                <c:pt idx="921">
                  <c:v>-9.4462807398976497E-3</c:v>
                </c:pt>
                <c:pt idx="922" formatCode="0.00E+00">
                  <c:v>-8.5225107182221906E-3</c:v>
                </c:pt>
                <c:pt idx="923" formatCode="0.00E+00">
                  <c:v>-7.5556573871205599E-3</c:v>
                </c:pt>
                <c:pt idx="924">
                  <c:v>-6.5535685316062704E-3</c:v>
                </c:pt>
                <c:pt idx="925">
                  <c:v>-5.5302239082561802E-3</c:v>
                </c:pt>
                <c:pt idx="926">
                  <c:v>-4.5029894800817901E-3</c:v>
                </c:pt>
                <c:pt idx="927">
                  <c:v>-3.4901809745735901E-3</c:v>
                </c:pt>
                <c:pt idx="928">
                  <c:v>-2.5105289647413599E-3</c:v>
                </c:pt>
                <c:pt idx="929">
                  <c:v>-1.5796200225838401E-3</c:v>
                </c:pt>
                <c:pt idx="930">
                  <c:v>-7.1122508498270296E-4</c:v>
                </c:pt>
                <c:pt idx="931" formatCode="0.00E+00">
                  <c:v>8.1059023452686907E-5</c:v>
                </c:pt>
                <c:pt idx="932">
                  <c:v>7.8505933436988004E-4</c:v>
                </c:pt>
                <c:pt idx="933">
                  <c:v>1.3899761329417999E-3</c:v>
                </c:pt>
                <c:pt idx="934">
                  <c:v>1.88607564780238E-3</c:v>
                </c:pt>
                <c:pt idx="935">
                  <c:v>2.2652817626777999E-3</c:v>
                </c:pt>
                <c:pt idx="936">
                  <c:v>2.5207503655927201E-3</c:v>
                </c:pt>
                <c:pt idx="937">
                  <c:v>2.6475917430122801E-3</c:v>
                </c:pt>
                <c:pt idx="938">
                  <c:v>2.6430460916465298E-3</c:v>
                </c:pt>
                <c:pt idx="939">
                  <c:v>2.5060787861476501E-3</c:v>
                </c:pt>
                <c:pt idx="940">
                  <c:v>2.2364121442575002E-3</c:v>
                </c:pt>
                <c:pt idx="941">
                  <c:v>1.83481601353599E-3</c:v>
                </c:pt>
                <c:pt idx="942">
                  <c:v>1.30646147696062E-3</c:v>
                </c:pt>
                <c:pt idx="943">
                  <c:v>6.6350290269394905E-4</c:v>
                </c:pt>
                <c:pt idx="944" formatCode="0.00E+00">
                  <c:v>-7.6801087018946897E-5</c:v>
                </c:pt>
                <c:pt idx="945" formatCode="0.00E+00">
                  <c:v>-8.98792102651754E-4</c:v>
                </c:pt>
                <c:pt idx="946" formatCode="0.00E+00">
                  <c:v>-1.7884577708236599E-3</c:v>
                </c:pt>
                <c:pt idx="947">
                  <c:v>-2.7338701780325399E-3</c:v>
                </c:pt>
                <c:pt idx="948">
                  <c:v>-3.7288212984248402E-3</c:v>
                </c:pt>
                <c:pt idx="949">
                  <c:v>-4.77161689567794E-3</c:v>
                </c:pt>
                <c:pt idx="950">
                  <c:v>-5.86259995953263E-3</c:v>
                </c:pt>
                <c:pt idx="951">
                  <c:v>-7.00302868377254E-3</c:v>
                </c:pt>
                <c:pt idx="952">
                  <c:v>-8.1917591355458608E-3</c:v>
                </c:pt>
                <c:pt idx="953">
                  <c:v>-9.4224594842708901E-3</c:v>
                </c:pt>
                <c:pt idx="954">
                  <c:v>-1.06829050185459E-2</c:v>
                </c:pt>
                <c:pt idx="955">
                  <c:v>-1.19546650474482E-2</c:v>
                </c:pt>
                <c:pt idx="956">
                  <c:v>-1.3213920010942E-2</c:v>
                </c:pt>
                <c:pt idx="957">
                  <c:v>-1.4438661399870399E-2</c:v>
                </c:pt>
                <c:pt idx="958">
                  <c:v>-1.56151473259561E-2</c:v>
                </c:pt>
                <c:pt idx="959">
                  <c:v>-1.6734797214681001E-2</c:v>
                </c:pt>
                <c:pt idx="960">
                  <c:v>-1.77885875946064E-2</c:v>
                </c:pt>
                <c:pt idx="961">
                  <c:v>-1.8766139727209499E-2</c:v>
                </c:pt>
                <c:pt idx="962">
                  <c:v>-1.9659715667303901E-2</c:v>
                </c:pt>
                <c:pt idx="963">
                  <c:v>-2.0460938678600101E-2</c:v>
                </c:pt>
                <c:pt idx="964">
                  <c:v>-2.1162483839036499E-2</c:v>
                </c:pt>
                <c:pt idx="965">
                  <c:v>-2.17620819737817E-2</c:v>
                </c:pt>
                <c:pt idx="966">
                  <c:v>-2.2261409240506801E-2</c:v>
                </c:pt>
                <c:pt idx="967">
                  <c:v>-2.2664145262404501E-2</c:v>
                </c:pt>
                <c:pt idx="968">
                  <c:v>-2.2971326410818602E-2</c:v>
                </c:pt>
                <c:pt idx="969">
                  <c:v>-2.3179070524092901E-2</c:v>
                </c:pt>
                <c:pt idx="970">
                  <c:v>-2.3279548507401299E-2</c:v>
                </c:pt>
                <c:pt idx="971">
                  <c:v>-2.3264349504816002E-2</c:v>
                </c:pt>
                <c:pt idx="972">
                  <c:v>-2.3127620311523701E-2</c:v>
                </c:pt>
                <c:pt idx="973">
                  <c:v>-2.2866647915964801E-2</c:v>
                </c:pt>
                <c:pt idx="974">
                  <c:v>-2.2482171053359E-2</c:v>
                </c:pt>
                <c:pt idx="975" formatCode="0.00E+00">
                  <c:v>-2.1977404304129599E-2</c:v>
                </c:pt>
                <c:pt idx="976" formatCode="0.00E+00">
                  <c:v>-2.1358735873138E-2</c:v>
                </c:pt>
                <c:pt idx="977">
                  <c:v>-2.0637859593353E-2</c:v>
                </c:pt>
                <c:pt idx="978">
                  <c:v>-1.98313076500287E-2</c:v>
                </c:pt>
                <c:pt idx="979">
                  <c:v>-1.8955247106532801E-2</c:v>
                </c:pt>
                <c:pt idx="980">
                  <c:v>-1.80202517386551E-2</c:v>
                </c:pt>
                <c:pt idx="981">
                  <c:v>-1.70347709811971E-2</c:v>
                </c:pt>
                <c:pt idx="982">
                  <c:v>-1.60095120499241E-2</c:v>
                </c:pt>
                <c:pt idx="983">
                  <c:v>-1.49586715605242E-2</c:v>
                </c:pt>
                <c:pt idx="984">
                  <c:v>-1.38979605953157E-2</c:v>
                </c:pt>
                <c:pt idx="985">
                  <c:v>-1.28401399698134E-2</c:v>
                </c:pt>
                <c:pt idx="986">
                  <c:v>-1.17929113183473E-2</c:v>
                </c:pt>
                <c:pt idx="987">
                  <c:v>-1.07602459670934E-2</c:v>
                </c:pt>
                <c:pt idx="988">
                  <c:v>-9.7455340147066596E-3</c:v>
                </c:pt>
                <c:pt idx="989">
                  <c:v>-8.7540965117689409E-3</c:v>
                </c:pt>
                <c:pt idx="990">
                  <c:v>-7.7939771671816796E-3</c:v>
                </c:pt>
                <c:pt idx="991">
                  <c:v>-6.8787000874208403E-3</c:v>
                </c:pt>
                <c:pt idx="992">
                  <c:v>-6.0282356602771201E-3</c:v>
                </c:pt>
                <c:pt idx="993">
                  <c:v>-5.2585877075385099E-3</c:v>
                </c:pt>
                <c:pt idx="994">
                  <c:v>-4.5786192045660203E-3</c:v>
                </c:pt>
                <c:pt idx="995">
                  <c:v>-3.9928062924022298E-3</c:v>
                </c:pt>
                <c:pt idx="996">
                  <c:v>-3.5030448968974399E-3</c:v>
                </c:pt>
                <c:pt idx="997">
                  <c:v>-3.1101006986886401E-3</c:v>
                </c:pt>
                <c:pt idx="998" formatCode="0.00E+00">
                  <c:v>-2.8160942217004101E-3</c:v>
                </c:pt>
                <c:pt idx="999" formatCode="0.00E+00">
                  <c:v>-2.62581882802789E-3</c:v>
                </c:pt>
                <c:pt idx="1000">
                  <c:v>-2.54617532619627E-3</c:v>
                </c:pt>
                <c:pt idx="1001">
                  <c:v>-2.5835713114497599E-3</c:v>
                </c:pt>
                <c:pt idx="1002">
                  <c:v>-2.7424872701888202E-3</c:v>
                </c:pt>
                <c:pt idx="1003">
                  <c:v>-3.0253203209645398E-3</c:v>
                </c:pt>
                <c:pt idx="1004">
                  <c:v>-3.4318794785765899E-3</c:v>
                </c:pt>
                <c:pt idx="1005">
                  <c:v>-3.95791102467586E-3</c:v>
                </c:pt>
                <c:pt idx="1006">
                  <c:v>-4.5926663464899101E-3</c:v>
                </c:pt>
                <c:pt idx="1007">
                  <c:v>-5.3203339727670102E-3</c:v>
                </c:pt>
                <c:pt idx="1008">
                  <c:v>-6.1261832359008599E-3</c:v>
                </c:pt>
                <c:pt idx="1009">
                  <c:v>-6.9974341495674898E-3</c:v>
                </c:pt>
                <c:pt idx="1010">
                  <c:v>-7.9227865068345303E-3</c:v>
                </c:pt>
                <c:pt idx="1011">
                  <c:v>-8.8945452025126805E-3</c:v>
                </c:pt>
                <c:pt idx="1012">
                  <c:v>-9.9078823841058494E-3</c:v>
                </c:pt>
                <c:pt idx="1013">
                  <c:v>-1.0962173460529301E-2</c:v>
                </c:pt>
                <c:pt idx="1014">
                  <c:v>-1.20600159845405E-2</c:v>
                </c:pt>
                <c:pt idx="1015">
                  <c:v>-1.32021799457976E-2</c:v>
                </c:pt>
                <c:pt idx="1016">
                  <c:v>-1.43835576335008E-2</c:v>
                </c:pt>
                <c:pt idx="1017">
                  <c:v>-1.5592951222684901E-2</c:v>
                </c:pt>
                <c:pt idx="1018">
                  <c:v>-1.6819163168882101E-2</c:v>
                </c:pt>
                <c:pt idx="1019">
                  <c:v>-1.8052856739929301E-2</c:v>
                </c:pt>
                <c:pt idx="1020">
                  <c:v>-1.9286175989068701E-2</c:v>
                </c:pt>
                <c:pt idx="1021">
                  <c:v>-2.0516479738816699E-2</c:v>
                </c:pt>
                <c:pt idx="1022">
                  <c:v>-2.17464385031629E-2</c:v>
                </c:pt>
                <c:pt idx="1023">
                  <c:v>-2.2979824836052602E-2</c:v>
                </c:pt>
                <c:pt idx="1024">
                  <c:v>-2.42168453221147E-2</c:v>
                </c:pt>
                <c:pt idx="1025">
                  <c:v>-2.54466509713515E-2</c:v>
                </c:pt>
                <c:pt idx="1026">
                  <c:v>-2.66420069234206E-2</c:v>
                </c:pt>
                <c:pt idx="1027">
                  <c:v>-2.7768504274917401E-2</c:v>
                </c:pt>
                <c:pt idx="1028">
                  <c:v>-2.87998081265184E-2</c:v>
                </c:pt>
                <c:pt idx="1029">
                  <c:v>-2.9718684967681E-2</c:v>
                </c:pt>
                <c:pt idx="1030">
                  <c:v>-3.05145433932183E-2</c:v>
                </c:pt>
                <c:pt idx="1031" formatCode="0.00E+00">
                  <c:v>-3.11834291611147E-2</c:v>
                </c:pt>
                <c:pt idx="1032" formatCode="0.00E+00">
                  <c:v>-3.1725633640602602E-2</c:v>
                </c:pt>
                <c:pt idx="1033" formatCode="0.00E+00">
                  <c:v>-3.2140733269730902E-2</c:v>
                </c:pt>
                <c:pt idx="1034">
                  <c:v>-3.2427033212104002E-2</c:v>
                </c:pt>
                <c:pt idx="1035">
                  <c:v>-3.2583017716843701E-2</c:v>
                </c:pt>
                <c:pt idx="1036">
                  <c:v>-3.2608138909405601E-2</c:v>
                </c:pt>
                <c:pt idx="1037">
                  <c:v>-3.2503187839023402E-2</c:v>
                </c:pt>
                <c:pt idx="1038">
                  <c:v>-3.2268828491680099E-2</c:v>
                </c:pt>
                <c:pt idx="1039">
                  <c:v>-3.19062472197022E-2</c:v>
                </c:pt>
                <c:pt idx="1040">
                  <c:v>-3.14182313114761E-2</c:v>
                </c:pt>
                <c:pt idx="1041">
                  <c:v>-3.08074391732116E-2</c:v>
                </c:pt>
                <c:pt idx="1042">
                  <c:v>-3.0077513175829601E-2</c:v>
                </c:pt>
                <c:pt idx="1043">
                  <c:v>-2.9237244288854301E-2</c:v>
                </c:pt>
                <c:pt idx="1044">
                  <c:v>-2.8303605871407601E-2</c:v>
                </c:pt>
                <c:pt idx="1045">
                  <c:v>-2.73019317864307E-2</c:v>
                </c:pt>
                <c:pt idx="1046">
                  <c:v>-2.6260865669525998E-2</c:v>
                </c:pt>
                <c:pt idx="1047" formatCode="0.00E+00">
                  <c:v>-2.5204078973777501E-2</c:v>
                </c:pt>
                <c:pt idx="1048" formatCode="0.00E+00">
                  <c:v>-2.4147704570396101E-2</c:v>
                </c:pt>
                <c:pt idx="1049" formatCode="0.00E+00">
                  <c:v>-2.3101531288606699E-2</c:v>
                </c:pt>
                <c:pt idx="1050" formatCode="0.00E+00">
                  <c:v>-2.2071349060968401E-2</c:v>
                </c:pt>
                <c:pt idx="1051">
                  <c:v>-2.10603267784049E-2</c:v>
                </c:pt>
                <c:pt idx="1052">
                  <c:v>-2.0069317074538299E-2</c:v>
                </c:pt>
                <c:pt idx="1053">
                  <c:v>-1.91038024803361E-2</c:v>
                </c:pt>
                <c:pt idx="1054">
                  <c:v>-1.81790861607504E-2</c:v>
                </c:pt>
                <c:pt idx="1055">
                  <c:v>-1.7311318388472101E-2</c:v>
                </c:pt>
                <c:pt idx="1056">
                  <c:v>-1.6512198446165801E-2</c:v>
                </c:pt>
                <c:pt idx="1057">
                  <c:v>-1.5785932369500402E-2</c:v>
                </c:pt>
                <c:pt idx="1058">
                  <c:v>-1.51301898522742E-2</c:v>
                </c:pt>
                <c:pt idx="1059">
                  <c:v>-1.45406771613597E-2</c:v>
                </c:pt>
                <c:pt idx="1060">
                  <c:v>-1.4015262362300799E-2</c:v>
                </c:pt>
                <c:pt idx="1061">
                  <c:v>-1.3556827893883201E-2</c:v>
                </c:pt>
                <c:pt idx="1062">
                  <c:v>-1.3174731013012701E-2</c:v>
                </c:pt>
                <c:pt idx="1063">
                  <c:v>-1.2883649105989201E-2</c:v>
                </c:pt>
                <c:pt idx="1064">
                  <c:v>-1.26978690491251E-2</c:v>
                </c:pt>
                <c:pt idx="1065">
                  <c:v>-1.26246603874494E-2</c:v>
                </c:pt>
                <c:pt idx="1066">
                  <c:v>-1.26662206533582E-2</c:v>
                </c:pt>
                <c:pt idx="1067">
                  <c:v>-1.28227603890633E-2</c:v>
                </c:pt>
                <c:pt idx="1068">
                  <c:v>-1.3092017537392101E-2</c:v>
                </c:pt>
                <c:pt idx="1069">
                  <c:v>-1.3465940586020599E-2</c:v>
                </c:pt>
                <c:pt idx="1070">
                  <c:v>-1.3929069457515399E-2</c:v>
                </c:pt>
                <c:pt idx="1071">
                  <c:v>-1.4465065573519001E-2</c:v>
                </c:pt>
                <c:pt idx="1072">
                  <c:v>-1.50607809735811E-2</c:v>
                </c:pt>
                <c:pt idx="1073">
                  <c:v>-1.5706646553990001E-2</c:v>
                </c:pt>
                <c:pt idx="1074">
                  <c:v>-1.6394314350493201E-2</c:v>
                </c:pt>
                <c:pt idx="1075">
                  <c:v>-1.7116526259847401E-2</c:v>
                </c:pt>
                <c:pt idx="1076">
                  <c:v>-1.7868960775264599E-2</c:v>
                </c:pt>
                <c:pt idx="1077">
                  <c:v>-1.8650148964669301E-2</c:v>
                </c:pt>
                <c:pt idx="1078">
                  <c:v>-1.9455955535392699E-2</c:v>
                </c:pt>
                <c:pt idx="1079">
                  <c:v>-2.0274284326729002E-2</c:v>
                </c:pt>
                <c:pt idx="1080">
                  <c:v>-2.1086951995103301E-2</c:v>
                </c:pt>
                <c:pt idx="1081">
                  <c:v>-2.18763526996625E-2</c:v>
                </c:pt>
                <c:pt idx="1082">
                  <c:v>-2.26254526005795E-2</c:v>
                </c:pt>
                <c:pt idx="1083">
                  <c:v>-2.3317278809243801E-2</c:v>
                </c:pt>
                <c:pt idx="1084">
                  <c:v>-2.39396733424884E-2</c:v>
                </c:pt>
                <c:pt idx="1085" formatCode="0.00E+00">
                  <c:v>-2.4485158808431901E-2</c:v>
                </c:pt>
                <c:pt idx="1086" formatCode="0.00E+00">
                  <c:v>-2.4949696769755E-2</c:v>
                </c:pt>
                <c:pt idx="1087" formatCode="0.00E+00">
                  <c:v>-2.53324314586932E-2</c:v>
                </c:pt>
                <c:pt idx="1088" formatCode="0.00E+00">
                  <c:v>-2.5632796020865999E-2</c:v>
                </c:pt>
                <c:pt idx="1089" formatCode="0.00E+00">
                  <c:v>-2.58485502868686E-2</c:v>
                </c:pt>
                <c:pt idx="1090" formatCode="0.00E+00">
                  <c:v>-2.5975683650489099E-2</c:v>
                </c:pt>
                <c:pt idx="1091" formatCode="0.00E+00">
                  <c:v>-2.6008746530310899E-2</c:v>
                </c:pt>
                <c:pt idx="1092" formatCode="0.00E+00">
                  <c:v>-2.5942488347664501E-2</c:v>
                </c:pt>
                <c:pt idx="1093" formatCode="0.00E+00">
                  <c:v>-2.5772155238306199E-2</c:v>
                </c:pt>
                <c:pt idx="1094">
                  <c:v>-2.5492279406057101E-2</c:v>
                </c:pt>
                <c:pt idx="1095">
                  <c:v>-2.50976317232341E-2</c:v>
                </c:pt>
                <c:pt idx="1096">
                  <c:v>-2.4585188627237201E-2</c:v>
                </c:pt>
                <c:pt idx="1097">
                  <c:v>-2.3954520270691299E-2</c:v>
                </c:pt>
                <c:pt idx="1098">
                  <c:v>-2.3207840024724001E-2</c:v>
                </c:pt>
                <c:pt idx="1099">
                  <c:v>-2.2348650568132601E-2</c:v>
                </c:pt>
                <c:pt idx="1100">
                  <c:v>-2.13798662208293E-2</c:v>
                </c:pt>
                <c:pt idx="1101">
                  <c:v>-2.0303996146675499E-2</c:v>
                </c:pt>
                <c:pt idx="1102">
                  <c:v>-1.9123231987031301E-2</c:v>
                </c:pt>
                <c:pt idx="1103">
                  <c:v>-1.7841478117897599E-2</c:v>
                </c:pt>
                <c:pt idx="1104">
                  <c:v>-1.6467383420549601E-2</c:v>
                </c:pt>
                <c:pt idx="1105">
                  <c:v>-1.5013210817431099E-2</c:v>
                </c:pt>
                <c:pt idx="1106">
                  <c:v>-1.3491186783503001E-2</c:v>
                </c:pt>
                <c:pt idx="1107">
                  <c:v>-1.19132580984173E-2</c:v>
                </c:pt>
                <c:pt idx="1108" formatCode="0.00E+00">
                  <c:v>-1.0292397247342201E-2</c:v>
                </c:pt>
                <c:pt idx="1109" formatCode="0.00E+00">
                  <c:v>-8.6434273369514706E-3</c:v>
                </c:pt>
                <c:pt idx="1110">
                  <c:v>-6.9823042730414904E-3</c:v>
                </c:pt>
                <c:pt idx="1111">
                  <c:v>-5.3205295514145304E-3</c:v>
                </c:pt>
                <c:pt idx="1112">
                  <c:v>-3.6639063008508201E-3</c:v>
                </c:pt>
                <c:pt idx="1113">
                  <c:v>-2.0142587844214099E-3</c:v>
                </c:pt>
                <c:pt idx="1114">
                  <c:v>-3.6888540395618898E-4</c:v>
                </c:pt>
                <c:pt idx="1115">
                  <c:v>1.27832721309023E-3</c:v>
                </c:pt>
                <c:pt idx="1116">
                  <c:v>2.92811153075824E-3</c:v>
                </c:pt>
                <c:pt idx="1117">
                  <c:v>4.5690000649551499E-3</c:v>
                </c:pt>
                <c:pt idx="1118">
                  <c:v>6.1796139914246E-3</c:v>
                </c:pt>
                <c:pt idx="1119">
                  <c:v>7.7394703839278904E-3</c:v>
                </c:pt>
                <c:pt idx="1120">
                  <c:v>9.2368729649959999E-3</c:v>
                </c:pt>
                <c:pt idx="1121">
                  <c:v>1.0669216380578401E-2</c:v>
                </c:pt>
                <c:pt idx="1122">
                  <c:v>1.20394602841462E-2</c:v>
                </c:pt>
                <c:pt idx="1123">
                  <c:v>1.33511660003293E-2</c:v>
                </c:pt>
                <c:pt idx="1124">
                  <c:v>1.4600189271277E-2</c:v>
                </c:pt>
                <c:pt idx="1125">
                  <c:v>1.5769123179497101E-2</c:v>
                </c:pt>
                <c:pt idx="1126">
                  <c:v>1.6835706532216398E-2</c:v>
                </c:pt>
                <c:pt idx="1127">
                  <c:v>1.7787347197817601E-2</c:v>
                </c:pt>
                <c:pt idx="1128">
                  <c:v>1.8618421007851101E-2</c:v>
                </c:pt>
                <c:pt idx="1129">
                  <c:v>1.9325800512141E-2</c:v>
                </c:pt>
                <c:pt idx="1130">
                  <c:v>1.9910005925609299E-2</c:v>
                </c:pt>
                <c:pt idx="1131">
                  <c:v>2.03748174214494E-2</c:v>
                </c:pt>
                <c:pt idx="1132">
                  <c:v>2.0725589166381699E-2</c:v>
                </c:pt>
                <c:pt idx="1133">
                  <c:v>2.0967498756823001E-2</c:v>
                </c:pt>
                <c:pt idx="1134">
                  <c:v>2.1103551694548701E-2</c:v>
                </c:pt>
                <c:pt idx="1135">
                  <c:v>2.1134271569563299E-2</c:v>
                </c:pt>
                <c:pt idx="1136">
                  <c:v>2.1060677988401999E-2</c:v>
                </c:pt>
                <c:pt idx="1137">
                  <c:v>2.0888741591461198E-2</c:v>
                </c:pt>
                <c:pt idx="1138">
                  <c:v>2.06288371445188E-2</c:v>
                </c:pt>
                <c:pt idx="1139" formatCode="0.00E+00">
                  <c:v>2.0292200913603599E-2</c:v>
                </c:pt>
                <c:pt idx="1140" formatCode="0.00E+00">
                  <c:v>1.9891446877663699E-2</c:v>
                </c:pt>
                <c:pt idx="1141" formatCode="0.00E+00">
                  <c:v>1.9441947649464001E-2</c:v>
                </c:pt>
                <c:pt idx="1142">
                  <c:v>1.8959635228449699E-2</c:v>
                </c:pt>
                <c:pt idx="1143">
                  <c:v>1.8457496221741601E-2</c:v>
                </c:pt>
                <c:pt idx="1144">
                  <c:v>1.7946270147573801E-2</c:v>
                </c:pt>
                <c:pt idx="1145">
                  <c:v>1.7434859519525499E-2</c:v>
                </c:pt>
                <c:pt idx="1146">
                  <c:v>1.69295707860753E-2</c:v>
                </c:pt>
                <c:pt idx="1147">
                  <c:v>1.6431009269907499E-2</c:v>
                </c:pt>
                <c:pt idx="1148">
                  <c:v>1.5937995306503999E-2</c:v>
                </c:pt>
                <c:pt idx="1149">
                  <c:v>1.54530421092881E-2</c:v>
                </c:pt>
                <c:pt idx="1150">
                  <c:v>1.4983507465389401E-2</c:v>
                </c:pt>
                <c:pt idx="1151">
                  <c:v>1.4539032639140999E-2</c:v>
                </c:pt>
                <c:pt idx="1152">
                  <c:v>1.4132112854701799E-2</c:v>
                </c:pt>
                <c:pt idx="1153">
                  <c:v>1.3782605538404401E-2</c:v>
                </c:pt>
                <c:pt idx="1154">
                  <c:v>1.35132842763049E-2</c:v>
                </c:pt>
                <c:pt idx="1155">
                  <c:v>1.3341145982374601E-2</c:v>
                </c:pt>
                <c:pt idx="1156">
                  <c:v>1.32770195621357E-2</c:v>
                </c:pt>
                <c:pt idx="1157">
                  <c:v>1.33270481659196E-2</c:v>
                </c:pt>
                <c:pt idx="1158">
                  <c:v>1.34921417391688E-2</c:v>
                </c:pt>
                <c:pt idx="1159">
                  <c:v>1.3766796966863001E-2</c:v>
                </c:pt>
                <c:pt idx="1160">
                  <c:v>1.4139582241280599E-2</c:v>
                </c:pt>
                <c:pt idx="1161">
                  <c:v>1.4598515937824699E-2</c:v>
                </c:pt>
                <c:pt idx="1162">
                  <c:v>1.5134963529696401E-2</c:v>
                </c:pt>
                <c:pt idx="1163">
                  <c:v>1.5744760867785999E-2</c:v>
                </c:pt>
                <c:pt idx="1164">
                  <c:v>1.6427406247223001E-2</c:v>
                </c:pt>
                <c:pt idx="1165">
                  <c:v>1.71828952168234E-2</c:v>
                </c:pt>
                <c:pt idx="1166">
                  <c:v>1.8008908597705601E-2</c:v>
                </c:pt>
                <c:pt idx="1167">
                  <c:v>1.8899198998144202E-2</c:v>
                </c:pt>
                <c:pt idx="1168" formatCode="0.00E+00">
                  <c:v>1.9843272779698599E-2</c:v>
                </c:pt>
                <c:pt idx="1169" formatCode="0.00E+00">
                  <c:v>2.0828849574416299E-2</c:v>
                </c:pt>
                <c:pt idx="1170" formatCode="0.00E+00">
                  <c:v>2.1845855592122699E-2</c:v>
                </c:pt>
                <c:pt idx="1171" formatCode="0.00E+00">
                  <c:v>2.2887497391057401E-2</c:v>
                </c:pt>
                <c:pt idx="1172" formatCode="0.00E+00">
                  <c:v>2.39491848593298E-2</c:v>
                </c:pt>
                <c:pt idx="1173" formatCode="0.00E+00">
                  <c:v>2.50275698023893E-2</c:v>
                </c:pt>
                <c:pt idx="1174" formatCode="0.00E+00">
                  <c:v>2.6119071092090201E-2</c:v>
                </c:pt>
                <c:pt idx="1175" formatCode="0.00E+00">
                  <c:v>2.72156462382987E-2</c:v>
                </c:pt>
                <c:pt idx="1176" formatCode="0.00E+00">
                  <c:v>2.8302345909389501E-2</c:v>
                </c:pt>
                <c:pt idx="1177" formatCode="0.00E+00">
                  <c:v>2.9359395847354801E-2</c:v>
                </c:pt>
                <c:pt idx="1178">
                  <c:v>3.03641362837417E-2</c:v>
                </c:pt>
                <c:pt idx="1179">
                  <c:v>3.1298073702326401E-2</c:v>
                </c:pt>
                <c:pt idx="1180">
                  <c:v>3.2155592260303803E-2</c:v>
                </c:pt>
                <c:pt idx="1181">
                  <c:v>3.2939790519022398E-2</c:v>
                </c:pt>
                <c:pt idx="1182">
                  <c:v>3.3655904178468199E-2</c:v>
                </c:pt>
                <c:pt idx="1183">
                  <c:v>3.4306016326134697E-2</c:v>
                </c:pt>
                <c:pt idx="1184">
                  <c:v>3.4886851092128697E-2</c:v>
                </c:pt>
                <c:pt idx="1185">
                  <c:v>3.5390555425812702E-2</c:v>
                </c:pt>
                <c:pt idx="1186">
                  <c:v>3.58074887673566E-2</c:v>
                </c:pt>
                <c:pt idx="1187">
                  <c:v>3.6127729242394303E-2</c:v>
                </c:pt>
                <c:pt idx="1188">
                  <c:v>3.6341050788169599E-2</c:v>
                </c:pt>
                <c:pt idx="1189">
                  <c:v>3.64392773351759E-2</c:v>
                </c:pt>
                <c:pt idx="1190">
                  <c:v>3.6417416148503398E-2</c:v>
                </c:pt>
                <c:pt idx="1191">
                  <c:v>3.6273015902320599E-2</c:v>
                </c:pt>
                <c:pt idx="1192">
                  <c:v>3.6005754751003302E-2</c:v>
                </c:pt>
                <c:pt idx="1193">
                  <c:v>3.5615800159461301E-2</c:v>
                </c:pt>
                <c:pt idx="1194" formatCode="0.00E+00">
                  <c:v>3.5103871576556298E-2</c:v>
                </c:pt>
                <c:pt idx="1195" formatCode="0.00E+00">
                  <c:v>3.4472274921426703E-2</c:v>
                </c:pt>
                <c:pt idx="1196" formatCode="0.00E+00">
                  <c:v>3.3724381111380597E-2</c:v>
                </c:pt>
                <c:pt idx="1197" formatCode="0.00E+00">
                  <c:v>3.2864398595402598E-2</c:v>
                </c:pt>
                <c:pt idx="1198">
                  <c:v>3.18975927412515E-2</c:v>
                </c:pt>
                <c:pt idx="1199">
                  <c:v>3.0829044461135002E-2</c:v>
                </c:pt>
                <c:pt idx="1200">
                  <c:v>2.9660399730899099E-2</c:v>
                </c:pt>
                <c:pt idx="1201">
                  <c:v>2.83929760824226E-2</c:v>
                </c:pt>
                <c:pt idx="1202">
                  <c:v>2.7035012304636799E-2</c:v>
                </c:pt>
                <c:pt idx="1203">
                  <c:v>2.5604089407971199E-2</c:v>
                </c:pt>
                <c:pt idx="1204">
                  <c:v>2.4122553248660299E-2</c:v>
                </c:pt>
                <c:pt idx="1205">
                  <c:v>2.2611081894635999E-2</c:v>
                </c:pt>
                <c:pt idx="1206">
                  <c:v>2.10900113030093E-2</c:v>
                </c:pt>
                <c:pt idx="1207">
                  <c:v>1.95803710775912E-2</c:v>
                </c:pt>
                <c:pt idx="1208">
                  <c:v>1.81001307632641E-2</c:v>
                </c:pt>
                <c:pt idx="1209">
                  <c:v>1.6661315202880101E-2</c:v>
                </c:pt>
                <c:pt idx="1210">
                  <c:v>1.52692671407489E-2</c:v>
                </c:pt>
                <c:pt idx="1211">
                  <c:v>1.39235988122069E-2</c:v>
                </c:pt>
                <c:pt idx="1212">
                  <c:v>1.26181752523558E-2</c:v>
                </c:pt>
                <c:pt idx="1213">
                  <c:v>1.13439638542241E-2</c:v>
                </c:pt>
                <c:pt idx="1214">
                  <c:v>1.00998798683547E-2</c:v>
                </c:pt>
                <c:pt idx="1215">
                  <c:v>8.9041574969387794E-3</c:v>
                </c:pt>
                <c:pt idx="1216">
                  <c:v>7.7819738432737696E-3</c:v>
                </c:pt>
                <c:pt idx="1217">
                  <c:v>6.7511016830946397E-3</c:v>
                </c:pt>
                <c:pt idx="1218">
                  <c:v>5.8201511512934803E-3</c:v>
                </c:pt>
                <c:pt idx="1219">
                  <c:v>4.9898473824170298E-3</c:v>
                </c:pt>
                <c:pt idx="1220">
                  <c:v>4.2568940858896199E-3</c:v>
                </c:pt>
                <c:pt idx="1221">
                  <c:v>3.61825328786473E-3</c:v>
                </c:pt>
                <c:pt idx="1222">
                  <c:v>3.0735059808289699E-3</c:v>
                </c:pt>
                <c:pt idx="1223">
                  <c:v>2.6249917192399E-3</c:v>
                </c:pt>
                <c:pt idx="1224">
                  <c:v>2.2774910376518499E-3</c:v>
                </c:pt>
                <c:pt idx="1225" formatCode="0.00E+00">
                  <c:v>2.0378149079724201E-3</c:v>
                </c:pt>
                <c:pt idx="1226" formatCode="0.00E+00">
                  <c:v>1.9130772493788401E-3</c:v>
                </c:pt>
                <c:pt idx="1227" formatCode="0.00E+00">
                  <c:v>1.9079056815724299E-3</c:v>
                </c:pt>
                <c:pt idx="1228" formatCode="0.00E+00">
                  <c:v>2.0238116356655301E-3</c:v>
                </c:pt>
                <c:pt idx="1229" formatCode="0.00E+00">
                  <c:v>2.2593727145142398E-3</c:v>
                </c:pt>
                <c:pt idx="1230" formatCode="0.00E+00">
                  <c:v>2.60965201156771E-3</c:v>
                </c:pt>
                <c:pt idx="1231" formatCode="0.00E+00">
                  <c:v>3.0659859872062701E-3</c:v>
                </c:pt>
                <c:pt idx="1232" formatCode="0.00E+00">
                  <c:v>3.6170983457328898E-3</c:v>
                </c:pt>
                <c:pt idx="1233" formatCode="0.00E+00">
                  <c:v>4.2508912115377002E-3</c:v>
                </c:pt>
                <c:pt idx="1234" formatCode="0.00E+00">
                  <c:v>4.9576384145734497E-3</c:v>
                </c:pt>
                <c:pt idx="1235" formatCode="0.00E+00">
                  <c:v>5.7293940483424599E-3</c:v>
                </c:pt>
                <c:pt idx="1236">
                  <c:v>6.5577796003330798E-3</c:v>
                </c:pt>
                <c:pt idx="1237">
                  <c:v>7.43531695986534E-3</c:v>
                </c:pt>
                <c:pt idx="1238">
                  <c:v>8.3555473424832202E-3</c:v>
                </c:pt>
                <c:pt idx="1239">
                  <c:v>9.3109639677698298E-3</c:v>
                </c:pt>
                <c:pt idx="1240">
                  <c:v>1.02902208556684E-2</c:v>
                </c:pt>
                <c:pt idx="1241">
                  <c:v>1.1283943040690501E-2</c:v>
                </c:pt>
                <c:pt idx="1242">
                  <c:v>1.2286558152870299E-2</c:v>
                </c:pt>
                <c:pt idx="1243">
                  <c:v>1.32870121787618E-2</c:v>
                </c:pt>
                <c:pt idx="1244">
                  <c:v>1.4263160412022699E-2</c:v>
                </c:pt>
                <c:pt idx="1245">
                  <c:v>1.51879975599894E-2</c:v>
                </c:pt>
                <c:pt idx="1246">
                  <c:v>1.6040201815497999E-2</c:v>
                </c:pt>
                <c:pt idx="1247">
                  <c:v>1.68063861560073E-2</c:v>
                </c:pt>
                <c:pt idx="1248" formatCode="0.00E+00">
                  <c:v>1.74770109578266E-2</c:v>
                </c:pt>
                <c:pt idx="1249" formatCode="0.00E+00">
                  <c:v>1.8044044231485701E-2</c:v>
                </c:pt>
                <c:pt idx="1250" formatCode="0.00E+00">
                  <c:v>1.85011848282556E-2</c:v>
                </c:pt>
                <c:pt idx="1251">
                  <c:v>1.8844396863172599E-2</c:v>
                </c:pt>
                <c:pt idx="1252">
                  <c:v>1.90720244447053E-2</c:v>
                </c:pt>
                <c:pt idx="1253">
                  <c:v>1.9182806182151499E-2</c:v>
                </c:pt>
                <c:pt idx="1254">
                  <c:v>1.91748870886055E-2</c:v>
                </c:pt>
                <c:pt idx="1255">
                  <c:v>1.90467497638141E-2</c:v>
                </c:pt>
                <c:pt idx="1256">
                  <c:v>1.87979778937001E-2</c:v>
                </c:pt>
                <c:pt idx="1257">
                  <c:v>1.8429425268897199E-2</c:v>
                </c:pt>
                <c:pt idx="1258">
                  <c:v>1.7942882683473101E-2</c:v>
                </c:pt>
                <c:pt idx="1259">
                  <c:v>1.7340889320660101E-2</c:v>
                </c:pt>
                <c:pt idx="1260">
                  <c:v>1.6626497923984102E-2</c:v>
                </c:pt>
                <c:pt idx="1261">
                  <c:v>1.5802557352309399E-2</c:v>
                </c:pt>
                <c:pt idx="1262">
                  <c:v>1.48728514633726E-2</c:v>
                </c:pt>
                <c:pt idx="1263">
                  <c:v>1.3845578756625501E-2</c:v>
                </c:pt>
                <c:pt idx="1264">
                  <c:v>1.27351441793459E-2</c:v>
                </c:pt>
                <c:pt idx="1265">
                  <c:v>1.1562455319740501E-2</c:v>
                </c:pt>
                <c:pt idx="1266">
                  <c:v>1.03529220310994E-2</c:v>
                </c:pt>
                <c:pt idx="1267">
                  <c:v>9.1312727449499604E-3</c:v>
                </c:pt>
                <c:pt idx="1268">
                  <c:v>7.9180210347735494E-3</c:v>
                </c:pt>
                <c:pt idx="1269">
                  <c:v>6.7273404355598799E-3</c:v>
                </c:pt>
                <c:pt idx="1270">
                  <c:v>5.5668705059707304E-3</c:v>
                </c:pt>
                <c:pt idx="1271">
                  <c:v>4.4409019840301496E-3</c:v>
                </c:pt>
                <c:pt idx="1272">
                  <c:v>3.3508264478914799E-3</c:v>
                </c:pt>
                <c:pt idx="1273">
                  <c:v>2.2920427931757401E-3</c:v>
                </c:pt>
                <c:pt idx="1274">
                  <c:v>1.2584658486E-3</c:v>
                </c:pt>
                <c:pt idx="1275">
                  <c:v>2.5188686425400402E-4</c:v>
                </c:pt>
                <c:pt idx="1276">
                  <c:v>-7.1178316408015095E-4</c:v>
                </c:pt>
                <c:pt idx="1277">
                  <c:v>-1.6100863520633201E-3</c:v>
                </c:pt>
                <c:pt idx="1278">
                  <c:v>-2.42420635838705E-3</c:v>
                </c:pt>
                <c:pt idx="1279">
                  <c:v>-3.1412020116929102E-3</c:v>
                </c:pt>
                <c:pt idx="1280">
                  <c:v>-3.7548611233613502E-3</c:v>
                </c:pt>
                <c:pt idx="1281">
                  <c:v>-4.2633253115381001E-3</c:v>
                </c:pt>
                <c:pt idx="1282">
                  <c:v>-4.6666060553538797E-3</c:v>
                </c:pt>
                <c:pt idx="1283">
                  <c:v>-4.96424452411644E-3</c:v>
                </c:pt>
                <c:pt idx="1284">
                  <c:v>-5.1545975568337201E-3</c:v>
                </c:pt>
                <c:pt idx="1285">
                  <c:v>-5.2343983111379101E-3</c:v>
                </c:pt>
                <c:pt idx="1286">
                  <c:v>-5.1999717805736902E-3</c:v>
                </c:pt>
                <c:pt idx="1287">
                  <c:v>-5.0490673742601402E-3</c:v>
                </c:pt>
                <c:pt idx="1288">
                  <c:v>-4.7815931870397498E-3</c:v>
                </c:pt>
                <c:pt idx="1289">
                  <c:v>-4.3987846934657304E-3</c:v>
                </c:pt>
                <c:pt idx="1290" formatCode="0.00E+00">
                  <c:v>-3.9029298364867101E-3</c:v>
                </c:pt>
                <c:pt idx="1291" formatCode="0.00E+00">
                  <c:v>-3.29947343564615E-3</c:v>
                </c:pt>
                <c:pt idx="1292" formatCode="0.00E+00">
                  <c:v>-2.5974377915737199E-3</c:v>
                </c:pt>
                <c:pt idx="1293" formatCode="0.00E+00">
                  <c:v>-1.8061818631504201E-3</c:v>
                </c:pt>
                <c:pt idx="1294">
                  <c:v>-9.3452945416216395E-4</c:v>
                </c:pt>
                <c:pt idx="1295" formatCode="0.00E+00">
                  <c:v>9.4166626841381898E-6</c:v>
                </c:pt>
                <c:pt idx="1296">
                  <c:v>1.0218551991501099E-3</c:v>
                </c:pt>
                <c:pt idx="1297">
                  <c:v>2.0985534608983498E-3</c:v>
                </c:pt>
                <c:pt idx="1298">
                  <c:v>3.2239129157920999E-3</c:v>
                </c:pt>
                <c:pt idx="1299">
                  <c:v>4.3731819084191197E-3</c:v>
                </c:pt>
                <c:pt idx="1300">
                  <c:v>5.5259777366508398E-3</c:v>
                </c:pt>
                <c:pt idx="1301">
                  <c:v>6.66907808141753E-3</c:v>
                </c:pt>
                <c:pt idx="1302">
                  <c:v>7.78713022048116E-3</c:v>
                </c:pt>
                <c:pt idx="1303">
                  <c:v>8.8585670818224303E-3</c:v>
                </c:pt>
                <c:pt idx="1304">
                  <c:v>9.8630657807272405E-3</c:v>
                </c:pt>
                <c:pt idx="1305">
                  <c:v>1.07879012317701E-2</c:v>
                </c:pt>
                <c:pt idx="1306">
                  <c:v>1.1629095782953101E-2</c:v>
                </c:pt>
                <c:pt idx="1307">
                  <c:v>1.2390676016120501E-2</c:v>
                </c:pt>
                <c:pt idx="1308">
                  <c:v>1.3080934239473501E-2</c:v>
                </c:pt>
                <c:pt idx="1309">
                  <c:v>1.37072183745197E-2</c:v>
                </c:pt>
                <c:pt idx="1310">
                  <c:v>1.42714498711336E-2</c:v>
                </c:pt>
                <c:pt idx="1311">
                  <c:v>1.4768573373480001E-2</c:v>
                </c:pt>
                <c:pt idx="1312">
                  <c:v>1.5187041432163E-2</c:v>
                </c:pt>
                <c:pt idx="1313">
                  <c:v>1.55130503100173E-2</c:v>
                </c:pt>
                <c:pt idx="1314">
                  <c:v>1.57360935116076E-2</c:v>
                </c:pt>
                <c:pt idx="1315">
                  <c:v>1.5849786668269601E-2</c:v>
                </c:pt>
                <c:pt idx="1316">
                  <c:v>1.5849572368241902E-2</c:v>
                </c:pt>
                <c:pt idx="1317">
                  <c:v>1.5732496437387299E-2</c:v>
                </c:pt>
                <c:pt idx="1318" formatCode="0.00E+00">
                  <c:v>1.5497340000776299E-2</c:v>
                </c:pt>
                <c:pt idx="1319" formatCode="0.00E+00">
                  <c:v>1.51457535474794E-2</c:v>
                </c:pt>
                <c:pt idx="1320" formatCode="0.00E+00">
                  <c:v>1.4682641330922E-2</c:v>
                </c:pt>
                <c:pt idx="1321" formatCode="0.00E+00">
                  <c:v>1.4114868401223101E-2</c:v>
                </c:pt>
                <c:pt idx="1322">
                  <c:v>1.34500659983302E-2</c:v>
                </c:pt>
                <c:pt idx="1323">
                  <c:v>1.2697584533821599E-2</c:v>
                </c:pt>
                <c:pt idx="1324">
                  <c:v>1.18673052832761E-2</c:v>
                </c:pt>
                <c:pt idx="1325">
                  <c:v>1.09671097123111E-2</c:v>
                </c:pt>
                <c:pt idx="1326">
                  <c:v>1.0005384312081299E-2</c:v>
                </c:pt>
                <c:pt idx="1327">
                  <c:v>8.9935242224575204E-3</c:v>
                </c:pt>
                <c:pt idx="1328">
                  <c:v>7.9418849651144204E-3</c:v>
                </c:pt>
                <c:pt idx="1329">
                  <c:v>6.8574103660882599E-3</c:v>
                </c:pt>
                <c:pt idx="1330">
                  <c:v>5.7462328787309903E-3</c:v>
                </c:pt>
                <c:pt idx="1331">
                  <c:v>4.6127545388587104E-3</c:v>
                </c:pt>
                <c:pt idx="1332">
                  <c:v>3.4594287344270102E-3</c:v>
                </c:pt>
                <c:pt idx="1333">
                  <c:v>2.2866088327560298E-3</c:v>
                </c:pt>
                <c:pt idx="1334">
                  <c:v>1.0917970187154301E-3</c:v>
                </c:pt>
                <c:pt idx="1335">
                  <c:v>-1.2910848391498199E-4</c:v>
                </c:pt>
                <c:pt idx="1336">
                  <c:v>-1.37704579369083E-3</c:v>
                </c:pt>
                <c:pt idx="1337">
                  <c:v>-2.64518131760054E-3</c:v>
                </c:pt>
                <c:pt idx="1338">
                  <c:v>-3.9234570480925204E-3</c:v>
                </c:pt>
                <c:pt idx="1339">
                  <c:v>-5.1938382612155302E-3</c:v>
                </c:pt>
                <c:pt idx="1340">
                  <c:v>-6.4287339370091698E-3</c:v>
                </c:pt>
                <c:pt idx="1341">
                  <c:v>-7.6039170643107303E-3</c:v>
                </c:pt>
                <c:pt idx="1342">
                  <c:v>-8.7045334986467094E-3</c:v>
                </c:pt>
                <c:pt idx="1343">
                  <c:v>-9.7207075123147291E-3</c:v>
                </c:pt>
                <c:pt idx="1344">
                  <c:v>-1.06425316854191E-2</c:v>
                </c:pt>
                <c:pt idx="1345">
                  <c:v>-1.14593771848325E-2</c:v>
                </c:pt>
                <c:pt idx="1346">
                  <c:v>-1.21622729650788E-2</c:v>
                </c:pt>
                <c:pt idx="1347">
                  <c:v>-1.2747036941433001E-2</c:v>
                </c:pt>
                <c:pt idx="1348">
                  <c:v>-1.32134019018431E-2</c:v>
                </c:pt>
                <c:pt idx="1349">
                  <c:v>-1.35626428916811E-2</c:v>
                </c:pt>
                <c:pt idx="1350" formatCode="0.00E+00">
                  <c:v>-1.37955356389447E-2</c:v>
                </c:pt>
                <c:pt idx="1351" formatCode="0.00E+00">
                  <c:v>-1.39117279073716E-2</c:v>
                </c:pt>
                <c:pt idx="1352" formatCode="0.00E+00">
                  <c:v>-1.3910111733074999E-2</c:v>
                </c:pt>
                <c:pt idx="1353" formatCode="0.00E+00">
                  <c:v>-1.3790219275305E-2</c:v>
                </c:pt>
                <c:pt idx="1354">
                  <c:v>-1.35539679754155E-2</c:v>
                </c:pt>
                <c:pt idx="1355">
                  <c:v>-1.32064250481223E-2</c:v>
                </c:pt>
                <c:pt idx="1356">
                  <c:v>-1.2755481333913099E-2</c:v>
                </c:pt>
                <c:pt idx="1357">
                  <c:v>-1.22107838975699E-2</c:v>
                </c:pt>
                <c:pt idx="1358">
                  <c:v>-1.1584787957216E-2</c:v>
                </c:pt>
                <c:pt idx="1359">
                  <c:v>-1.08941751426913E-2</c:v>
                </c:pt>
                <c:pt idx="1360">
                  <c:v>-1.0158017370958001E-2</c:v>
                </c:pt>
                <c:pt idx="1361">
                  <c:v>-9.3959377038128605E-3</c:v>
                </c:pt>
                <c:pt idx="1362">
                  <c:v>-8.6272058600033903E-3</c:v>
                </c:pt>
                <c:pt idx="1363" formatCode="0.00E+00">
                  <c:v>-7.86780601590268E-3</c:v>
                </c:pt>
                <c:pt idx="1364" formatCode="0.00E+00">
                  <c:v>-7.1259020891472E-3</c:v>
                </c:pt>
                <c:pt idx="1365" formatCode="0.00E+00">
                  <c:v>-6.40008367668883E-3</c:v>
                </c:pt>
                <c:pt idx="1366" formatCode="0.00E+00">
                  <c:v>-5.6856260415104097E-3</c:v>
                </c:pt>
                <c:pt idx="1367" formatCode="0.00E+00">
                  <c:v>-4.97854673989475E-3</c:v>
                </c:pt>
                <c:pt idx="1368" formatCode="0.00E+00">
                  <c:v>-4.2788019086700503E-3</c:v>
                </c:pt>
                <c:pt idx="1369" formatCode="0.00E+00">
                  <c:v>-3.5930838874756901E-3</c:v>
                </c:pt>
                <c:pt idx="1370" formatCode="0.00E+00">
                  <c:v>-2.9334453277526898E-3</c:v>
                </c:pt>
                <c:pt idx="1371" formatCode="0.00E+00">
                  <c:v>-2.31546323785389E-3</c:v>
                </c:pt>
                <c:pt idx="1372" formatCode="0.00E+00">
                  <c:v>-1.7588124568310201E-3</c:v>
                </c:pt>
                <c:pt idx="1373" formatCode="0.00E+00">
                  <c:v>-1.28137426290959E-3</c:v>
                </c:pt>
                <c:pt idx="1374" formatCode="0.00E+00">
                  <c:v>-8.9472762071862602E-4</c:v>
                </c:pt>
                <c:pt idx="1375" formatCode="0.00E+00">
                  <c:v>-6.0725552632650605E-4</c:v>
                </c:pt>
                <c:pt idx="1376">
                  <c:v>-4.2571172777174099E-4</c:v>
                </c:pt>
                <c:pt idx="1377">
                  <c:v>-3.5487214785922801E-4</c:v>
                </c:pt>
                <c:pt idx="1378">
                  <c:v>-3.9729955457246102E-4</c:v>
                </c:pt>
                <c:pt idx="1379">
                  <c:v>-5.5367321749130499E-4</c:v>
                </c:pt>
                <c:pt idx="1380">
                  <c:v>-8.2328091452694605E-4</c:v>
                </c:pt>
                <c:pt idx="1381">
                  <c:v>-1.20464449366299E-3</c:v>
                </c:pt>
                <c:pt idx="1382">
                  <c:v>-1.6961151429779301E-3</c:v>
                </c:pt>
                <c:pt idx="1383">
                  <c:v>-2.2963268461504102E-3</c:v>
                </c:pt>
                <c:pt idx="1384">
                  <c:v>-3.0046308623217399E-3</c:v>
                </c:pt>
                <c:pt idx="1385">
                  <c:v>-3.8204900478740799E-3</c:v>
                </c:pt>
                <c:pt idx="1386">
                  <c:v>-4.73660562327303E-3</c:v>
                </c:pt>
                <c:pt idx="1387">
                  <c:v>-5.7344972358729304E-3</c:v>
                </c:pt>
                <c:pt idx="1388">
                  <c:v>-6.7906131408270497E-3</c:v>
                </c:pt>
                <c:pt idx="1389">
                  <c:v>-7.8859855113121505E-3</c:v>
                </c:pt>
                <c:pt idx="1390">
                  <c:v>-9.0100565697690104E-3</c:v>
                </c:pt>
                <c:pt idx="1391">
                  <c:v>-1.01591657395222E-2</c:v>
                </c:pt>
                <c:pt idx="1392">
                  <c:v>-1.1332106247710701E-2</c:v>
                </c:pt>
                <c:pt idx="1393">
                  <c:v>-1.2527408852262299E-2</c:v>
                </c:pt>
                <c:pt idx="1394">
                  <c:v>-1.37444004680646E-2</c:v>
                </c:pt>
                <c:pt idx="1395">
                  <c:v>-1.4979617890354799E-2</c:v>
                </c:pt>
                <c:pt idx="1396">
                  <c:v>-1.6220582771055599E-2</c:v>
                </c:pt>
                <c:pt idx="1397">
                  <c:v>-1.7447537821990398E-2</c:v>
                </c:pt>
                <c:pt idx="1398">
                  <c:v>-1.8636296530670601E-2</c:v>
                </c:pt>
                <c:pt idx="1399">
                  <c:v>-1.97639714944986E-2</c:v>
                </c:pt>
                <c:pt idx="1400">
                  <c:v>-2.0821591128268001E-2</c:v>
                </c:pt>
                <c:pt idx="1401">
                  <c:v>-2.1812214440683701E-2</c:v>
                </c:pt>
                <c:pt idx="1402">
                  <c:v>-2.2740807942759698E-2</c:v>
                </c:pt>
                <c:pt idx="1403">
                  <c:v>-2.36081020320742E-2</c:v>
                </c:pt>
                <c:pt idx="1404">
                  <c:v>-2.4407821391922699E-2</c:v>
                </c:pt>
                <c:pt idx="1405">
                  <c:v>-2.5125841438548499E-2</c:v>
                </c:pt>
                <c:pt idx="1406">
                  <c:v>-2.5744223532422599E-2</c:v>
                </c:pt>
                <c:pt idx="1407">
                  <c:v>-2.62490153547719E-2</c:v>
                </c:pt>
                <c:pt idx="1408">
                  <c:v>-2.6633406389804399E-2</c:v>
                </c:pt>
                <c:pt idx="1409">
                  <c:v>-2.6894329854818402E-2</c:v>
                </c:pt>
                <c:pt idx="1410">
                  <c:v>-2.7030223353017101E-2</c:v>
                </c:pt>
                <c:pt idx="1411" formatCode="0.00E+00">
                  <c:v>-2.7040842908105499E-2</c:v>
                </c:pt>
                <c:pt idx="1412" formatCode="0.00E+00">
                  <c:v>-2.6926710843986599E-2</c:v>
                </c:pt>
                <c:pt idx="1413">
                  <c:v>-2.6688429143620001E-2</c:v>
                </c:pt>
                <c:pt idx="1414">
                  <c:v>-2.6326737831683999E-2</c:v>
                </c:pt>
                <c:pt idx="1415">
                  <c:v>-2.5843438081695501E-2</c:v>
                </c:pt>
                <c:pt idx="1416">
                  <c:v>-2.5242089365101E-2</c:v>
                </c:pt>
                <c:pt idx="1417">
                  <c:v>-2.4526547632811702E-2</c:v>
                </c:pt>
                <c:pt idx="1418">
                  <c:v>-2.3700054173467398E-2</c:v>
                </c:pt>
                <c:pt idx="1419">
                  <c:v>-2.2769854028737501E-2</c:v>
                </c:pt>
                <c:pt idx="1420">
                  <c:v>-2.17531792738061E-2</c:v>
                </c:pt>
                <c:pt idx="1421">
                  <c:v>-2.0671970341923002E-2</c:v>
                </c:pt>
                <c:pt idx="1422">
                  <c:v>-1.9542444392891899E-2</c:v>
                </c:pt>
                <c:pt idx="1423">
                  <c:v>-1.83729562541666E-2</c:v>
                </c:pt>
                <c:pt idx="1424">
                  <c:v>-1.7165085136821599E-2</c:v>
                </c:pt>
                <c:pt idx="1425">
                  <c:v>-1.59197449977934E-2</c:v>
                </c:pt>
                <c:pt idx="1426">
                  <c:v>-1.46424933836152E-2</c:v>
                </c:pt>
                <c:pt idx="1427">
                  <c:v>-1.33398278891265E-2</c:v>
                </c:pt>
                <c:pt idx="1428">
                  <c:v>-1.2014887077894601E-2</c:v>
                </c:pt>
                <c:pt idx="1429">
                  <c:v>-1.06689417157726E-2</c:v>
                </c:pt>
                <c:pt idx="1430">
                  <c:v>-9.3077365847239902E-3</c:v>
                </c:pt>
                <c:pt idx="1431">
                  <c:v>-7.9428120828943308E-3</c:v>
                </c:pt>
                <c:pt idx="1432">
                  <c:v>-6.5812609343153701E-3</c:v>
                </c:pt>
                <c:pt idx="1433">
                  <c:v>-5.22759993571456E-3</c:v>
                </c:pt>
                <c:pt idx="1434">
                  <c:v>-3.8957387734190698E-3</c:v>
                </c:pt>
                <c:pt idx="1435" formatCode="0.00E+00">
                  <c:v>-2.6106035120510899E-3</c:v>
                </c:pt>
                <c:pt idx="1436" formatCode="0.00E+00">
                  <c:v>-1.3959027989190399E-3</c:v>
                </c:pt>
                <c:pt idx="1437" formatCode="0.00E+00">
                  <c:v>-2.5780702575840402E-4</c:v>
                </c:pt>
                <c:pt idx="1438">
                  <c:v>8.0868602464600797E-4</c:v>
                </c:pt>
                <c:pt idx="1439">
                  <c:v>1.8091809724275799E-3</c:v>
                </c:pt>
                <c:pt idx="1440">
                  <c:v>2.7465189395298201E-3</c:v>
                </c:pt>
                <c:pt idx="1441">
                  <c:v>3.6190870972828098E-3</c:v>
                </c:pt>
                <c:pt idx="1442">
                  <c:v>4.4183464447073197E-3</c:v>
                </c:pt>
                <c:pt idx="1443">
                  <c:v>5.1282314506132997E-3</c:v>
                </c:pt>
                <c:pt idx="1444">
                  <c:v>5.7342711024875002E-3</c:v>
                </c:pt>
                <c:pt idx="1445">
                  <c:v>6.2299767455989002E-3</c:v>
                </c:pt>
                <c:pt idx="1446">
                  <c:v>6.6117457946800202E-3</c:v>
                </c:pt>
                <c:pt idx="1447">
                  <c:v>6.8780078858807301E-3</c:v>
                </c:pt>
                <c:pt idx="1448">
                  <c:v>7.0314506574684302E-3</c:v>
                </c:pt>
                <c:pt idx="1449">
                  <c:v>7.0789873459295802E-3</c:v>
                </c:pt>
                <c:pt idx="1450">
                  <c:v>7.03030958894628E-3</c:v>
                </c:pt>
                <c:pt idx="1451">
                  <c:v>6.8951435548342899E-3</c:v>
                </c:pt>
                <c:pt idx="1452">
                  <c:v>6.6797513383347502E-3</c:v>
                </c:pt>
                <c:pt idx="1453">
                  <c:v>6.3854582209912003E-3</c:v>
                </c:pt>
                <c:pt idx="1454">
                  <c:v>6.01032358276791E-3</c:v>
                </c:pt>
                <c:pt idx="1455">
                  <c:v>5.5526824989380599E-3</c:v>
                </c:pt>
                <c:pt idx="1456">
                  <c:v>5.0128258443479703E-3</c:v>
                </c:pt>
                <c:pt idx="1457">
                  <c:v>4.39396174457082E-3</c:v>
                </c:pt>
                <c:pt idx="1458">
                  <c:v>3.7036456769827899E-3</c:v>
                </c:pt>
                <c:pt idx="1459">
                  <c:v>2.9586583575983301E-3</c:v>
                </c:pt>
                <c:pt idx="1460">
                  <c:v>2.18383248007476E-3</c:v>
                </c:pt>
                <c:pt idx="1461">
                  <c:v>1.4016696715148001E-3</c:v>
                </c:pt>
                <c:pt idx="1462">
                  <c:v>6.2484845123802004E-4</c:v>
                </c:pt>
                <c:pt idx="1463">
                  <c:v>-1.41255713776097E-4</c:v>
                </c:pt>
                <c:pt idx="1464">
                  <c:v>-8.9447061217943602E-4</c:v>
                </c:pt>
                <c:pt idx="1465">
                  <c:v>-1.6322117516606E-3</c:v>
                </c:pt>
                <c:pt idx="1466">
                  <c:v>-2.3449282502792002E-3</c:v>
                </c:pt>
                <c:pt idx="1467">
                  <c:v>-3.0121299069647998E-3</c:v>
                </c:pt>
                <c:pt idx="1468" formatCode="0.00E+00">
                  <c:v>-3.6093652791301502E-3</c:v>
                </c:pt>
                <c:pt idx="1469" formatCode="0.00E+00">
                  <c:v>-4.1211684567574501E-3</c:v>
                </c:pt>
                <c:pt idx="1470">
                  <c:v>-4.5390823958263203E-3</c:v>
                </c:pt>
                <c:pt idx="1471">
                  <c:v>-4.8588395997013001E-3</c:v>
                </c:pt>
                <c:pt idx="1472">
                  <c:v>-5.0799131900833702E-3</c:v>
                </c:pt>
                <c:pt idx="1473">
                  <c:v>-5.20466141788406E-3</c:v>
                </c:pt>
                <c:pt idx="1474">
                  <c:v>-5.2367228417901698E-3</c:v>
                </c:pt>
                <c:pt idx="1475">
                  <c:v>-5.1796559524119601E-3</c:v>
                </c:pt>
                <c:pt idx="1476">
                  <c:v>-5.0352546377271596E-3</c:v>
                </c:pt>
                <c:pt idx="1477">
                  <c:v>-4.8025464358360699E-3</c:v>
                </c:pt>
                <c:pt idx="1478">
                  <c:v>-4.4784874358049197E-3</c:v>
                </c:pt>
                <c:pt idx="1479">
                  <c:v>-4.05971859939661E-3</c:v>
                </c:pt>
                <c:pt idx="1480">
                  <c:v>-3.5441803746516102E-3</c:v>
                </c:pt>
                <c:pt idx="1481">
                  <c:v>-2.93153612791636E-3</c:v>
                </c:pt>
                <c:pt idx="1482">
                  <c:v>-2.2267753349337802E-3</c:v>
                </c:pt>
                <c:pt idx="1483">
                  <c:v>-1.4450715222804099E-3</c:v>
                </c:pt>
                <c:pt idx="1484">
                  <c:v>-6.0747482445365898E-4</c:v>
                </c:pt>
                <c:pt idx="1485">
                  <c:v>2.6721636967162098E-4</c:v>
                </c:pt>
                <c:pt idx="1486">
                  <c:v>1.1623800106300699E-3</c:v>
                </c:pt>
                <c:pt idx="1487">
                  <c:v>2.0670289677959101E-3</c:v>
                </c:pt>
                <c:pt idx="1488">
                  <c:v>2.9783696866636901E-3</c:v>
                </c:pt>
                <c:pt idx="1489">
                  <c:v>3.8958786853394698E-3</c:v>
                </c:pt>
                <c:pt idx="1490">
                  <c:v>4.8182323434367604E-3</c:v>
                </c:pt>
                <c:pt idx="1491">
                  <c:v>5.7416527254164603E-3</c:v>
                </c:pt>
                <c:pt idx="1492">
                  <c:v>6.6575851245123498E-3</c:v>
                </c:pt>
                <c:pt idx="1493">
                  <c:v>7.5543046719611902E-3</c:v>
                </c:pt>
                <c:pt idx="1494">
                  <c:v>8.4190878220010493E-3</c:v>
                </c:pt>
                <c:pt idx="1495">
                  <c:v>9.2372336628606701E-3</c:v>
                </c:pt>
                <c:pt idx="1496">
                  <c:v>9.9957802431937699E-3</c:v>
                </c:pt>
                <c:pt idx="1497">
                  <c:v>1.0687047562103201E-2</c:v>
                </c:pt>
                <c:pt idx="1498">
                  <c:v>1.1305606006875401E-2</c:v>
                </c:pt>
                <c:pt idx="1499" formatCode="0.00E+00">
                  <c:v>1.18442614433081E-2</c:v>
                </c:pt>
                <c:pt idx="1500">
                  <c:v>1.2295791672289899E-2</c:v>
                </c:pt>
                <c:pt idx="1501">
                  <c:v>1.26551277984396E-2</c:v>
                </c:pt>
                <c:pt idx="1502">
                  <c:v>1.2918960643990601E-2</c:v>
                </c:pt>
                <c:pt idx="1503">
                  <c:v>1.3084826122458501E-2</c:v>
                </c:pt>
                <c:pt idx="1504">
                  <c:v>1.31499452889931E-2</c:v>
                </c:pt>
                <c:pt idx="1505">
                  <c:v>1.31110159909888E-2</c:v>
                </c:pt>
                <c:pt idx="1506">
                  <c:v>1.2964915474007299E-2</c:v>
                </c:pt>
                <c:pt idx="1507">
                  <c:v>1.27091119243035E-2</c:v>
                </c:pt>
                <c:pt idx="1508">
                  <c:v>1.23413576314363E-2</c:v>
                </c:pt>
                <c:pt idx="1509">
                  <c:v>1.1860944521274E-2</c:v>
                </c:pt>
                <c:pt idx="1510">
                  <c:v>1.12719987365969E-2</c:v>
                </c:pt>
                <c:pt idx="1511">
                  <c:v>1.0585787782980499E-2</c:v>
                </c:pt>
                <c:pt idx="1512">
                  <c:v>9.8170603975144405E-3</c:v>
                </c:pt>
                <c:pt idx="1513">
                  <c:v>8.9778346822310708E-3</c:v>
                </c:pt>
                <c:pt idx="1514">
                  <c:v>8.0750183556064607E-3</c:v>
                </c:pt>
                <c:pt idx="1515">
                  <c:v>7.1101325366561604E-3</c:v>
                </c:pt>
                <c:pt idx="1516">
                  <c:v>6.0789974313415103E-3</c:v>
                </c:pt>
                <c:pt idx="1517">
                  <c:v>4.9742295175298004E-3</c:v>
                </c:pt>
                <c:pt idx="1518">
                  <c:v>3.79066929088331E-3</c:v>
                </c:pt>
                <c:pt idx="1519">
                  <c:v>2.53036495977608E-3</c:v>
                </c:pt>
                <c:pt idx="1520">
                  <c:v>1.2062372938758E-3</c:v>
                </c:pt>
                <c:pt idx="1521">
                  <c:v>-1.56904562886969E-4</c:v>
                </c:pt>
                <c:pt idx="1522">
                  <c:v>-1.5290585113987699E-3</c:v>
                </c:pt>
                <c:pt idx="1523">
                  <c:v>-2.8837608272605998E-3</c:v>
                </c:pt>
                <c:pt idx="1524">
                  <c:v>-4.2031937793166304E-3</c:v>
                </c:pt>
                <c:pt idx="1525">
                  <c:v>-5.4748880458580004E-3</c:v>
                </c:pt>
                <c:pt idx="1526">
                  <c:v>-6.6911781072067304E-3</c:v>
                </c:pt>
                <c:pt idx="1527" formatCode="0.00E+00">
                  <c:v>-7.8527480216249498E-3</c:v>
                </c:pt>
                <c:pt idx="1528" formatCode="0.00E+00">
                  <c:v>-8.9644830542451003E-3</c:v>
                </c:pt>
                <c:pt idx="1529">
                  <c:v>-1.0024047831852101E-2</c:v>
                </c:pt>
                <c:pt idx="1530">
                  <c:v>-1.10168871338935E-2</c:v>
                </c:pt>
                <c:pt idx="1531">
                  <c:v>-1.1930767619107101E-2</c:v>
                </c:pt>
                <c:pt idx="1532">
                  <c:v>-1.27589033840092E-2</c:v>
                </c:pt>
                <c:pt idx="1533">
                  <c:v>-1.3497381246385999E-2</c:v>
                </c:pt>
                <c:pt idx="1534">
                  <c:v>-1.4146423950215601E-2</c:v>
                </c:pt>
                <c:pt idx="1535">
                  <c:v>-1.4709364796100599E-2</c:v>
                </c:pt>
                <c:pt idx="1536">
                  <c:v>-1.51898273102553E-2</c:v>
                </c:pt>
                <c:pt idx="1537">
                  <c:v>-1.5587127919407501E-2</c:v>
                </c:pt>
                <c:pt idx="1538">
                  <c:v>-1.5895656452217102E-2</c:v>
                </c:pt>
                <c:pt idx="1539">
                  <c:v>-1.6106254933246598E-2</c:v>
                </c:pt>
                <c:pt idx="1540">
                  <c:v>-1.62100357827198E-2</c:v>
                </c:pt>
                <c:pt idx="1541">
                  <c:v>-1.6201407584675101E-2</c:v>
                </c:pt>
                <c:pt idx="1542">
                  <c:v>-1.6077442528554801E-2</c:v>
                </c:pt>
                <c:pt idx="1543">
                  <c:v>-1.5837688493558499E-2</c:v>
                </c:pt>
                <c:pt idx="1544">
                  <c:v>-1.5484357338041699E-2</c:v>
                </c:pt>
                <c:pt idx="1545">
                  <c:v>-1.5021537634647E-2</c:v>
                </c:pt>
                <c:pt idx="1546">
                  <c:v>-1.4454953327493801E-2</c:v>
                </c:pt>
                <c:pt idx="1547">
                  <c:v>-1.3792936317756299E-2</c:v>
                </c:pt>
                <c:pt idx="1548">
                  <c:v>-1.3043714293587401E-2</c:v>
                </c:pt>
                <c:pt idx="1549">
                  <c:v>-1.22143158709698E-2</c:v>
                </c:pt>
                <c:pt idx="1550">
                  <c:v>-1.13126408910187E-2</c:v>
                </c:pt>
                <c:pt idx="1551">
                  <c:v>-1.0346154908961401E-2</c:v>
                </c:pt>
                <c:pt idx="1552">
                  <c:v>-9.3248283208117993E-3</c:v>
                </c:pt>
                <c:pt idx="1553">
                  <c:v>-8.2657271497804108E-3</c:v>
                </c:pt>
                <c:pt idx="1554">
                  <c:v>-7.1888298109976396E-3</c:v>
                </c:pt>
                <c:pt idx="1555">
                  <c:v>-6.1074173814312403E-3</c:v>
                </c:pt>
                <c:pt idx="1556">
                  <c:v>-5.02439123565119E-3</c:v>
                </c:pt>
                <c:pt idx="1557">
                  <c:v>-3.9376469953735904E-3</c:v>
                </c:pt>
                <c:pt idx="1558">
                  <c:v>-2.84848052699916E-3</c:v>
                </c:pt>
                <c:pt idx="1559">
                  <c:v>-1.77240826957318E-3</c:v>
                </c:pt>
                <c:pt idx="1560" formatCode="0.00E+00">
                  <c:v>-7.39139344789576E-4</c:v>
                </c:pt>
                <c:pt idx="1561" formatCode="0.00E+00">
                  <c:v>2.2325512172217501E-4</c:v>
                </c:pt>
                <c:pt idx="1562">
                  <c:v>1.09999449324078E-3</c:v>
                </c:pt>
                <c:pt idx="1563">
                  <c:v>1.8877964610434399E-3</c:v>
                </c:pt>
                <c:pt idx="1564">
                  <c:v>2.58579511393056E-3</c:v>
                </c:pt>
                <c:pt idx="1565">
                  <c:v>3.1921557150914001E-3</c:v>
                </c:pt>
                <c:pt idx="1566">
                  <c:v>3.7058817795577602E-3</c:v>
                </c:pt>
                <c:pt idx="1567">
                  <c:v>4.1272482137009502E-3</c:v>
                </c:pt>
                <c:pt idx="1568">
                  <c:v>4.4573789957130898E-3</c:v>
                </c:pt>
                <c:pt idx="1569">
                  <c:v>4.6975994069877996E-3</c:v>
                </c:pt>
                <c:pt idx="1570">
                  <c:v>4.84993629554821E-3</c:v>
                </c:pt>
                <c:pt idx="1571">
                  <c:v>4.9172482676881901E-3</c:v>
                </c:pt>
                <c:pt idx="1572">
                  <c:v>4.9035034630325498E-3</c:v>
                </c:pt>
                <c:pt idx="1573">
                  <c:v>4.8141731144358798E-3</c:v>
                </c:pt>
                <c:pt idx="1574">
                  <c:v>4.65453807882262E-3</c:v>
                </c:pt>
                <c:pt idx="1575">
                  <c:v>4.4285740417757801E-3</c:v>
                </c:pt>
                <c:pt idx="1576">
                  <c:v>4.1395808650950402E-3</c:v>
                </c:pt>
                <c:pt idx="1577">
                  <c:v>3.7903681226898601E-3</c:v>
                </c:pt>
                <c:pt idx="1578">
                  <c:v>3.3832396359331201E-3</c:v>
                </c:pt>
                <c:pt idx="1579">
                  <c:v>2.9209626325842602E-3</c:v>
                </c:pt>
                <c:pt idx="1580">
                  <c:v>2.4071755585193299E-3</c:v>
                </c:pt>
                <c:pt idx="1581">
                  <c:v>1.84596370383644E-3</c:v>
                </c:pt>
                <c:pt idx="1582">
                  <c:v>1.2414723540140899E-3</c:v>
                </c:pt>
                <c:pt idx="1583">
                  <c:v>5.9772977259876499E-4</c:v>
                </c:pt>
                <c:pt idx="1584" formatCode="0.00E+00">
                  <c:v>-8.0269043021194598E-5</c:v>
                </c:pt>
                <c:pt idx="1585">
                  <c:v>-7.8641249483969104E-4</c:v>
                </c:pt>
                <c:pt idx="1586">
                  <c:v>-1.51508360590052E-3</c:v>
                </c:pt>
                <c:pt idx="1587">
                  <c:v>-2.26346382677494E-3</c:v>
                </c:pt>
                <c:pt idx="1588" formatCode="0.00E+00">
                  <c:v>-3.0294607172865499E-3</c:v>
                </c:pt>
                <c:pt idx="1589">
                  <c:v>-3.8088405749162001E-3</c:v>
                </c:pt>
                <c:pt idx="1590">
                  <c:v>-4.59638943346253E-3</c:v>
                </c:pt>
                <c:pt idx="1591">
                  <c:v>-5.3858751860902301E-3</c:v>
                </c:pt>
                <c:pt idx="1592">
                  <c:v>-6.1589701831858898E-3</c:v>
                </c:pt>
                <c:pt idx="1593">
                  <c:v>-6.8836598258496503E-3</c:v>
                </c:pt>
                <c:pt idx="1594">
                  <c:v>-7.5319217860431199E-3</c:v>
                </c:pt>
                <c:pt idx="1595">
                  <c:v>-8.0856564182042907E-3</c:v>
                </c:pt>
                <c:pt idx="1596">
                  <c:v>-8.5349337197664597E-3</c:v>
                </c:pt>
                <c:pt idx="1597">
                  <c:v>-8.8760457440216003E-3</c:v>
                </c:pt>
                <c:pt idx="1598">
                  <c:v>-9.1076376318449496E-3</c:v>
                </c:pt>
                <c:pt idx="1599">
                  <c:v>-9.2282985696457605E-3</c:v>
                </c:pt>
                <c:pt idx="1600">
                  <c:v>-9.2359048095724105E-3</c:v>
                </c:pt>
                <c:pt idx="1601">
                  <c:v>-9.1283760372710306E-3</c:v>
                </c:pt>
                <c:pt idx="1602">
                  <c:v>-8.9052696282571203E-3</c:v>
                </c:pt>
                <c:pt idx="1603">
                  <c:v>-8.5677932907232707E-3</c:v>
                </c:pt>
                <c:pt idx="1604">
                  <c:v>-8.1195439806516292E-3</c:v>
                </c:pt>
                <c:pt idx="1605">
                  <c:v>-7.5662401507601597E-3</c:v>
                </c:pt>
                <c:pt idx="1606">
                  <c:v>-6.9134053674846504E-3</c:v>
                </c:pt>
                <c:pt idx="1607">
                  <c:v>-6.1656543869368996E-3</c:v>
                </c:pt>
                <c:pt idx="1608">
                  <c:v>-5.3268264048992701E-3</c:v>
                </c:pt>
                <c:pt idx="1609">
                  <c:v>-4.3990512237478598E-3</c:v>
                </c:pt>
                <c:pt idx="1610">
                  <c:v>-3.3819640397173001E-3</c:v>
                </c:pt>
                <c:pt idx="1611">
                  <c:v>-2.27871832842934E-3</c:v>
                </c:pt>
                <c:pt idx="1612">
                  <c:v>-1.1031229766218899E-3</c:v>
                </c:pt>
                <c:pt idx="1613">
                  <c:v>1.1697345751090401E-4</c:v>
                </c:pt>
                <c:pt idx="1614">
                  <c:v>1.34564660209089E-3</c:v>
                </c:pt>
                <c:pt idx="1615">
                  <c:v>2.5563716037698401E-3</c:v>
                </c:pt>
                <c:pt idx="1616">
                  <c:v>3.7338493202071798E-3</c:v>
                </c:pt>
                <c:pt idx="1617">
                  <c:v>4.8710137670775599E-3</c:v>
                </c:pt>
                <c:pt idx="1618">
                  <c:v>5.9664196351472904E-3</c:v>
                </c:pt>
                <c:pt idx="1619">
                  <c:v>7.0205358555653404E-3</c:v>
                </c:pt>
                <c:pt idx="1620" formatCode="0.00E+00">
                  <c:v>8.0354294069541893E-3</c:v>
                </c:pt>
                <c:pt idx="1621">
                  <c:v>9.0116831906626796E-3</c:v>
                </c:pt>
                <c:pt idx="1622">
                  <c:v>9.9417564184790409E-3</c:v>
                </c:pt>
                <c:pt idx="1623">
                  <c:v>1.08080136114673E-2</c:v>
                </c:pt>
                <c:pt idx="1624">
                  <c:v>1.1593858814454299E-2</c:v>
                </c:pt>
                <c:pt idx="1625">
                  <c:v>1.22905848819247E-2</c:v>
                </c:pt>
                <c:pt idx="1626">
                  <c:v>1.28917740632711E-2</c:v>
                </c:pt>
                <c:pt idx="1627">
                  <c:v>1.33920931295088E-2</c:v>
                </c:pt>
                <c:pt idx="1628">
                  <c:v>1.3787080158341E-2</c:v>
                </c:pt>
                <c:pt idx="1629">
                  <c:v>1.40741001985157E-2</c:v>
                </c:pt>
                <c:pt idx="1630">
                  <c:v>1.4252470242798399E-2</c:v>
                </c:pt>
                <c:pt idx="1631">
                  <c:v>1.43209835213776E-2</c:v>
                </c:pt>
                <c:pt idx="1632">
                  <c:v>1.4276959257885601E-2</c:v>
                </c:pt>
                <c:pt idx="1633">
                  <c:v>1.4117508753577399E-2</c:v>
                </c:pt>
                <c:pt idx="1634">
                  <c:v>1.38410389084834E-2</c:v>
                </c:pt>
                <c:pt idx="1635">
                  <c:v>1.34491019261257E-2</c:v>
                </c:pt>
                <c:pt idx="1636">
                  <c:v>1.2949543242630901E-2</c:v>
                </c:pt>
                <c:pt idx="1637">
                  <c:v>1.23589139059933E-2</c:v>
                </c:pt>
                <c:pt idx="1638">
                  <c:v>1.16964828534858E-2</c:v>
                </c:pt>
                <c:pt idx="1639">
                  <c:v>1.0976295937853001E-2</c:v>
                </c:pt>
                <c:pt idx="1640">
                  <c:v>1.0204944010115201E-2</c:v>
                </c:pt>
                <c:pt idx="1641">
                  <c:v>9.3820016782997992E-3</c:v>
                </c:pt>
                <c:pt idx="1642">
                  <c:v>8.5036784669509802E-3</c:v>
                </c:pt>
                <c:pt idx="1643">
                  <c:v>7.5659329621299704E-3</c:v>
                </c:pt>
                <c:pt idx="1644">
                  <c:v>6.56653420024054E-3</c:v>
                </c:pt>
                <c:pt idx="1645">
                  <c:v>5.5056060883962796E-3</c:v>
                </c:pt>
                <c:pt idx="1646">
                  <c:v>4.3934887880816504E-3</c:v>
                </c:pt>
                <c:pt idx="1647">
                  <c:v>3.2541940499968302E-3</c:v>
                </c:pt>
                <c:pt idx="1648">
                  <c:v>2.10866490661302E-3</c:v>
                </c:pt>
                <c:pt idx="1649" formatCode="0.00E+00">
                  <c:v>9.6709183754129901E-4</c:v>
                </c:pt>
                <c:pt idx="1650">
                  <c:v>-1.68601788520472E-4</c:v>
                </c:pt>
                <c:pt idx="1651">
                  <c:v>-1.30107391236336E-3</c:v>
                </c:pt>
                <c:pt idx="1652">
                  <c:v>-2.4287304887256099E-3</c:v>
                </c:pt>
                <c:pt idx="1653">
                  <c:v>-3.54004850994222E-3</c:v>
                </c:pt>
                <c:pt idx="1654">
                  <c:v>-4.6209811249715198E-3</c:v>
                </c:pt>
                <c:pt idx="1655">
                  <c:v>-5.6650997100532296E-3</c:v>
                </c:pt>
                <c:pt idx="1656">
                  <c:v>-6.6683068850002802E-3</c:v>
                </c:pt>
                <c:pt idx="1657">
                  <c:v>-7.6226334932667896E-3</c:v>
                </c:pt>
                <c:pt idx="1658">
                  <c:v>-8.5187917763868398E-3</c:v>
                </c:pt>
                <c:pt idx="1659">
                  <c:v>-9.3469535086189194E-3</c:v>
                </c:pt>
                <c:pt idx="1660">
                  <c:v>-1.0093070792856901E-2</c:v>
                </c:pt>
                <c:pt idx="1661">
                  <c:v>-1.07434909161583E-2</c:v>
                </c:pt>
                <c:pt idx="1662">
                  <c:v>-1.1290602548976E-2</c:v>
                </c:pt>
                <c:pt idx="1663">
                  <c:v>-1.17310153522173E-2</c:v>
                </c:pt>
                <c:pt idx="1664">
                  <c:v>-1.20626372989922E-2</c:v>
                </c:pt>
                <c:pt idx="1665">
                  <c:v>-1.2284356305993499E-2</c:v>
                </c:pt>
                <c:pt idx="1666">
                  <c:v>-1.2396319438838401E-2</c:v>
                </c:pt>
                <c:pt idx="1667">
                  <c:v>-1.2400824056491601E-2</c:v>
                </c:pt>
                <c:pt idx="1668">
                  <c:v>-1.23027751740263E-2</c:v>
                </c:pt>
                <c:pt idx="1669">
                  <c:v>-1.21103472804397E-2</c:v>
                </c:pt>
                <c:pt idx="1670">
                  <c:v>-1.18336563700722E-2</c:v>
                </c:pt>
                <c:pt idx="1671">
                  <c:v>-1.1481293043641301E-2</c:v>
                </c:pt>
                <c:pt idx="1672">
                  <c:v>-1.1059964316419301E-2</c:v>
                </c:pt>
                <c:pt idx="1673">
                  <c:v>-1.05766636475608E-2</c:v>
                </c:pt>
                <c:pt idx="1674">
                  <c:v>-1.00388209691104E-2</c:v>
                </c:pt>
                <c:pt idx="1675">
                  <c:v>-9.4536369366816902E-3</c:v>
                </c:pt>
                <c:pt idx="1676">
                  <c:v>-8.8277798903964606E-3</c:v>
                </c:pt>
                <c:pt idx="1677">
                  <c:v>-8.1659907885947795E-3</c:v>
                </c:pt>
                <c:pt idx="1678">
                  <c:v>-7.4700318137947801E-3</c:v>
                </c:pt>
                <c:pt idx="1679">
                  <c:v>-6.73883067938432E-3</c:v>
                </c:pt>
                <c:pt idx="1680" formatCode="0.00E+00">
                  <c:v>-5.9690004079220801E-3</c:v>
                </c:pt>
                <c:pt idx="1681" formatCode="0.00E+00">
                  <c:v>-5.1538161566191702E-3</c:v>
                </c:pt>
                <c:pt idx="1682">
                  <c:v>-4.2877455353787898E-3</c:v>
                </c:pt>
                <c:pt idx="1683">
                  <c:v>-3.3741030376841299E-3</c:v>
                </c:pt>
                <c:pt idx="1684">
                  <c:v>-2.4326629716642499E-3</c:v>
                </c:pt>
                <c:pt idx="1685">
                  <c:v>-1.49757653533694E-3</c:v>
                </c:pt>
                <c:pt idx="1686">
                  <c:v>-6.0056914907268195E-4</c:v>
                </c:pt>
                <c:pt idx="1687">
                  <c:v>2.4116342961847401E-4</c:v>
                </c:pt>
                <c:pt idx="1688">
                  <c:v>1.0208025189104E-3</c:v>
                </c:pt>
                <c:pt idx="1689">
                  <c:v>1.7370172330442499E-3</c:v>
                </c:pt>
                <c:pt idx="1690">
                  <c:v>2.3893950532822899E-3</c:v>
                </c:pt>
                <c:pt idx="1691">
                  <c:v>2.9752604010627498E-3</c:v>
                </c:pt>
                <c:pt idx="1692">
                  <c:v>3.4871119754005999E-3</c:v>
                </c:pt>
                <c:pt idx="1693">
                  <c:v>3.9119121810103699E-3</c:v>
                </c:pt>
                <c:pt idx="1694">
                  <c:v>4.2365908816565396E-3</c:v>
                </c:pt>
                <c:pt idx="1695">
                  <c:v>4.4543717893422603E-3</c:v>
                </c:pt>
                <c:pt idx="1696">
                  <c:v>4.5631307506536602E-3</c:v>
                </c:pt>
                <c:pt idx="1697">
                  <c:v>4.5635687906850804E-3</c:v>
                </c:pt>
                <c:pt idx="1698">
                  <c:v>4.4591645077605001E-3</c:v>
                </c:pt>
                <c:pt idx="1699">
                  <c:v>4.2578177154562703E-3</c:v>
                </c:pt>
                <c:pt idx="1700">
                  <c:v>3.9728827546566502E-3</c:v>
                </c:pt>
                <c:pt idx="1701">
                  <c:v>3.61877820790813E-3</c:v>
                </c:pt>
                <c:pt idx="1702">
                  <c:v>3.2078484134824298E-3</c:v>
                </c:pt>
                <c:pt idx="1703">
                  <c:v>2.7490756564185698E-3</c:v>
                </c:pt>
                <c:pt idx="1704">
                  <c:v>2.2456901013855799E-3</c:v>
                </c:pt>
                <c:pt idx="1705">
                  <c:v>1.69760764553154E-3</c:v>
                </c:pt>
                <c:pt idx="1706">
                  <c:v>1.1045456849379401E-3</c:v>
                </c:pt>
                <c:pt idx="1707">
                  <c:v>4.67767279992451E-4</c:v>
                </c:pt>
                <c:pt idx="1708">
                  <c:v>-2.0527634258919801E-4</c:v>
                </c:pt>
                <c:pt idx="1709">
                  <c:v>-8.99082574421818E-4</c:v>
                </c:pt>
                <c:pt idx="1710">
                  <c:v>-1.59244226961916E-3</c:v>
                </c:pt>
                <c:pt idx="1711" formatCode="0.00E+00">
                  <c:v>-2.2633884868371399E-3</c:v>
                </c:pt>
                <c:pt idx="1712">
                  <c:v>-2.8947745917225699E-3</c:v>
                </c:pt>
                <c:pt idx="1713">
                  <c:v>-3.4771127286678501E-3</c:v>
                </c:pt>
                <c:pt idx="1714">
                  <c:v>-4.0076985206669797E-3</c:v>
                </c:pt>
                <c:pt idx="1715">
                  <c:v>-4.48781154626955E-3</c:v>
                </c:pt>
                <c:pt idx="1716">
                  <c:v>-4.9199193376413099E-3</c:v>
                </c:pt>
                <c:pt idx="1717">
                  <c:v>-5.3050901219406201E-3</c:v>
                </c:pt>
                <c:pt idx="1718">
                  <c:v>-5.6402903316835097E-3</c:v>
                </c:pt>
                <c:pt idx="1719">
                  <c:v>-5.91830660797642E-3</c:v>
                </c:pt>
                <c:pt idx="1720">
                  <c:v>-6.1305763288840602E-3</c:v>
                </c:pt>
                <c:pt idx="1721">
                  <c:v>-6.26911609509841E-3</c:v>
                </c:pt>
                <c:pt idx="1722">
                  <c:v>-6.3266337913449201E-3</c:v>
                </c:pt>
                <c:pt idx="1723">
                  <c:v>-6.2963384212665098E-3</c:v>
                </c:pt>
                <c:pt idx="1724">
                  <c:v>-6.1718441440292097E-3</c:v>
                </c:pt>
                <c:pt idx="1725">
                  <c:v>-5.94759059614624E-3</c:v>
                </c:pt>
                <c:pt idx="1726">
                  <c:v>-5.6201655419710903E-3</c:v>
                </c:pt>
                <c:pt idx="1727">
                  <c:v>-5.1888996306847703E-3</c:v>
                </c:pt>
                <c:pt idx="1728">
                  <c:v>-4.6560749045800797E-3</c:v>
                </c:pt>
                <c:pt idx="1729">
                  <c:v>-4.0260560167595799E-3</c:v>
                </c:pt>
                <c:pt idx="1730">
                  <c:v>-3.30385333286575E-3</c:v>
                </c:pt>
                <c:pt idx="1731">
                  <c:v>-2.4941773759456199E-3</c:v>
                </c:pt>
                <c:pt idx="1732">
                  <c:v>-1.6001466755030599E-3</c:v>
                </c:pt>
                <c:pt idx="1733">
                  <c:v>-6.2499848259602302E-4</c:v>
                </c:pt>
                <c:pt idx="1734">
                  <c:v>4.2202630674290098E-4</c:v>
                </c:pt>
                <c:pt idx="1735">
                  <c:v>1.5234657146222499E-3</c:v>
                </c:pt>
                <c:pt idx="1736">
                  <c:v>2.6627592762608699E-3</c:v>
                </c:pt>
                <c:pt idx="1737">
                  <c:v>3.83311435239901E-3</c:v>
                </c:pt>
                <c:pt idx="1738">
                  <c:v>5.0333969024301999E-3</c:v>
                </c:pt>
                <c:pt idx="1739">
                  <c:v>6.2599928607781803E-3</c:v>
                </c:pt>
                <c:pt idx="1740">
                  <c:v>7.5022843652507E-3</c:v>
                </c:pt>
                <c:pt idx="1741">
                  <c:v>8.7443113339555796E-3</c:v>
                </c:pt>
                <c:pt idx="1742" formatCode="0.00E+00">
                  <c:v>9.9660844920955397E-3</c:v>
                </c:pt>
                <c:pt idx="1743">
                  <c:v>1.1152319053412499E-2</c:v>
                </c:pt>
                <c:pt idx="1744">
                  <c:v>1.22976807481768E-2</c:v>
                </c:pt>
                <c:pt idx="1745">
                  <c:v>1.34019498845804E-2</c:v>
                </c:pt>
                <c:pt idx="1746">
                  <c:v>1.4463331939211699E-2</c:v>
                </c:pt>
                <c:pt idx="1747">
                  <c:v>1.5469211597136099E-2</c:v>
                </c:pt>
                <c:pt idx="1748">
                  <c:v>1.6399184665785001E-2</c:v>
                </c:pt>
                <c:pt idx="1749">
                  <c:v>1.7241931092437501E-2</c:v>
                </c:pt>
                <c:pt idx="1750">
                  <c:v>1.7993750088229898E-2</c:v>
                </c:pt>
                <c:pt idx="1751">
                  <c:v>1.8651013951361799E-2</c:v>
                </c:pt>
                <c:pt idx="1752">
                  <c:v>1.9209271858592902E-2</c:v>
                </c:pt>
                <c:pt idx="1753">
                  <c:v>1.96642439102096E-2</c:v>
                </c:pt>
                <c:pt idx="1754">
                  <c:v>2.0011029583432E-2</c:v>
                </c:pt>
                <c:pt idx="1755">
                  <c:v>2.0246902815764901E-2</c:v>
                </c:pt>
                <c:pt idx="1756">
                  <c:v>2.0372262574700501E-2</c:v>
                </c:pt>
                <c:pt idx="1757">
                  <c:v>2.0387285799992799E-2</c:v>
                </c:pt>
                <c:pt idx="1758">
                  <c:v>2.0290561958208601E-2</c:v>
                </c:pt>
                <c:pt idx="1759">
                  <c:v>2.00799120945481E-2</c:v>
                </c:pt>
                <c:pt idx="1760">
                  <c:v>1.97550840673568E-2</c:v>
                </c:pt>
                <c:pt idx="1761">
                  <c:v>1.93191110847859E-2</c:v>
                </c:pt>
                <c:pt idx="1762">
                  <c:v>1.8777928365995698E-2</c:v>
                </c:pt>
                <c:pt idx="1763">
                  <c:v>1.8140785552852201E-2</c:v>
                </c:pt>
                <c:pt idx="1764">
                  <c:v>1.7418944112966399E-2</c:v>
                </c:pt>
                <c:pt idx="1765">
                  <c:v>1.6618836471277699E-2</c:v>
                </c:pt>
                <c:pt idx="1766">
                  <c:v>1.5742314890519599E-2</c:v>
                </c:pt>
                <c:pt idx="1767">
                  <c:v>1.47917519807933E-2</c:v>
                </c:pt>
                <c:pt idx="1768">
                  <c:v>1.3769045208630501E-2</c:v>
                </c:pt>
                <c:pt idx="1769">
                  <c:v>1.26774252034652E-2</c:v>
                </c:pt>
                <c:pt idx="1770">
                  <c:v>1.1525628398114E-2</c:v>
                </c:pt>
                <c:pt idx="1771">
                  <c:v>1.03292687288853E-2</c:v>
                </c:pt>
                <c:pt idx="1772" formatCode="0.00E+00">
                  <c:v>9.11025259588839E-3</c:v>
                </c:pt>
                <c:pt idx="1773">
                  <c:v>7.8872316144889595E-3</c:v>
                </c:pt>
                <c:pt idx="1774">
                  <c:v>6.6738496629363802E-3</c:v>
                </c:pt>
                <c:pt idx="1775">
                  <c:v>5.4787922156577596E-3</c:v>
                </c:pt>
                <c:pt idx="1776">
                  <c:v>4.3063579694949602E-3</c:v>
                </c:pt>
                <c:pt idx="1777">
                  <c:v>3.1600794490536299E-3</c:v>
                </c:pt>
                <c:pt idx="1778">
                  <c:v>2.0478810408605399E-3</c:v>
                </c:pt>
                <c:pt idx="1779">
                  <c:v>9.8224167341267395E-4</c:v>
                </c:pt>
                <c:pt idx="1780" formatCode="0.00E+00">
                  <c:v>-2.1193508196727601E-5</c:v>
                </c:pt>
                <c:pt idx="1781">
                  <c:v>-9.4642333310620305E-4</c:v>
                </c:pt>
                <c:pt idx="1782">
                  <c:v>-1.78482140223599E-3</c:v>
                </c:pt>
                <c:pt idx="1783">
                  <c:v>-2.5376066069187301E-3</c:v>
                </c:pt>
                <c:pt idx="1784">
                  <c:v>-3.2111209746023702E-3</c:v>
                </c:pt>
                <c:pt idx="1785">
                  <c:v>-3.8130624361866999E-3</c:v>
                </c:pt>
                <c:pt idx="1786">
                  <c:v>-4.3503707872728798E-3</c:v>
                </c:pt>
                <c:pt idx="1787">
                  <c:v>-4.8284894162221601E-3</c:v>
                </c:pt>
                <c:pt idx="1788">
                  <c:v>-5.2485872263672902E-3</c:v>
                </c:pt>
                <c:pt idx="1789">
                  <c:v>-5.6043212637118698E-3</c:v>
                </c:pt>
                <c:pt idx="1790">
                  <c:v>-5.8858245274721497E-3</c:v>
                </c:pt>
                <c:pt idx="1791">
                  <c:v>-6.0866482007999601E-3</c:v>
                </c:pt>
                <c:pt idx="1792">
                  <c:v>-6.20331247536579E-3</c:v>
                </c:pt>
                <c:pt idx="1793">
                  <c:v>-6.2332140943996703E-3</c:v>
                </c:pt>
                <c:pt idx="1794">
                  <c:v>-6.1759660854686597E-3</c:v>
                </c:pt>
                <c:pt idx="1795">
                  <c:v>-6.0361798664855804E-3</c:v>
                </c:pt>
                <c:pt idx="1796">
                  <c:v>-5.8238012247321998E-3</c:v>
                </c:pt>
                <c:pt idx="1797">
                  <c:v>-5.5496280036997298E-3</c:v>
                </c:pt>
                <c:pt idx="1798">
                  <c:v>-5.2216092540979999E-3</c:v>
                </c:pt>
                <c:pt idx="1799">
                  <c:v>-4.8428581966938698E-3</c:v>
                </c:pt>
                <c:pt idx="1800">
                  <c:v>-4.4114876154914004E-3</c:v>
                </c:pt>
                <c:pt idx="1801">
                  <c:v>-3.9234694325788501E-3</c:v>
                </c:pt>
                <c:pt idx="1802">
                  <c:v>-3.3762253210939401E-3</c:v>
                </c:pt>
                <c:pt idx="1803">
                  <c:v>-2.7725745168809702E-3</c:v>
                </c:pt>
                <c:pt idx="1804">
                  <c:v>-2.1212770172394598E-3</c:v>
                </c:pt>
                <c:pt idx="1805" formatCode="0.00E+00">
                  <c:v>-1.43389023649625E-3</c:v>
                </c:pt>
                <c:pt idx="1806">
                  <c:v>-7.2623206913393799E-4</c:v>
                </c:pt>
                <c:pt idx="1807" formatCode="0.00E+00">
                  <c:v>-1.9942802875646202E-5</c:v>
                </c:pt>
                <c:pt idx="1808">
                  <c:v>6.6167088382431901E-4</c:v>
                </c:pt>
                <c:pt idx="1809">
                  <c:v>1.2995986275209201E-3</c:v>
                </c:pt>
                <c:pt idx="1810">
                  <c:v>1.88127916070383E-3</c:v>
                </c:pt>
                <c:pt idx="1811">
                  <c:v>2.4018303758034099E-3</c:v>
                </c:pt>
                <c:pt idx="1812">
                  <c:v>2.8608754138517902E-3</c:v>
                </c:pt>
                <c:pt idx="1813">
                  <c:v>3.2573110147315E-3</c:v>
                </c:pt>
                <c:pt idx="1814">
                  <c:v>3.5884914906934699E-3</c:v>
                </c:pt>
                <c:pt idx="1815">
                  <c:v>3.85132121588003E-3</c:v>
                </c:pt>
                <c:pt idx="1816">
                  <c:v>4.04133564275085E-3</c:v>
                </c:pt>
                <c:pt idx="1817">
                  <c:v>4.1521076260799599E-3</c:v>
                </c:pt>
                <c:pt idx="1818">
                  <c:v>4.1761279908682399E-3</c:v>
                </c:pt>
                <c:pt idx="1819">
                  <c:v>4.1067516841609896E-3</c:v>
                </c:pt>
                <c:pt idx="1820">
                  <c:v>3.9401741167258298E-3</c:v>
                </c:pt>
                <c:pt idx="1821">
                  <c:v>3.6752312616673199E-3</c:v>
                </c:pt>
                <c:pt idx="1822">
                  <c:v>3.31264593247033E-3</c:v>
                </c:pt>
                <c:pt idx="1823">
                  <c:v>2.8546043099523101E-3</c:v>
                </c:pt>
                <c:pt idx="1824">
                  <c:v>2.3083756304993499E-3</c:v>
                </c:pt>
                <c:pt idx="1825">
                  <c:v>1.6898034563395501E-3</c:v>
                </c:pt>
                <c:pt idx="1826">
                  <c:v>1.0163289334844899E-3</c:v>
                </c:pt>
                <c:pt idx="1827">
                  <c:v>2.9925179272891902E-4</c:v>
                </c:pt>
                <c:pt idx="1828">
                  <c:v>-4.5532582035204597E-4</c:v>
                </c:pt>
                <c:pt idx="1829">
                  <c:v>-1.2464496743160101E-3</c:v>
                </c:pt>
                <c:pt idx="1830">
                  <c:v>-2.0768720810897499E-3</c:v>
                </c:pt>
                <c:pt idx="1831">
                  <c:v>-2.9487087660845998E-3</c:v>
                </c:pt>
                <c:pt idx="1832">
                  <c:v>-3.8624911104742799E-3</c:v>
                </c:pt>
                <c:pt idx="1833">
                  <c:v>-4.8169840231614197E-3</c:v>
                </c:pt>
                <c:pt idx="1834">
                  <c:v>-5.8065089841074797E-3</c:v>
                </c:pt>
                <c:pt idx="1835">
                  <c:v>-6.81862683190693E-3</c:v>
                </c:pt>
                <c:pt idx="1836" formatCode="0.00E+00">
                  <c:v>-7.83585170775211E-3</c:v>
                </c:pt>
                <c:pt idx="1837">
                  <c:v>-8.8401093911804306E-3</c:v>
                </c:pt>
                <c:pt idx="1838">
                  <c:v>-9.8182513562935607E-3</c:v>
                </c:pt>
                <c:pt idx="1839">
                  <c:v>-1.0764379944493E-2</c:v>
                </c:pt>
                <c:pt idx="1840">
                  <c:v>-1.16738660616835E-2</c:v>
                </c:pt>
                <c:pt idx="1841">
                  <c:v>-1.2535673381841399E-2</c:v>
                </c:pt>
                <c:pt idx="1842">
                  <c:v>-1.33287384664322E-2</c:v>
                </c:pt>
                <c:pt idx="1843">
                  <c:v>-1.4029619966478399E-2</c:v>
                </c:pt>
                <c:pt idx="1844">
                  <c:v>-1.4624088644592401E-2</c:v>
                </c:pt>
                <c:pt idx="1845">
                  <c:v>-1.51065199133979E-2</c:v>
                </c:pt>
                <c:pt idx="1846">
                  <c:v>-1.5475629217926201E-2</c:v>
                </c:pt>
                <c:pt idx="1847">
                  <c:v>-1.5733879458301701E-2</c:v>
                </c:pt>
                <c:pt idx="1848">
                  <c:v>-1.58852505509696E-2</c:v>
                </c:pt>
                <c:pt idx="1849">
                  <c:v>-1.59317863521884E-2</c:v>
                </c:pt>
                <c:pt idx="1850">
                  <c:v>-1.5873944722840299E-2</c:v>
                </c:pt>
                <c:pt idx="1851">
                  <c:v>-1.5712315540701099E-2</c:v>
                </c:pt>
                <c:pt idx="1852">
                  <c:v>-1.54480473368236E-2</c:v>
                </c:pt>
                <c:pt idx="1853">
                  <c:v>-1.5082031854999799E-2</c:v>
                </c:pt>
                <c:pt idx="1854">
                  <c:v>-1.46143732153056E-2</c:v>
                </c:pt>
                <c:pt idx="1855">
                  <c:v>-1.4045475462567601E-2</c:v>
                </c:pt>
                <c:pt idx="1856">
                  <c:v>-1.3377631171364901E-2</c:v>
                </c:pt>
                <c:pt idx="1857">
                  <c:v>-1.2616007723811599E-2</c:v>
                </c:pt>
                <c:pt idx="1858">
                  <c:v>-1.1767389783338401E-2</c:v>
                </c:pt>
                <c:pt idx="1859">
                  <c:v>-1.08383989443119E-2</c:v>
                </c:pt>
                <c:pt idx="1860">
                  <c:v>-9.8341187202187208E-3</c:v>
                </c:pt>
                <c:pt idx="1861">
                  <c:v>-8.7563398424347801E-3</c:v>
                </c:pt>
                <c:pt idx="1862">
                  <c:v>-7.6032098750742497E-3</c:v>
                </c:pt>
                <c:pt idx="1863">
                  <c:v>-6.3756979710738E-3</c:v>
                </c:pt>
                <c:pt idx="1864">
                  <c:v>-5.0857589347505098E-3</c:v>
                </c:pt>
                <c:pt idx="1865">
                  <c:v>-3.7577894083951099E-3</c:v>
                </c:pt>
                <c:pt idx="1866">
                  <c:v>-2.4182295049737798E-3</c:v>
                </c:pt>
                <c:pt idx="1867">
                  <c:v>-1.0841494099742E-3</c:v>
                </c:pt>
                <c:pt idx="1868" formatCode="0.00E+00">
                  <c:v>2.36034272021853E-4</c:v>
                </c:pt>
                <c:pt idx="1869">
                  <c:v>1.53703838970464E-3</c:v>
                </c:pt>
                <c:pt idx="1870">
                  <c:v>2.8177917254244098E-3</c:v>
                </c:pt>
                <c:pt idx="1871">
                  <c:v>4.0823657509648E-3</c:v>
                </c:pt>
                <c:pt idx="1872">
                  <c:v>5.3303426061658303E-3</c:v>
                </c:pt>
                <c:pt idx="1873">
                  <c:v>6.5368816727072402E-3</c:v>
                </c:pt>
                <c:pt idx="1874">
                  <c:v>7.6614133420520401E-3</c:v>
                </c:pt>
                <c:pt idx="1875">
                  <c:v>8.6799673852929107E-3</c:v>
                </c:pt>
                <c:pt idx="1876">
                  <c:v>9.5866284396865994E-3</c:v>
                </c:pt>
                <c:pt idx="1877">
                  <c:v>1.03837466883733E-2</c:v>
                </c:pt>
                <c:pt idx="1878">
                  <c:v>1.10735692426165E-2</c:v>
                </c:pt>
                <c:pt idx="1879">
                  <c:v>1.1656576173382499E-2</c:v>
                </c:pt>
                <c:pt idx="1880">
                  <c:v>1.2133836556879799E-2</c:v>
                </c:pt>
                <c:pt idx="1881">
                  <c:v>1.25066385480416E-2</c:v>
                </c:pt>
                <c:pt idx="1882">
                  <c:v>1.2776283397341799E-2</c:v>
                </c:pt>
                <c:pt idx="1883">
                  <c:v>1.29433811164623E-2</c:v>
                </c:pt>
                <c:pt idx="1884">
                  <c:v>1.3006561498696599E-2</c:v>
                </c:pt>
                <c:pt idx="1885">
                  <c:v>1.2962854137416401E-2</c:v>
                </c:pt>
                <c:pt idx="1886">
                  <c:v>1.28093090980118E-2</c:v>
                </c:pt>
                <c:pt idx="1887">
                  <c:v>1.2545137291928E-2</c:v>
                </c:pt>
                <c:pt idx="1888">
                  <c:v>1.2172262900816E-2</c:v>
                </c:pt>
                <c:pt idx="1889">
                  <c:v>1.1695292228417401E-2</c:v>
                </c:pt>
                <c:pt idx="1890">
                  <c:v>1.11239181656592E-2</c:v>
                </c:pt>
                <c:pt idx="1891">
                  <c:v>1.04739923432253E-2</c:v>
                </c:pt>
                <c:pt idx="1892">
                  <c:v>9.7636080535303798E-3</c:v>
                </c:pt>
                <c:pt idx="1893">
                  <c:v>9.0076682000482904E-3</c:v>
                </c:pt>
                <c:pt idx="1894">
                  <c:v>8.2165570646004493E-3</c:v>
                </c:pt>
                <c:pt idx="1895">
                  <c:v>7.3977876821196597E-3</c:v>
                </c:pt>
                <c:pt idx="1896">
                  <c:v>6.55669795633404E-3</c:v>
                </c:pt>
                <c:pt idx="1897">
                  <c:v>5.6965852694068004E-3</c:v>
                </c:pt>
                <c:pt idx="1898">
                  <c:v>4.8186435987813501E-3</c:v>
                </c:pt>
                <c:pt idx="1899">
                  <c:v>3.92351360218303E-3</c:v>
                </c:pt>
                <c:pt idx="1900" formatCode="0.00E+00">
                  <c:v>3.0133279044318399E-3</c:v>
                </c:pt>
                <c:pt idx="1901">
                  <c:v>2.08810785275685E-3</c:v>
                </c:pt>
                <c:pt idx="1902">
                  <c:v>1.1439712471178599E-3</c:v>
                </c:pt>
                <c:pt idx="1903">
                  <c:v>1.80371442530986E-4</c:v>
                </c:pt>
                <c:pt idx="1904">
                  <c:v>-7.8764258132654503E-4</c:v>
                </c:pt>
                <c:pt idx="1905">
                  <c:v>-1.7278945992549801E-3</c:v>
                </c:pt>
                <c:pt idx="1906">
                  <c:v>-2.605973680019E-3</c:v>
                </c:pt>
                <c:pt idx="1907">
                  <c:v>-3.4012862786568401E-3</c:v>
                </c:pt>
                <c:pt idx="1908">
                  <c:v>-4.1059831563454796E-3</c:v>
                </c:pt>
                <c:pt idx="1909">
                  <c:v>-4.7156377161036902E-3</c:v>
                </c:pt>
                <c:pt idx="1910">
                  <c:v>-5.2268870386117201E-3</c:v>
                </c:pt>
                <c:pt idx="1911">
                  <c:v>-5.6382321885973799E-3</c:v>
                </c:pt>
                <c:pt idx="1912">
                  <c:v>-5.9513358109703597E-3</c:v>
                </c:pt>
                <c:pt idx="1913">
                  <c:v>-6.1681849638755299E-3</c:v>
                </c:pt>
                <c:pt idx="1914">
                  <c:v>-6.2881723589636703E-3</c:v>
                </c:pt>
                <c:pt idx="1915">
                  <c:v>-6.3091150906635102E-3</c:v>
                </c:pt>
                <c:pt idx="1916">
                  <c:v>-6.2298265483107101E-3</c:v>
                </c:pt>
                <c:pt idx="1917">
                  <c:v>-6.0528329800599101E-3</c:v>
                </c:pt>
                <c:pt idx="1918">
                  <c:v>-5.78645803696347E-3</c:v>
                </c:pt>
                <c:pt idx="1919">
                  <c:v>-5.4433861437588396E-3</c:v>
                </c:pt>
                <c:pt idx="1920">
                  <c:v>-5.03624448142831E-3</c:v>
                </c:pt>
                <c:pt idx="1921">
                  <c:v>-4.57743775865965E-3</c:v>
                </c:pt>
                <c:pt idx="1922">
                  <c:v>-4.0793104174229704E-3</c:v>
                </c:pt>
                <c:pt idx="1923">
                  <c:v>-3.55196191458273E-3</c:v>
                </c:pt>
                <c:pt idx="1924">
                  <c:v>-3.0025694313238101E-3</c:v>
                </c:pt>
                <c:pt idx="1925">
                  <c:v>-2.4358628100942599E-3</c:v>
                </c:pt>
                <c:pt idx="1926">
                  <c:v>-1.8523540787876E-3</c:v>
                </c:pt>
                <c:pt idx="1927">
                  <c:v>-1.2502559773630299E-3</c:v>
                </c:pt>
                <c:pt idx="1928">
                  <c:v>-6.2893547324554297E-4</c:v>
                </c:pt>
                <c:pt idx="1929" formatCode="0.00E+00">
                  <c:v>8.7041562071995208E-6</c:v>
                </c:pt>
                <c:pt idx="1930">
                  <c:v>6.5665620407440097E-4</c:v>
                </c:pt>
                <c:pt idx="1931">
                  <c:v>1.3094767435046801E-3</c:v>
                </c:pt>
                <c:pt idx="1932" formatCode="0.00E+00">
                  <c:v>1.9644144520469899E-3</c:v>
                </c:pt>
                <c:pt idx="1933">
                  <c:v>2.61722064936745E-3</c:v>
                </c:pt>
                <c:pt idx="1934">
                  <c:v>3.25791608414553E-3</c:v>
                </c:pt>
                <c:pt idx="1935">
                  <c:v>3.8697873187706999E-3</c:v>
                </c:pt>
                <c:pt idx="1936">
                  <c:v>4.4341783125919397E-3</c:v>
                </c:pt>
                <c:pt idx="1937">
                  <c:v>4.9378619849622498E-3</c:v>
                </c:pt>
                <c:pt idx="1938">
                  <c:v>5.3724850959464701E-3</c:v>
                </c:pt>
                <c:pt idx="1939">
                  <c:v>5.7296836420189902E-3</c:v>
                </c:pt>
                <c:pt idx="1940">
                  <c:v>6.0021479902895901E-3</c:v>
                </c:pt>
                <c:pt idx="1941">
                  <c:v>6.1867972713070801E-3</c:v>
                </c:pt>
                <c:pt idx="1942">
                  <c:v>6.2827240977075E-3</c:v>
                </c:pt>
                <c:pt idx="1943">
                  <c:v>6.28801006326967E-3</c:v>
                </c:pt>
                <c:pt idx="1944">
                  <c:v>6.1993316166822302E-3</c:v>
                </c:pt>
                <c:pt idx="1945">
                  <c:v>6.0123106283524498E-3</c:v>
                </c:pt>
                <c:pt idx="1946">
                  <c:v>5.7233507017062498E-3</c:v>
                </c:pt>
                <c:pt idx="1947">
                  <c:v>5.3303832342455797E-3</c:v>
                </c:pt>
                <c:pt idx="1948">
                  <c:v>4.8338454110203304E-3</c:v>
                </c:pt>
                <c:pt idx="1949">
                  <c:v>4.2422470512793803E-3</c:v>
                </c:pt>
                <c:pt idx="1950">
                  <c:v>3.57380988716335E-3</c:v>
                </c:pt>
                <c:pt idx="1951">
                  <c:v>2.8496630208241299E-3</c:v>
                </c:pt>
                <c:pt idx="1952">
                  <c:v>2.08786338642286E-3</c:v>
                </c:pt>
                <c:pt idx="1953">
                  <c:v>1.3012265715269401E-3</c:v>
                </c:pt>
                <c:pt idx="1954">
                  <c:v>4.9518470379155896E-4</c:v>
                </c:pt>
                <c:pt idx="1955">
                  <c:v>-3.3238626433349801E-4</c:v>
                </c:pt>
                <c:pt idx="1956">
                  <c:v>-1.1867497205870199E-3</c:v>
                </c:pt>
                <c:pt idx="1957">
                  <c:v>-2.0713596431748602E-3</c:v>
                </c:pt>
                <c:pt idx="1958">
                  <c:v>-2.9813196184299501E-3</c:v>
                </c:pt>
                <c:pt idx="1959">
                  <c:v>-3.90097352741773E-3</c:v>
                </c:pt>
                <c:pt idx="1960">
                  <c:v>-4.8129880436924297E-3</c:v>
                </c:pt>
                <c:pt idx="1961">
                  <c:v>-5.7055898927438099E-3</c:v>
                </c:pt>
                <c:pt idx="1962">
                  <c:v>-6.5720054159190801E-3</c:v>
                </c:pt>
                <c:pt idx="1963">
                  <c:v>-7.4069626451418102E-3</c:v>
                </c:pt>
                <c:pt idx="1964">
                  <c:v>-8.2046644590800192E-3</c:v>
                </c:pt>
                <c:pt idx="1965" formatCode="0.00E+00">
                  <c:v>-8.9639056178980395E-3</c:v>
                </c:pt>
                <c:pt idx="1966">
                  <c:v>-9.6912333334817791E-3</c:v>
                </c:pt>
                <c:pt idx="1967">
                  <c:v>-1.0386770904399699E-2</c:v>
                </c:pt>
                <c:pt idx="1968">
                  <c:v>-1.1032386321517301E-2</c:v>
                </c:pt>
                <c:pt idx="1969">
                  <c:v>-1.16077110711973E-2</c:v>
                </c:pt>
                <c:pt idx="1970">
                  <c:v>-1.21022480019395E-2</c:v>
                </c:pt>
                <c:pt idx="1971">
                  <c:v>-1.25087699828075E-2</c:v>
                </c:pt>
                <c:pt idx="1972">
                  <c:v>-1.2821701984837E-2</c:v>
                </c:pt>
                <c:pt idx="1973">
                  <c:v>-1.30380313445133E-2</c:v>
                </c:pt>
                <c:pt idx="1974">
                  <c:v>-1.31578594355622E-2</c:v>
                </c:pt>
                <c:pt idx="1975">
                  <c:v>-1.31813588636526E-2</c:v>
                </c:pt>
                <c:pt idx="1976">
                  <c:v>-1.31055198339364E-2</c:v>
                </c:pt>
                <c:pt idx="1977">
                  <c:v>-1.29263217599552E-2</c:v>
                </c:pt>
                <c:pt idx="1978">
                  <c:v>-1.26411742346528E-2</c:v>
                </c:pt>
                <c:pt idx="1979">
                  <c:v>-1.22489346914097E-2</c:v>
                </c:pt>
                <c:pt idx="1980">
                  <c:v>-1.17508873705101E-2</c:v>
                </c:pt>
                <c:pt idx="1981">
                  <c:v>-1.1156510527977699E-2</c:v>
                </c:pt>
                <c:pt idx="1982">
                  <c:v>-1.0486446948960599E-2</c:v>
                </c:pt>
                <c:pt idx="1983">
                  <c:v>-9.7613823608303299E-3</c:v>
                </c:pt>
                <c:pt idx="1984">
                  <c:v>-8.9935925834282397E-3</c:v>
                </c:pt>
                <c:pt idx="1985">
                  <c:v>-8.1888434317600092E-3</c:v>
                </c:pt>
                <c:pt idx="1986">
                  <c:v>-7.34603811433271E-3</c:v>
                </c:pt>
                <c:pt idx="1987">
                  <c:v>-6.4592347478833797E-3</c:v>
                </c:pt>
                <c:pt idx="1988">
                  <c:v>-5.5189030974174304E-3</c:v>
                </c:pt>
                <c:pt idx="1989">
                  <c:v>-4.5154394642744899E-3</c:v>
                </c:pt>
                <c:pt idx="1990">
                  <c:v>-3.4472884041653602E-3</c:v>
                </c:pt>
                <c:pt idx="1991">
                  <c:v>-2.32897070971534E-3</c:v>
                </c:pt>
                <c:pt idx="1992">
                  <c:v>-1.1954564429094399E-3</c:v>
                </c:pt>
                <c:pt idx="1993" formatCode="0.00E+00">
                  <c:v>-8.8801579944202598E-5</c:v>
                </c:pt>
                <c:pt idx="1994">
                  <c:v>9.6879891849262797E-4</c:v>
                </c:pt>
                <c:pt idx="1995">
                  <c:v>1.9775827720767201E-3</c:v>
                </c:pt>
                <c:pt idx="1996">
                  <c:v>2.9523135459408201E-3</c:v>
                </c:pt>
                <c:pt idx="1997">
                  <c:v>3.9121038657634801E-3</c:v>
                </c:pt>
                <c:pt idx="1998" formatCode="0.00E+00">
                  <c:v>4.8691377105068503E-3</c:v>
                </c:pt>
                <c:pt idx="1999">
                  <c:v>5.8261770658808399E-3</c:v>
                </c:pt>
                <c:pt idx="2000">
                  <c:v>6.7784723088898796E-3</c:v>
                </c:pt>
                <c:pt idx="2001">
                  <c:v>7.7058563360930697E-3</c:v>
                </c:pt>
                <c:pt idx="2002">
                  <c:v>8.5724363284225107E-3</c:v>
                </c:pt>
                <c:pt idx="2003">
                  <c:v>9.3470490623201608E-3</c:v>
                </c:pt>
                <c:pt idx="2004">
                  <c:v>1.0013224863339601E-2</c:v>
                </c:pt>
                <c:pt idx="2005">
                  <c:v>1.0565168638294599E-2</c:v>
                </c:pt>
                <c:pt idx="2006">
                  <c:v>1.10034881912137E-2</c:v>
                </c:pt>
                <c:pt idx="2007">
                  <c:v>1.1332961105741101E-2</c:v>
                </c:pt>
                <c:pt idx="2008">
                  <c:v>1.15587173835861E-2</c:v>
                </c:pt>
                <c:pt idx="2009">
                  <c:v>1.1682737965747E-2</c:v>
                </c:pt>
                <c:pt idx="2010">
                  <c:v>1.17050498172875E-2</c:v>
                </c:pt>
                <c:pt idx="2011">
                  <c:v>1.16264381771296E-2</c:v>
                </c:pt>
                <c:pt idx="2012">
                  <c:v>1.14510227681285E-2</c:v>
                </c:pt>
                <c:pt idx="2013">
                  <c:v>1.1188689765558099E-2</c:v>
                </c:pt>
                <c:pt idx="2014">
                  <c:v>1.08534614264047E-2</c:v>
                </c:pt>
                <c:pt idx="2015">
                  <c:v>1.04569301854203E-2</c:v>
                </c:pt>
                <c:pt idx="2016">
                  <c:v>1.00061029483763E-2</c:v>
                </c:pt>
                <c:pt idx="2017">
                  <c:v>9.5031060159651102E-3</c:v>
                </c:pt>
                <c:pt idx="2018">
                  <c:v>8.9478599007547007E-3</c:v>
                </c:pt>
                <c:pt idx="2019">
                  <c:v>8.34069611331004E-3</c:v>
                </c:pt>
                <c:pt idx="2020">
                  <c:v>7.6820431909937203E-3</c:v>
                </c:pt>
                <c:pt idx="2021">
                  <c:v>6.9749576693793397E-3</c:v>
                </c:pt>
                <c:pt idx="2022">
                  <c:v>6.2257661790772398E-3</c:v>
                </c:pt>
                <c:pt idx="2023">
                  <c:v>5.4436921579122796E-3</c:v>
                </c:pt>
                <c:pt idx="2024">
                  <c:v>4.64587795266958E-3</c:v>
                </c:pt>
                <c:pt idx="2025">
                  <c:v>3.8548463333931602E-3</c:v>
                </c:pt>
                <c:pt idx="2026">
                  <c:v>3.0797913042802101E-3</c:v>
                </c:pt>
                <c:pt idx="2027">
                  <c:v>2.3144246492245299E-3</c:v>
                </c:pt>
                <c:pt idx="2028">
                  <c:v>1.55231006800097E-3</c:v>
                </c:pt>
                <c:pt idx="2029">
                  <c:v>7.98537398591391E-4</c:v>
                </c:pt>
                <c:pt idx="2030" formatCode="0.00E+00">
                  <c:v>6.9151867165454897E-5</c:v>
                </c:pt>
                <c:pt idx="2031">
                  <c:v>-6.2197465354953303E-4</c:v>
                </c:pt>
                <c:pt idx="2032">
                  <c:v>-1.2682751930676601E-3</c:v>
                </c:pt>
                <c:pt idx="2033">
                  <c:v>-1.86798446241834E-3</c:v>
                </c:pt>
                <c:pt idx="2034">
                  <c:v>-2.4183353976826101E-3</c:v>
                </c:pt>
                <c:pt idx="2035">
                  <c:v>-2.91333876857301E-3</c:v>
                </c:pt>
                <c:pt idx="2036">
                  <c:v>-3.3481745611582E-3</c:v>
                </c:pt>
                <c:pt idx="2037">
                  <c:v>-3.7195452375257299E-3</c:v>
                </c:pt>
                <c:pt idx="2038">
                  <c:v>-4.0192185969977904E-3</c:v>
                </c:pt>
                <c:pt idx="2039">
                  <c:v>-4.2335319781313897E-3</c:v>
                </c:pt>
                <c:pt idx="2040">
                  <c:v>-4.3529340596358598E-3</c:v>
                </c:pt>
                <c:pt idx="2041">
                  <c:v>-4.3739998771437803E-3</c:v>
                </c:pt>
                <c:pt idx="2042">
                  <c:v>-4.2955839855547103E-3</c:v>
                </c:pt>
                <c:pt idx="2043">
                  <c:v>-4.1188402472611598E-3</c:v>
                </c:pt>
                <c:pt idx="2044">
                  <c:v>-3.8498907006877798E-3</c:v>
                </c:pt>
                <c:pt idx="2045">
                  <c:v>-3.5041065771625698E-3</c:v>
                </c:pt>
                <c:pt idx="2046">
                  <c:v>-3.10278781329601E-3</c:v>
                </c:pt>
                <c:pt idx="2047">
                  <c:v>-2.6623140065337499E-3</c:v>
                </c:pt>
                <c:pt idx="2048">
                  <c:v>-2.1901741429508998E-3</c:v>
                </c:pt>
                <c:pt idx="2049">
                  <c:v>-1.68606792471585E-3</c:v>
                </c:pt>
                <c:pt idx="2050">
                  <c:v>-1.1492521658196999E-3</c:v>
                </c:pt>
                <c:pt idx="2051">
                  <c:v>-5.8322910743976704E-4</c:v>
                </c:pt>
                <c:pt idx="2052" formatCode="0.00E+00">
                  <c:v>3.2285477704253498E-6</c:v>
                </c:pt>
                <c:pt idx="2053">
                  <c:v>5.9735793724200804E-4</c:v>
                </c:pt>
                <c:pt idx="2054">
                  <c:v>1.1844728142195999E-3</c:v>
                </c:pt>
                <c:pt idx="2055">
                  <c:v>1.7488274124875399E-3</c:v>
                </c:pt>
                <c:pt idx="2056">
                  <c:v>2.2761920278235701E-3</c:v>
                </c:pt>
                <c:pt idx="2057">
                  <c:v>2.7582242525573202E-3</c:v>
                </c:pt>
                <c:pt idx="2058">
                  <c:v>3.1929030047361398E-3</c:v>
                </c:pt>
                <c:pt idx="2059">
                  <c:v>3.58073383332268E-3</c:v>
                </c:pt>
                <c:pt idx="2060">
                  <c:v>3.92137444157454E-3</c:v>
                </c:pt>
                <c:pt idx="2061">
                  <c:v>4.2122066563854499E-3</c:v>
                </c:pt>
                <c:pt idx="2062">
                  <c:v>4.4475299185370003E-3</c:v>
                </c:pt>
                <c:pt idx="2063">
                  <c:v>4.6198745497082498E-3</c:v>
                </c:pt>
                <c:pt idx="2064">
                  <c:v>4.7239049857369497E-3</c:v>
                </c:pt>
                <c:pt idx="2065" formatCode="0.00E+00">
                  <c:v>4.7580948508320698E-3</c:v>
                </c:pt>
                <c:pt idx="2066">
                  <c:v>4.7244678986334198E-3</c:v>
                </c:pt>
                <c:pt idx="2067">
                  <c:v>4.6271583107887404E-3</c:v>
                </c:pt>
                <c:pt idx="2068">
                  <c:v>4.4693321490836503E-3</c:v>
                </c:pt>
                <c:pt idx="2069">
                  <c:v>4.2508247240224803E-3</c:v>
                </c:pt>
                <c:pt idx="2070">
                  <c:v>3.96796448898521E-3</c:v>
                </c:pt>
                <c:pt idx="2071">
                  <c:v>3.61541335171812E-3</c:v>
                </c:pt>
                <c:pt idx="2072">
                  <c:v>3.1886891139100101E-3</c:v>
                </c:pt>
                <c:pt idx="2073">
                  <c:v>2.68524730073802E-3</c:v>
                </c:pt>
                <c:pt idx="2074">
                  <c:v>2.1059013394915198E-3</c:v>
                </c:pt>
                <c:pt idx="2075">
                  <c:v>1.45336710397188E-3</c:v>
                </c:pt>
                <c:pt idx="2076">
                  <c:v>7.2894312416456602E-4</c:v>
                </c:pt>
                <c:pt idx="2077" formatCode="0.00E+00">
                  <c:v>-6.0165614463486797E-5</c:v>
                </c:pt>
                <c:pt idx="2078">
                  <c:v>-8.95680770850523E-4</c:v>
                </c:pt>
                <c:pt idx="2079">
                  <c:v>-1.76342534189963E-3</c:v>
                </c:pt>
                <c:pt idx="2080">
                  <c:v>-2.6591278165189899E-3</c:v>
                </c:pt>
                <c:pt idx="2081">
                  <c:v>-3.5857240116402098E-3</c:v>
                </c:pt>
                <c:pt idx="2082">
                  <c:v>-4.5469595107109698E-3</c:v>
                </c:pt>
                <c:pt idx="2083">
                  <c:v>-5.5380746952409798E-3</c:v>
                </c:pt>
                <c:pt idx="2084">
                  <c:v>-6.54762915329385E-3</c:v>
                </c:pt>
                <c:pt idx="2085">
                  <c:v>-7.5614858127665604E-3</c:v>
                </c:pt>
                <c:pt idx="2086">
                  <c:v>-8.5618985648527705E-3</c:v>
                </c:pt>
                <c:pt idx="2087">
                  <c:v>-9.5315359798672592E-3</c:v>
                </c:pt>
                <c:pt idx="2088">
                  <c:v>-1.0459302082596199E-2</c:v>
                </c:pt>
                <c:pt idx="2089">
                  <c:v>-1.1337794978897701E-2</c:v>
                </c:pt>
                <c:pt idx="2090">
                  <c:v>-1.2157295784348101E-2</c:v>
                </c:pt>
                <c:pt idx="2091">
                  <c:v>-1.2903760613635899E-2</c:v>
                </c:pt>
                <c:pt idx="2092">
                  <c:v>-1.35679186484245E-2</c:v>
                </c:pt>
                <c:pt idx="2093">
                  <c:v>-1.41500474366508E-2</c:v>
                </c:pt>
                <c:pt idx="2094">
                  <c:v>-1.46565323602051E-2</c:v>
                </c:pt>
                <c:pt idx="2095" formatCode="0.00E+00">
                  <c:v>-1.5095867125778701E-2</c:v>
                </c:pt>
                <c:pt idx="2096">
                  <c:v>-1.5475042540052801E-2</c:v>
                </c:pt>
                <c:pt idx="2097">
                  <c:v>-1.5797062092137101E-2</c:v>
                </c:pt>
                <c:pt idx="2098">
                  <c:v>-1.6058587099861601E-2</c:v>
                </c:pt>
                <c:pt idx="2099">
                  <c:v>-1.6250698683877199E-2</c:v>
                </c:pt>
                <c:pt idx="2100">
                  <c:v>-1.63617399379519E-2</c:v>
                </c:pt>
                <c:pt idx="2101">
                  <c:v>-1.6382263097061599E-2</c:v>
                </c:pt>
                <c:pt idx="2102">
                  <c:v>-1.6307565375324799E-2</c:v>
                </c:pt>
                <c:pt idx="2103">
                  <c:v>-1.6135896709154898E-2</c:v>
                </c:pt>
                <c:pt idx="2104">
                  <c:v>-1.5867811245395599E-2</c:v>
                </c:pt>
                <c:pt idx="2105">
                  <c:v>-1.5506773608565399E-2</c:v>
                </c:pt>
                <c:pt idx="2106">
                  <c:v>-1.50625577503737E-2</c:v>
                </c:pt>
                <c:pt idx="2107">
                  <c:v>-1.45496831253226E-2</c:v>
                </c:pt>
                <c:pt idx="2108">
                  <c:v>-1.39794626400442E-2</c:v>
                </c:pt>
                <c:pt idx="2109">
                  <c:v>-1.33552730761982E-2</c:v>
                </c:pt>
                <c:pt idx="2110">
                  <c:v>-1.26756269018418E-2</c:v>
                </c:pt>
                <c:pt idx="2111">
                  <c:v>-1.1939239594678099E-2</c:v>
                </c:pt>
                <c:pt idx="2112">
                  <c:v>-1.11442273287123E-2</c:v>
                </c:pt>
                <c:pt idx="2113">
                  <c:v>-1.0286740438827499E-2</c:v>
                </c:pt>
                <c:pt idx="2114">
                  <c:v>-9.3645773802803495E-3</c:v>
                </c:pt>
                <c:pt idx="2115">
                  <c:v>-8.3878039704878993E-3</c:v>
                </c:pt>
                <c:pt idx="2116">
                  <c:v>-7.38569237162003E-3</c:v>
                </c:pt>
                <c:pt idx="2117">
                  <c:v>-6.3900928221245898E-3</c:v>
                </c:pt>
                <c:pt idx="2118">
                  <c:v>-5.4201796174577098E-3</c:v>
                </c:pt>
                <c:pt idx="2119">
                  <c:v>-4.4789025112686202E-3</c:v>
                </c:pt>
                <c:pt idx="2120">
                  <c:v>-3.5544874064034099E-3</c:v>
                </c:pt>
                <c:pt idx="2121">
                  <c:v>-2.6277873901312098E-3</c:v>
                </c:pt>
                <c:pt idx="2122">
                  <c:v>-1.68050957536705E-3</c:v>
                </c:pt>
                <c:pt idx="2123">
                  <c:v>-7.0034726324743203E-4</c:v>
                </c:pt>
                <c:pt idx="2124">
                  <c:v>3.0378049480815601E-4</c:v>
                </c:pt>
                <c:pt idx="2125">
                  <c:v>1.29175343312249E-3</c:v>
                </c:pt>
                <c:pt idx="2126">
                  <c:v>2.2176112772634001E-3</c:v>
                </c:pt>
                <c:pt idx="2127">
                  <c:v>3.0603249681967898E-3</c:v>
                </c:pt>
                <c:pt idx="2128">
                  <c:v>3.8190387148030599E-3</c:v>
                </c:pt>
                <c:pt idx="2129">
                  <c:v>4.4979911190742797E-3</c:v>
                </c:pt>
                <c:pt idx="2130" formatCode="0.00E+00">
                  <c:v>5.1016320663255302E-3</c:v>
                </c:pt>
                <c:pt idx="2131">
                  <c:v>5.63181949644478E-3</c:v>
                </c:pt>
                <c:pt idx="2132">
                  <c:v>6.0844078150419697E-3</c:v>
                </c:pt>
                <c:pt idx="2133">
                  <c:v>6.4509091704032196E-3</c:v>
                </c:pt>
                <c:pt idx="2134">
                  <c:v>6.7249994561060303E-3</c:v>
                </c:pt>
                <c:pt idx="2135">
                  <c:v>6.90534416644861E-3</c:v>
                </c:pt>
                <c:pt idx="2136">
                  <c:v>6.9923040358347097E-3</c:v>
                </c:pt>
                <c:pt idx="2137">
                  <c:v>6.98597182524346E-3</c:v>
                </c:pt>
                <c:pt idx="2138">
                  <c:v>6.8865979952689501E-3</c:v>
                </c:pt>
                <c:pt idx="2139">
                  <c:v>6.6960147783842799E-3</c:v>
                </c:pt>
                <c:pt idx="2140">
                  <c:v>6.4178065778478796E-3</c:v>
                </c:pt>
                <c:pt idx="2141">
                  <c:v>6.0565431986158999E-3</c:v>
                </c:pt>
                <c:pt idx="2142">
                  <c:v>5.61699628223179E-3</c:v>
                </c:pt>
                <c:pt idx="2143">
                  <c:v>5.1048975425261201E-3</c:v>
                </c:pt>
                <c:pt idx="2144">
                  <c:v>4.5265079461294204E-3</c:v>
                </c:pt>
                <c:pt idx="2145">
                  <c:v>3.8868310858739701E-3</c:v>
                </c:pt>
                <c:pt idx="2146">
                  <c:v>3.1897139321770901E-3</c:v>
                </c:pt>
                <c:pt idx="2147">
                  <c:v>2.44280144871507E-3</c:v>
                </c:pt>
                <c:pt idx="2148">
                  <c:v>1.6624507389227799E-3</c:v>
                </c:pt>
                <c:pt idx="2149">
                  <c:v>8.6945270558240798E-4</c:v>
                </c:pt>
                <c:pt idx="2150" formatCode="0.00E+00">
                  <c:v>7.97987211988397E-5</c:v>
                </c:pt>
                <c:pt idx="2151">
                  <c:v>-6.88718339225176E-4</c:v>
                </c:pt>
                <c:pt idx="2152">
                  <c:v>-1.4065904318737801E-3</c:v>
                </c:pt>
                <c:pt idx="2153">
                  <c:v>-2.0497241923925799E-3</c:v>
                </c:pt>
                <c:pt idx="2154">
                  <c:v>-2.6162309077326401E-3</c:v>
                </c:pt>
                <c:pt idx="2155">
                  <c:v>-3.1157367683204398E-3</c:v>
                </c:pt>
                <c:pt idx="2156">
                  <c:v>-3.5564073860906401E-3</c:v>
                </c:pt>
                <c:pt idx="2157">
                  <c:v>-3.94041700138314E-3</c:v>
                </c:pt>
                <c:pt idx="2158">
                  <c:v>-4.2664931839955103E-3</c:v>
                </c:pt>
                <c:pt idx="2159">
                  <c:v>-4.53171666529548E-3</c:v>
                </c:pt>
                <c:pt idx="2160">
                  <c:v>-4.7319278173975701E-3</c:v>
                </c:pt>
                <c:pt idx="2161">
                  <c:v>-4.86039135911835E-3</c:v>
                </c:pt>
                <c:pt idx="2162">
                  <c:v>-4.9077810274342501E-3</c:v>
                </c:pt>
                <c:pt idx="2163" formatCode="0.00E+00">
                  <c:v>-4.8674389112337499E-3</c:v>
                </c:pt>
                <c:pt idx="2164">
                  <c:v>-4.7373693249476599E-3</c:v>
                </c:pt>
                <c:pt idx="2165">
                  <c:v>-4.5178583707962596E-3</c:v>
                </c:pt>
                <c:pt idx="2166">
                  <c:v>-4.2090825807681699E-3</c:v>
                </c:pt>
                <c:pt idx="2167">
                  <c:v>-3.8131460661521102E-3</c:v>
                </c:pt>
                <c:pt idx="2168">
                  <c:v>-3.3382399872289598E-3</c:v>
                </c:pt>
                <c:pt idx="2169">
                  <c:v>-2.79564065991091E-3</c:v>
                </c:pt>
                <c:pt idx="2170">
                  <c:v>-2.19240282892817E-3</c:v>
                </c:pt>
                <c:pt idx="2171">
                  <c:v>-1.5293193610840599E-3</c:v>
                </c:pt>
                <c:pt idx="2172">
                  <c:v>-8.0570783596779804E-4</c:v>
                </c:pt>
                <c:pt idx="2173" formatCode="0.00E+00">
                  <c:v>-2.25830751106465E-5</c:v>
                </c:pt>
                <c:pt idx="2174">
                  <c:v>8.1567408823473295E-4</c:v>
                </c:pt>
                <c:pt idx="2175">
                  <c:v>1.70106285661065E-3</c:v>
                </c:pt>
                <c:pt idx="2176">
                  <c:v>2.6217205115043199E-3</c:v>
                </c:pt>
                <c:pt idx="2177">
                  <c:v>3.5588888913667301E-3</c:v>
                </c:pt>
                <c:pt idx="2178">
                  <c:v>4.4909585488981697E-3</c:v>
                </c:pt>
                <c:pt idx="2179">
                  <c:v>5.4051723489961599E-3</c:v>
                </c:pt>
                <c:pt idx="2180">
                  <c:v>6.2980099425339799E-3</c:v>
                </c:pt>
                <c:pt idx="2181">
                  <c:v>7.1720117483423497E-3</c:v>
                </c:pt>
                <c:pt idx="2182">
                  <c:v>8.0325268659689596E-3</c:v>
                </c:pt>
                <c:pt idx="2183">
                  <c:v>8.87720220376686E-3</c:v>
                </c:pt>
                <c:pt idx="2184">
                  <c:v>9.6856154907907395E-3</c:v>
                </c:pt>
                <c:pt idx="2185">
                  <c:v>1.0425653926405201E-2</c:v>
                </c:pt>
                <c:pt idx="2186">
                  <c:v>1.10756352979601E-2</c:v>
                </c:pt>
                <c:pt idx="2187">
                  <c:v>1.1627177206881801E-2</c:v>
                </c:pt>
                <c:pt idx="2188">
                  <c:v>1.2077846211253801E-2</c:v>
                </c:pt>
                <c:pt idx="2189">
                  <c:v>1.2426988872948901E-2</c:v>
                </c:pt>
                <c:pt idx="2190">
                  <c:v>1.26755583329988E-2</c:v>
                </c:pt>
                <c:pt idx="2191">
                  <c:v>1.2827303174966101E-2</c:v>
                </c:pt>
                <c:pt idx="2192">
                  <c:v>1.2887155639771801E-2</c:v>
                </c:pt>
                <c:pt idx="2193">
                  <c:v>1.28574364314423E-2</c:v>
                </c:pt>
                <c:pt idx="2194">
                  <c:v>1.27375614598453E-2</c:v>
                </c:pt>
                <c:pt idx="2195">
                  <c:v>1.25262490678441E-2</c:v>
                </c:pt>
                <c:pt idx="2196">
                  <c:v>1.2223052404373E-2</c:v>
                </c:pt>
                <c:pt idx="2197">
                  <c:v>1.18288640207832E-2</c:v>
                </c:pt>
                <c:pt idx="2198">
                  <c:v>1.1345692067577099E-2</c:v>
                </c:pt>
                <c:pt idx="2199">
                  <c:v>1.0775979928095101E-2</c:v>
                </c:pt>
                <c:pt idx="2200">
                  <c:v>1.01207827166201E-2</c:v>
                </c:pt>
                <c:pt idx="2201">
                  <c:v>9.3799649536030708E-3</c:v>
                </c:pt>
                <c:pt idx="2202">
                  <c:v>8.5551213711925495E-3</c:v>
                </c:pt>
                <c:pt idx="2203">
                  <c:v>7.6528657998844903E-3</c:v>
                </c:pt>
                <c:pt idx="2204">
                  <c:v>6.6866486336584598E-3</c:v>
                </c:pt>
                <c:pt idx="2205">
                  <c:v>5.6750281437797801E-3</c:v>
                </c:pt>
                <c:pt idx="2206">
                  <c:v>4.6358987101638603E-3</c:v>
                </c:pt>
                <c:pt idx="2207">
                  <c:v>3.5811632726008499E-3</c:v>
                </c:pt>
                <c:pt idx="2208">
                  <c:v>2.5186816854272098E-3</c:v>
                </c:pt>
                <c:pt idx="2209">
                  <c:v>1.4522370761706799E-3</c:v>
                </c:pt>
                <c:pt idx="2210">
                  <c:v>3.7851757889892102E-4</c:v>
                </c:pt>
                <c:pt idx="2211">
                  <c:v>-7.1058098080592697E-4</c:v>
                </c:pt>
                <c:pt idx="2212">
                  <c:v>-1.82275817816097E-3</c:v>
                </c:pt>
                <c:pt idx="2213">
                  <c:v>-2.95979598150361E-3</c:v>
                </c:pt>
                <c:pt idx="2214">
                  <c:v>-4.1148373062355002E-3</c:v>
                </c:pt>
                <c:pt idx="2215">
                  <c:v>-5.2758450873163698E-3</c:v>
                </c:pt>
                <c:pt idx="2216">
                  <c:v>-6.4239019237842601E-3</c:v>
                </c:pt>
                <c:pt idx="2217">
                  <c:v>-7.52627624128069E-3</c:v>
                </c:pt>
                <c:pt idx="2218">
                  <c:v>-8.5515197379989506E-3</c:v>
                </c:pt>
                <c:pt idx="2219">
                  <c:v>-9.4901153163301499E-3</c:v>
                </c:pt>
                <c:pt idx="2220">
                  <c:v>-1.0344637757007599E-2</c:v>
                </c:pt>
                <c:pt idx="2221">
                  <c:v>-1.1113084402240601E-2</c:v>
                </c:pt>
                <c:pt idx="2222">
                  <c:v>-1.17910214507404E-2</c:v>
                </c:pt>
                <c:pt idx="2223">
                  <c:v>-1.23784653072857E-2</c:v>
                </c:pt>
                <c:pt idx="2224">
                  <c:v>-1.28761200254275E-2</c:v>
                </c:pt>
                <c:pt idx="2225">
                  <c:v>-1.32816966969324E-2</c:v>
                </c:pt>
                <c:pt idx="2226">
                  <c:v>-1.35920143108439E-2</c:v>
                </c:pt>
                <c:pt idx="2227">
                  <c:v>-1.38059208044468E-2</c:v>
                </c:pt>
                <c:pt idx="2228">
                  <c:v>-1.3925552716308401E-2</c:v>
                </c:pt>
                <c:pt idx="2229">
                  <c:v>-1.3954191110246501E-2</c:v>
                </c:pt>
                <c:pt idx="2230" formatCode="0.00E+00">
                  <c:v>-1.3892105151366499E-2</c:v>
                </c:pt>
                <c:pt idx="2231">
                  <c:v>-1.3737721874137E-2</c:v>
                </c:pt>
                <c:pt idx="2232">
                  <c:v>-1.34911961594697E-2</c:v>
                </c:pt>
                <c:pt idx="2233">
                  <c:v>-1.31567452080537E-2</c:v>
                </c:pt>
                <c:pt idx="2234">
                  <c:v>-1.27426301891315E-2</c:v>
                </c:pt>
                <c:pt idx="2235">
                  <c:v>-1.22576917914517E-2</c:v>
                </c:pt>
                <c:pt idx="2236">
                  <c:v>-1.1709347738524599E-2</c:v>
                </c:pt>
                <c:pt idx="2237">
                  <c:v>-1.1107200344114099E-2</c:v>
                </c:pt>
                <c:pt idx="2238">
                  <c:v>-1.04679389591259E-2</c:v>
                </c:pt>
                <c:pt idx="2239">
                  <c:v>-9.8112125480085497E-3</c:v>
                </c:pt>
                <c:pt idx="2240">
                  <c:v>-9.1453960395680694E-3</c:v>
                </c:pt>
                <c:pt idx="2241">
                  <c:v>-8.4620486225327803E-3</c:v>
                </c:pt>
                <c:pt idx="2242">
                  <c:v>-7.7486516181547197E-3</c:v>
                </c:pt>
                <c:pt idx="2243">
                  <c:v>-7.0067935110422804E-3</c:v>
                </c:pt>
                <c:pt idx="2244">
                  <c:v>-6.2542028856306603E-3</c:v>
                </c:pt>
                <c:pt idx="2245">
                  <c:v>-5.5116540999827802E-3</c:v>
                </c:pt>
                <c:pt idx="2246">
                  <c:v>-4.7946445046782703E-3</c:v>
                </c:pt>
                <c:pt idx="2247">
                  <c:v>-4.1123579141140298E-3</c:v>
                </c:pt>
                <c:pt idx="2248">
                  <c:v>-3.4697614671865698E-3</c:v>
                </c:pt>
                <c:pt idx="2249">
                  <c:v>-2.8688566645328102E-3</c:v>
                </c:pt>
                <c:pt idx="2250">
                  <c:v>-2.3088549572941501E-3</c:v>
                </c:pt>
                <c:pt idx="2251">
                  <c:v>-1.7857812000927501E-3</c:v>
                </c:pt>
                <c:pt idx="2252">
                  <c:v>-1.2973938205183501E-3</c:v>
                </c:pt>
                <c:pt idx="2253">
                  <c:v>-8.5071472758623695E-4</c:v>
                </c:pt>
                <c:pt idx="2254">
                  <c:v>-4.6219402658263402E-4</c:v>
                </c:pt>
                <c:pt idx="2255">
                  <c:v>-1.45324974136617E-4</c:v>
                </c:pt>
                <c:pt idx="2256" formatCode="0.00E+00">
                  <c:v>9.5045522394535394E-5</c:v>
                </c:pt>
                <c:pt idx="2257">
                  <c:v>2.58920910429279E-4</c:v>
                </c:pt>
                <c:pt idx="2258">
                  <c:v>3.4892184476789298E-4</c:v>
                </c:pt>
                <c:pt idx="2259">
                  <c:v>3.6687994898771498E-4</c:v>
                </c:pt>
                <c:pt idx="2260">
                  <c:v>3.1300729360375098E-4</c:v>
                </c:pt>
                <c:pt idx="2261">
                  <c:v>1.89966086967547E-4</c:v>
                </c:pt>
                <c:pt idx="2262" formatCode="0.00E+00">
                  <c:v>4.2579028148955702E-6</c:v>
                </c:pt>
                <c:pt idx="2263">
                  <c:v>-2.3644243878587299E-4</c:v>
                </c:pt>
                <c:pt idx="2264" formatCode="0.00E+00">
                  <c:v>-5.2574172959701001E-4</c:v>
                </c:pt>
                <c:pt idx="2265">
                  <c:v>-8.5804101682495704E-4</c:v>
                </c:pt>
                <c:pt idx="2266">
                  <c:v>-1.2266695759532099E-3</c:v>
                </c:pt>
                <c:pt idx="2267">
                  <c:v>-1.62276841382167E-3</c:v>
                </c:pt>
                <c:pt idx="2268">
                  <c:v>-2.0355669422429E-3</c:v>
                </c:pt>
                <c:pt idx="2269">
                  <c:v>-2.4546081025512601E-3</c:v>
                </c:pt>
                <c:pt idx="2270">
                  <c:v>-2.8726598869668499E-3</c:v>
                </c:pt>
                <c:pt idx="2271">
                  <c:v>-3.2867234790950198E-3</c:v>
                </c:pt>
                <c:pt idx="2272">
                  <c:v>-3.6969885414900499E-3</c:v>
                </c:pt>
                <c:pt idx="2273">
                  <c:v>-4.1049343290185704E-3</c:v>
                </c:pt>
                <c:pt idx="2274">
                  <c:v>-4.5107101033565198E-3</c:v>
                </c:pt>
                <c:pt idx="2275">
                  <c:v>-4.9107135387446597E-3</c:v>
                </c:pt>
                <c:pt idx="2276">
                  <c:v>-5.2952650613224796E-3</c:v>
                </c:pt>
                <c:pt idx="2277">
                  <c:v>-5.6490090888369204E-3</c:v>
                </c:pt>
                <c:pt idx="2278">
                  <c:v>-5.9601418689334698E-3</c:v>
                </c:pt>
                <c:pt idx="2279">
                  <c:v>-6.2270202534687102E-3</c:v>
                </c:pt>
                <c:pt idx="2280">
                  <c:v>-6.4519969535319502E-3</c:v>
                </c:pt>
                <c:pt idx="2281">
                  <c:v>-6.6357302924741303E-3</c:v>
                </c:pt>
                <c:pt idx="2282">
                  <c:v>-6.7739910802049304E-3</c:v>
                </c:pt>
                <c:pt idx="2283">
                  <c:v>-6.8597806137416003E-3</c:v>
                </c:pt>
                <c:pt idx="2284">
                  <c:v>-6.8859036778339501E-3</c:v>
                </c:pt>
                <c:pt idx="2285">
                  <c:v>-6.8459501719318897E-3</c:v>
                </c:pt>
                <c:pt idx="2286">
                  <c:v>-6.7343448192966702E-3</c:v>
                </c:pt>
                <c:pt idx="2287">
                  <c:v>-6.5460642002970497E-3</c:v>
                </c:pt>
                <c:pt idx="2288">
                  <c:v>-6.2779414140791698E-3</c:v>
                </c:pt>
                <c:pt idx="2289">
                  <c:v>-5.9287587745453403E-3</c:v>
                </c:pt>
                <c:pt idx="2290">
                  <c:v>-5.49834855263873E-3</c:v>
                </c:pt>
                <c:pt idx="2291">
                  <c:v>-4.9865257945210604E-3</c:v>
                </c:pt>
                <c:pt idx="2292">
                  <c:v>-4.3922612591905897E-3</c:v>
                </c:pt>
                <c:pt idx="2293">
                  <c:v>-3.7158625310066201E-3</c:v>
                </c:pt>
                <c:pt idx="2294">
                  <c:v>-2.96374641236343E-3</c:v>
                </c:pt>
                <c:pt idx="2295">
                  <c:v>-2.1495896860148898E-3</c:v>
                </c:pt>
                <c:pt idx="2296">
                  <c:v>-1.29092646959294E-3</c:v>
                </c:pt>
                <c:pt idx="2297">
                  <c:v>-4.0310435410486999E-4</c:v>
                </c:pt>
                <c:pt idx="2298" formatCode="0.00E+00">
                  <c:v>5.05722640179926E-4</c:v>
                </c:pt>
                <c:pt idx="2299">
                  <c:v>1.4340094892570899E-3</c:v>
                </c:pt>
                <c:pt idx="2300">
                  <c:v>2.3814415137048098E-3</c:v>
                </c:pt>
                <c:pt idx="2301">
                  <c:v>3.3396499069459802E-3</c:v>
                </c:pt>
                <c:pt idx="2302">
                  <c:v>4.2893522353190904E-3</c:v>
                </c:pt>
                <c:pt idx="2303">
                  <c:v>5.2087591499693203E-3</c:v>
                </c:pt>
                <c:pt idx="2304">
                  <c:v>6.0866448900790101E-3</c:v>
                </c:pt>
                <c:pt idx="2305">
                  <c:v>6.9231616480679801E-3</c:v>
                </c:pt>
                <c:pt idx="2306">
                  <c:v>7.7169664147268601E-3</c:v>
                </c:pt>
                <c:pt idx="2307">
                  <c:v>8.4641001950996296E-3</c:v>
                </c:pt>
                <c:pt idx="2308">
                  <c:v>9.1621855189537409E-3</c:v>
                </c:pt>
                <c:pt idx="2309">
                  <c:v>9.8122155567180996E-3</c:v>
                </c:pt>
                <c:pt idx="2310">
                  <c:v>1.0421357962229901E-2</c:v>
                </c:pt>
                <c:pt idx="2311">
                  <c:v>1.09975533699594E-2</c:v>
                </c:pt>
                <c:pt idx="2312">
                  <c:v>1.1536288609309499E-2</c:v>
                </c:pt>
                <c:pt idx="2313">
                  <c:v>1.20199813968071E-2</c:v>
                </c:pt>
                <c:pt idx="2314">
                  <c:v>1.2432103889045899E-2</c:v>
                </c:pt>
                <c:pt idx="2315">
                  <c:v>1.27631201169434E-2</c:v>
                </c:pt>
                <c:pt idx="2316">
                  <c:v>1.30064691216002E-2</c:v>
                </c:pt>
                <c:pt idx="2317">
                  <c:v>1.3157740160788699E-2</c:v>
                </c:pt>
                <c:pt idx="2318">
                  <c:v>1.32191539999044E-2</c:v>
                </c:pt>
                <c:pt idx="2319">
                  <c:v>1.31981592176387E-2</c:v>
                </c:pt>
                <c:pt idx="2320">
                  <c:v>1.3099506951035501E-2</c:v>
                </c:pt>
                <c:pt idx="2321">
                  <c:v>1.29249069395342E-2</c:v>
                </c:pt>
                <c:pt idx="2322">
                  <c:v>1.2674623761451899E-2</c:v>
                </c:pt>
                <c:pt idx="2323">
                  <c:v>1.2348092573875201E-2</c:v>
                </c:pt>
                <c:pt idx="2324">
                  <c:v>1.1944986463511401E-2</c:v>
                </c:pt>
                <c:pt idx="2325">
                  <c:v>1.1466097532428599E-2</c:v>
                </c:pt>
                <c:pt idx="2326">
                  <c:v>1.09142610039967E-2</c:v>
                </c:pt>
                <c:pt idx="2327">
                  <c:v>1.02933353433624E-2</c:v>
                </c:pt>
                <c:pt idx="2328">
                  <c:v>9.6032731680018302E-3</c:v>
                </c:pt>
                <c:pt idx="2329">
                  <c:v>8.8439983204837598E-3</c:v>
                </c:pt>
                <c:pt idx="2330">
                  <c:v>8.0241117289524908E-3</c:v>
                </c:pt>
                <c:pt idx="2331" formatCode="0.00E+00">
                  <c:v>7.15933726153971E-3</c:v>
                </c:pt>
                <c:pt idx="2332">
                  <c:v>6.2633671765386098E-3</c:v>
                </c:pt>
                <c:pt idx="2333">
                  <c:v>5.34119402855878E-3</c:v>
                </c:pt>
                <c:pt idx="2334">
                  <c:v>4.3938763980019002E-3</c:v>
                </c:pt>
                <c:pt idx="2335">
                  <c:v>3.4248383763864098E-3</c:v>
                </c:pt>
                <c:pt idx="2336">
                  <c:v>2.4399005450286499E-3</c:v>
                </c:pt>
                <c:pt idx="2337">
                  <c:v>1.4491310939059E-3</c:v>
                </c:pt>
                <c:pt idx="2338">
                  <c:v>4.7428923571787997E-4</c:v>
                </c:pt>
                <c:pt idx="2339">
                  <c:v>-4.5181516170830001E-4</c:v>
                </c:pt>
                <c:pt idx="2340">
                  <c:v>-1.3101269408725301E-3</c:v>
                </c:pt>
                <c:pt idx="2341">
                  <c:v>-2.1037090416200399E-3</c:v>
                </c:pt>
                <c:pt idx="2342">
                  <c:v>-2.8412071574153001E-3</c:v>
                </c:pt>
                <c:pt idx="2343">
                  <c:v>-3.5257509175544502E-3</c:v>
                </c:pt>
                <c:pt idx="2344">
                  <c:v>-4.1547487617999103E-3</c:v>
                </c:pt>
                <c:pt idx="2345">
                  <c:v>-4.72106463922016E-3</c:v>
                </c:pt>
                <c:pt idx="2346">
                  <c:v>-5.2146083191753302E-3</c:v>
                </c:pt>
                <c:pt idx="2347">
                  <c:v>-5.62571999576153E-3</c:v>
                </c:pt>
                <c:pt idx="2348">
                  <c:v>-5.9491873908841799E-3</c:v>
                </c:pt>
                <c:pt idx="2349">
                  <c:v>-6.1846350335852604E-3</c:v>
                </c:pt>
                <c:pt idx="2350">
                  <c:v>-6.3355514224235597E-3</c:v>
                </c:pt>
                <c:pt idx="2351">
                  <c:v>-6.4068527531635101E-3</c:v>
                </c:pt>
                <c:pt idx="2352">
                  <c:v>-6.4022249639414499E-3</c:v>
                </c:pt>
                <c:pt idx="2353">
                  <c:v>-6.3230525248080304E-3</c:v>
                </c:pt>
                <c:pt idx="2354">
                  <c:v>-6.1682158762268301E-3</c:v>
                </c:pt>
                <c:pt idx="2355">
                  <c:v>-5.9358901710827097E-3</c:v>
                </c:pt>
                <c:pt idx="2356">
                  <c:v>-5.6248814911404902E-3</c:v>
                </c:pt>
                <c:pt idx="2357">
                  <c:v>-5.2378834994183596E-3</c:v>
                </c:pt>
                <c:pt idx="2358">
                  <c:v>-4.7862928601615697E-3</c:v>
                </c:pt>
                <c:pt idx="2359">
                  <c:v>-4.2865519735785897E-3</c:v>
                </c:pt>
                <c:pt idx="2360">
                  <c:v>-3.7506547550469E-3</c:v>
                </c:pt>
                <c:pt idx="2361">
                  <c:v>-3.1812555193712101E-3</c:v>
                </c:pt>
                <c:pt idx="2362">
                  <c:v>-2.5762015345788401E-3</c:v>
                </c:pt>
                <c:pt idx="2363">
                  <c:v>-1.9389305528080499E-3</c:v>
                </c:pt>
                <c:pt idx="2364">
                  <c:v>-1.2823102670735001E-3</c:v>
                </c:pt>
                <c:pt idx="2365">
                  <c:v>-6.1976141237536804E-4</c:v>
                </c:pt>
                <c:pt idx="2366" formatCode="0.00E+00">
                  <c:v>4.0516211891431399E-5</c:v>
                </c:pt>
                <c:pt idx="2367">
                  <c:v>6.8969711740546097E-4</c:v>
                </c:pt>
                <c:pt idx="2368">
                  <c:v>1.31115536675109E-3</c:v>
                </c:pt>
                <c:pt idx="2369">
                  <c:v>1.8840250425566801E-3</c:v>
                </c:pt>
                <c:pt idx="2370">
                  <c:v>2.3934940268575899E-3</c:v>
                </c:pt>
                <c:pt idx="2371">
                  <c:v>2.8330773017769999E-3</c:v>
                </c:pt>
                <c:pt idx="2372">
                  <c:v>3.2022157260239901E-3</c:v>
                </c:pt>
                <c:pt idx="2373">
                  <c:v>3.50308754621145E-3</c:v>
                </c:pt>
                <c:pt idx="2374">
                  <c:v>3.7378799390598398E-3</c:v>
                </c:pt>
                <c:pt idx="2375">
                  <c:v>3.9079818835142397E-3</c:v>
                </c:pt>
                <c:pt idx="2376">
                  <c:v>4.0157145537021502E-3</c:v>
                </c:pt>
                <c:pt idx="2377">
                  <c:v>4.06542163324837E-3</c:v>
                </c:pt>
                <c:pt idx="2378">
                  <c:v>4.0619684074885299E-3</c:v>
                </c:pt>
                <c:pt idx="2379">
                  <c:v>4.0086665239803003E-3</c:v>
                </c:pt>
                <c:pt idx="2380">
                  <c:v>3.9067921725759996E-3</c:v>
                </c:pt>
                <c:pt idx="2381">
                  <c:v>3.7552923827835101E-3</c:v>
                </c:pt>
                <c:pt idx="2382">
                  <c:v>3.5506869955094999E-3</c:v>
                </c:pt>
                <c:pt idx="2383">
                  <c:v>3.2870383129258102E-3</c:v>
                </c:pt>
                <c:pt idx="2384">
                  <c:v>2.9567985714344298E-3</c:v>
                </c:pt>
                <c:pt idx="2385">
                  <c:v>2.5530338076035801E-3</c:v>
                </c:pt>
                <c:pt idx="2386">
                  <c:v>2.0700722638495499E-3</c:v>
                </c:pt>
                <c:pt idx="2387">
                  <c:v>1.50468977335734E-3</c:v>
                </c:pt>
                <c:pt idx="2388">
                  <c:v>8.6196182187713596E-4</c:v>
                </c:pt>
                <c:pt idx="2389">
                  <c:v>1.5896201753348E-4</c:v>
                </c:pt>
                <c:pt idx="2390">
                  <c:v>-5.8362862292490999E-4</c:v>
                </c:pt>
                <c:pt idx="2391">
                  <c:v>-1.35239459850327E-3</c:v>
                </c:pt>
                <c:pt idx="2392">
                  <c:v>-2.1435404525075698E-3</c:v>
                </c:pt>
                <c:pt idx="2393">
                  <c:v>-2.9628869430330601E-3</c:v>
                </c:pt>
                <c:pt idx="2394">
                  <c:v>-3.8243213315911398E-3</c:v>
                </c:pt>
                <c:pt idx="2395">
                  <c:v>-4.7393382931867397E-3</c:v>
                </c:pt>
                <c:pt idx="2396">
                  <c:v>-5.70409634342445E-3</c:v>
                </c:pt>
                <c:pt idx="2397">
                  <c:v>-6.6881881268161403E-3</c:v>
                </c:pt>
                <c:pt idx="2398">
                  <c:v>-7.6403176942321004E-3</c:v>
                </c:pt>
                <c:pt idx="2399" formatCode="0.00E+00">
                  <c:v>-8.5201447036040209E-3</c:v>
                </c:pt>
                <c:pt idx="2400">
                  <c:v>-9.3099398085521E-3</c:v>
                </c:pt>
                <c:pt idx="2401">
                  <c:v>-1.0007439651326701E-2</c:v>
                </c:pt>
                <c:pt idx="2402">
                  <c:v>-1.0619180066726E-2</c:v>
                </c:pt>
                <c:pt idx="2403">
                  <c:v>-1.11568686716076E-2</c:v>
                </c:pt>
                <c:pt idx="2404">
                  <c:v>-1.16311816712171E-2</c:v>
                </c:pt>
                <c:pt idx="2405">
                  <c:v>-1.2040704587506799E-2</c:v>
                </c:pt>
                <c:pt idx="2406">
                  <c:v>-1.2379767369930199E-2</c:v>
                </c:pt>
                <c:pt idx="2407">
                  <c:v>-1.2647636842896199E-2</c:v>
                </c:pt>
                <c:pt idx="2408">
                  <c:v>-1.2842853166225699E-2</c:v>
                </c:pt>
                <c:pt idx="2409">
                  <c:v>-1.29607579273609E-2</c:v>
                </c:pt>
                <c:pt idx="2410">
                  <c:v>-1.29977274031367E-2</c:v>
                </c:pt>
                <c:pt idx="2411">
                  <c:v>-1.2953545649282701E-2</c:v>
                </c:pt>
                <c:pt idx="2412">
                  <c:v>-1.2829878509778901E-2</c:v>
                </c:pt>
                <c:pt idx="2413">
                  <c:v>-1.2626950394302301E-2</c:v>
                </c:pt>
                <c:pt idx="2414">
                  <c:v>-1.23438368994891E-2</c:v>
                </c:pt>
                <c:pt idx="2415">
                  <c:v>-1.19800771245606E-2</c:v>
                </c:pt>
                <c:pt idx="2416">
                  <c:v>-1.15364819601369E-2</c:v>
                </c:pt>
                <c:pt idx="2417">
                  <c:v>-1.1016152110184099E-2</c:v>
                </c:pt>
                <c:pt idx="2418">
                  <c:v>-1.04213056358062E-2</c:v>
                </c:pt>
                <c:pt idx="2419">
                  <c:v>-9.7549099600314996E-3</c:v>
                </c:pt>
                <c:pt idx="2420">
                  <c:v>-9.02852081964272E-3</c:v>
                </c:pt>
                <c:pt idx="2421">
                  <c:v>-8.2626356074438096E-3</c:v>
                </c:pt>
                <c:pt idx="2422">
                  <c:v>-7.4737178112870397E-3</c:v>
                </c:pt>
                <c:pt idx="2423">
                  <c:v>-6.6681152056474501E-3</c:v>
                </c:pt>
                <c:pt idx="2424">
                  <c:v>-5.8459415169573601E-3</c:v>
                </c:pt>
                <c:pt idx="2425">
                  <c:v>-4.9999100236051697E-3</c:v>
                </c:pt>
                <c:pt idx="2426">
                  <c:v>-4.1210511736676303E-3</c:v>
                </c:pt>
                <c:pt idx="2427">
                  <c:v>-3.2079243626269502E-3</c:v>
                </c:pt>
                <c:pt idx="2428">
                  <c:v>-2.2686305148387998E-3</c:v>
                </c:pt>
                <c:pt idx="2429">
                  <c:v>-1.31673428926943E-3</c:v>
                </c:pt>
                <c:pt idx="2430">
                  <c:v>-3.6768118596783701E-4</c:v>
                </c:pt>
                <c:pt idx="2431">
                  <c:v>5.68402222723938E-4</c:v>
                </c:pt>
                <c:pt idx="2432">
                  <c:v>1.4907136660063599E-3</c:v>
                </c:pt>
                <c:pt idx="2433">
                  <c:v>2.39188041601163E-3</c:v>
                </c:pt>
                <c:pt idx="2434">
                  <c:v>3.2394884381287399E-3</c:v>
                </c:pt>
                <c:pt idx="2435" formatCode="0.00E+00">
                  <c:v>4.0007108571759997E-3</c:v>
                </c:pt>
                <c:pt idx="2436">
                  <c:v>4.6667456176063497E-3</c:v>
                </c:pt>
                <c:pt idx="2437">
                  <c:v>5.2391994429675402E-3</c:v>
                </c:pt>
                <c:pt idx="2438">
                  <c:v>5.7203171643847002E-3</c:v>
                </c:pt>
                <c:pt idx="2439">
                  <c:v>6.1116644398044196E-3</c:v>
                </c:pt>
                <c:pt idx="2440">
                  <c:v>6.4136765500697702E-3</c:v>
                </c:pt>
                <c:pt idx="2441">
                  <c:v>6.6259050513942704E-3</c:v>
                </c:pt>
                <c:pt idx="2442">
                  <c:v>6.7499684025689698E-3</c:v>
                </c:pt>
                <c:pt idx="2443">
                  <c:v>6.7904505952683502E-3</c:v>
                </c:pt>
                <c:pt idx="2444">
                  <c:v>6.7502305629087503E-3</c:v>
                </c:pt>
                <c:pt idx="2445">
                  <c:v>6.6283051581811497E-3</c:v>
                </c:pt>
                <c:pt idx="2446">
                  <c:v>6.4234748713537897E-3</c:v>
                </c:pt>
                <c:pt idx="2447">
                  <c:v>6.13718406405227E-3</c:v>
                </c:pt>
                <c:pt idx="2448">
                  <c:v>5.7723222716770098E-3</c:v>
                </c:pt>
                <c:pt idx="2449">
                  <c:v>5.3321106999187004E-3</c:v>
                </c:pt>
                <c:pt idx="2450">
                  <c:v>4.8206230756451399E-3</c:v>
                </c:pt>
                <c:pt idx="2451">
                  <c:v>4.2427182295017999E-3</c:v>
                </c:pt>
                <c:pt idx="2452">
                  <c:v>3.6037762975803102E-3</c:v>
                </c:pt>
                <c:pt idx="2453">
                  <c:v>2.9082454707322399E-3</c:v>
                </c:pt>
                <c:pt idx="2454">
                  <c:v>2.1575076059347298E-3</c:v>
                </c:pt>
                <c:pt idx="2455">
                  <c:v>1.3526762342186301E-3</c:v>
                </c:pt>
                <c:pt idx="2456">
                  <c:v>4.9611407802347296E-4</c:v>
                </c:pt>
                <c:pt idx="2457">
                  <c:v>-4.0769971654489902E-4</c:v>
                </c:pt>
                <c:pt idx="2458">
                  <c:v>-1.34801383200909E-3</c:v>
                </c:pt>
                <c:pt idx="2459">
                  <c:v>-2.3061264778527499E-3</c:v>
                </c:pt>
                <c:pt idx="2460">
                  <c:v>-3.26221902150852E-3</c:v>
                </c:pt>
                <c:pt idx="2461">
                  <c:v>-4.2016132169836098E-3</c:v>
                </c:pt>
                <c:pt idx="2462">
                  <c:v>-5.1146396499601099E-3</c:v>
                </c:pt>
                <c:pt idx="2463">
                  <c:v>-5.9959515870251197E-3</c:v>
                </c:pt>
                <c:pt idx="2464">
                  <c:v>-6.85023933141388E-3</c:v>
                </c:pt>
                <c:pt idx="2465">
                  <c:v>-7.6878456469250201E-3</c:v>
                </c:pt>
                <c:pt idx="2466">
                  <c:v>-8.5105928882208606E-3</c:v>
                </c:pt>
                <c:pt idx="2467">
                  <c:v>-9.29719563672117E-3</c:v>
                </c:pt>
                <c:pt idx="2468" formatCode="0.00E+00">
                  <c:v>-1.00136247229883E-2</c:v>
                </c:pt>
                <c:pt idx="2469">
                  <c:v>-1.0640934085192099E-2</c:v>
                </c:pt>
                <c:pt idx="2470">
                  <c:v>-1.1174343387999599E-2</c:v>
                </c:pt>
                <c:pt idx="2471">
                  <c:v>-1.1613353118496801E-2</c:v>
                </c:pt>
                <c:pt idx="2472">
                  <c:v>-1.19584939107511E-2</c:v>
                </c:pt>
                <c:pt idx="2473">
                  <c:v>-1.22114868998555E-2</c:v>
                </c:pt>
                <c:pt idx="2474">
                  <c:v>-1.23740122604909E-2</c:v>
                </c:pt>
                <c:pt idx="2475">
                  <c:v>-1.24472498094824E-2</c:v>
                </c:pt>
                <c:pt idx="2476">
                  <c:v>-1.24350233256311E-2</c:v>
                </c:pt>
                <c:pt idx="2477">
                  <c:v>-1.2341205676348801E-2</c:v>
                </c:pt>
                <c:pt idx="2478">
                  <c:v>-1.2167168908127499E-2</c:v>
                </c:pt>
                <c:pt idx="2479">
                  <c:v>-1.19176328874566E-2</c:v>
                </c:pt>
                <c:pt idx="2480">
                  <c:v>-1.16008245163588E-2</c:v>
                </c:pt>
                <c:pt idx="2481">
                  <c:v>-1.1223985825312401E-2</c:v>
                </c:pt>
                <c:pt idx="2482">
                  <c:v>-1.07925045758657E-2</c:v>
                </c:pt>
                <c:pt idx="2483">
                  <c:v>-1.0310068437593099E-2</c:v>
                </c:pt>
                <c:pt idx="2484">
                  <c:v>-9.7783553199256301E-3</c:v>
                </c:pt>
                <c:pt idx="2485">
                  <c:v>-9.1945481814571899E-3</c:v>
                </c:pt>
                <c:pt idx="2486">
                  <c:v>-8.5522332513129004E-3</c:v>
                </c:pt>
                <c:pt idx="2487">
                  <c:v>-7.8481384916343905E-3</c:v>
                </c:pt>
                <c:pt idx="2488">
                  <c:v>-7.0873699039570104E-3</c:v>
                </c:pt>
                <c:pt idx="2489">
                  <c:v>-6.2842479766446703E-3</c:v>
                </c:pt>
                <c:pt idx="2490">
                  <c:v>-5.4569089388915703E-3</c:v>
                </c:pt>
                <c:pt idx="2491">
                  <c:v>-4.6218595061084397E-3</c:v>
                </c:pt>
                <c:pt idx="2492">
                  <c:v>-3.7948158594691599E-3</c:v>
                </c:pt>
                <c:pt idx="2493">
                  <c:v>-2.98723183467794E-3</c:v>
                </c:pt>
                <c:pt idx="2494">
                  <c:v>-2.1981630284237099E-3</c:v>
                </c:pt>
                <c:pt idx="2495">
                  <c:v>-1.4138274681598801E-3</c:v>
                </c:pt>
                <c:pt idx="2496">
                  <c:v>-6.2721522255264795E-4</c:v>
                </c:pt>
                <c:pt idx="2497">
                  <c:v>1.3136792507680299E-4</c:v>
                </c:pt>
                <c:pt idx="2498">
                  <c:v>8.2597436771137105E-4</c:v>
                </c:pt>
                <c:pt idx="2499">
                  <c:v>1.4450019497561999E-3</c:v>
                </c:pt>
                <c:pt idx="2500">
                  <c:v>1.9832219074054701E-3</c:v>
                </c:pt>
                <c:pt idx="2501">
                  <c:v>2.43511779197826E-3</c:v>
                </c:pt>
                <c:pt idx="2502">
                  <c:v>2.7968041115185999E-3</c:v>
                </c:pt>
                <c:pt idx="2503" formatCode="0.00E+00">
                  <c:v>3.0668331718958202E-3</c:v>
                </c:pt>
                <c:pt idx="2504">
                  <c:v>3.2474467286100202E-3</c:v>
                </c:pt>
                <c:pt idx="2505">
                  <c:v>3.34344763217555E-3</c:v>
                </c:pt>
                <c:pt idx="2506">
                  <c:v>3.3573461163446498E-3</c:v>
                </c:pt>
                <c:pt idx="2507">
                  <c:v>3.2875384314353302E-3</c:v>
                </c:pt>
                <c:pt idx="2508">
                  <c:v>3.13094390487833E-3</c:v>
                </c:pt>
                <c:pt idx="2509">
                  <c:v>2.88511062050484E-3</c:v>
                </c:pt>
                <c:pt idx="2510">
                  <c:v>2.5540741151955501E-3</c:v>
                </c:pt>
                <c:pt idx="2511">
                  <c:v>2.1546654639930398E-3</c:v>
                </c:pt>
                <c:pt idx="2512">
                  <c:v>1.7078711614639101E-3</c:v>
                </c:pt>
                <c:pt idx="2513">
                  <c:v>1.2271732086153299E-3</c:v>
                </c:pt>
                <c:pt idx="2514">
                  <c:v>7.1987180203918601E-4</c:v>
                </c:pt>
                <c:pt idx="2515">
                  <c:v>1.87544484078523E-4</c:v>
                </c:pt>
                <c:pt idx="2516">
                  <c:v>-3.7209526441707398E-4</c:v>
                </c:pt>
                <c:pt idx="2517">
                  <c:v>-9.6117140629608697E-4</c:v>
                </c:pt>
                <c:pt idx="2518">
                  <c:v>-1.5867684009094401E-3</c:v>
                </c:pt>
                <c:pt idx="2519">
                  <c:v>-2.2575368435395499E-3</c:v>
                </c:pt>
                <c:pt idx="2520">
                  <c:v>-2.9769608557626802E-3</c:v>
                </c:pt>
                <c:pt idx="2521">
                  <c:v>-3.7340024493516702E-3</c:v>
                </c:pt>
                <c:pt idx="2522">
                  <c:v>-4.4973561591535698E-3</c:v>
                </c:pt>
                <c:pt idx="2523">
                  <c:v>-5.23534686770362E-3</c:v>
                </c:pt>
                <c:pt idx="2524">
                  <c:v>-5.9335250434567697E-3</c:v>
                </c:pt>
                <c:pt idx="2525">
                  <c:v>-6.5912176977364501E-3</c:v>
                </c:pt>
                <c:pt idx="2526">
                  <c:v>-7.2203015612874802E-3</c:v>
                </c:pt>
                <c:pt idx="2527">
                  <c:v>-7.8333113093826505E-3</c:v>
                </c:pt>
                <c:pt idx="2528">
                  <c:v>-8.4183114212973802E-3</c:v>
                </c:pt>
                <c:pt idx="2529">
                  <c:v>-8.9473305298906104E-3</c:v>
                </c:pt>
                <c:pt idx="2530">
                  <c:v>-9.4022635337693908E-3</c:v>
                </c:pt>
                <c:pt idx="2531">
                  <c:v>-9.7756072224902402E-3</c:v>
                </c:pt>
                <c:pt idx="2532">
                  <c:v>-1.00630565189794E-2</c:v>
                </c:pt>
                <c:pt idx="2533">
                  <c:v>-1.02597232861597E-2</c:v>
                </c:pt>
                <c:pt idx="2534">
                  <c:v>-1.03636963779803E-2</c:v>
                </c:pt>
                <c:pt idx="2535">
                  <c:v>-1.03793945726573E-2</c:v>
                </c:pt>
                <c:pt idx="2536">
                  <c:v>-1.03115433386328E-2</c:v>
                </c:pt>
                <c:pt idx="2537">
                  <c:v>-1.01586316739142E-2</c:v>
                </c:pt>
                <c:pt idx="2538">
                  <c:v>-9.9164404643357108E-3</c:v>
                </c:pt>
                <c:pt idx="2539">
                  <c:v>-9.5820521874486492E-3</c:v>
                </c:pt>
                <c:pt idx="2540">
                  <c:v>-9.1541203716686108E-3</c:v>
                </c:pt>
                <c:pt idx="2541">
                  <c:v>-8.6301693009624598E-3</c:v>
                </c:pt>
                <c:pt idx="2542">
                  <c:v>-8.0136490458352205E-3</c:v>
                </c:pt>
                <c:pt idx="2543">
                  <c:v>-7.3241447512668399E-3</c:v>
                </c:pt>
                <c:pt idx="2544">
                  <c:v>-6.5916168944658701E-3</c:v>
                </c:pt>
                <c:pt idx="2545">
                  <c:v>-5.8390740989367603E-3</c:v>
                </c:pt>
                <c:pt idx="2546">
                  <c:v>-5.0726199813900096E-3</c:v>
                </c:pt>
                <c:pt idx="2547">
                  <c:v>-4.2846038351913003E-3</c:v>
                </c:pt>
                <c:pt idx="2548">
                  <c:v>-3.4625535992634099E-3</c:v>
                </c:pt>
                <c:pt idx="2549">
                  <c:v>-2.5999130847082401E-3</c:v>
                </c:pt>
                <c:pt idx="2550">
                  <c:v>-1.6959803448714499E-3</c:v>
                </c:pt>
                <c:pt idx="2551">
                  <c:v>-7.5310960378890404E-4</c:v>
                </c:pt>
                <c:pt idx="2552">
                  <c:v>2.2355276295680601E-4</c:v>
                </c:pt>
                <c:pt idx="2553">
                  <c:v>1.22074594688173E-3</c:v>
                </c:pt>
                <c:pt idx="2554">
                  <c:v>2.211872505321E-3</c:v>
                </c:pt>
                <c:pt idx="2555">
                  <c:v>3.1708079308239998E-3</c:v>
                </c:pt>
                <c:pt idx="2556">
                  <c:v>4.0889058085958E-3</c:v>
                </c:pt>
                <c:pt idx="2557">
                  <c:v>4.9661895372252098E-3</c:v>
                </c:pt>
                <c:pt idx="2558">
                  <c:v>5.7873474168291103E-3</c:v>
                </c:pt>
                <c:pt idx="2559">
                  <c:v>6.5255207946562201E-3</c:v>
                </c:pt>
                <c:pt idx="2560">
                  <c:v>7.1710488168107997E-3</c:v>
                </c:pt>
                <c:pt idx="2561">
                  <c:v>7.72426835098485E-3</c:v>
                </c:pt>
                <c:pt idx="2562">
                  <c:v>8.1908561815280008E-3</c:v>
                </c:pt>
                <c:pt idx="2563">
                  <c:v>8.5779231911400702E-3</c:v>
                </c:pt>
                <c:pt idx="2564">
                  <c:v>8.8885846058466399E-3</c:v>
                </c:pt>
                <c:pt idx="2565">
                  <c:v>9.1221334686481404E-3</c:v>
                </c:pt>
                <c:pt idx="2566">
                  <c:v>9.2777132776280108E-3</c:v>
                </c:pt>
                <c:pt idx="2567">
                  <c:v>9.3557025469253995E-3</c:v>
                </c:pt>
                <c:pt idx="2568">
                  <c:v>9.3541253032865292E-3</c:v>
                </c:pt>
                <c:pt idx="2569">
                  <c:v>9.2692507919580492E-3</c:v>
                </c:pt>
                <c:pt idx="2570">
                  <c:v>9.0978686869423193E-3</c:v>
                </c:pt>
                <c:pt idx="2571">
                  <c:v>8.8384823313908106E-3</c:v>
                </c:pt>
                <c:pt idx="2572">
                  <c:v>8.4894014204388493E-3</c:v>
                </c:pt>
                <c:pt idx="2573" formatCode="0.00E+00">
                  <c:v>8.0492681843122808E-3</c:v>
                </c:pt>
                <c:pt idx="2574">
                  <c:v>7.5264554247180598E-3</c:v>
                </c:pt>
                <c:pt idx="2575">
                  <c:v>6.9433100010389097E-3</c:v>
                </c:pt>
                <c:pt idx="2576">
                  <c:v>6.32026290142341E-3</c:v>
                </c:pt>
                <c:pt idx="2577">
                  <c:v>5.6677598101116302E-3</c:v>
                </c:pt>
                <c:pt idx="2578">
                  <c:v>4.9866493873638998E-3</c:v>
                </c:pt>
                <c:pt idx="2579">
                  <c:v>4.2710573111294902E-3</c:v>
                </c:pt>
                <c:pt idx="2580">
                  <c:v>3.5140866756858801E-3</c:v>
                </c:pt>
                <c:pt idx="2581">
                  <c:v>2.7108532381371602E-3</c:v>
                </c:pt>
                <c:pt idx="2582">
                  <c:v>1.86093901495532E-3</c:v>
                </c:pt>
                <c:pt idx="2583">
                  <c:v>9.7250695152427998E-4</c:v>
                </c:pt>
                <c:pt idx="2584" formatCode="0.00E+00">
                  <c:v>7.2336004709313106E-5</c:v>
                </c:pt>
                <c:pt idx="2585">
                  <c:v>-8.0135132311246696E-4</c:v>
                </c:pt>
                <c:pt idx="2586">
                  <c:v>-1.62250879498588E-3</c:v>
                </c:pt>
                <c:pt idx="2587">
                  <c:v>-2.3890290161794302E-3</c:v>
                </c:pt>
                <c:pt idx="2588">
                  <c:v>-3.11966802447743E-3</c:v>
                </c:pt>
                <c:pt idx="2589">
                  <c:v>-3.8425505785518199E-3</c:v>
                </c:pt>
                <c:pt idx="2590">
                  <c:v>-4.5753176252495099E-3</c:v>
                </c:pt>
                <c:pt idx="2591">
                  <c:v>-5.3004176101662101E-3</c:v>
                </c:pt>
                <c:pt idx="2592">
                  <c:v>-5.9787056118556997E-3</c:v>
                </c:pt>
                <c:pt idx="2593">
                  <c:v>-6.5830747988463402E-3</c:v>
                </c:pt>
                <c:pt idx="2594">
                  <c:v>-7.1004875328562799E-3</c:v>
                </c:pt>
                <c:pt idx="2595">
                  <c:v>-7.5280092335404201E-3</c:v>
                </c:pt>
                <c:pt idx="2596">
                  <c:v>-7.8684167189024892E-3</c:v>
                </c:pt>
                <c:pt idx="2597">
                  <c:v>-8.1248271822296596E-3</c:v>
                </c:pt>
                <c:pt idx="2598">
                  <c:v>-8.2994269765997199E-3</c:v>
                </c:pt>
                <c:pt idx="2599">
                  <c:v>-8.39427340610268E-3</c:v>
                </c:pt>
                <c:pt idx="2600">
                  <c:v>-8.4124938109634007E-3</c:v>
                </c:pt>
                <c:pt idx="2601">
                  <c:v>-8.35858288601358E-3</c:v>
                </c:pt>
                <c:pt idx="2602">
                  <c:v>-8.2378141404192504E-3</c:v>
                </c:pt>
                <c:pt idx="2603">
                  <c:v>-8.0527471112792192E-3</c:v>
                </c:pt>
                <c:pt idx="2604">
                  <c:v>-7.8002156276414398E-3</c:v>
                </c:pt>
                <c:pt idx="2605">
                  <c:v>-7.47832708057386E-3</c:v>
                </c:pt>
                <c:pt idx="2606">
                  <c:v>-7.0952077186252297E-3</c:v>
                </c:pt>
                <c:pt idx="2607" formatCode="0.00E+00">
                  <c:v>-6.6643716072480701E-3</c:v>
                </c:pt>
                <c:pt idx="2608">
                  <c:v>-6.1956489894065001E-3</c:v>
                </c:pt>
                <c:pt idx="2609">
                  <c:v>-5.6949647322813097E-3</c:v>
                </c:pt>
                <c:pt idx="2610">
                  <c:v>-5.16158420122741E-3</c:v>
                </c:pt>
                <c:pt idx="2611">
                  <c:v>-4.5894867736190597E-3</c:v>
                </c:pt>
                <c:pt idx="2612">
                  <c:v>-3.9770288083010204E-3</c:v>
                </c:pt>
                <c:pt idx="2613">
                  <c:v>-3.3286039762696201E-3</c:v>
                </c:pt>
                <c:pt idx="2614">
                  <c:v>-2.6491468097205001E-3</c:v>
                </c:pt>
                <c:pt idx="2615">
                  <c:v>-1.9460661178226999E-3</c:v>
                </c:pt>
                <c:pt idx="2616">
                  <c:v>-1.2360987184583999E-3</c:v>
                </c:pt>
                <c:pt idx="2617">
                  <c:v>-5.3963207802949103E-4</c:v>
                </c:pt>
                <c:pt idx="2618">
                  <c:v>1.32324054433185E-4</c:v>
                </c:pt>
                <c:pt idx="2619">
                  <c:v>7.7056253026836603E-4</c:v>
                </c:pt>
                <c:pt idx="2620">
                  <c:v>1.3533324423179399E-3</c:v>
                </c:pt>
                <c:pt idx="2621">
                  <c:v>1.86197609473843E-3</c:v>
                </c:pt>
                <c:pt idx="2622">
                  <c:v>2.2999817720019398E-3</c:v>
                </c:pt>
                <c:pt idx="2623">
                  <c:v>2.68159303006117E-3</c:v>
                </c:pt>
                <c:pt idx="2624">
                  <c:v>3.0204289729078701E-3</c:v>
                </c:pt>
                <c:pt idx="2625">
                  <c:v>3.32182760951516E-3</c:v>
                </c:pt>
                <c:pt idx="2626">
                  <c:v>3.5833899925964701E-3</c:v>
                </c:pt>
                <c:pt idx="2627">
                  <c:v>3.79972244277414E-3</c:v>
                </c:pt>
                <c:pt idx="2628">
                  <c:v>3.96390073610848E-3</c:v>
                </c:pt>
                <c:pt idx="2629">
                  <c:v>4.0688234092245701E-3</c:v>
                </c:pt>
                <c:pt idx="2630">
                  <c:v>4.1076620110383402E-3</c:v>
                </c:pt>
                <c:pt idx="2631">
                  <c:v>4.0740345945360096E-3</c:v>
                </c:pt>
                <c:pt idx="2632">
                  <c:v>3.96343101051028E-3</c:v>
                </c:pt>
                <c:pt idx="2633">
                  <c:v>3.7723228716449002E-3</c:v>
                </c:pt>
                <c:pt idx="2634">
                  <c:v>3.4986826371737698E-3</c:v>
                </c:pt>
                <c:pt idx="2635">
                  <c:v>3.1416790629226598E-3</c:v>
                </c:pt>
                <c:pt idx="2636">
                  <c:v>2.7009622394949099E-3</c:v>
                </c:pt>
                <c:pt idx="2637">
                  <c:v>2.1775573758226101E-3</c:v>
                </c:pt>
                <c:pt idx="2638">
                  <c:v>1.5756109526315399E-3</c:v>
                </c:pt>
                <c:pt idx="2639">
                  <c:v>9.04140494771725E-4</c:v>
                </c:pt>
                <c:pt idx="2640">
                  <c:v>1.76992947000194E-4</c:v>
                </c:pt>
                <c:pt idx="2641">
                  <c:v>-5.8881788149927196E-4</c:v>
                </c:pt>
                <c:pt idx="2642">
                  <c:v>-1.37811722339356E-3</c:v>
                </c:pt>
                <c:pt idx="2643" formatCode="0.00E+00">
                  <c:v>-2.1837120188987701E-3</c:v>
                </c:pt>
                <c:pt idx="2644">
                  <c:v>-3.0033717818023901E-3</c:v>
                </c:pt>
                <c:pt idx="2645">
                  <c:v>-3.8268243925260398E-3</c:v>
                </c:pt>
                <c:pt idx="2646">
                  <c:v>-4.6354630440831697E-3</c:v>
                </c:pt>
                <c:pt idx="2647">
                  <c:v>-5.4146987756796203E-3</c:v>
                </c:pt>
                <c:pt idx="2648">
                  <c:v>-6.1556856362884197E-3</c:v>
                </c:pt>
                <c:pt idx="2649">
                  <c:v>-6.8534251091404604E-3</c:v>
                </c:pt>
                <c:pt idx="2650">
                  <c:v>-7.5092905727487599E-3</c:v>
                </c:pt>
                <c:pt idx="2651">
                  <c:v>-8.1240461967530594E-3</c:v>
                </c:pt>
                <c:pt idx="2652">
                  <c:v>-8.6877317675286003E-3</c:v>
                </c:pt>
                <c:pt idx="2653">
                  <c:v>-9.1801881186156908E-3</c:v>
                </c:pt>
                <c:pt idx="2654">
                  <c:v>-9.5870170883852607E-3</c:v>
                </c:pt>
                <c:pt idx="2655">
                  <c:v>-9.9049210858813894E-3</c:v>
                </c:pt>
                <c:pt idx="2656">
                  <c:v>-1.0134439862120899E-2</c:v>
                </c:pt>
                <c:pt idx="2657">
                  <c:v>-1.02771266691195E-2</c:v>
                </c:pt>
                <c:pt idx="2658">
                  <c:v>-1.03362119080911E-2</c:v>
                </c:pt>
                <c:pt idx="2659">
                  <c:v>-1.0317875997602199E-2</c:v>
                </c:pt>
                <c:pt idx="2660">
                  <c:v>-1.02290032164347E-2</c:v>
                </c:pt>
                <c:pt idx="2661">
                  <c:v>-1.0072126856647301E-2</c:v>
                </c:pt>
                <c:pt idx="2662">
                  <c:v>-9.8457042434333692E-3</c:v>
                </c:pt>
                <c:pt idx="2663">
                  <c:v>-9.5479451211439807E-3</c:v>
                </c:pt>
                <c:pt idx="2664">
                  <c:v>-9.1786597935690495E-3</c:v>
                </c:pt>
                <c:pt idx="2665">
                  <c:v>-8.7383670055581307E-3</c:v>
                </c:pt>
                <c:pt idx="2666">
                  <c:v>-8.2243681551058198E-3</c:v>
                </c:pt>
                <c:pt idx="2667">
                  <c:v>-7.6333005815405197E-3</c:v>
                </c:pt>
                <c:pt idx="2668">
                  <c:v>-6.97082559372964E-3</c:v>
                </c:pt>
                <c:pt idx="2669">
                  <c:v>-6.25535965142933E-3</c:v>
                </c:pt>
                <c:pt idx="2670">
                  <c:v>-5.5087933600271996E-3</c:v>
                </c:pt>
                <c:pt idx="2671">
                  <c:v>-4.7467324040025198E-3</c:v>
                </c:pt>
                <c:pt idx="2672">
                  <c:v>-3.9819418892524201E-3</c:v>
                </c:pt>
                <c:pt idx="2673">
                  <c:v>-3.21963069469078E-3</c:v>
                </c:pt>
                <c:pt idx="2674">
                  <c:v>-2.4558081460934202E-3</c:v>
                </c:pt>
                <c:pt idx="2675">
                  <c:v>-1.6851909764432E-3</c:v>
                </c:pt>
                <c:pt idx="2676" formatCode="0.00E+00">
                  <c:v>-9.0164613619760396E-4</c:v>
                </c:pt>
                <c:pt idx="2677" formatCode="0.00E+00">
                  <c:v>-9.6740737940092603E-5</c:v>
                </c:pt>
                <c:pt idx="2678">
                  <c:v>7.3770048108015899E-4</c:v>
                </c:pt>
                <c:pt idx="2679">
                  <c:v>1.60172607778225E-3</c:v>
                </c:pt>
                <c:pt idx="2680">
                  <c:v>2.4905700229711902E-3</c:v>
                </c:pt>
                <c:pt idx="2681">
                  <c:v>3.3863364319540699E-3</c:v>
                </c:pt>
                <c:pt idx="2682">
                  <c:v>4.2353255262971698E-3</c:v>
                </c:pt>
                <c:pt idx="2683">
                  <c:v>4.9892991660814099E-3</c:v>
                </c:pt>
                <c:pt idx="2684">
                  <c:v>5.6335948514439401E-3</c:v>
                </c:pt>
                <c:pt idx="2685">
                  <c:v>6.1697226969620201E-3</c:v>
                </c:pt>
                <c:pt idx="2686">
                  <c:v>6.6057423836405503E-3</c:v>
                </c:pt>
                <c:pt idx="2687">
                  <c:v>6.9524464345319904E-3</c:v>
                </c:pt>
                <c:pt idx="2688">
                  <c:v>7.2186873326996999E-3</c:v>
                </c:pt>
                <c:pt idx="2689">
                  <c:v>7.40815023981275E-3</c:v>
                </c:pt>
                <c:pt idx="2690">
                  <c:v>7.5224450064249803E-3</c:v>
                </c:pt>
                <c:pt idx="2691">
                  <c:v>7.5639882078600701E-3</c:v>
                </c:pt>
                <c:pt idx="2692">
                  <c:v>7.5360800428079704E-3</c:v>
                </c:pt>
                <c:pt idx="2693">
                  <c:v>7.4435907491580801E-3</c:v>
                </c:pt>
                <c:pt idx="2694">
                  <c:v>7.2911255729975104E-3</c:v>
                </c:pt>
                <c:pt idx="2695">
                  <c:v>7.0778243452296399E-3</c:v>
                </c:pt>
                <c:pt idx="2696">
                  <c:v>6.7987969388796097E-3</c:v>
                </c:pt>
                <c:pt idx="2697">
                  <c:v>6.4499154508756099E-3</c:v>
                </c:pt>
                <c:pt idx="2698">
                  <c:v>6.0298561989205598E-3</c:v>
                </c:pt>
                <c:pt idx="2699">
                  <c:v>5.5406541443583203E-3</c:v>
                </c:pt>
                <c:pt idx="2700">
                  <c:v>4.9866755702470799E-3</c:v>
                </c:pt>
                <c:pt idx="2701">
                  <c:v>4.36942401360181E-3</c:v>
                </c:pt>
                <c:pt idx="2702">
                  <c:v>3.6891095768148601E-3</c:v>
                </c:pt>
                <c:pt idx="2703">
                  <c:v>2.9547641741395399E-3</c:v>
                </c:pt>
                <c:pt idx="2704">
                  <c:v>2.18570787057634E-3</c:v>
                </c:pt>
                <c:pt idx="2705">
                  <c:v>1.3960659085622601E-3</c:v>
                </c:pt>
                <c:pt idx="2706">
                  <c:v>5.87255869172992E-4</c:v>
                </c:pt>
                <c:pt idx="2707">
                  <c:v>-2.5150511171106999E-4</c:v>
                </c:pt>
                <c:pt idx="2708">
                  <c:v>-1.1377205793364699E-3</c:v>
                </c:pt>
                <c:pt idx="2709">
                  <c:v>-2.07690556485724E-3</c:v>
                </c:pt>
                <c:pt idx="2710">
                  <c:v>-3.0547792392939901E-3</c:v>
                </c:pt>
                <c:pt idx="2711">
                  <c:v>-4.0515086305397303E-3</c:v>
                </c:pt>
                <c:pt idx="2712" formatCode="0.00E+00">
                  <c:v>-5.0547559064610999E-3</c:v>
                </c:pt>
                <c:pt idx="2713">
                  <c:v>-6.0535783563844797E-3</c:v>
                </c:pt>
                <c:pt idx="2714">
                  <c:v>-7.0317999101805403E-3</c:v>
                </c:pt>
                <c:pt idx="2715">
                  <c:v>-7.9684599233117003E-3</c:v>
                </c:pt>
                <c:pt idx="2716">
                  <c:v>-8.83509840823124E-3</c:v>
                </c:pt>
                <c:pt idx="2717">
                  <c:v>-9.60729923416331E-3</c:v>
                </c:pt>
                <c:pt idx="2718">
                  <c:v>-1.0277100210873399E-2</c:v>
                </c:pt>
                <c:pt idx="2719">
                  <c:v>-1.0848176854988199E-2</c:v>
                </c:pt>
                <c:pt idx="2720">
                  <c:v>-1.1329641081239201E-2</c:v>
                </c:pt>
                <c:pt idx="2721">
                  <c:v>-1.17327540685909E-2</c:v>
                </c:pt>
                <c:pt idx="2722">
                  <c:v>-1.20647965306358E-2</c:v>
                </c:pt>
                <c:pt idx="2723">
                  <c:v>-1.2325053832845901E-2</c:v>
                </c:pt>
                <c:pt idx="2724">
                  <c:v>-1.2507928824119E-2</c:v>
                </c:pt>
                <c:pt idx="2725">
                  <c:v>-1.2607086930699901E-2</c:v>
                </c:pt>
                <c:pt idx="2726">
                  <c:v>-1.2619602398717599E-2</c:v>
                </c:pt>
                <c:pt idx="2727">
                  <c:v>-1.25497195719706E-2</c:v>
                </c:pt>
                <c:pt idx="2728">
                  <c:v>-1.24021722533669E-2</c:v>
                </c:pt>
                <c:pt idx="2729">
                  <c:v>-1.21774582854982E-2</c:v>
                </c:pt>
                <c:pt idx="2730">
                  <c:v>-1.1875126992795099E-2</c:v>
                </c:pt>
                <c:pt idx="2731">
                  <c:v>-1.1497039836554699E-2</c:v>
                </c:pt>
                <c:pt idx="2732">
                  <c:v>-1.1052535061109999E-2</c:v>
                </c:pt>
                <c:pt idx="2733">
                  <c:v>-1.0560759331327999E-2</c:v>
                </c:pt>
                <c:pt idx="2734">
                  <c:v>-1.00432412305812E-2</c:v>
                </c:pt>
                <c:pt idx="2735">
                  <c:v>-9.5153723650827794E-3</c:v>
                </c:pt>
                <c:pt idx="2736">
                  <c:v>-8.9839303079659403E-3</c:v>
                </c:pt>
                <c:pt idx="2737">
                  <c:v>-8.44822072204089E-3</c:v>
                </c:pt>
                <c:pt idx="2738">
                  <c:v>-7.9033314886354806E-3</c:v>
                </c:pt>
                <c:pt idx="2739">
                  <c:v>-7.34319948654892E-3</c:v>
                </c:pt>
                <c:pt idx="2740">
                  <c:v>-6.76817242648274E-3</c:v>
                </c:pt>
                <c:pt idx="2741">
                  <c:v>-6.2024768340053701E-3</c:v>
                </c:pt>
                <c:pt idx="2742">
                  <c:v>-5.6888119226766697E-3</c:v>
                </c:pt>
                <c:pt idx="2743">
                  <c:v>-5.2471195292420796E-3</c:v>
                </c:pt>
                <c:pt idx="2744">
                  <c:v>-4.8729972867996799E-3</c:v>
                </c:pt>
                <c:pt idx="2745">
                  <c:v>-4.5549637743658002E-3</c:v>
                </c:pt>
                <c:pt idx="2746">
                  <c:v>-4.2818342714491201E-3</c:v>
                </c:pt>
                <c:pt idx="2747">
                  <c:v>-4.0444759675057999E-3</c:v>
                </c:pt>
                <c:pt idx="2748">
                  <c:v>-3.8381619192731299E-3</c:v>
                </c:pt>
                <c:pt idx="2749">
                  <c:v>-3.6651619560332102E-3</c:v>
                </c:pt>
                <c:pt idx="2750">
                  <c:v>-3.53427492236394E-3</c:v>
                </c:pt>
                <c:pt idx="2751">
                  <c:v>-3.4535600000365099E-3</c:v>
                </c:pt>
                <c:pt idx="2752">
                  <c:v>-3.4237951672814902E-3</c:v>
                </c:pt>
                <c:pt idx="2753">
                  <c:v>-3.44068732633887E-3</c:v>
                </c:pt>
                <c:pt idx="2754">
                  <c:v>-3.5045530944740099E-3</c:v>
                </c:pt>
                <c:pt idx="2755">
                  <c:v>-3.62494009712191E-3</c:v>
                </c:pt>
                <c:pt idx="2756">
                  <c:v>-3.8130938022505299E-3</c:v>
                </c:pt>
                <c:pt idx="2757">
                  <c:v>-4.07386880530867E-3</c:v>
                </c:pt>
                <c:pt idx="2758">
                  <c:v>-4.4015337745990897E-3</c:v>
                </c:pt>
                <c:pt idx="2759">
                  <c:v>-4.78193190146894E-3</c:v>
                </c:pt>
                <c:pt idx="2760">
                  <c:v>-5.20067433710067E-3</c:v>
                </c:pt>
                <c:pt idx="2761">
                  <c:v>-5.6501524464937902E-3</c:v>
                </c:pt>
                <c:pt idx="2762">
                  <c:v>-6.1273287678214102E-3</c:v>
                </c:pt>
                <c:pt idx="2763">
                  <c:v>-6.6324354686416401E-3</c:v>
                </c:pt>
                <c:pt idx="2764">
                  <c:v>-7.16592724585582E-3</c:v>
                </c:pt>
                <c:pt idx="2765">
                  <c:v>-7.7251434323521301E-3</c:v>
                </c:pt>
                <c:pt idx="2766">
                  <c:v>-8.3060423786538492E-3</c:v>
                </c:pt>
                <c:pt idx="2767">
                  <c:v>-8.9087542432762304E-3</c:v>
                </c:pt>
                <c:pt idx="2768">
                  <c:v>-9.5436328419542006E-3</c:v>
                </c:pt>
                <c:pt idx="2769">
                  <c:v>-1.0228084587908E-2</c:v>
                </c:pt>
                <c:pt idx="2770">
                  <c:v>-1.09754498036567E-2</c:v>
                </c:pt>
                <c:pt idx="2771">
                  <c:v>-1.17852354700553E-2</c:v>
                </c:pt>
                <c:pt idx="2772">
                  <c:v>-1.2643962169669501E-2</c:v>
                </c:pt>
                <c:pt idx="2773">
                  <c:v>-1.35297476356343E-2</c:v>
                </c:pt>
                <c:pt idx="2774">
                  <c:v>-1.4405254043594299E-2</c:v>
                </c:pt>
                <c:pt idx="2775">
                  <c:v>-1.52273506096842E-2</c:v>
                </c:pt>
                <c:pt idx="2776">
                  <c:v>-1.5971594644180701E-2</c:v>
                </c:pt>
                <c:pt idx="2777">
                  <c:v>-1.66337877316932E-2</c:v>
                </c:pt>
                <c:pt idx="2778">
                  <c:v>-1.7208561120641602E-2</c:v>
                </c:pt>
                <c:pt idx="2779">
                  <c:v>-1.76811918903176E-2</c:v>
                </c:pt>
                <c:pt idx="2780">
                  <c:v>-1.8052958147179599E-2</c:v>
                </c:pt>
                <c:pt idx="2781">
                  <c:v>-1.8342001497758598E-2</c:v>
                </c:pt>
                <c:pt idx="2782" formatCode="0.00E+00">
                  <c:v>-1.8559733656319102E-2</c:v>
                </c:pt>
                <c:pt idx="2783">
                  <c:v>-1.8703252761365301E-2</c:v>
                </c:pt>
                <c:pt idx="2784">
                  <c:v>-1.8762886300546601E-2</c:v>
                </c:pt>
                <c:pt idx="2785">
                  <c:v>-1.8730967348955099E-2</c:v>
                </c:pt>
                <c:pt idx="2786">
                  <c:v>-1.8610132494392698E-2</c:v>
                </c:pt>
                <c:pt idx="2787">
                  <c:v>-1.8412571398668601E-2</c:v>
                </c:pt>
                <c:pt idx="2788">
                  <c:v>-1.8144641243157001E-2</c:v>
                </c:pt>
                <c:pt idx="2789">
                  <c:v>-1.78055510127316E-2</c:v>
                </c:pt>
                <c:pt idx="2790">
                  <c:v>-1.7394201028482999E-2</c:v>
                </c:pt>
                <c:pt idx="2791">
                  <c:v>-1.6912178604620999E-2</c:v>
                </c:pt>
                <c:pt idx="2792">
                  <c:v>-1.63645172565084E-2</c:v>
                </c:pt>
                <c:pt idx="2793">
                  <c:v>-1.5757581419848201E-2</c:v>
                </c:pt>
                <c:pt idx="2794">
                  <c:v>-1.50925085615463E-2</c:v>
                </c:pt>
                <c:pt idx="2795">
                  <c:v>-1.43623663919836E-2</c:v>
                </c:pt>
                <c:pt idx="2796">
                  <c:v>-1.3560240103200699E-2</c:v>
                </c:pt>
                <c:pt idx="2797">
                  <c:v>-1.26887245227326E-2</c:v>
                </c:pt>
                <c:pt idx="2798">
                  <c:v>-1.1761729441510599E-2</c:v>
                </c:pt>
                <c:pt idx="2799">
                  <c:v>-1.07989310365047E-2</c:v>
                </c:pt>
                <c:pt idx="2800">
                  <c:v>-9.8205282235397304E-3</c:v>
                </c:pt>
                <c:pt idx="2801">
                  <c:v>-8.84026175431624E-3</c:v>
                </c:pt>
                <c:pt idx="2802">
                  <c:v>-7.8594282171940196E-3</c:v>
                </c:pt>
                <c:pt idx="2803">
                  <c:v>-6.8773649435934997E-3</c:v>
                </c:pt>
                <c:pt idx="2804">
                  <c:v>-5.9009212110174604E-3</c:v>
                </c:pt>
                <c:pt idx="2805">
                  <c:v>-4.9364821371742302E-3</c:v>
                </c:pt>
                <c:pt idx="2806">
                  <c:v>-3.9863178618210196E-3</c:v>
                </c:pt>
                <c:pt idx="2807">
                  <c:v>-3.0431895817854301E-3</c:v>
                </c:pt>
                <c:pt idx="2808">
                  <c:v>-2.0928632628985102E-3</c:v>
                </c:pt>
                <c:pt idx="2809">
                  <c:v>-1.14631485144974E-3</c:v>
                </c:pt>
                <c:pt idx="2810">
                  <c:v>-2.5906355393945401E-4</c:v>
                </c:pt>
                <c:pt idx="2811">
                  <c:v>5.2978439427344901E-4</c:v>
                </c:pt>
                <c:pt idx="2812">
                  <c:v>1.2180487557246801E-3</c:v>
                </c:pt>
                <c:pt idx="2813">
                  <c:v>1.81341369010976E-3</c:v>
                </c:pt>
                <c:pt idx="2814">
                  <c:v>2.3218191114559601E-3</c:v>
                </c:pt>
                <c:pt idx="2815">
                  <c:v>2.74876232858945E-3</c:v>
                </c:pt>
                <c:pt idx="2816">
                  <c:v>3.1009265678865099E-3</c:v>
                </c:pt>
                <c:pt idx="2817">
                  <c:v>3.3842996353469299E-3</c:v>
                </c:pt>
                <c:pt idx="2818">
                  <c:v>3.6024863028014799E-3</c:v>
                </c:pt>
                <c:pt idx="2819" formatCode="0.00E+00">
                  <c:v>3.7557801513269E-3</c:v>
                </c:pt>
                <c:pt idx="2820">
                  <c:v>3.8424854209752899E-3</c:v>
                </c:pt>
                <c:pt idx="2821">
                  <c:v>3.8611390151157702E-3</c:v>
                </c:pt>
                <c:pt idx="2822">
                  <c:v>3.8094352572139701E-3</c:v>
                </c:pt>
                <c:pt idx="2823">
                  <c:v>3.68416460808434E-3</c:v>
                </c:pt>
                <c:pt idx="2824">
                  <c:v>3.4825799762784699E-3</c:v>
                </c:pt>
                <c:pt idx="2825">
                  <c:v>3.2023340746596398E-3</c:v>
                </c:pt>
                <c:pt idx="2826">
                  <c:v>2.84268285173099E-3</c:v>
                </c:pt>
                <c:pt idx="2827">
                  <c:v>2.4073114821823302E-3</c:v>
                </c:pt>
                <c:pt idx="2828">
                  <c:v>1.90460274282026E-3</c:v>
                </c:pt>
                <c:pt idx="2829">
                  <c:v>1.3447101337517001E-3</c:v>
                </c:pt>
                <c:pt idx="2830">
                  <c:v>7.3724996073145797E-4</c:v>
                </c:pt>
                <c:pt idx="2831" formatCode="0.00E+00">
                  <c:v>9.6009822638506206E-5</c:v>
                </c:pt>
                <c:pt idx="2832">
                  <c:v>-5.5705207432816303E-4</c:v>
                </c:pt>
                <c:pt idx="2833">
                  <c:v>-1.1991430721193599E-3</c:v>
                </c:pt>
                <c:pt idx="2834">
                  <c:v>-1.8194581551194901E-3</c:v>
                </c:pt>
                <c:pt idx="2835">
                  <c:v>-2.4188411572900401E-3</c:v>
                </c:pt>
                <c:pt idx="2836">
                  <c:v>-2.9974421844976098E-3</c:v>
                </c:pt>
                <c:pt idx="2837">
                  <c:v>-3.5483048558605E-3</c:v>
                </c:pt>
                <c:pt idx="2838">
                  <c:v>-4.0668258472593803E-3</c:v>
                </c:pt>
                <c:pt idx="2839">
                  <c:v>-4.55350373719942E-3</c:v>
                </c:pt>
                <c:pt idx="2840">
                  <c:v>-5.0081641666638302E-3</c:v>
                </c:pt>
                <c:pt idx="2841">
                  <c:v>-5.4223272275808103E-3</c:v>
                </c:pt>
                <c:pt idx="2842">
                  <c:v>-5.7765642602657999E-3</c:v>
                </c:pt>
                <c:pt idx="2843">
                  <c:v>-6.0548108813082398E-3</c:v>
                </c:pt>
                <c:pt idx="2844">
                  <c:v>-6.2520472325316E-3</c:v>
                </c:pt>
                <c:pt idx="2845">
                  <c:v>-6.3687411132283597E-3</c:v>
                </c:pt>
                <c:pt idx="2846">
                  <c:v>-6.4077364709435002E-3</c:v>
                </c:pt>
                <c:pt idx="2847">
                  <c:v>-6.3737894904844399E-3</c:v>
                </c:pt>
                <c:pt idx="2848">
                  <c:v>-6.2735340948261798E-3</c:v>
                </c:pt>
                <c:pt idx="2849">
                  <c:v>-6.1117520980800604E-3</c:v>
                </c:pt>
                <c:pt idx="2850">
                  <c:v>-5.8872152668265603E-3</c:v>
                </c:pt>
                <c:pt idx="2851">
                  <c:v>-5.5977089519967799E-3</c:v>
                </c:pt>
                <c:pt idx="2852">
                  <c:v>-5.2444957103295999E-3</c:v>
                </c:pt>
                <c:pt idx="2853" formatCode="0.00E+00">
                  <c:v>-4.83356878043548E-3</c:v>
                </c:pt>
                <c:pt idx="2854">
                  <c:v>-4.37714755120284E-3</c:v>
                </c:pt>
                <c:pt idx="2855">
                  <c:v>-3.88888852854463E-3</c:v>
                </c:pt>
                <c:pt idx="2856">
                  <c:v>-3.37492588889367E-3</c:v>
                </c:pt>
                <c:pt idx="2857">
                  <c:v>-2.82923857253222E-3</c:v>
                </c:pt>
                <c:pt idx="2858">
                  <c:v>-2.24196252518868E-3</c:v>
                </c:pt>
                <c:pt idx="2859">
                  <c:v>-1.6084053803690299E-3</c:v>
                </c:pt>
                <c:pt idx="2860">
                  <c:v>-9.2808043373456797E-4</c:v>
                </c:pt>
                <c:pt idx="2861">
                  <c:v>-2.0683513654345899E-4</c:v>
                </c:pt>
                <c:pt idx="2862">
                  <c:v>5.3396111068149295E-4</c:v>
                </c:pt>
                <c:pt idx="2863">
                  <c:v>1.2658459030610201E-3</c:v>
                </c:pt>
                <c:pt idx="2864">
                  <c:v>1.97430941764012E-3</c:v>
                </c:pt>
                <c:pt idx="2865">
                  <c:v>2.6567096687329598E-3</c:v>
                </c:pt>
                <c:pt idx="2866">
                  <c:v>3.3136391933599198E-3</c:v>
                </c:pt>
                <c:pt idx="2867">
                  <c:v>3.9490543413650703E-3</c:v>
                </c:pt>
                <c:pt idx="2868">
                  <c:v>4.5708868211693796E-3</c:v>
                </c:pt>
                <c:pt idx="2869">
                  <c:v>5.1686237594141902E-3</c:v>
                </c:pt>
                <c:pt idx="2870">
                  <c:v>5.7036492659980099E-3</c:v>
                </c:pt>
                <c:pt idx="2871">
                  <c:v>6.16337432761805E-3</c:v>
                </c:pt>
                <c:pt idx="2872">
                  <c:v>6.5661015457433702E-3</c:v>
                </c:pt>
                <c:pt idx="2873">
                  <c:v>6.9314450029346799E-3</c:v>
                </c:pt>
                <c:pt idx="2874">
                  <c:v>7.2663684640158601E-3</c:v>
                </c:pt>
                <c:pt idx="2875">
                  <c:v>7.5702182114424496E-3</c:v>
                </c:pt>
                <c:pt idx="2876">
                  <c:v>7.8408155762126099E-3</c:v>
                </c:pt>
                <c:pt idx="2877">
                  <c:v>8.0729128105318793E-3</c:v>
                </c:pt>
                <c:pt idx="2878">
                  <c:v>8.2523957028540294E-3</c:v>
                </c:pt>
                <c:pt idx="2879">
                  <c:v>8.3604248083817695E-3</c:v>
                </c:pt>
                <c:pt idx="2880">
                  <c:v>8.3890675630597603E-3</c:v>
                </c:pt>
                <c:pt idx="2881">
                  <c:v>8.3416452697540507E-3</c:v>
                </c:pt>
                <c:pt idx="2882">
                  <c:v>8.2186314480649902E-3</c:v>
                </c:pt>
                <c:pt idx="2883">
                  <c:v>8.0148789765175296E-3</c:v>
                </c:pt>
                <c:pt idx="2884">
                  <c:v>7.7260723280025102E-3</c:v>
                </c:pt>
                <c:pt idx="2885">
                  <c:v>7.3576797203701999E-3</c:v>
                </c:pt>
                <c:pt idx="2886">
                  <c:v>6.9259200893816604E-3</c:v>
                </c:pt>
                <c:pt idx="2887">
                  <c:v>6.4454849872949502E-3</c:v>
                </c:pt>
                <c:pt idx="2888">
                  <c:v>5.9240322983290204E-3</c:v>
                </c:pt>
                <c:pt idx="2889" formatCode="0.00E+00">
                  <c:v>5.3666343021987603E-3</c:v>
                </c:pt>
                <c:pt idx="2890">
                  <c:v>4.7708427976519904E-3</c:v>
                </c:pt>
                <c:pt idx="2891">
                  <c:v>4.1267619748155604E-3</c:v>
                </c:pt>
                <c:pt idx="2892">
                  <c:v>3.4198812959750102E-3</c:v>
                </c:pt>
                <c:pt idx="2893">
                  <c:v>2.63409560628466E-3</c:v>
                </c:pt>
                <c:pt idx="2894">
                  <c:v>1.78022476966034E-3</c:v>
                </c:pt>
                <c:pt idx="2895">
                  <c:v>9.1008310436873404E-4</c:v>
                </c:pt>
                <c:pt idx="2896" formatCode="0.00E+00">
                  <c:v>7.6969172315208503E-5</c:v>
                </c:pt>
                <c:pt idx="2897">
                  <c:v>-6.9187021183231897E-4</c:v>
                </c:pt>
                <c:pt idx="2898">
                  <c:v>-1.38625758894966E-3</c:v>
                </c:pt>
                <c:pt idx="2899">
                  <c:v>-2.0083778164935698E-3</c:v>
                </c:pt>
                <c:pt idx="2900">
                  <c:v>-2.5651069559716601E-3</c:v>
                </c:pt>
                <c:pt idx="2901">
                  <c:v>-3.0595273541625299E-3</c:v>
                </c:pt>
                <c:pt idx="2902">
                  <c:v>-3.4935488363554302E-3</c:v>
                </c:pt>
                <c:pt idx="2903">
                  <c:v>-3.87164691716057E-3</c:v>
                </c:pt>
                <c:pt idx="2904">
                  <c:v>-4.2020166792782199E-3</c:v>
                </c:pt>
                <c:pt idx="2905">
                  <c:v>-4.4889550328608497E-3</c:v>
                </c:pt>
                <c:pt idx="2906">
                  <c:v>-4.7285744313869602E-3</c:v>
                </c:pt>
                <c:pt idx="2907">
                  <c:v>-4.9115779906346302E-3</c:v>
                </c:pt>
                <c:pt idx="2908">
                  <c:v>-5.0272786684399696E-3</c:v>
                </c:pt>
                <c:pt idx="2909">
                  <c:v>-5.0702380740474699E-3</c:v>
                </c:pt>
                <c:pt idx="2910">
                  <c:v>-5.0404888943542999E-3</c:v>
                </c:pt>
                <c:pt idx="2911">
                  <c:v>-4.9381738611786003E-3</c:v>
                </c:pt>
                <c:pt idx="2912">
                  <c:v>-4.7603353936953802E-3</c:v>
                </c:pt>
                <c:pt idx="2913">
                  <c:v>-4.5041073353732997E-3</c:v>
                </c:pt>
                <c:pt idx="2914">
                  <c:v>-4.1677454458163002E-3</c:v>
                </c:pt>
                <c:pt idx="2915">
                  <c:v>-3.7517886593632899E-3</c:v>
                </c:pt>
                <c:pt idx="2916">
                  <c:v>-3.2643780811459199E-3</c:v>
                </c:pt>
                <c:pt idx="2917">
                  <c:v>-2.7226304121212301E-3</c:v>
                </c:pt>
                <c:pt idx="2918">
                  <c:v>-2.1459850682434699E-3</c:v>
                </c:pt>
                <c:pt idx="2919">
                  <c:v>-1.5485194567031099E-3</c:v>
                </c:pt>
                <c:pt idx="2920">
                  <c:v>-9.3784106949763998E-4</c:v>
                </c:pt>
                <c:pt idx="2921">
                  <c:v>-3.1357898968541902E-4</c:v>
                </c:pt>
                <c:pt idx="2922">
                  <c:v>3.2724423331223599E-4</c:v>
                </c:pt>
                <c:pt idx="2923">
                  <c:v>9.8506570666332294E-4</c:v>
                </c:pt>
                <c:pt idx="2924">
                  <c:v>1.6656113139642899E-3</c:v>
                </c:pt>
                <c:pt idx="2925" formatCode="0.00E+00">
                  <c:v>2.3848831249059701E-3</c:v>
                </c:pt>
                <c:pt idx="2926">
                  <c:v>3.1623202449244099E-3</c:v>
                </c:pt>
                <c:pt idx="2927">
                  <c:v>4.0076048177594302E-3</c:v>
                </c:pt>
                <c:pt idx="2928">
                  <c:v>4.8936283242494499E-3</c:v>
                </c:pt>
                <c:pt idx="2929">
                  <c:v>5.7557733655125296E-3</c:v>
                </c:pt>
                <c:pt idx="2930">
                  <c:v>6.54062621848651E-3</c:v>
                </c:pt>
                <c:pt idx="2931">
                  <c:v>7.22720902992895E-3</c:v>
                </c:pt>
                <c:pt idx="2932">
                  <c:v>7.8123281057592003E-3</c:v>
                </c:pt>
                <c:pt idx="2933">
                  <c:v>8.3006841678715006E-3</c:v>
                </c:pt>
                <c:pt idx="2934">
                  <c:v>8.7017297328180598E-3</c:v>
                </c:pt>
                <c:pt idx="2935">
                  <c:v>9.0273010748409006E-3</c:v>
                </c:pt>
                <c:pt idx="2936">
                  <c:v>9.2890307769284506E-3</c:v>
                </c:pt>
                <c:pt idx="2937">
                  <c:v>9.4946809045211699E-3</c:v>
                </c:pt>
                <c:pt idx="2938">
                  <c:v>9.6457193905290298E-3</c:v>
                </c:pt>
                <c:pt idx="2939">
                  <c:v>9.73628863681485E-3</c:v>
                </c:pt>
                <c:pt idx="2940">
                  <c:v>9.7564734351403299E-3</c:v>
                </c:pt>
                <c:pt idx="2941">
                  <c:v>9.7021928263509704E-3</c:v>
                </c:pt>
                <c:pt idx="2942">
                  <c:v>9.5790610337673707E-3</c:v>
                </c:pt>
                <c:pt idx="2943">
                  <c:v>9.3918273969197993E-3</c:v>
                </c:pt>
                <c:pt idx="2944">
                  <c:v>9.1381532564345797E-3</c:v>
                </c:pt>
                <c:pt idx="2945">
                  <c:v>8.8151905397268002E-3</c:v>
                </c:pt>
                <c:pt idx="2946">
                  <c:v>8.4277058213161494E-3</c:v>
                </c:pt>
                <c:pt idx="2947">
                  <c:v>7.9858348603815202E-3</c:v>
                </c:pt>
                <c:pt idx="2948">
                  <c:v>7.4987163191052196E-3</c:v>
                </c:pt>
                <c:pt idx="2949">
                  <c:v>6.9738022486255501E-3</c:v>
                </c:pt>
                <c:pt idx="2950">
                  <c:v>6.4170852799406101E-3</c:v>
                </c:pt>
                <c:pt idx="2951">
                  <c:v>5.8313778272754604E-3</c:v>
                </c:pt>
                <c:pt idx="2952">
                  <c:v>5.2152736112686003E-3</c:v>
                </c:pt>
                <c:pt idx="2953">
                  <c:v>4.5648909229359701E-3</c:v>
                </c:pt>
                <c:pt idx="2954">
                  <c:v>3.8745793622610202E-3</c:v>
                </c:pt>
                <c:pt idx="2955">
                  <c:v>3.14509815204214E-3</c:v>
                </c:pt>
                <c:pt idx="2956">
                  <c:v>2.4011014287900799E-3</c:v>
                </c:pt>
                <c:pt idx="2957">
                  <c:v>1.6737736842760099E-3</c:v>
                </c:pt>
                <c:pt idx="2958">
                  <c:v>9.7564949722118901E-4</c:v>
                </c:pt>
                <c:pt idx="2959" formatCode="0.00E+00">
                  <c:v>3.0915139174164397E-4</c:v>
                </c:pt>
                <c:pt idx="2960">
                  <c:v>-3.2233395028422599E-4</c:v>
                </c:pt>
                <c:pt idx="2961">
                  <c:v>-9.0982738240110003E-4</c:v>
                </c:pt>
                <c:pt idx="2962">
                  <c:v>-1.44398261821009E-3</c:v>
                </c:pt>
                <c:pt idx="2963">
                  <c:v>-1.91710672638581E-3</c:v>
                </c:pt>
                <c:pt idx="2964">
                  <c:v>-2.3133760607600301E-3</c:v>
                </c:pt>
                <c:pt idx="2965">
                  <c:v>-2.6220796322616899E-3</c:v>
                </c:pt>
                <c:pt idx="2966">
                  <c:v>-2.8477875579692902E-3</c:v>
                </c:pt>
                <c:pt idx="2967">
                  <c:v>-2.99636908443477E-3</c:v>
                </c:pt>
                <c:pt idx="2968">
                  <c:v>-3.07121261481617E-3</c:v>
                </c:pt>
                <c:pt idx="2969">
                  <c:v>-3.0764058036691199E-3</c:v>
                </c:pt>
                <c:pt idx="2970">
                  <c:v>-3.0178606022873201E-3</c:v>
                </c:pt>
                <c:pt idx="2971">
                  <c:v>-2.9051386918886998E-3</c:v>
                </c:pt>
                <c:pt idx="2972">
                  <c:v>-2.7525471423281598E-3</c:v>
                </c:pt>
                <c:pt idx="2973">
                  <c:v>-2.5744378778909602E-3</c:v>
                </c:pt>
                <c:pt idx="2974">
                  <c:v>-2.3729245501003301E-3</c:v>
                </c:pt>
                <c:pt idx="2975">
                  <c:v>-2.1385304935668298E-3</c:v>
                </c:pt>
                <c:pt idx="2976">
                  <c:v>-1.86209555655938E-3</c:v>
                </c:pt>
                <c:pt idx="2977">
                  <c:v>-1.5396986677613E-3</c:v>
                </c:pt>
                <c:pt idx="2978">
                  <c:v>-1.16837043243872E-3</c:v>
                </c:pt>
                <c:pt idx="2979">
                  <c:v>-7.4570107898147401E-4</c:v>
                </c:pt>
                <c:pt idx="2980">
                  <c:v>-2.6832730665976503E-4</c:v>
                </c:pt>
                <c:pt idx="2981">
                  <c:v>2.6400530372757498E-4</c:v>
                </c:pt>
                <c:pt idx="2982">
                  <c:v>8.3694153998734597E-4</c:v>
                </c:pt>
                <c:pt idx="2983">
                  <c:v>1.4281569115760001E-3</c:v>
                </c:pt>
                <c:pt idx="2984">
                  <c:v>2.0259692236307201E-3</c:v>
                </c:pt>
                <c:pt idx="2985">
                  <c:v>2.6343970738225398E-3</c:v>
                </c:pt>
                <c:pt idx="2986">
                  <c:v>3.2648094559163598E-3</c:v>
                </c:pt>
                <c:pt idx="2987">
                  <c:v>3.9255170342672703E-3</c:v>
                </c:pt>
                <c:pt idx="2988">
                  <c:v>4.6178477712399699E-3</c:v>
                </c:pt>
                <c:pt idx="2989">
                  <c:v>5.3358497175413303E-3</c:v>
                </c:pt>
                <c:pt idx="2990">
                  <c:v>6.0584461725546697E-3</c:v>
                </c:pt>
                <c:pt idx="2991">
                  <c:v>6.7389883935739699E-3</c:v>
                </c:pt>
                <c:pt idx="2992">
                  <c:v>7.3435917932401697E-3</c:v>
                </c:pt>
                <c:pt idx="2993">
                  <c:v>7.87431039782816E-3</c:v>
                </c:pt>
                <c:pt idx="2994">
                  <c:v>8.3464227499843498E-3</c:v>
                </c:pt>
                <c:pt idx="2995">
                  <c:v>8.7785381579010505E-3</c:v>
                </c:pt>
                <c:pt idx="2996" formatCode="0.00E+00">
                  <c:v>9.1834777128405702E-3</c:v>
                </c:pt>
                <c:pt idx="2997">
                  <c:v>9.5575527205136492E-3</c:v>
                </c:pt>
                <c:pt idx="2998">
                  <c:v>9.88247301006933E-3</c:v>
                </c:pt>
                <c:pt idx="2999">
                  <c:v>1.0140234716220799E-2</c:v>
                </c:pt>
                <c:pt idx="3000">
                  <c:v>1.03235352293363E-2</c:v>
                </c:pt>
                <c:pt idx="3001">
                  <c:v>1.0432243428873699E-2</c:v>
                </c:pt>
                <c:pt idx="3002">
                  <c:v>1.04673412456225E-2</c:v>
                </c:pt>
                <c:pt idx="3003">
                  <c:v>1.04293777885173E-2</c:v>
                </c:pt>
                <c:pt idx="3004">
                  <c:v>1.0319162901873199E-2</c:v>
                </c:pt>
                <c:pt idx="3005">
                  <c:v>1.01403314147081E-2</c:v>
                </c:pt>
                <c:pt idx="3006">
                  <c:v>9.9013013031867495E-3</c:v>
                </c:pt>
                <c:pt idx="3007">
                  <c:v>9.6109815849729809E-3</c:v>
                </c:pt>
                <c:pt idx="3008">
                  <c:v>9.2697506362568304E-3</c:v>
                </c:pt>
                <c:pt idx="3009">
                  <c:v>8.8742936754380095E-3</c:v>
                </c:pt>
                <c:pt idx="3010">
                  <c:v>8.4245705222433902E-3</c:v>
                </c:pt>
                <c:pt idx="3011">
                  <c:v>7.9207773415751002E-3</c:v>
                </c:pt>
                <c:pt idx="3012">
                  <c:v>7.36211585625428E-3</c:v>
                </c:pt>
                <c:pt idx="3013">
                  <c:v>6.7492959145698701E-3</c:v>
                </c:pt>
                <c:pt idx="3014">
                  <c:v>6.0832209269490499E-3</c:v>
                </c:pt>
                <c:pt idx="3015">
                  <c:v>5.3631010862450201E-3</c:v>
                </c:pt>
                <c:pt idx="3016">
                  <c:v>4.5852612331961301E-3</c:v>
                </c:pt>
                <c:pt idx="3017">
                  <c:v>3.7418149881631598E-3</c:v>
                </c:pt>
                <c:pt idx="3018">
                  <c:v>2.8270412876920999E-3</c:v>
                </c:pt>
                <c:pt idx="3019">
                  <c:v>1.8487265887843301E-3</c:v>
                </c:pt>
                <c:pt idx="3020">
                  <c:v>8.3791173222610104E-4</c:v>
                </c:pt>
                <c:pt idx="3021">
                  <c:v>-1.5178412464622701E-4</c:v>
                </c:pt>
                <c:pt idx="3022">
                  <c:v>-1.0796622196485E-3</c:v>
                </c:pt>
                <c:pt idx="3023">
                  <c:v>-1.9333808846424801E-3</c:v>
                </c:pt>
                <c:pt idx="3024">
                  <c:v>-2.7083130682944898E-3</c:v>
                </c:pt>
                <c:pt idx="3025">
                  <c:v>-3.40075262798237E-3</c:v>
                </c:pt>
                <c:pt idx="3026">
                  <c:v>-4.0102837506588102E-3</c:v>
                </c:pt>
                <c:pt idx="3027">
                  <c:v>-4.5440322406508698E-3</c:v>
                </c:pt>
                <c:pt idx="3028">
                  <c:v>-5.0105149341709001E-3</c:v>
                </c:pt>
                <c:pt idx="3029">
                  <c:v>-5.4134449802924504E-3</c:v>
                </c:pt>
                <c:pt idx="3030" formatCode="0.00E+00">
                  <c:v>-5.7557460766796504E-3</c:v>
                </c:pt>
                <c:pt idx="3031">
                  <c:v>-6.0397641566595399E-3</c:v>
                </c:pt>
                <c:pt idx="3032">
                  <c:v>-6.2660992053361697E-3</c:v>
                </c:pt>
                <c:pt idx="3033">
                  <c:v>-6.4344872218002301E-3</c:v>
                </c:pt>
                <c:pt idx="3034">
                  <c:v>-6.5426556810478896E-3</c:v>
                </c:pt>
                <c:pt idx="3035">
                  <c:v>-6.5870469039148102E-3</c:v>
                </c:pt>
                <c:pt idx="3036">
                  <c:v>-6.5682035313416997E-3</c:v>
                </c:pt>
                <c:pt idx="3037">
                  <c:v>-6.48799702830053E-3</c:v>
                </c:pt>
                <c:pt idx="3038">
                  <c:v>-6.34384311036234E-3</c:v>
                </c:pt>
                <c:pt idx="3039">
                  <c:v>-6.1335965683120301E-3</c:v>
                </c:pt>
                <c:pt idx="3040">
                  <c:v>-5.8617222015551196E-3</c:v>
                </c:pt>
                <c:pt idx="3041">
                  <c:v>-5.5404032198981702E-3</c:v>
                </c:pt>
                <c:pt idx="3042">
                  <c:v>-5.1822370946191104E-3</c:v>
                </c:pt>
                <c:pt idx="3043">
                  <c:v>-4.7936303411876104E-3</c:v>
                </c:pt>
                <c:pt idx="3044">
                  <c:v>-4.3771765901831896E-3</c:v>
                </c:pt>
                <c:pt idx="3045">
                  <c:v>-3.9351068258085698E-3</c:v>
                </c:pt>
                <c:pt idx="3046">
                  <c:v>-3.4670424394443199E-3</c:v>
                </c:pt>
                <c:pt idx="3047">
                  <c:v>-2.9706736744651899E-3</c:v>
                </c:pt>
                <c:pt idx="3048">
                  <c:v>-2.4411869963449099E-3</c:v>
                </c:pt>
                <c:pt idx="3049">
                  <c:v>-1.87975636619651E-3</c:v>
                </c:pt>
                <c:pt idx="3050">
                  <c:v>-1.3066628974606699E-3</c:v>
                </c:pt>
                <c:pt idx="3051">
                  <c:v>-7.4538115474539796E-4</c:v>
                </c:pt>
                <c:pt idx="3052">
                  <c:v>-2.0766672130267101E-4</c:v>
                </c:pt>
                <c:pt idx="3053">
                  <c:v>3.0006223004659102E-4</c:v>
                </c:pt>
                <c:pt idx="3054">
                  <c:v>7.7590730350764203E-4</c:v>
                </c:pt>
                <c:pt idx="3055">
                  <c:v>1.22613466296173E-3</c:v>
                </c:pt>
                <c:pt idx="3056">
                  <c:v>1.66636541535291E-3</c:v>
                </c:pt>
                <c:pt idx="3057">
                  <c:v>2.1114170218604999E-3</c:v>
                </c:pt>
                <c:pt idx="3058">
                  <c:v>2.53135658153846E-3</c:v>
                </c:pt>
                <c:pt idx="3059">
                  <c:v>2.8734846361084402E-3</c:v>
                </c:pt>
                <c:pt idx="3060">
                  <c:v>3.1247570590209502E-3</c:v>
                </c:pt>
                <c:pt idx="3061">
                  <c:v>3.28810005608682E-3</c:v>
                </c:pt>
                <c:pt idx="3062">
                  <c:v>3.3726651420442101E-3</c:v>
                </c:pt>
                <c:pt idx="3063">
                  <c:v>3.3882416535338201E-3</c:v>
                </c:pt>
                <c:pt idx="3064">
                  <c:v>3.3379070760971301E-3</c:v>
                </c:pt>
                <c:pt idx="3065">
                  <c:v>3.2213944446514999E-3</c:v>
                </c:pt>
                <c:pt idx="3066">
                  <c:v>3.04004368988735E-3</c:v>
                </c:pt>
                <c:pt idx="3067">
                  <c:v>2.79653881562574E-3</c:v>
                </c:pt>
                <c:pt idx="3068">
                  <c:v>2.49416029716797E-3</c:v>
                </c:pt>
                <c:pt idx="3069" formatCode="0.00E+00">
                  <c:v>2.1366213469330999E-3</c:v>
                </c:pt>
                <c:pt idx="3070">
                  <c:v>1.72550464035055E-3</c:v>
                </c:pt>
                <c:pt idx="3071">
                  <c:v>1.25708567506254E-3</c:v>
                </c:pt>
                <c:pt idx="3072">
                  <c:v>7.31673008498945E-4</c:v>
                </c:pt>
                <c:pt idx="3073">
                  <c:v>1.6555278928628199E-4</c:v>
                </c:pt>
                <c:pt idx="3074">
                  <c:v>-4.1640543275768202E-4</c:v>
                </c:pt>
                <c:pt idx="3075">
                  <c:v>-9.9879540008527396E-4</c:v>
                </c:pt>
                <c:pt idx="3076">
                  <c:v>-1.58220310552643E-3</c:v>
                </c:pt>
                <c:pt idx="3077">
                  <c:v>-2.1775288661169002E-3</c:v>
                </c:pt>
                <c:pt idx="3078">
                  <c:v>-2.7958052242029398E-3</c:v>
                </c:pt>
                <c:pt idx="3079">
                  <c:v>-3.44099015167721E-3</c:v>
                </c:pt>
                <c:pt idx="3080">
                  <c:v>-4.1140027387691703E-3</c:v>
                </c:pt>
                <c:pt idx="3081">
                  <c:v>-4.8204076421984902E-3</c:v>
                </c:pt>
                <c:pt idx="3082">
                  <c:v>-5.5630488409023704E-3</c:v>
                </c:pt>
                <c:pt idx="3083">
                  <c:v>-6.3376991695191596E-3</c:v>
                </c:pt>
                <c:pt idx="3084">
                  <c:v>-7.1414448159544596E-3</c:v>
                </c:pt>
                <c:pt idx="3085">
                  <c:v>-7.9780935000751292E-3</c:v>
                </c:pt>
                <c:pt idx="3086">
                  <c:v>-8.8592986849420508E-3</c:v>
                </c:pt>
                <c:pt idx="3087">
                  <c:v>-9.7938579872377893E-3</c:v>
                </c:pt>
                <c:pt idx="3088">
                  <c:v>-1.07296159878278E-2</c:v>
                </c:pt>
                <c:pt idx="3089">
                  <c:v>-1.15640172796759E-2</c:v>
                </c:pt>
                <c:pt idx="3090">
                  <c:v>-1.22675986163059E-2</c:v>
                </c:pt>
                <c:pt idx="3091">
                  <c:v>-1.28511053986333E-2</c:v>
                </c:pt>
                <c:pt idx="3092">
                  <c:v>-1.33261114547873E-2</c:v>
                </c:pt>
                <c:pt idx="3093">
                  <c:v>-1.3697366316994E-2</c:v>
                </c:pt>
                <c:pt idx="3094">
                  <c:v>-1.39628788514963E-2</c:v>
                </c:pt>
                <c:pt idx="3095">
                  <c:v>-1.41161033796324E-2</c:v>
                </c:pt>
                <c:pt idx="3096">
                  <c:v>-1.4154994940291699E-2</c:v>
                </c:pt>
                <c:pt idx="3097">
                  <c:v>-1.40955092987557E-2</c:v>
                </c:pt>
                <c:pt idx="3098">
                  <c:v>-1.3955449302352299E-2</c:v>
                </c:pt>
                <c:pt idx="3099">
                  <c:v>-1.37381830178599E-2</c:v>
                </c:pt>
                <c:pt idx="3100">
                  <c:v>-1.3442619018972601E-2</c:v>
                </c:pt>
                <c:pt idx="3101">
                  <c:v>-1.3069940916566099E-2</c:v>
                </c:pt>
                <c:pt idx="3102" formatCode="0.00E+00">
                  <c:v>-1.26253632382958E-2</c:v>
                </c:pt>
                <c:pt idx="3103">
                  <c:v>-1.21178926923099E-2</c:v>
                </c:pt>
                <c:pt idx="3104">
                  <c:v>-1.1558390418144E-2</c:v>
                </c:pt>
                <c:pt idx="3105">
                  <c:v>-1.09541541353337E-2</c:v>
                </c:pt>
                <c:pt idx="3106">
                  <c:v>-1.03088136832831E-2</c:v>
                </c:pt>
                <c:pt idx="3107">
                  <c:v>-9.6260954990952993E-3</c:v>
                </c:pt>
                <c:pt idx="3108">
                  <c:v>-8.9061799447490708E-3</c:v>
                </c:pt>
                <c:pt idx="3109">
                  <c:v>-8.1389841159436507E-3</c:v>
                </c:pt>
                <c:pt idx="3110">
                  <c:v>-7.3128751295050897E-3</c:v>
                </c:pt>
                <c:pt idx="3111">
                  <c:v>-6.4300548017804E-3</c:v>
                </c:pt>
                <c:pt idx="3112">
                  <c:v>-5.5104771925102904E-3</c:v>
                </c:pt>
                <c:pt idx="3113">
                  <c:v>-4.5816762646061797E-3</c:v>
                </c:pt>
                <c:pt idx="3114">
                  <c:v>-3.6785333120408601E-3</c:v>
                </c:pt>
                <c:pt idx="3115">
                  <c:v>-2.8366569939403501E-3</c:v>
                </c:pt>
                <c:pt idx="3116">
                  <c:v>-2.0693985953811802E-3</c:v>
                </c:pt>
                <c:pt idx="3117">
                  <c:v>-1.36853366457191E-3</c:v>
                </c:pt>
                <c:pt idx="3118">
                  <c:v>-7.14915906945931E-4</c:v>
                </c:pt>
                <c:pt idx="3119" formatCode="0.00E+00">
                  <c:v>-8.1772239193152402E-5</c:v>
                </c:pt>
                <c:pt idx="3120">
                  <c:v>5.3927220812362698E-4</c:v>
                </c:pt>
                <c:pt idx="3121">
                  <c:v>1.1084693334795E-3</c:v>
                </c:pt>
                <c:pt idx="3122">
                  <c:v>1.5937330933479799E-3</c:v>
                </c:pt>
                <c:pt idx="3123">
                  <c:v>1.99163532408773E-3</c:v>
                </c:pt>
                <c:pt idx="3124">
                  <c:v>2.3048323777645498E-3</c:v>
                </c:pt>
                <c:pt idx="3125">
                  <c:v>2.5380604602201098E-3</c:v>
                </c:pt>
                <c:pt idx="3126">
                  <c:v>2.6969613844315598E-3</c:v>
                </c:pt>
                <c:pt idx="3127">
                  <c:v>2.7867233950484198E-3</c:v>
                </c:pt>
                <c:pt idx="3128">
                  <c:v>2.8121563944956498E-3</c:v>
                </c:pt>
                <c:pt idx="3129">
                  <c:v>2.7787401719525798E-3</c:v>
                </c:pt>
                <c:pt idx="3130">
                  <c:v>2.6888852570836402E-3</c:v>
                </c:pt>
                <c:pt idx="3131">
                  <c:v>2.53701134771624E-3</c:v>
                </c:pt>
                <c:pt idx="3132">
                  <c:v>2.3122061769781199E-3</c:v>
                </c:pt>
                <c:pt idx="3133">
                  <c:v>2.00691582392688E-3</c:v>
                </c:pt>
                <c:pt idx="3134">
                  <c:v>1.6297552400814199E-3</c:v>
                </c:pt>
                <c:pt idx="3135">
                  <c:v>1.20737828639723E-3</c:v>
                </c:pt>
                <c:pt idx="3136">
                  <c:v>7.6775899635497E-4</c:v>
                </c:pt>
                <c:pt idx="3137">
                  <c:v>3.2334594910561501E-4</c:v>
                </c:pt>
                <c:pt idx="3138">
                  <c:v>-1.2727623127958701E-4</c:v>
                </c:pt>
                <c:pt idx="3139">
                  <c:v>-5.8800904019774196E-4</c:v>
                </c:pt>
                <c:pt idx="3140" formatCode="0.00E+00">
                  <c:v>-1.05433709956044E-3</c:v>
                </c:pt>
                <c:pt idx="3141">
                  <c:v>-1.5201209045128999E-3</c:v>
                </c:pt>
                <c:pt idx="3142">
                  <c:v>-1.9850387983237302E-3</c:v>
                </c:pt>
                <c:pt idx="3143">
                  <c:v>-2.4503647047998899E-3</c:v>
                </c:pt>
                <c:pt idx="3144">
                  <c:v>-2.9249936211857199E-3</c:v>
                </c:pt>
                <c:pt idx="3145">
                  <c:v>-3.4119084917330301E-3</c:v>
                </c:pt>
                <c:pt idx="3146">
                  <c:v>-3.8976459452052898E-3</c:v>
                </c:pt>
                <c:pt idx="3147">
                  <c:v>-4.3785091752426902E-3</c:v>
                </c:pt>
                <c:pt idx="3148">
                  <c:v>-4.8691763105889498E-3</c:v>
                </c:pt>
                <c:pt idx="3149">
                  <c:v>-5.3876737613190399E-3</c:v>
                </c:pt>
                <c:pt idx="3150">
                  <c:v>-5.9067590121243798E-3</c:v>
                </c:pt>
                <c:pt idx="3151">
                  <c:v>-6.3718334375181896E-3</c:v>
                </c:pt>
                <c:pt idx="3152">
                  <c:v>-6.7726648512631202E-3</c:v>
                </c:pt>
                <c:pt idx="3153">
                  <c:v>-7.1066495423128002E-3</c:v>
                </c:pt>
                <c:pt idx="3154">
                  <c:v>-7.368130367415E-3</c:v>
                </c:pt>
                <c:pt idx="3155">
                  <c:v>-7.5532527769856103E-3</c:v>
                </c:pt>
                <c:pt idx="3156">
                  <c:v>-7.6610704620658204E-3</c:v>
                </c:pt>
                <c:pt idx="3157">
                  <c:v>-7.6926102159804296E-3</c:v>
                </c:pt>
                <c:pt idx="3158">
                  <c:v>-7.6511912635051204E-3</c:v>
                </c:pt>
                <c:pt idx="3159">
                  <c:v>-7.5440121156263203E-3</c:v>
                </c:pt>
                <c:pt idx="3160">
                  <c:v>-7.3816050256530399E-3</c:v>
                </c:pt>
                <c:pt idx="3161">
                  <c:v>-7.1676910299235397E-3</c:v>
                </c:pt>
                <c:pt idx="3162">
                  <c:v>-6.8937039890840501E-3</c:v>
                </c:pt>
                <c:pt idx="3163">
                  <c:v>-6.55066971754115E-3</c:v>
                </c:pt>
                <c:pt idx="3164">
                  <c:v>-6.1404298065289697E-3</c:v>
                </c:pt>
                <c:pt idx="3165">
                  <c:v>-5.6786851548612498E-3</c:v>
                </c:pt>
                <c:pt idx="3166">
                  <c:v>-5.1869571396466604E-3</c:v>
                </c:pt>
                <c:pt idx="3167">
                  <c:v>-4.6795341167248997E-3</c:v>
                </c:pt>
                <c:pt idx="3168">
                  <c:v>-4.1638057127468498E-3</c:v>
                </c:pt>
                <c:pt idx="3169">
                  <c:v>-3.64041465970607E-3</c:v>
                </c:pt>
                <c:pt idx="3170">
                  <c:v>-3.1000980120253598E-3</c:v>
                </c:pt>
                <c:pt idx="3171">
                  <c:v>-2.5289033992448198E-3</c:v>
                </c:pt>
                <c:pt idx="3172">
                  <c:v>-1.9190910447271299E-3</c:v>
                </c:pt>
                <c:pt idx="3173">
                  <c:v>-1.2720181022770199E-3</c:v>
                </c:pt>
                <c:pt idx="3174">
                  <c:v>-5.9439963926312595E-4</c:v>
                </c:pt>
                <c:pt idx="3175" formatCode="0.00E+00">
                  <c:v>1.0525530573261299E-4</c:v>
                </c:pt>
                <c:pt idx="3176">
                  <c:v>8.1804817587698695E-4</c:v>
                </c:pt>
                <c:pt idx="3177">
                  <c:v>1.53881301994039E-3</c:v>
                </c:pt>
                <c:pt idx="3178">
                  <c:v>2.2715170886329198E-3</c:v>
                </c:pt>
                <c:pt idx="3179">
                  <c:v>3.0311777844701199E-3</c:v>
                </c:pt>
                <c:pt idx="3180">
                  <c:v>3.84218003901985E-3</c:v>
                </c:pt>
                <c:pt idx="3181">
                  <c:v>4.7190174573732398E-3</c:v>
                </c:pt>
                <c:pt idx="3182">
                  <c:v>5.5963474793200496E-3</c:v>
                </c:pt>
                <c:pt idx="3183">
                  <c:v>6.3883499163861499E-3</c:v>
                </c:pt>
                <c:pt idx="3184">
                  <c:v>7.07233103314192E-3</c:v>
                </c:pt>
                <c:pt idx="3185">
                  <c:v>7.6419095092038099E-3</c:v>
                </c:pt>
                <c:pt idx="3186">
                  <c:v>8.0995039263574101E-3</c:v>
                </c:pt>
                <c:pt idx="3187">
                  <c:v>8.4491685416869505E-3</c:v>
                </c:pt>
                <c:pt idx="3188">
                  <c:v>8.6903046285122607E-3</c:v>
                </c:pt>
                <c:pt idx="3189">
                  <c:v>8.8295562806603098E-3</c:v>
                </c:pt>
                <c:pt idx="3190">
                  <c:v>8.8862588005865096E-3</c:v>
                </c:pt>
                <c:pt idx="3191">
                  <c:v>8.8699611299324996E-3</c:v>
                </c:pt>
                <c:pt idx="3192">
                  <c:v>8.7775559634951303E-3</c:v>
                </c:pt>
                <c:pt idx="3193">
                  <c:v>8.6041509591834094E-3</c:v>
                </c:pt>
                <c:pt idx="3194">
                  <c:v>8.3462910493326097E-3</c:v>
                </c:pt>
                <c:pt idx="3195">
                  <c:v>8.0053601732904198E-3</c:v>
                </c:pt>
                <c:pt idx="3196">
                  <c:v>7.5873310269436098E-3</c:v>
                </c:pt>
                <c:pt idx="3197">
                  <c:v>7.1021576252501203E-3</c:v>
                </c:pt>
                <c:pt idx="3198">
                  <c:v>6.5686089183235701E-3</c:v>
                </c:pt>
                <c:pt idx="3199">
                  <c:v>6.01018613669611E-3</c:v>
                </c:pt>
                <c:pt idx="3200">
                  <c:v>5.44138649003872E-3</c:v>
                </c:pt>
                <c:pt idx="3201">
                  <c:v>4.8571362508621598E-3</c:v>
                </c:pt>
                <c:pt idx="3202">
                  <c:v>4.2390716090687898E-3</c:v>
                </c:pt>
                <c:pt idx="3203">
                  <c:v>3.5701305419337001E-3</c:v>
                </c:pt>
                <c:pt idx="3204">
                  <c:v>2.8559629553260302E-3</c:v>
                </c:pt>
                <c:pt idx="3205">
                  <c:v>2.1220181525974098E-3</c:v>
                </c:pt>
                <c:pt idx="3206">
                  <c:v>1.3805813164385801E-3</c:v>
                </c:pt>
                <c:pt idx="3207">
                  <c:v>6.4754484972736703E-4</c:v>
                </c:pt>
                <c:pt idx="3208" formatCode="0.00E+00">
                  <c:v>-5.0498298407914803E-5</c:v>
                </c:pt>
                <c:pt idx="3209">
                  <c:v>-7.0333601000632296E-4</c:v>
                </c:pt>
                <c:pt idx="3210">
                  <c:v>-1.31323940198614E-3</c:v>
                </c:pt>
                <c:pt idx="3211">
                  <c:v>-1.88643866648741E-3</c:v>
                </c:pt>
                <c:pt idx="3212">
                  <c:v>-2.4293290419023302E-3</c:v>
                </c:pt>
                <c:pt idx="3213">
                  <c:v>-2.92715800783588E-3</c:v>
                </c:pt>
                <c:pt idx="3214">
                  <c:v>-3.3453483207818799E-3</c:v>
                </c:pt>
                <c:pt idx="3215">
                  <c:v>-3.6659420466849599E-3</c:v>
                </c:pt>
                <c:pt idx="3216">
                  <c:v>-3.8904024349084602E-3</c:v>
                </c:pt>
                <c:pt idx="3217">
                  <c:v>-4.0256281617232102E-3</c:v>
                </c:pt>
                <c:pt idx="3218">
                  <c:v>-4.0808035664964297E-3</c:v>
                </c:pt>
                <c:pt idx="3219">
                  <c:v>-4.0662702913520999E-3</c:v>
                </c:pt>
                <c:pt idx="3220">
                  <c:v>-3.9934787511903304E-3</c:v>
                </c:pt>
                <c:pt idx="3221">
                  <c:v>-3.8689924656584102E-3</c:v>
                </c:pt>
                <c:pt idx="3222">
                  <c:v>-3.6920173881142999E-3</c:v>
                </c:pt>
                <c:pt idx="3223">
                  <c:v>-3.4614279207290399E-3</c:v>
                </c:pt>
                <c:pt idx="3224">
                  <c:v>-3.1751593443412099E-3</c:v>
                </c:pt>
                <c:pt idx="3225">
                  <c:v>-2.8283546184246101E-3</c:v>
                </c:pt>
                <c:pt idx="3226">
                  <c:v>-2.4210977140031202E-3</c:v>
                </c:pt>
                <c:pt idx="3227">
                  <c:v>-1.9686370844973901E-3</c:v>
                </c:pt>
                <c:pt idx="3228">
                  <c:v>-1.49315459555237E-3</c:v>
                </c:pt>
                <c:pt idx="3229">
                  <c:v>-1.0050318919756201E-3</c:v>
                </c:pt>
                <c:pt idx="3230">
                  <c:v>-5.0936821884759104E-4</c:v>
                </c:pt>
                <c:pt idx="3231" formatCode="0.00E+00">
                  <c:v>-2.8713812164028402E-6</c:v>
                </c:pt>
                <c:pt idx="3232">
                  <c:v>5.2501547389675505E-4</c:v>
                </c:pt>
                <c:pt idx="3233">
                  <c:v>1.0719750133772899E-3</c:v>
                </c:pt>
                <c:pt idx="3234">
                  <c:v>1.6353658524337299E-3</c:v>
                </c:pt>
                <c:pt idx="3235">
                  <c:v>2.2334454153225798E-3</c:v>
                </c:pt>
                <c:pt idx="3236">
                  <c:v>2.8886161540605999E-3</c:v>
                </c:pt>
                <c:pt idx="3237">
                  <c:v>3.6011781211748302E-3</c:v>
                </c:pt>
                <c:pt idx="3238">
                  <c:v>4.3389187414340597E-3</c:v>
                </c:pt>
                <c:pt idx="3239">
                  <c:v>5.0598420503894402E-3</c:v>
                </c:pt>
                <c:pt idx="3240">
                  <c:v>5.7380821840373204E-3</c:v>
                </c:pt>
                <c:pt idx="3241">
                  <c:v>6.3672157874625898E-3</c:v>
                </c:pt>
                <c:pt idx="3242">
                  <c:v>6.9558915642284501E-3</c:v>
                </c:pt>
                <c:pt idx="3243">
                  <c:v>7.5265180948072396E-3</c:v>
                </c:pt>
                <c:pt idx="3244">
                  <c:v>8.1053929109010207E-3</c:v>
                </c:pt>
                <c:pt idx="3245">
                  <c:v>8.7086231913613404E-3</c:v>
                </c:pt>
                <c:pt idx="3246">
                  <c:v>9.3194361233120606E-3</c:v>
                </c:pt>
                <c:pt idx="3247">
                  <c:v>9.8725920381260608E-3</c:v>
                </c:pt>
                <c:pt idx="3248">
                  <c:v>1.03378117547824E-2</c:v>
                </c:pt>
                <c:pt idx="3249">
                  <c:v>1.0713982369859199E-2</c:v>
                </c:pt>
                <c:pt idx="3250">
                  <c:v>1.1000843210408E-2</c:v>
                </c:pt>
                <c:pt idx="3251">
                  <c:v>1.11973879283926E-2</c:v>
                </c:pt>
                <c:pt idx="3252">
                  <c:v>1.13051870479803E-2</c:v>
                </c:pt>
                <c:pt idx="3253">
                  <c:v>1.13247540838841E-2</c:v>
                </c:pt>
                <c:pt idx="3254">
                  <c:v>1.12565499298615E-2</c:v>
                </c:pt>
                <c:pt idx="3255">
                  <c:v>1.11072215452362E-2</c:v>
                </c:pt>
                <c:pt idx="3256">
                  <c:v>1.0885651785771401E-2</c:v>
                </c:pt>
                <c:pt idx="3257">
                  <c:v>1.05951811468685E-2</c:v>
                </c:pt>
                <c:pt idx="3258">
                  <c:v>1.0238015998436399E-2</c:v>
                </c:pt>
                <c:pt idx="3259">
                  <c:v>9.8205093402925006E-3</c:v>
                </c:pt>
                <c:pt idx="3260">
                  <c:v>9.3509065616490701E-3</c:v>
                </c:pt>
                <c:pt idx="3261">
                  <c:v>8.8358319757851703E-3</c:v>
                </c:pt>
                <c:pt idx="3262">
                  <c:v>8.2733709412586096E-3</c:v>
                </c:pt>
                <c:pt idx="3263">
                  <c:v>7.6491564439647398E-3</c:v>
                </c:pt>
                <c:pt idx="3264">
                  <c:v>6.9493814248004796E-3</c:v>
                </c:pt>
                <c:pt idx="3265">
                  <c:v>6.1782711040341302E-3</c:v>
                </c:pt>
                <c:pt idx="3266">
                  <c:v>5.3589982515659697E-3</c:v>
                </c:pt>
                <c:pt idx="3267">
                  <c:v>4.5215468866954198E-3</c:v>
                </c:pt>
                <c:pt idx="3268">
                  <c:v>3.6963360371838599E-3</c:v>
                </c:pt>
                <c:pt idx="3269">
                  <c:v>2.9083965364243899E-3</c:v>
                </c:pt>
                <c:pt idx="3270">
                  <c:v>2.16880138338898E-3</c:v>
                </c:pt>
                <c:pt idx="3271">
                  <c:v>1.4681940332309401E-3</c:v>
                </c:pt>
                <c:pt idx="3272">
                  <c:v>7.8330499666786799E-4</c:v>
                </c:pt>
                <c:pt idx="3273" formatCode="0.00E+00">
                  <c:v>9.4276597155023295E-5</c:v>
                </c:pt>
                <c:pt idx="3274">
                  <c:v>-6.0704622767420303E-4</c:v>
                </c:pt>
                <c:pt idx="3275">
                  <c:v>-1.28165074240053E-3</c:v>
                </c:pt>
                <c:pt idx="3276">
                  <c:v>-1.8804477140496199E-3</c:v>
                </c:pt>
                <c:pt idx="3277">
                  <c:v>-2.40940027173955E-3</c:v>
                </c:pt>
                <c:pt idx="3278">
                  <c:v>-2.8945580064757598E-3</c:v>
                </c:pt>
                <c:pt idx="3279">
                  <c:v>-3.3447687296650199E-3</c:v>
                </c:pt>
                <c:pt idx="3280">
                  <c:v>-3.7582452411391502E-3</c:v>
                </c:pt>
                <c:pt idx="3281">
                  <c:v>-4.1375757067438797E-3</c:v>
                </c:pt>
                <c:pt idx="3282">
                  <c:v>-4.4836197244582897E-3</c:v>
                </c:pt>
                <c:pt idx="3283">
                  <c:v>-4.7843275362159403E-3</c:v>
                </c:pt>
                <c:pt idx="3284">
                  <c:v>-5.0191165586956597E-3</c:v>
                </c:pt>
                <c:pt idx="3285">
                  <c:v>-5.1776695831585199E-3</c:v>
                </c:pt>
                <c:pt idx="3286">
                  <c:v>-5.2591407320609299E-3</c:v>
                </c:pt>
                <c:pt idx="3287">
                  <c:v>-5.2661353804259398E-3</c:v>
                </c:pt>
                <c:pt idx="3288">
                  <c:v>-5.2075203491301798E-3</c:v>
                </c:pt>
                <c:pt idx="3289">
                  <c:v>-5.0914271573069001E-3</c:v>
                </c:pt>
                <c:pt idx="3290">
                  <c:v>-4.9240257233113399E-3</c:v>
                </c:pt>
                <c:pt idx="3291">
                  <c:v>-4.7131031840643503E-3</c:v>
                </c:pt>
                <c:pt idx="3292">
                  <c:v>-4.4641905457650797E-3</c:v>
                </c:pt>
                <c:pt idx="3293">
                  <c:v>-4.1776012471026903E-3</c:v>
                </c:pt>
                <c:pt idx="3294">
                  <c:v>-3.8507795968589801E-3</c:v>
                </c:pt>
                <c:pt idx="3295">
                  <c:v>-3.48657827185741E-3</c:v>
                </c:pt>
                <c:pt idx="3296">
                  <c:v>-3.0884143950138101E-3</c:v>
                </c:pt>
                <c:pt idx="3297">
                  <c:v>-2.6587553644634998E-3</c:v>
                </c:pt>
                <c:pt idx="3298">
                  <c:v>-2.2026202718114902E-3</c:v>
                </c:pt>
                <c:pt idx="3299">
                  <c:v>-1.7246517793803799E-3</c:v>
                </c:pt>
                <c:pt idx="3300">
                  <c:v>-1.2402957667236999E-3</c:v>
                </c:pt>
                <c:pt idx="3301">
                  <c:v>-7.7353372538765096E-4</c:v>
                </c:pt>
                <c:pt idx="3302">
                  <c:v>-3.3500779337646903E-4</c:v>
                </c:pt>
                <c:pt idx="3303" formatCode="0.00E+00">
                  <c:v>7.0887507654157807E-5</c:v>
                </c:pt>
                <c:pt idx="3304">
                  <c:v>4.4142681177752598E-4</c:v>
                </c:pt>
                <c:pt idx="3305">
                  <c:v>7.8064256963891103E-4</c:v>
                </c:pt>
                <c:pt idx="3306">
                  <c:v>1.09342649054919E-3</c:v>
                </c:pt>
                <c:pt idx="3307">
                  <c:v>1.38122571572224E-3</c:v>
                </c:pt>
                <c:pt idx="3308">
                  <c:v>1.63739787916441E-3</c:v>
                </c:pt>
                <c:pt idx="3309">
                  <c:v>1.8444731531687701E-3</c:v>
                </c:pt>
                <c:pt idx="3310">
                  <c:v>1.9873341911898499E-3</c:v>
                </c:pt>
                <c:pt idx="3311">
                  <c:v>2.0606950771325599E-3</c:v>
                </c:pt>
                <c:pt idx="3312">
                  <c:v>2.0666708457904902E-3</c:v>
                </c:pt>
                <c:pt idx="3313">
                  <c:v>2.0144346079848299E-3</c:v>
                </c:pt>
                <c:pt idx="3314">
                  <c:v>1.91465287024371E-3</c:v>
                </c:pt>
                <c:pt idx="3315">
                  <c:v>1.76686122282132E-3</c:v>
                </c:pt>
                <c:pt idx="3316">
                  <c:v>1.56405349301946E-3</c:v>
                </c:pt>
                <c:pt idx="3317">
                  <c:v>1.3018178609069499E-3</c:v>
                </c:pt>
                <c:pt idx="3318">
                  <c:v>9.7741128214209405E-4</c:v>
                </c:pt>
                <c:pt idx="3319" formatCode="0.00E+00">
                  <c:v>5.8767817330891898E-4</c:v>
                </c:pt>
                <c:pt idx="3320">
                  <c:v>1.3208483948650801E-4</c:v>
                </c:pt>
                <c:pt idx="3321">
                  <c:v>-3.8448015438541399E-4</c:v>
                </c:pt>
                <c:pt idx="3322">
                  <c:v>-9.5083559227011503E-4</c:v>
                </c:pt>
                <c:pt idx="3323">
                  <c:v>-1.5507625571709999E-3</c:v>
                </c:pt>
                <c:pt idx="3324">
                  <c:v>-2.1690302113622001E-3</c:v>
                </c:pt>
                <c:pt idx="3325">
                  <c:v>-2.80029629474346E-3</c:v>
                </c:pt>
                <c:pt idx="3326">
                  <c:v>-3.44795846784167E-3</c:v>
                </c:pt>
                <c:pt idx="3327">
                  <c:v>-4.1077551635450796E-3</c:v>
                </c:pt>
                <c:pt idx="3328">
                  <c:v>-4.7594761784620198E-3</c:v>
                </c:pt>
                <c:pt idx="3329">
                  <c:v>-5.3846145805406904E-3</c:v>
                </c:pt>
                <c:pt idx="3330">
                  <c:v>-5.9835314194427204E-3</c:v>
                </c:pt>
                <c:pt idx="3331">
                  <c:v>-6.5671540216602504E-3</c:v>
                </c:pt>
                <c:pt idx="3332">
                  <c:v>-7.1454665777016396E-3</c:v>
                </c:pt>
                <c:pt idx="3333">
                  <c:v>-7.71826782844298E-3</c:v>
                </c:pt>
                <c:pt idx="3334">
                  <c:v>-8.2696992867106502E-3</c:v>
                </c:pt>
                <c:pt idx="3335">
                  <c:v>-8.7669064884003407E-3</c:v>
                </c:pt>
                <c:pt idx="3336">
                  <c:v>-9.1778870279685294E-3</c:v>
                </c:pt>
                <c:pt idx="3337">
                  <c:v>-9.4913051852489102E-3</c:v>
                </c:pt>
                <c:pt idx="3338">
                  <c:v>-9.7123599057386302E-3</c:v>
                </c:pt>
                <c:pt idx="3339">
                  <c:v>-9.8540786714404905E-3</c:v>
                </c:pt>
                <c:pt idx="3340">
                  <c:v>-9.9290553880882603E-3</c:v>
                </c:pt>
                <c:pt idx="3341">
                  <c:v>-9.9455443816523197E-3</c:v>
                </c:pt>
                <c:pt idx="3342">
                  <c:v>-9.9083272187735702E-3</c:v>
                </c:pt>
                <c:pt idx="3343">
                  <c:v>-9.8227339823326095E-3</c:v>
                </c:pt>
                <c:pt idx="3344">
                  <c:v>-9.6938256681362595E-3</c:v>
                </c:pt>
                <c:pt idx="3345">
                  <c:v>-9.5167313654900294E-3</c:v>
                </c:pt>
                <c:pt idx="3346">
                  <c:v>-9.2841689350431199E-3</c:v>
                </c:pt>
                <c:pt idx="3347">
                  <c:v>-8.9896591944289197E-3</c:v>
                </c:pt>
                <c:pt idx="3348">
                  <c:v>-8.6257719116301004E-3</c:v>
                </c:pt>
                <c:pt idx="3349">
                  <c:v>-8.1886666163496404E-3</c:v>
                </c:pt>
                <c:pt idx="3350">
                  <c:v>-7.6669642948857903E-3</c:v>
                </c:pt>
                <c:pt idx="3351">
                  <c:v>-7.0612440879871397E-3</c:v>
                </c:pt>
                <c:pt idx="3352">
                  <c:v>-6.4120161144583096E-3</c:v>
                </c:pt>
                <c:pt idx="3353">
                  <c:v>-5.7657037371565602E-3</c:v>
                </c:pt>
                <c:pt idx="3354">
                  <c:v>-5.1400519394508501E-3</c:v>
                </c:pt>
                <c:pt idx="3355">
                  <c:v>-4.5349164188854098E-3</c:v>
                </c:pt>
                <c:pt idx="3356">
                  <c:v>-3.9481472151668799E-3</c:v>
                </c:pt>
                <c:pt idx="3357">
                  <c:v>-3.3729910570894799E-3</c:v>
                </c:pt>
                <c:pt idx="3358" formatCode="0.00E+00">
                  <c:v>-2.7874846860564601E-3</c:v>
                </c:pt>
                <c:pt idx="3359">
                  <c:v>-2.1638643647976302E-3</c:v>
                </c:pt>
                <c:pt idx="3360">
                  <c:v>-1.4855839942990801E-3</c:v>
                </c:pt>
                <c:pt idx="3361">
                  <c:v>-7.55592029205613E-4</c:v>
                </c:pt>
                <c:pt idx="3362" formatCode="0.00E+00">
                  <c:v>7.2851280448686497E-6</c:v>
                </c:pt>
                <c:pt idx="3363">
                  <c:v>7.5318974859539902E-4</c:v>
                </c:pt>
                <c:pt idx="3364">
                  <c:v>1.4291104883518699E-3</c:v>
                </c:pt>
                <c:pt idx="3365">
                  <c:v>2.0281034805324002E-3</c:v>
                </c:pt>
                <c:pt idx="3366">
                  <c:v>2.5670250751806201E-3</c:v>
                </c:pt>
                <c:pt idx="3367">
                  <c:v>3.0587236963882901E-3</c:v>
                </c:pt>
                <c:pt idx="3368">
                  <c:v>3.5058917576945201E-3</c:v>
                </c:pt>
                <c:pt idx="3369">
                  <c:v>3.9072798899653198E-3</c:v>
                </c:pt>
                <c:pt idx="3370">
                  <c:v>4.2643370521313296E-3</c:v>
                </c:pt>
                <c:pt idx="3371">
                  <c:v>4.5815658485046304E-3</c:v>
                </c:pt>
                <c:pt idx="3372">
                  <c:v>4.8600401391086E-3</c:v>
                </c:pt>
                <c:pt idx="3373">
                  <c:v>5.0915221151528996E-3</c:v>
                </c:pt>
                <c:pt idx="3374">
                  <c:v>5.2622463198605798E-3</c:v>
                </c:pt>
                <c:pt idx="3375">
                  <c:v>5.3617171701218699E-3</c:v>
                </c:pt>
                <c:pt idx="3376">
                  <c:v>5.38611507031254E-3</c:v>
                </c:pt>
                <c:pt idx="3377">
                  <c:v>5.3364934317223197E-3</c:v>
                </c:pt>
                <c:pt idx="3378">
                  <c:v>5.2169303846761501E-3</c:v>
                </c:pt>
                <c:pt idx="3379">
                  <c:v>5.0339695863523704E-3</c:v>
                </c:pt>
                <c:pt idx="3380">
                  <c:v>4.7955927501557001E-3</c:v>
                </c:pt>
                <c:pt idx="3381">
                  <c:v>4.5121991297948699E-3</c:v>
                </c:pt>
                <c:pt idx="3382">
                  <c:v>4.2005820742621802E-3</c:v>
                </c:pt>
                <c:pt idx="3383">
                  <c:v>3.8809533770193302E-3</c:v>
                </c:pt>
                <c:pt idx="3384">
                  <c:v>3.5587434142558801E-3</c:v>
                </c:pt>
                <c:pt idx="3385">
                  <c:v>3.2239830188136799E-3</c:v>
                </c:pt>
                <c:pt idx="3386">
                  <c:v>2.8678315423373698E-3</c:v>
                </c:pt>
                <c:pt idx="3387">
                  <c:v>2.4848737550856501E-3</c:v>
                </c:pt>
                <c:pt idx="3388">
                  <c:v>2.06919805746815E-3</c:v>
                </c:pt>
                <c:pt idx="3389">
                  <c:v>1.6198457421529001E-3</c:v>
                </c:pt>
                <c:pt idx="3390">
                  <c:v>1.14594840134052E-3</c:v>
                </c:pt>
                <c:pt idx="3391">
                  <c:v>6.5660128387797E-4</c:v>
                </c:pt>
                <c:pt idx="3392">
                  <c:v>1.52376228752149E-4</c:v>
                </c:pt>
                <c:pt idx="3393">
                  <c:v>-3.68309313825304E-4</c:v>
                </c:pt>
                <c:pt idx="3394">
                  <c:v>-9.1265897895920602E-4</c:v>
                </c:pt>
                <c:pt idx="3395">
                  <c:v>-1.49073129238297E-3</c:v>
                </c:pt>
                <c:pt idx="3396">
                  <c:v>-2.1032423348500799E-3</c:v>
                </c:pt>
                <c:pt idx="3397">
                  <c:v>-2.7413739530245101E-3</c:v>
                </c:pt>
                <c:pt idx="3398">
                  <c:v>-3.33709515275109E-3</c:v>
                </c:pt>
                <c:pt idx="3399">
                  <c:v>-3.8381608374464101E-3</c:v>
                </c:pt>
                <c:pt idx="3400">
                  <c:v>-4.25335108051033E-3</c:v>
                </c:pt>
                <c:pt idx="3401">
                  <c:v>-4.6052170129751799E-3</c:v>
                </c:pt>
                <c:pt idx="3402">
                  <c:v>-4.9120860932049398E-3</c:v>
                </c:pt>
                <c:pt idx="3403">
                  <c:v>-5.18020013780839E-3</c:v>
                </c:pt>
                <c:pt idx="3404">
                  <c:v>-5.4058738136092098E-3</c:v>
                </c:pt>
                <c:pt idx="3405">
                  <c:v>-5.5781393901859003E-3</c:v>
                </c:pt>
                <c:pt idx="3406">
                  <c:v>-5.6813006492668298E-3</c:v>
                </c:pt>
                <c:pt idx="3407">
                  <c:v>-5.7060172043897402E-3</c:v>
                </c:pt>
                <c:pt idx="3408">
                  <c:v>-5.6549643972182498E-3</c:v>
                </c:pt>
                <c:pt idx="3409">
                  <c:v>-5.5388483230368497E-3</c:v>
                </c:pt>
                <c:pt idx="3410">
                  <c:v>-5.3694162900545499E-3</c:v>
                </c:pt>
                <c:pt idx="3411">
                  <c:v>-5.1487080170005504E-3</c:v>
                </c:pt>
                <c:pt idx="3412">
                  <c:v>-4.8748239046650403E-3</c:v>
                </c:pt>
                <c:pt idx="3413">
                  <c:v>-4.54757519397449E-3</c:v>
                </c:pt>
                <c:pt idx="3414">
                  <c:v>-4.1647638233175003E-3</c:v>
                </c:pt>
                <c:pt idx="3415">
                  <c:v>-3.7295529499463001E-3</c:v>
                </c:pt>
                <c:pt idx="3416">
                  <c:v>-3.2544317571890002E-3</c:v>
                </c:pt>
                <c:pt idx="3417">
                  <c:v>-2.7485397065710698E-3</c:v>
                </c:pt>
                <c:pt idx="3418">
                  <c:v>-2.2100129182479398E-3</c:v>
                </c:pt>
                <c:pt idx="3419">
                  <c:v>-1.6299253596801101E-3</c:v>
                </c:pt>
                <c:pt idx="3420">
                  <c:v>-1.0132261668048201E-3</c:v>
                </c:pt>
                <c:pt idx="3421">
                  <c:v>-4.0488823029997202E-4</c:v>
                </c:pt>
                <c:pt idx="3422">
                  <c:v>1.4507650745589101E-4</c:v>
                </c:pt>
                <c:pt idx="3423">
                  <c:v>6.2247187237472301E-4</c:v>
                </c:pt>
                <c:pt idx="3424">
                  <c:v>1.03758185384576E-3</c:v>
                </c:pt>
                <c:pt idx="3425">
                  <c:v>1.4060772923626E-3</c:v>
                </c:pt>
                <c:pt idx="3426">
                  <c:v>1.74350695401334E-3</c:v>
                </c:pt>
                <c:pt idx="3427">
                  <c:v>2.0623536932255302E-3</c:v>
                </c:pt>
                <c:pt idx="3428">
                  <c:v>2.36904842625669E-3</c:v>
                </c:pt>
                <c:pt idx="3429">
                  <c:v>2.65998322826111E-3</c:v>
                </c:pt>
                <c:pt idx="3430">
                  <c:v>2.9173546265326101E-3</c:v>
                </c:pt>
                <c:pt idx="3431" formatCode="0.00E+00">
                  <c:v>3.1185993588279202E-3</c:v>
                </c:pt>
                <c:pt idx="3432">
                  <c:v>3.25441005363353E-3</c:v>
                </c:pt>
                <c:pt idx="3433">
                  <c:v>3.3274320152825001E-3</c:v>
                </c:pt>
                <c:pt idx="3434">
                  <c:v>3.33932052041396E-3</c:v>
                </c:pt>
                <c:pt idx="3435">
                  <c:v>3.2918433879851501E-3</c:v>
                </c:pt>
                <c:pt idx="3436">
                  <c:v>3.1914957138274502E-3</c:v>
                </c:pt>
                <c:pt idx="3437">
                  <c:v>3.0496124112048802E-3</c:v>
                </c:pt>
                <c:pt idx="3438">
                  <c:v>2.8798837199137698E-3</c:v>
                </c:pt>
                <c:pt idx="3439">
                  <c:v>2.6861911395651399E-3</c:v>
                </c:pt>
                <c:pt idx="3440">
                  <c:v>2.4673119242188202E-3</c:v>
                </c:pt>
                <c:pt idx="3441">
                  <c:v>2.22178802727213E-3</c:v>
                </c:pt>
                <c:pt idx="3442">
                  <c:v>1.94671035510843E-3</c:v>
                </c:pt>
                <c:pt idx="3443">
                  <c:v>1.64201550418128E-3</c:v>
                </c:pt>
                <c:pt idx="3444">
                  <c:v>1.3112733387606601E-3</c:v>
                </c:pt>
                <c:pt idx="3445">
                  <c:v>9.5154167721794099E-4</c:v>
                </c:pt>
                <c:pt idx="3446">
                  <c:v>5.5721488535869499E-4</c:v>
                </c:pt>
                <c:pt idx="3447">
                  <c:v>1.20168600257066E-4</c:v>
                </c:pt>
                <c:pt idx="3448">
                  <c:v>-3.6044283366009499E-4</c:v>
                </c:pt>
                <c:pt idx="3449">
                  <c:v>-8.6020297771432998E-4</c:v>
                </c:pt>
                <c:pt idx="3450">
                  <c:v>-1.3486479569202201E-3</c:v>
                </c:pt>
                <c:pt idx="3451">
                  <c:v>-1.8160138813041501E-3</c:v>
                </c:pt>
                <c:pt idx="3452">
                  <c:v>-2.2714443042048098E-3</c:v>
                </c:pt>
                <c:pt idx="3453">
                  <c:v>-2.72752586893024E-3</c:v>
                </c:pt>
                <c:pt idx="3454">
                  <c:v>-3.1899782106121501E-3</c:v>
                </c:pt>
                <c:pt idx="3455">
                  <c:v>-3.6595215572321599E-3</c:v>
                </c:pt>
                <c:pt idx="3456">
                  <c:v>-4.1403094018775503E-3</c:v>
                </c:pt>
                <c:pt idx="3457">
                  <c:v>-4.6469365769502297E-3</c:v>
                </c:pt>
                <c:pt idx="3458">
                  <c:v>-5.2058618635478504E-3</c:v>
                </c:pt>
                <c:pt idx="3459">
                  <c:v>-5.8402590897783701E-3</c:v>
                </c:pt>
                <c:pt idx="3460">
                  <c:v>-6.5267011251354898E-3</c:v>
                </c:pt>
                <c:pt idx="3461">
                  <c:v>-7.1805867955126697E-3</c:v>
                </c:pt>
                <c:pt idx="3462">
                  <c:v>-7.7771017667146803E-3</c:v>
                </c:pt>
                <c:pt idx="3463">
                  <c:v>-8.3133507248581793E-3</c:v>
                </c:pt>
                <c:pt idx="3464">
                  <c:v>-8.7837708375947694E-3</c:v>
                </c:pt>
                <c:pt idx="3465">
                  <c:v>-9.1825651159625106E-3</c:v>
                </c:pt>
                <c:pt idx="3466">
                  <c:v>-9.4955762684538793E-3</c:v>
                </c:pt>
                <c:pt idx="3467">
                  <c:v>-9.6935195013913098E-3</c:v>
                </c:pt>
                <c:pt idx="3468">
                  <c:v>-9.7587569089928501E-3</c:v>
                </c:pt>
                <c:pt idx="3469">
                  <c:v>-9.7191730228630199E-3</c:v>
                </c:pt>
                <c:pt idx="3470">
                  <c:v>-9.5997595208312508E-3</c:v>
                </c:pt>
                <c:pt idx="3471">
                  <c:v>-9.4058369491206301E-3</c:v>
                </c:pt>
                <c:pt idx="3472">
                  <c:v>-9.1398685413272493E-3</c:v>
                </c:pt>
                <c:pt idx="3473">
                  <c:v>-8.8065103090396793E-3</c:v>
                </c:pt>
                <c:pt idx="3474">
                  <c:v>-8.4140873172332299E-3</c:v>
                </c:pt>
                <c:pt idx="3475">
                  <c:v>-7.9723870247448304E-3</c:v>
                </c:pt>
                <c:pt idx="3476">
                  <c:v>-7.4906809383060401E-3</c:v>
                </c:pt>
                <c:pt idx="3477">
                  <c:v>-6.9764688622894703E-3</c:v>
                </c:pt>
                <c:pt idx="3478">
                  <c:v>-6.4337030863642099E-3</c:v>
                </c:pt>
                <c:pt idx="3479">
                  <c:v>-5.8639558148562898E-3</c:v>
                </c:pt>
                <c:pt idx="3480">
                  <c:v>-5.26559068883929E-3</c:v>
                </c:pt>
                <c:pt idx="3481">
                  <c:v>-4.6327643482225699E-3</c:v>
                </c:pt>
                <c:pt idx="3482">
                  <c:v>-3.9581202462836904E-3</c:v>
                </c:pt>
                <c:pt idx="3483">
                  <c:v>-3.2320244227866499E-3</c:v>
                </c:pt>
                <c:pt idx="3484">
                  <c:v>-2.4422290738616501E-3</c:v>
                </c:pt>
                <c:pt idx="3485">
                  <c:v>-1.57994664161847E-3</c:v>
                </c:pt>
                <c:pt idx="3486">
                  <c:v>-6.4449870157176202E-4</c:v>
                </c:pt>
                <c:pt idx="3487">
                  <c:v>3.5231258192805899E-4</c:v>
                </c:pt>
                <c:pt idx="3488">
                  <c:v>1.3878876975472599E-3</c:v>
                </c:pt>
                <c:pt idx="3489">
                  <c:v>2.4506754273248199E-3</c:v>
                </c:pt>
                <c:pt idx="3490">
                  <c:v>3.5275195583549901E-3</c:v>
                </c:pt>
                <c:pt idx="3491">
                  <c:v>4.5653752349683104E-3</c:v>
                </c:pt>
                <c:pt idx="3492">
                  <c:v>5.5076963516668999E-3</c:v>
                </c:pt>
                <c:pt idx="3493">
                  <c:v>6.3438400917079597E-3</c:v>
                </c:pt>
                <c:pt idx="3494">
                  <c:v>7.0877614847195299E-3</c:v>
                </c:pt>
                <c:pt idx="3495">
                  <c:v>7.7493701880054404E-3</c:v>
                </c:pt>
                <c:pt idx="3496">
                  <c:v>8.3343645598979998E-3</c:v>
                </c:pt>
                <c:pt idx="3497">
                  <c:v>8.8519908601150596E-3</c:v>
                </c:pt>
                <c:pt idx="3498">
                  <c:v>9.3115479584593795E-3</c:v>
                </c:pt>
                <c:pt idx="3499">
                  <c:v>9.7215001379159505E-3</c:v>
                </c:pt>
                <c:pt idx="3500">
                  <c:v>1.0087458134465901E-2</c:v>
                </c:pt>
                <c:pt idx="3501">
                  <c:v>1.0408120220150001E-2</c:v>
                </c:pt>
                <c:pt idx="3502">
                  <c:v>1.0669638696581E-2</c:v>
                </c:pt>
                <c:pt idx="3503">
                  <c:v>1.0851766332499201E-2</c:v>
                </c:pt>
                <c:pt idx="3504" formatCode="0.00E+00">
                  <c:v>1.0943389562775E-2</c:v>
                </c:pt>
                <c:pt idx="3505">
                  <c:v>1.0941613078972101E-2</c:v>
                </c:pt>
                <c:pt idx="3506">
                  <c:v>1.08481807127386E-2</c:v>
                </c:pt>
                <c:pt idx="3507">
                  <c:v>1.0677048286527199E-2</c:v>
                </c:pt>
                <c:pt idx="3508">
                  <c:v>1.04392324751036E-2</c:v>
                </c:pt>
                <c:pt idx="3509">
                  <c:v>1.01353112186242E-2</c:v>
                </c:pt>
                <c:pt idx="3510">
                  <c:v>9.7692776958079892E-3</c:v>
                </c:pt>
                <c:pt idx="3511">
                  <c:v>9.3499927249205295E-3</c:v>
                </c:pt>
                <c:pt idx="3512">
                  <c:v>8.8850249961115995E-3</c:v>
                </c:pt>
                <c:pt idx="3513">
                  <c:v>8.3773059388141495E-3</c:v>
                </c:pt>
                <c:pt idx="3514">
                  <c:v>7.8274460363359499E-3</c:v>
                </c:pt>
                <c:pt idx="3515">
                  <c:v>7.2372352716704403E-3</c:v>
                </c:pt>
                <c:pt idx="3516">
                  <c:v>6.6108287192523599E-3</c:v>
                </c:pt>
                <c:pt idx="3517">
                  <c:v>5.9583666762965896E-3</c:v>
                </c:pt>
                <c:pt idx="3518">
                  <c:v>5.3043554449168501E-3</c:v>
                </c:pt>
                <c:pt idx="3519">
                  <c:v>4.6795945399109801E-3</c:v>
                </c:pt>
                <c:pt idx="3520">
                  <c:v>4.0976965885981299E-3</c:v>
                </c:pt>
                <c:pt idx="3521">
                  <c:v>3.5562346472642198E-3</c:v>
                </c:pt>
                <c:pt idx="3522">
                  <c:v>3.05115466185929E-3</c:v>
                </c:pt>
                <c:pt idx="3523">
                  <c:v>2.5761311440290302E-3</c:v>
                </c:pt>
                <c:pt idx="3524">
                  <c:v>2.1247629730710401E-3</c:v>
                </c:pt>
                <c:pt idx="3525">
                  <c:v>1.70369131344947E-3</c:v>
                </c:pt>
                <c:pt idx="3526">
                  <c:v>1.3322291683233701E-3</c:v>
                </c:pt>
                <c:pt idx="3527">
                  <c:v>1.0235155643357999E-3</c:v>
                </c:pt>
                <c:pt idx="3528">
                  <c:v>7.8358119405822196E-4</c:v>
                </c:pt>
                <c:pt idx="3529">
                  <c:v>6.1417769655358503E-4</c:v>
                </c:pt>
                <c:pt idx="3530">
                  <c:v>5.1263971443393005E-4</c:v>
                </c:pt>
                <c:pt idx="3531">
                  <c:v>4.6956895675964602E-4</c:v>
                </c:pt>
                <c:pt idx="3532">
                  <c:v>4.7107010862463899E-4</c:v>
                </c:pt>
                <c:pt idx="3533">
                  <c:v>5.15350662633566E-4</c:v>
                </c:pt>
                <c:pt idx="3534">
                  <c:v>6.0855278243711602E-4</c:v>
                </c:pt>
                <c:pt idx="3535">
                  <c:v>7.4973257235261498E-4</c:v>
                </c:pt>
                <c:pt idx="3536">
                  <c:v>9.32602905987317E-4</c:v>
                </c:pt>
                <c:pt idx="3537">
                  <c:v>1.1511128981495399E-3</c:v>
                </c:pt>
                <c:pt idx="3538">
                  <c:v>1.4030878563742199E-3</c:v>
                </c:pt>
                <c:pt idx="3539">
                  <c:v>1.69170501684114E-3</c:v>
                </c:pt>
                <c:pt idx="3540">
                  <c:v>2.02393380594153E-3</c:v>
                </c:pt>
                <c:pt idx="3541" formatCode="0.00E+00">
                  <c:v>2.4014660063600801E-3</c:v>
                </c:pt>
                <c:pt idx="3542">
                  <c:v>2.8113965277954999E-3</c:v>
                </c:pt>
                <c:pt idx="3543">
                  <c:v>3.2330328335549701E-3</c:v>
                </c:pt>
                <c:pt idx="3544">
                  <c:v>3.6523857578550701E-3</c:v>
                </c:pt>
                <c:pt idx="3545">
                  <c:v>4.0621550447508302E-3</c:v>
                </c:pt>
                <c:pt idx="3546">
                  <c:v>4.4566401257271002E-3</c:v>
                </c:pt>
                <c:pt idx="3547">
                  <c:v>4.8293802347147202E-3</c:v>
                </c:pt>
                <c:pt idx="3548">
                  <c:v>5.1690970193526298E-3</c:v>
                </c:pt>
                <c:pt idx="3549">
                  <c:v>5.4592707410538602E-3</c:v>
                </c:pt>
                <c:pt idx="3550">
                  <c:v>5.6939296086426696E-3</c:v>
                </c:pt>
                <c:pt idx="3551">
                  <c:v>5.8844077185297898E-3</c:v>
                </c:pt>
                <c:pt idx="3552">
                  <c:v>6.0464495044199396E-3</c:v>
                </c:pt>
                <c:pt idx="3553">
                  <c:v>6.19549651361584E-3</c:v>
                </c:pt>
                <c:pt idx="3554">
                  <c:v>6.3535735002020399E-3</c:v>
                </c:pt>
                <c:pt idx="3555">
                  <c:v>6.5508413455434697E-3</c:v>
                </c:pt>
                <c:pt idx="3556">
                  <c:v>6.8124980669549903E-3</c:v>
                </c:pt>
                <c:pt idx="3557">
                  <c:v>7.1131441322807801E-3</c:v>
                </c:pt>
                <c:pt idx="3558">
                  <c:v>7.3587753684986401E-3</c:v>
                </c:pt>
                <c:pt idx="3559">
                  <c:v>7.5204470570152298E-3</c:v>
                </c:pt>
                <c:pt idx="3560">
                  <c:v>7.5966218976445798E-3</c:v>
                </c:pt>
                <c:pt idx="3561">
                  <c:v>7.5854922062956603E-3</c:v>
                </c:pt>
                <c:pt idx="3562">
                  <c:v>7.4965226029808504E-3</c:v>
                </c:pt>
                <c:pt idx="3563">
                  <c:v>7.3562378028159204E-3</c:v>
                </c:pt>
                <c:pt idx="3564">
                  <c:v>7.1736044235768803E-3</c:v>
                </c:pt>
                <c:pt idx="3565">
                  <c:v>6.9441459608720396E-3</c:v>
                </c:pt>
                <c:pt idx="3566">
                  <c:v>6.6640122996845198E-3</c:v>
                </c:pt>
                <c:pt idx="3567">
                  <c:v>6.3328273745623604E-3</c:v>
                </c:pt>
                <c:pt idx="3568">
                  <c:v>5.9560523107890697E-3</c:v>
                </c:pt>
                <c:pt idx="3569">
                  <c:v>5.5426101656469596E-3</c:v>
                </c:pt>
                <c:pt idx="3570">
                  <c:v>5.1011125120925304E-3</c:v>
                </c:pt>
                <c:pt idx="3571">
                  <c:v>4.6365514847472398E-3</c:v>
                </c:pt>
                <c:pt idx="3572">
                  <c:v>4.1504411327635297E-3</c:v>
                </c:pt>
                <c:pt idx="3573">
                  <c:v>3.6418011655075999E-3</c:v>
                </c:pt>
                <c:pt idx="3574">
                  <c:v>3.1066490976128401E-3</c:v>
                </c:pt>
                <c:pt idx="3575">
                  <c:v>2.533817286777E-3</c:v>
                </c:pt>
                <c:pt idx="3576">
                  <c:v>1.91644376848625E-3</c:v>
                </c:pt>
                <c:pt idx="3577">
                  <c:v>1.2644066964295801E-3</c:v>
                </c:pt>
                <c:pt idx="3578">
                  <c:v>5.9366570826169002E-4</c:v>
                </c:pt>
                <c:pt idx="3579" formatCode="0.00E+00">
                  <c:v>-8.7520025126367596E-5</c:v>
                </c:pt>
                <c:pt idx="3580">
                  <c:v>-7.8142758100609199E-4</c:v>
                </c:pt>
                <c:pt idx="3581">
                  <c:v>-1.49669790430978E-3</c:v>
                </c:pt>
                <c:pt idx="3582">
                  <c:v>-2.2489395847916402E-3</c:v>
                </c:pt>
                <c:pt idx="3583">
                  <c:v>-3.0702659118648601E-3</c:v>
                </c:pt>
                <c:pt idx="3584">
                  <c:v>-4.0060991868101602E-3</c:v>
                </c:pt>
                <c:pt idx="3585">
                  <c:v>-5.0462209472088501E-3</c:v>
                </c:pt>
                <c:pt idx="3586">
                  <c:v>-6.0554695575545598E-3</c:v>
                </c:pt>
                <c:pt idx="3587">
                  <c:v>-6.9594978522084698E-3</c:v>
                </c:pt>
                <c:pt idx="3588">
                  <c:v>-7.7511451854360702E-3</c:v>
                </c:pt>
                <c:pt idx="3589">
                  <c:v>-8.4324536648233903E-3</c:v>
                </c:pt>
                <c:pt idx="3590">
                  <c:v>-9.0002493170819892E-3</c:v>
                </c:pt>
                <c:pt idx="3591">
                  <c:v>-9.4558946284845208E-3</c:v>
                </c:pt>
                <c:pt idx="3592">
                  <c:v>-9.8028438733728501E-3</c:v>
                </c:pt>
                <c:pt idx="3593">
                  <c:v>-1.0045243778666699E-2</c:v>
                </c:pt>
                <c:pt idx="3594">
                  <c:v>-1.01882095468637E-2</c:v>
                </c:pt>
                <c:pt idx="3595">
                  <c:v>-1.0236663527560801E-2</c:v>
                </c:pt>
                <c:pt idx="3596">
                  <c:v>-1.0191608954553399E-2</c:v>
                </c:pt>
                <c:pt idx="3597">
                  <c:v>-1.0054672515442901E-2</c:v>
                </c:pt>
                <c:pt idx="3598">
                  <c:v>-9.8406754674188E-3</c:v>
                </c:pt>
                <c:pt idx="3599">
                  <c:v>-9.5563861832195507E-3</c:v>
                </c:pt>
                <c:pt idx="3600">
                  <c:v>-9.1967847188454601E-3</c:v>
                </c:pt>
                <c:pt idx="3601">
                  <c:v>-8.7722574645799599E-3</c:v>
                </c:pt>
                <c:pt idx="3602">
                  <c:v>-8.30545497517504E-3</c:v>
                </c:pt>
                <c:pt idx="3603">
                  <c:v>-7.8148330290450894E-3</c:v>
                </c:pt>
                <c:pt idx="3604">
                  <c:v>-7.3088126883475496E-3</c:v>
                </c:pt>
                <c:pt idx="3605">
                  <c:v>-6.7915319546992502E-3</c:v>
                </c:pt>
                <c:pt idx="3606">
                  <c:v>-6.2655339337971197E-3</c:v>
                </c:pt>
                <c:pt idx="3607">
                  <c:v>-5.7269344562312701E-3</c:v>
                </c:pt>
                <c:pt idx="3608">
                  <c:v>-5.17271704164731E-3</c:v>
                </c:pt>
                <c:pt idx="3609">
                  <c:v>-4.6046812356645601E-3</c:v>
                </c:pt>
                <c:pt idx="3610">
                  <c:v>-4.0197949340545899E-3</c:v>
                </c:pt>
                <c:pt idx="3611">
                  <c:v>-3.4232753326228602E-3</c:v>
                </c:pt>
                <c:pt idx="3612">
                  <c:v>-2.8386123236803099E-3</c:v>
                </c:pt>
                <c:pt idx="3613">
                  <c:v>-2.27782632227681E-3</c:v>
                </c:pt>
                <c:pt idx="3614">
                  <c:v>-1.7260285433203699E-3</c:v>
                </c:pt>
                <c:pt idx="3615">
                  <c:v>-1.1522934337607001E-3</c:v>
                </c:pt>
                <c:pt idx="3616">
                  <c:v>-5.31377302314908E-4</c:v>
                </c:pt>
                <c:pt idx="3617" formatCode="0.00E+00">
                  <c:v>1.2330357274669101E-4</c:v>
                </c:pt>
                <c:pt idx="3618">
                  <c:v>7.6931956909338502E-4</c:v>
                </c:pt>
                <c:pt idx="3619">
                  <c:v>1.37534937310009E-3</c:v>
                </c:pt>
                <c:pt idx="3620">
                  <c:v>1.9257800710023301E-3</c:v>
                </c:pt>
                <c:pt idx="3621">
                  <c:v>2.4061266565077E-3</c:v>
                </c:pt>
                <c:pt idx="3622">
                  <c:v>2.7999043702730099E-3</c:v>
                </c:pt>
                <c:pt idx="3623">
                  <c:v>3.0980085780700898E-3</c:v>
                </c:pt>
                <c:pt idx="3624">
                  <c:v>3.3055284989768701E-3</c:v>
                </c:pt>
                <c:pt idx="3625">
                  <c:v>3.43384694996048E-3</c:v>
                </c:pt>
                <c:pt idx="3626">
                  <c:v>3.4914598046828799E-3</c:v>
                </c:pt>
                <c:pt idx="3627">
                  <c:v>3.4822091440203898E-3</c:v>
                </c:pt>
                <c:pt idx="3628">
                  <c:v>3.4081785022428402E-3</c:v>
                </c:pt>
                <c:pt idx="3629">
                  <c:v>3.2737368726289901E-3</c:v>
                </c:pt>
                <c:pt idx="3630">
                  <c:v>3.0859058287137199E-3</c:v>
                </c:pt>
                <c:pt idx="3631">
                  <c:v>2.8529416019184399E-3</c:v>
                </c:pt>
                <c:pt idx="3632">
                  <c:v>2.5913035070925E-3</c:v>
                </c:pt>
                <c:pt idx="3633">
                  <c:v>2.3205881538409801E-3</c:v>
                </c:pt>
                <c:pt idx="3634">
                  <c:v>2.0549301890441102E-3</c:v>
                </c:pt>
                <c:pt idx="3635">
                  <c:v>1.79992073802656E-3</c:v>
                </c:pt>
                <c:pt idx="3636">
                  <c:v>1.5550538736376299E-3</c:v>
                </c:pt>
                <c:pt idx="3637">
                  <c:v>1.31668020657566E-3</c:v>
                </c:pt>
                <c:pt idx="3638">
                  <c:v>1.08212465354888E-3</c:v>
                </c:pt>
                <c:pt idx="3639">
                  <c:v>8.5204155040438103E-4</c:v>
                </c:pt>
                <c:pt idx="3640">
                  <c:v>6.3136479309179399E-4</c:v>
                </c:pt>
                <c:pt idx="3641">
                  <c:v>4.2306994943865599E-4</c:v>
                </c:pt>
                <c:pt idx="3642">
                  <c:v>2.28447865094455E-4</c:v>
                </c:pt>
                <c:pt idx="3643" formatCode="0.00E+00">
                  <c:v>4.9928015201391002E-5</c:v>
                </c:pt>
                <c:pt idx="3644">
                  <c:v>-1.1130078234308E-4</c:v>
                </c:pt>
                <c:pt idx="3645">
                  <c:v>-2.5292297528467598E-4</c:v>
                </c:pt>
                <c:pt idx="3646">
                  <c:v>-3.6665376880096602E-4</c:v>
                </c:pt>
                <c:pt idx="3647">
                  <c:v>-4.4140158379056402E-4</c:v>
                </c:pt>
                <c:pt idx="3648">
                  <c:v>-4.7048874541079502E-4</c:v>
                </c:pt>
                <c:pt idx="3649">
                  <c:v>-4.5586031633501899E-4</c:v>
                </c:pt>
                <c:pt idx="3650">
                  <c:v>-4.0672342048995102E-4</c:v>
                </c:pt>
                <c:pt idx="3651">
                  <c:v>-3.3863521709589801E-4</c:v>
                </c:pt>
                <c:pt idx="3652">
                  <c:v>-2.7329429412328198E-4</c:v>
                </c:pt>
                <c:pt idx="3653">
                  <c:v>-2.1534911741828599E-4</c:v>
                </c:pt>
                <c:pt idx="3654">
                  <c:v>-1.43002852143545E-4</c:v>
                </c:pt>
                <c:pt idx="3655" formatCode="0.00E+00">
                  <c:v>-3.7608575728416801E-5</c:v>
                </c:pt>
                <c:pt idx="3656">
                  <c:v>1.05107745269955E-4</c:v>
                </c:pt>
                <c:pt idx="3657">
                  <c:v>2.8308968870982798E-4</c:v>
                </c:pt>
                <c:pt idx="3658">
                  <c:v>5.0203107584654097E-4</c:v>
                </c:pt>
                <c:pt idx="3659">
                  <c:v>7.8013440218017299E-4</c:v>
                </c:pt>
                <c:pt idx="3660">
                  <c:v>1.13133973968165E-3</c:v>
                </c:pt>
                <c:pt idx="3661">
                  <c:v>1.5476135716701101E-3</c:v>
                </c:pt>
                <c:pt idx="3662">
                  <c:v>1.9958257034582501E-3</c:v>
                </c:pt>
                <c:pt idx="3663">
                  <c:v>2.4378875730787599E-3</c:v>
                </c:pt>
                <c:pt idx="3664">
                  <c:v>2.8598126340662099E-3</c:v>
                </c:pt>
                <c:pt idx="3665">
                  <c:v>3.26589044195052E-3</c:v>
                </c:pt>
                <c:pt idx="3666">
                  <c:v>3.6595731413678599E-3</c:v>
                </c:pt>
                <c:pt idx="3667">
                  <c:v>4.0458370975593296E-3</c:v>
                </c:pt>
                <c:pt idx="3668">
                  <c:v>4.4453740203493899E-3</c:v>
                </c:pt>
                <c:pt idx="3669">
                  <c:v>4.8762272049273497E-3</c:v>
                </c:pt>
                <c:pt idx="3670">
                  <c:v>5.3325050451545003E-3</c:v>
                </c:pt>
                <c:pt idx="3671">
                  <c:v>5.8199926360900803E-3</c:v>
                </c:pt>
                <c:pt idx="3672">
                  <c:v>6.3714549191500203E-3</c:v>
                </c:pt>
                <c:pt idx="3673">
                  <c:v>7.0059801594618103E-3</c:v>
                </c:pt>
                <c:pt idx="3674">
                  <c:v>7.7024534422811602E-3</c:v>
                </c:pt>
                <c:pt idx="3675">
                  <c:v>8.4166688743482002E-3</c:v>
                </c:pt>
                <c:pt idx="3676">
                  <c:v>9.0929419159809597E-3</c:v>
                </c:pt>
                <c:pt idx="3677">
                  <c:v>9.6909546717095906E-3</c:v>
                </c:pt>
                <c:pt idx="3678">
                  <c:v>1.02028685921003E-2</c:v>
                </c:pt>
                <c:pt idx="3679">
                  <c:v>1.0632681759405601E-2</c:v>
                </c:pt>
                <c:pt idx="3680">
                  <c:v>1.0999168636748199E-2</c:v>
                </c:pt>
                <c:pt idx="3681">
                  <c:v>1.1350604420905399E-2</c:v>
                </c:pt>
                <c:pt idx="3682">
                  <c:v>1.17529563764854E-2</c:v>
                </c:pt>
                <c:pt idx="3683">
                  <c:v>1.2164335203705899E-2</c:v>
                </c:pt>
                <c:pt idx="3684">
                  <c:v>1.2517180928806E-2</c:v>
                </c:pt>
                <c:pt idx="3685">
                  <c:v>1.27998846508133E-2</c:v>
                </c:pt>
                <c:pt idx="3686">
                  <c:v>1.30105556497169E-2</c:v>
                </c:pt>
                <c:pt idx="3687">
                  <c:v>1.3142456650624201E-2</c:v>
                </c:pt>
                <c:pt idx="3688">
                  <c:v>1.3186890945178499E-2</c:v>
                </c:pt>
                <c:pt idx="3689">
                  <c:v>1.31396805553566E-2</c:v>
                </c:pt>
                <c:pt idx="3690">
                  <c:v>1.30006163301392E-2</c:v>
                </c:pt>
                <c:pt idx="3691">
                  <c:v>1.27712361400637E-2</c:v>
                </c:pt>
                <c:pt idx="3692" formatCode="0.00E+00">
                  <c:v>1.2458613495074799E-2</c:v>
                </c:pt>
                <c:pt idx="3693">
                  <c:v>1.20870307984954E-2</c:v>
                </c:pt>
                <c:pt idx="3694">
                  <c:v>1.16694712355056E-2</c:v>
                </c:pt>
                <c:pt idx="3695">
                  <c:v>1.12060618169858E-2</c:v>
                </c:pt>
                <c:pt idx="3696">
                  <c:v>1.07104361384458E-2</c:v>
                </c:pt>
                <c:pt idx="3697">
                  <c:v>1.01952187807506E-2</c:v>
                </c:pt>
                <c:pt idx="3698">
                  <c:v>9.6512411407358705E-3</c:v>
                </c:pt>
                <c:pt idx="3699">
                  <c:v>9.0509866937124091E-3</c:v>
                </c:pt>
                <c:pt idx="3700">
                  <c:v>8.3775990838254703E-3</c:v>
                </c:pt>
                <c:pt idx="3701">
                  <c:v>7.6486292561192999E-3</c:v>
                </c:pt>
                <c:pt idx="3702">
                  <c:v>6.9040178229702398E-3</c:v>
                </c:pt>
                <c:pt idx="3703">
                  <c:v>6.1609310174162999E-3</c:v>
                </c:pt>
                <c:pt idx="3704">
                  <c:v>5.4154402237040003E-3</c:v>
                </c:pt>
                <c:pt idx="3705">
                  <c:v>4.7020502924241796E-3</c:v>
                </c:pt>
                <c:pt idx="3706">
                  <c:v>4.0592734252040304E-3</c:v>
                </c:pt>
                <c:pt idx="3707">
                  <c:v>3.4765289649920099E-3</c:v>
                </c:pt>
                <c:pt idx="3708">
                  <c:v>2.9245478009390898E-3</c:v>
                </c:pt>
                <c:pt idx="3709">
                  <c:v>2.3899315765799601E-3</c:v>
                </c:pt>
                <c:pt idx="3710">
                  <c:v>1.89006438340343E-3</c:v>
                </c:pt>
                <c:pt idx="3711">
                  <c:v>1.4515737856513201E-3</c:v>
                </c:pt>
                <c:pt idx="3712">
                  <c:v>1.0937844350436001E-3</c:v>
                </c:pt>
                <c:pt idx="3713">
                  <c:v>8.2692833806745499E-4</c:v>
                </c:pt>
                <c:pt idx="3714">
                  <c:v>6.4949974841263199E-4</c:v>
                </c:pt>
                <c:pt idx="3715">
                  <c:v>5.5208041296614201E-4</c:v>
                </c:pt>
                <c:pt idx="3716">
                  <c:v>5.2190773826215698E-4</c:v>
                </c:pt>
                <c:pt idx="3717">
                  <c:v>5.4592497383757703E-4</c:v>
                </c:pt>
                <c:pt idx="3718">
                  <c:v>6.0980292268828201E-4</c:v>
                </c:pt>
                <c:pt idx="3719">
                  <c:v>6.9971118536780097E-4</c:v>
                </c:pt>
                <c:pt idx="3720">
                  <c:v>8.1290761141068399E-4</c:v>
                </c:pt>
                <c:pt idx="3721">
                  <c:v>9.6106449187357396E-4</c:v>
                </c:pt>
                <c:pt idx="3722">
                  <c:v>1.1516090182387101E-3</c:v>
                </c:pt>
                <c:pt idx="3723">
                  <c:v>1.3839458521244599E-3</c:v>
                </c:pt>
                <c:pt idx="3724">
                  <c:v>1.6638455051311801E-3</c:v>
                </c:pt>
                <c:pt idx="3725" formatCode="0.00E+00">
                  <c:v>1.99121790209922E-3</c:v>
                </c:pt>
                <c:pt idx="3726">
                  <c:v>2.34265722037194E-3</c:v>
                </c:pt>
                <c:pt idx="3727">
                  <c:v>2.7004944480710801E-3</c:v>
                </c:pt>
                <c:pt idx="3728">
                  <c:v>3.0656613410780702E-3</c:v>
                </c:pt>
                <c:pt idx="3729">
                  <c:v>3.4321476340540302E-3</c:v>
                </c:pt>
                <c:pt idx="3730">
                  <c:v>3.7973067756878502E-3</c:v>
                </c:pt>
                <c:pt idx="3731">
                  <c:v>4.1721772617572001E-3</c:v>
                </c:pt>
                <c:pt idx="3732">
                  <c:v>4.5624829014082498E-3</c:v>
                </c:pt>
                <c:pt idx="3733">
                  <c:v>4.96708643023599E-3</c:v>
                </c:pt>
                <c:pt idx="3734">
                  <c:v>5.3699427546807796E-3</c:v>
                </c:pt>
                <c:pt idx="3735">
                  <c:v>5.74714708956592E-3</c:v>
                </c:pt>
                <c:pt idx="3736">
                  <c:v>6.0886746098466797E-3</c:v>
                </c:pt>
                <c:pt idx="3737">
                  <c:v>6.3888612511843199E-3</c:v>
                </c:pt>
                <c:pt idx="3738">
                  <c:v>6.6459751150245196E-3</c:v>
                </c:pt>
                <c:pt idx="3739">
                  <c:v>6.8620944884051002E-3</c:v>
                </c:pt>
                <c:pt idx="3740">
                  <c:v>7.0331942580389899E-3</c:v>
                </c:pt>
                <c:pt idx="3741">
                  <c:v>7.1419263204686497E-3</c:v>
                </c:pt>
                <c:pt idx="3742">
                  <c:v>7.1701086563998604E-3</c:v>
                </c:pt>
                <c:pt idx="3743">
                  <c:v>7.11174110775766E-3</c:v>
                </c:pt>
                <c:pt idx="3744">
                  <c:v>6.9727059210053302E-3</c:v>
                </c:pt>
                <c:pt idx="3745">
                  <c:v>6.7657533650380703E-3</c:v>
                </c:pt>
                <c:pt idx="3746">
                  <c:v>6.51137741914055E-3</c:v>
                </c:pt>
                <c:pt idx="3747">
                  <c:v>6.2235481972396697E-3</c:v>
                </c:pt>
                <c:pt idx="3748">
                  <c:v>5.9061600665987098E-3</c:v>
                </c:pt>
                <c:pt idx="3749">
                  <c:v>5.5571365962247604E-3</c:v>
                </c:pt>
                <c:pt idx="3750">
                  <c:v>5.1638535752205799E-3</c:v>
                </c:pt>
                <c:pt idx="3751">
                  <c:v>4.7158416106815003E-3</c:v>
                </c:pt>
                <c:pt idx="3752">
                  <c:v>4.2199364690536697E-3</c:v>
                </c:pt>
                <c:pt idx="3753">
                  <c:v>3.69488115717729E-3</c:v>
                </c:pt>
                <c:pt idx="3754">
                  <c:v>3.1551626431935401E-3</c:v>
                </c:pt>
                <c:pt idx="3755">
                  <c:v>2.6129145926955602E-3</c:v>
                </c:pt>
                <c:pt idx="3756">
                  <c:v>2.0732018305753101E-3</c:v>
                </c:pt>
                <c:pt idx="3757">
                  <c:v>1.5378128178629E-3</c:v>
                </c:pt>
                <c:pt idx="3758">
                  <c:v>1.0078001149276801E-3</c:v>
                </c:pt>
                <c:pt idx="3759">
                  <c:v>4.7279145613812003E-4</c:v>
                </c:pt>
                <c:pt idx="3760" formatCode="0.00E+00">
                  <c:v>-9.46876748056998E-5</c:v>
                </c:pt>
                <c:pt idx="3761">
                  <c:v>-6.8775485417265595E-4</c:v>
                </c:pt>
                <c:pt idx="3762">
                  <c:v>-1.2605993981436999E-3</c:v>
                </c:pt>
                <c:pt idx="3763" formatCode="0.00E+00">
                  <c:v>-1.80515675631304E-3</c:v>
                </c:pt>
                <c:pt idx="3764">
                  <c:v>-2.3323887255794502E-3</c:v>
                </c:pt>
                <c:pt idx="3765">
                  <c:v>-2.8430491627249102E-3</c:v>
                </c:pt>
                <c:pt idx="3766">
                  <c:v>-3.3438837209013102E-3</c:v>
                </c:pt>
                <c:pt idx="3767">
                  <c:v>-3.84712307503361E-3</c:v>
                </c:pt>
                <c:pt idx="3768">
                  <c:v>-4.3591482169697496E-3</c:v>
                </c:pt>
                <c:pt idx="3769">
                  <c:v>-4.8703037197449896E-3</c:v>
                </c:pt>
                <c:pt idx="3770">
                  <c:v>-5.3196797410313299E-3</c:v>
                </c:pt>
                <c:pt idx="3771">
                  <c:v>-5.6562824371423201E-3</c:v>
                </c:pt>
                <c:pt idx="3772">
                  <c:v>-5.8739177486635697E-3</c:v>
                </c:pt>
                <c:pt idx="3773">
                  <c:v>-5.9804080111588703E-3</c:v>
                </c:pt>
                <c:pt idx="3774">
                  <c:v>-5.9909103395296001E-3</c:v>
                </c:pt>
                <c:pt idx="3775">
                  <c:v>-5.9264219810511096E-3</c:v>
                </c:pt>
                <c:pt idx="3776">
                  <c:v>-5.8084871291998802E-3</c:v>
                </c:pt>
                <c:pt idx="3777">
                  <c:v>-5.6541070006088396E-3</c:v>
                </c:pt>
                <c:pt idx="3778">
                  <c:v>-5.4718939579913297E-3</c:v>
                </c:pt>
                <c:pt idx="3779">
                  <c:v>-5.2620423829495902E-3</c:v>
                </c:pt>
                <c:pt idx="3780">
                  <c:v>-5.02271971625566E-3</c:v>
                </c:pt>
                <c:pt idx="3781">
                  <c:v>-4.7591331683773004E-3</c:v>
                </c:pt>
                <c:pt idx="3782">
                  <c:v>-4.4872582248066204E-3</c:v>
                </c:pt>
                <c:pt idx="3783">
                  <c:v>-4.2168017251568001E-3</c:v>
                </c:pt>
                <c:pt idx="3784">
                  <c:v>-3.9187853309693103E-3</c:v>
                </c:pt>
                <c:pt idx="3785">
                  <c:v>-3.5658855117228199E-3</c:v>
                </c:pt>
                <c:pt idx="3786">
                  <c:v>-3.1664918591902702E-3</c:v>
                </c:pt>
                <c:pt idx="3787">
                  <c:v>-2.7463978602967499E-3</c:v>
                </c:pt>
                <c:pt idx="3788">
                  <c:v>-2.3129220933787399E-3</c:v>
                </c:pt>
                <c:pt idx="3789">
                  <c:v>-1.8590778815951901E-3</c:v>
                </c:pt>
                <c:pt idx="3790">
                  <c:v>-1.3902843817174099E-3</c:v>
                </c:pt>
                <c:pt idx="3791">
                  <c:v>-9.2372277826587598E-4</c:v>
                </c:pt>
                <c:pt idx="3792">
                  <c:v>-4.55333695174271E-4</c:v>
                </c:pt>
                <c:pt idx="3793" formatCode="0.00E+00">
                  <c:v>3.7802012382105501E-5</c:v>
                </c:pt>
                <c:pt idx="3794">
                  <c:v>5.7575622735716995E-4</c:v>
                </c:pt>
                <c:pt idx="3795">
                  <c:v>1.14774075692142E-3</c:v>
                </c:pt>
                <c:pt idx="3796">
                  <c:v>1.7397205927281701E-3</c:v>
                </c:pt>
                <c:pt idx="3797">
                  <c:v>2.3708052956332602E-3</c:v>
                </c:pt>
                <c:pt idx="3798">
                  <c:v>3.0018933896268801E-3</c:v>
                </c:pt>
                <c:pt idx="3799">
                  <c:v>3.58791308532192E-3</c:v>
                </c:pt>
                <c:pt idx="3800">
                  <c:v>4.1540267242033196E-3</c:v>
                </c:pt>
                <c:pt idx="3801">
                  <c:v>4.7239835431692502E-3</c:v>
                </c:pt>
                <c:pt idx="3802">
                  <c:v>5.2931072361381204E-3</c:v>
                </c:pt>
                <c:pt idx="3803">
                  <c:v>5.853229501741E-3</c:v>
                </c:pt>
                <c:pt idx="3804">
                  <c:v>6.3757996865911101E-3</c:v>
                </c:pt>
                <c:pt idx="3805" formatCode="0.00E+00">
                  <c:v>6.8081907566861196E-3</c:v>
                </c:pt>
                <c:pt idx="3806">
                  <c:v>7.1175835545810202E-3</c:v>
                </c:pt>
                <c:pt idx="3807">
                  <c:v>7.3062931462013203E-3</c:v>
                </c:pt>
                <c:pt idx="3808">
                  <c:v>7.3939198534701796E-3</c:v>
                </c:pt>
                <c:pt idx="3809">
                  <c:v>7.3976313619300701E-3</c:v>
                </c:pt>
                <c:pt idx="3810">
                  <c:v>7.3271581627324302E-3</c:v>
                </c:pt>
                <c:pt idx="3811">
                  <c:v>7.1871951140585E-3</c:v>
                </c:pt>
                <c:pt idx="3812">
                  <c:v>6.98343953807435E-3</c:v>
                </c:pt>
                <c:pt idx="3813">
                  <c:v>6.7297029930425802E-3</c:v>
                </c:pt>
                <c:pt idx="3814">
                  <c:v>6.4482677450722102E-3</c:v>
                </c:pt>
                <c:pt idx="3815">
                  <c:v>6.1567061367868098E-3</c:v>
                </c:pt>
                <c:pt idx="3816">
                  <c:v>5.8477483323477897E-3</c:v>
                </c:pt>
                <c:pt idx="3817">
                  <c:v>5.5030090701723797E-3</c:v>
                </c:pt>
                <c:pt idx="3818">
                  <c:v>5.1085041739302702E-3</c:v>
                </c:pt>
                <c:pt idx="3819">
                  <c:v>4.6554806412876602E-3</c:v>
                </c:pt>
                <c:pt idx="3820">
                  <c:v>4.1408048719266E-3</c:v>
                </c:pt>
                <c:pt idx="3821">
                  <c:v>3.5762735725351101E-3</c:v>
                </c:pt>
                <c:pt idx="3822">
                  <c:v>2.99073206697212E-3</c:v>
                </c:pt>
                <c:pt idx="3823">
                  <c:v>2.4197095163660102E-3</c:v>
                </c:pt>
                <c:pt idx="3824">
                  <c:v>1.88823920068978E-3</c:v>
                </c:pt>
                <c:pt idx="3825">
                  <c:v>1.40125108613997E-3</c:v>
                </c:pt>
                <c:pt idx="3826">
                  <c:v>9.4783646729950798E-4</c:v>
                </c:pt>
                <c:pt idx="3827">
                  <c:v>5.16393090571685E-4</c:v>
                </c:pt>
                <c:pt idx="3828">
                  <c:v>1.10051217026356E-4</c:v>
                </c:pt>
                <c:pt idx="3829">
                  <c:v>-2.50800392490394E-4</c:v>
                </c:pt>
                <c:pt idx="3830">
                  <c:v>-5.3662845491800099E-4</c:v>
                </c:pt>
                <c:pt idx="3831">
                  <c:v>-7.3006955179978595E-4</c:v>
                </c:pt>
                <c:pt idx="3832">
                  <c:v>-8.3795611926478701E-4</c:v>
                </c:pt>
                <c:pt idx="3833" formatCode="0.00E+00">
                  <c:v>-8.7908553313493696E-4</c:v>
                </c:pt>
                <c:pt idx="3834">
                  <c:v>-8.7091078874106998E-4</c:v>
                </c:pt>
                <c:pt idx="3835">
                  <c:v>-8.2722300619376499E-4</c:v>
                </c:pt>
                <c:pt idx="3836">
                  <c:v>-7.5890200695624905E-4</c:v>
                </c:pt>
                <c:pt idx="3837">
                  <c:v>-6.7070468302336502E-4</c:v>
                </c:pt>
                <c:pt idx="3838">
                  <c:v>-5.6272821962571298E-4</c:v>
                </c:pt>
                <c:pt idx="3839">
                  <c:v>-4.3395534182273502E-4</c:v>
                </c:pt>
                <c:pt idx="3840">
                  <c:v>-2.8398664869821099E-4</c:v>
                </c:pt>
                <c:pt idx="3841">
                  <c:v>-1.1961406944124701E-4</c:v>
                </c:pt>
                <c:pt idx="3842" formatCode="0.00E+00">
                  <c:v>4.2836227734319901E-5</c:v>
                </c:pt>
                <c:pt idx="3843">
                  <c:v>1.9128586058116999E-4</c:v>
                </c:pt>
                <c:pt idx="3844">
                  <c:v>3.57447943111136E-4</c:v>
                </c:pt>
                <c:pt idx="3845">
                  <c:v>5.7652263278757396E-4</c:v>
                </c:pt>
                <c:pt idx="3846">
                  <c:v>8.5777963033599599E-4</c:v>
                </c:pt>
                <c:pt idx="3847">
                  <c:v>1.19122323305601E-3</c:v>
                </c:pt>
                <c:pt idx="3848">
                  <c:v>1.56369310527732E-3</c:v>
                </c:pt>
                <c:pt idx="3849">
                  <c:v>1.96497736498476E-3</c:v>
                </c:pt>
                <c:pt idx="3850">
                  <c:v>2.3861269694001801E-3</c:v>
                </c:pt>
                <c:pt idx="3851">
                  <c:v>2.8199321744154099E-3</c:v>
                </c:pt>
                <c:pt idx="3852">
                  <c:v>3.2604918553599E-3</c:v>
                </c:pt>
                <c:pt idx="3853">
                  <c:v>3.6930015312665902E-3</c:v>
                </c:pt>
                <c:pt idx="3854">
                  <c:v>4.0870550534436801E-3</c:v>
                </c:pt>
                <c:pt idx="3855">
                  <c:v>4.4280799699102898E-3</c:v>
                </c:pt>
                <c:pt idx="3856">
                  <c:v>4.7433121655754704E-3</c:v>
                </c:pt>
                <c:pt idx="3857">
                  <c:v>5.0856977504249801E-3</c:v>
                </c:pt>
                <c:pt idx="3858">
                  <c:v>5.5124653115907899E-3</c:v>
                </c:pt>
                <c:pt idx="3859">
                  <c:v>6.0319234941898902E-3</c:v>
                </c:pt>
                <c:pt idx="3860">
                  <c:v>6.5179201391713801E-3</c:v>
                </c:pt>
                <c:pt idx="3861">
                  <c:v>6.9109441277534003E-3</c:v>
                </c:pt>
                <c:pt idx="3862">
                  <c:v>7.2119701377704598E-3</c:v>
                </c:pt>
                <c:pt idx="3863">
                  <c:v>7.42516084509899E-3</c:v>
                </c:pt>
                <c:pt idx="3864">
                  <c:v>7.5596374732169302E-3</c:v>
                </c:pt>
                <c:pt idx="3865">
                  <c:v>7.62588571812678E-3</c:v>
                </c:pt>
                <c:pt idx="3866">
                  <c:v>7.6282431734821304E-3</c:v>
                </c:pt>
                <c:pt idx="3867">
                  <c:v>7.5733459733808199E-3</c:v>
                </c:pt>
                <c:pt idx="3868">
                  <c:v>7.4729750458089198E-3</c:v>
                </c:pt>
                <c:pt idx="3869">
                  <c:v>7.3321395189735799E-3</c:v>
                </c:pt>
                <c:pt idx="3870">
                  <c:v>7.1510573542788803E-3</c:v>
                </c:pt>
                <c:pt idx="3871">
                  <c:v>6.9326378176536602E-3</c:v>
                </c:pt>
                <c:pt idx="3872">
                  <c:v>6.68470450614369E-3</c:v>
                </c:pt>
                <c:pt idx="3873">
                  <c:v>6.4268357769225199E-3</c:v>
                </c:pt>
                <c:pt idx="3874">
                  <c:v>6.1750244860688001E-3</c:v>
                </c:pt>
                <c:pt idx="3875">
                  <c:v>5.9174299646811901E-3</c:v>
                </c:pt>
                <c:pt idx="3876">
                  <c:v>5.6428822923897297E-3</c:v>
                </c:pt>
                <c:pt idx="3877">
                  <c:v>5.3474735285055901E-3</c:v>
                </c:pt>
                <c:pt idx="3878">
                  <c:v>5.0297790068803104E-3</c:v>
                </c:pt>
                <c:pt idx="3879">
                  <c:v>4.6789211242437003E-3</c:v>
                </c:pt>
                <c:pt idx="3880">
                  <c:v>4.2822169453508602E-3</c:v>
                </c:pt>
                <c:pt idx="3881">
                  <c:v>3.8598534483623402E-3</c:v>
                </c:pt>
                <c:pt idx="3882" formatCode="0.00E+00">
                  <c:v>3.4608709757581999E-3</c:v>
                </c:pt>
                <c:pt idx="3883">
                  <c:v>3.1049842708757501E-3</c:v>
                </c:pt>
                <c:pt idx="3884">
                  <c:v>2.7918537966415201E-3</c:v>
                </c:pt>
                <c:pt idx="3885">
                  <c:v>2.5011108266083902E-3</c:v>
                </c:pt>
                <c:pt idx="3886">
                  <c:v>2.1861389179582101E-3</c:v>
                </c:pt>
                <c:pt idx="3887">
                  <c:v>1.81915590633906E-3</c:v>
                </c:pt>
                <c:pt idx="3888">
                  <c:v>1.4304147968021699E-3</c:v>
                </c:pt>
                <c:pt idx="3889">
                  <c:v>1.0385034436158199E-3</c:v>
                </c:pt>
                <c:pt idx="3890">
                  <c:v>6.36773284007863E-4</c:v>
                </c:pt>
                <c:pt idx="3891">
                  <c:v>2.3075846621896501E-4</c:v>
                </c:pt>
                <c:pt idx="3892">
                  <c:v>-1.4285904236301401E-4</c:v>
                </c:pt>
                <c:pt idx="3893">
                  <c:v>-4.7134504902717899E-4</c:v>
                </c:pt>
                <c:pt idx="3894">
                  <c:v>-7.8102632450446604E-4</c:v>
                </c:pt>
                <c:pt idx="3895">
                  <c:v>-1.11639331406531E-3</c:v>
                </c:pt>
                <c:pt idx="3896">
                  <c:v>-1.5484198396039099E-3</c:v>
                </c:pt>
                <c:pt idx="3897">
                  <c:v>-2.1055569235619901E-3</c:v>
                </c:pt>
                <c:pt idx="3898">
                  <c:v>-2.6106910015435501E-3</c:v>
                </c:pt>
                <c:pt idx="3899">
                  <c:v>-3.0068074961019701E-3</c:v>
                </c:pt>
                <c:pt idx="3900">
                  <c:v>-3.3066660535146998E-3</c:v>
                </c:pt>
                <c:pt idx="3901">
                  <c:v>-3.5158884777549901E-3</c:v>
                </c:pt>
                <c:pt idx="3902">
                  <c:v>-3.63860111985777E-3</c:v>
                </c:pt>
                <c:pt idx="3903">
                  <c:v>-3.6792302050250802E-3</c:v>
                </c:pt>
                <c:pt idx="3904">
                  <c:v>-3.6425756054306998E-3</c:v>
                </c:pt>
                <c:pt idx="3905">
                  <c:v>-3.5341903027234899E-3</c:v>
                </c:pt>
                <c:pt idx="3906">
                  <c:v>-3.3624815793838201E-3</c:v>
                </c:pt>
                <c:pt idx="3907">
                  <c:v>-3.1429071806537102E-3</c:v>
                </c:pt>
                <c:pt idx="3908">
                  <c:v>-2.8993370259982202E-3</c:v>
                </c:pt>
                <c:pt idx="3909" formatCode="0.00E+00">
                  <c:v>-2.63230759240826E-3</c:v>
                </c:pt>
                <c:pt idx="3910">
                  <c:v>-2.3268149433318102E-3</c:v>
                </c:pt>
                <c:pt idx="3911">
                  <c:v>-1.98196255924893E-3</c:v>
                </c:pt>
                <c:pt idx="3912">
                  <c:v>-1.6086845627694599E-3</c:v>
                </c:pt>
                <c:pt idx="3913">
                  <c:v>-1.2163923693009899E-3</c:v>
                </c:pt>
                <c:pt idx="3914">
                  <c:v>-8.08884420360945E-4</c:v>
                </c:pt>
                <c:pt idx="3915">
                  <c:v>-3.84286211545204E-4</c:v>
                </c:pt>
                <c:pt idx="3916" formatCode="0.00E+00">
                  <c:v>6.6188029083267503E-5</c:v>
                </c:pt>
                <c:pt idx="3917">
                  <c:v>5.6334924471576598E-4</c:v>
                </c:pt>
                <c:pt idx="3918">
                  <c:v>1.1463539295707599E-3</c:v>
                </c:pt>
                <c:pt idx="3919">
                  <c:v>1.8387527405533399E-3</c:v>
                </c:pt>
                <c:pt idx="3920">
                  <c:v>2.54582133080635E-3</c:v>
                </c:pt>
                <c:pt idx="3921">
                  <c:v>3.1980718630118098E-3</c:v>
                </c:pt>
                <c:pt idx="3922">
                  <c:v>3.7914973858543298E-3</c:v>
                </c:pt>
                <c:pt idx="3923">
                  <c:v>4.3106628490310103E-3</c:v>
                </c:pt>
                <c:pt idx="3924">
                  <c:v>4.7416017664714703E-3</c:v>
                </c:pt>
                <c:pt idx="3925">
                  <c:v>5.09669887451318E-3</c:v>
                </c:pt>
                <c:pt idx="3926">
                  <c:v>5.3945791812286797E-3</c:v>
                </c:pt>
                <c:pt idx="3927">
                  <c:v>5.6322924574255901E-3</c:v>
                </c:pt>
                <c:pt idx="3928">
                  <c:v>5.7899161319864096E-3</c:v>
                </c:pt>
                <c:pt idx="3929">
                  <c:v>5.8583657836162603E-3</c:v>
                </c:pt>
                <c:pt idx="3930">
                  <c:v>5.8407642939708E-3</c:v>
                </c:pt>
                <c:pt idx="3931">
                  <c:v>5.74262541878143E-3</c:v>
                </c:pt>
                <c:pt idx="3932">
                  <c:v>5.5845649479033099E-3</c:v>
                </c:pt>
                <c:pt idx="3933">
                  <c:v>5.3946885234081397E-3</c:v>
                </c:pt>
                <c:pt idx="3934">
                  <c:v>5.1742530567993796E-3</c:v>
                </c:pt>
                <c:pt idx="3935">
                  <c:v>4.91861080155337E-3</c:v>
                </c:pt>
                <c:pt idx="3936">
                  <c:v>4.6232407879527298E-3</c:v>
                </c:pt>
                <c:pt idx="3937">
                  <c:v>4.2807061505684601E-3</c:v>
                </c:pt>
                <c:pt idx="3938">
                  <c:v>3.8877652354271002E-3</c:v>
                </c:pt>
                <c:pt idx="3939">
                  <c:v>3.4431271105981199E-3</c:v>
                </c:pt>
                <c:pt idx="3940">
                  <c:v>2.9527155465362202E-3</c:v>
                </c:pt>
                <c:pt idx="3941">
                  <c:v>2.4501044468300602E-3</c:v>
                </c:pt>
                <c:pt idx="3942">
                  <c:v>1.9914775862561302E-3</c:v>
                </c:pt>
                <c:pt idx="3943">
                  <c:v>1.5984410061950401E-3</c:v>
                </c:pt>
                <c:pt idx="3944">
                  <c:v>1.2692825825480699E-3</c:v>
                </c:pt>
                <c:pt idx="3945">
                  <c:v>9.843960458005771E-4</c:v>
                </c:pt>
                <c:pt idx="3946">
                  <c:v>6.9603998493363299E-4</c:v>
                </c:pt>
                <c:pt idx="3947">
                  <c:v>3.5500139344191698E-4</c:v>
                </c:pt>
                <c:pt idx="3948" formatCode="0.00E+00">
                  <c:v>-3.01633499650512E-5</c:v>
                </c:pt>
                <c:pt idx="3949">
                  <c:v>-4.51485131185765E-4</c:v>
                </c:pt>
                <c:pt idx="3950">
                  <c:v>-9.2543075110136305E-4</c:v>
                </c:pt>
                <c:pt idx="3951">
                  <c:v>-1.43366462117336E-3</c:v>
                </c:pt>
                <c:pt idx="3952">
                  <c:v>-1.92799179918624E-3</c:v>
                </c:pt>
                <c:pt idx="3953">
                  <c:v>-2.4012657146876802E-3</c:v>
                </c:pt>
                <c:pt idx="3954">
                  <c:v>-2.8775835156622E-3</c:v>
                </c:pt>
                <c:pt idx="3955">
                  <c:v>-3.4007995967333801E-3</c:v>
                </c:pt>
                <c:pt idx="3956">
                  <c:v>-3.9429462872611299E-3</c:v>
                </c:pt>
                <c:pt idx="3957">
                  <c:v>-4.35495722976859E-3</c:v>
                </c:pt>
                <c:pt idx="3958">
                  <c:v>-4.6335461443675202E-3</c:v>
                </c:pt>
                <c:pt idx="3959">
                  <c:v>-4.8023449023424803E-3</c:v>
                </c:pt>
                <c:pt idx="3960">
                  <c:v>-4.8722411278667799E-3</c:v>
                </c:pt>
                <c:pt idx="3961">
                  <c:v>-4.8485154183763E-3</c:v>
                </c:pt>
                <c:pt idx="3962">
                  <c:v>-4.7406730921648399E-3</c:v>
                </c:pt>
                <c:pt idx="3963">
                  <c:v>-4.5642531468217899E-3</c:v>
                </c:pt>
                <c:pt idx="3964">
                  <c:v>-4.3393966529669302E-3</c:v>
                </c:pt>
                <c:pt idx="3965">
                  <c:v>-4.0939905852129801E-3</c:v>
                </c:pt>
                <c:pt idx="3966">
                  <c:v>-3.8390676103043E-3</c:v>
                </c:pt>
                <c:pt idx="3967">
                  <c:v>-3.5523924137204799E-3</c:v>
                </c:pt>
                <c:pt idx="3968">
                  <c:v>-3.21606498267048E-3</c:v>
                </c:pt>
                <c:pt idx="3969">
                  <c:v>-2.8241601623470798E-3</c:v>
                </c:pt>
                <c:pt idx="3970">
                  <c:v>-2.3771886289907398E-3</c:v>
                </c:pt>
                <c:pt idx="3971">
                  <c:v>-1.8964158711478501E-3</c:v>
                </c:pt>
                <c:pt idx="3972">
                  <c:v>-1.4218147219790501E-3</c:v>
                </c:pt>
                <c:pt idx="3973">
                  <c:v>-9.8046143044285905E-4</c:v>
                </c:pt>
                <c:pt idx="3974">
                  <c:v>-5.7216376088743595E-4</c:v>
                </c:pt>
                <c:pt idx="3975">
                  <c:v>-1.7667124470628699E-4</c:v>
                </c:pt>
                <c:pt idx="3976">
                  <c:v>2.2838143315167099E-4</c:v>
                </c:pt>
                <c:pt idx="3977">
                  <c:v>6.5325884333017001E-4</c:v>
                </c:pt>
                <c:pt idx="3978">
                  <c:v>1.11085761809026E-3</c:v>
                </c:pt>
                <c:pt idx="3979">
                  <c:v>1.64052244592114E-3</c:v>
                </c:pt>
                <c:pt idx="3980">
                  <c:v>2.2976047465827001E-3</c:v>
                </c:pt>
                <c:pt idx="3981">
                  <c:v>3.0399206636109902E-3</c:v>
                </c:pt>
                <c:pt idx="3982">
                  <c:v>3.7577490116785699E-3</c:v>
                </c:pt>
                <c:pt idx="3983">
                  <c:v>4.4282093519557898E-3</c:v>
                </c:pt>
                <c:pt idx="3984">
                  <c:v>5.0510703140065902E-3</c:v>
                </c:pt>
                <c:pt idx="3985">
                  <c:v>5.6281274627772498E-3</c:v>
                </c:pt>
                <c:pt idx="3986">
                  <c:v>6.1502529759650598E-3</c:v>
                </c:pt>
                <c:pt idx="3987" formatCode="0.00E+00">
                  <c:v>6.5859780210109301E-3</c:v>
                </c:pt>
                <c:pt idx="3988">
                  <c:v>6.9041366706059102E-3</c:v>
                </c:pt>
                <c:pt idx="3989">
                  <c:v>7.1163568513476902E-3</c:v>
                </c:pt>
                <c:pt idx="3990">
                  <c:v>7.2475732151081104E-3</c:v>
                </c:pt>
                <c:pt idx="3991">
                  <c:v>7.3008270210409799E-3</c:v>
                </c:pt>
                <c:pt idx="3992">
                  <c:v>7.2803572143247198E-3</c:v>
                </c:pt>
                <c:pt idx="3993">
                  <c:v>7.1971815025617496E-3</c:v>
                </c:pt>
                <c:pt idx="3994">
                  <c:v>7.0652567583904397E-3</c:v>
                </c:pt>
                <c:pt idx="3995">
                  <c:v>6.9002520077441299E-3</c:v>
                </c:pt>
                <c:pt idx="3996">
                  <c:v>6.7123044056390004E-3</c:v>
                </c:pt>
                <c:pt idx="3997">
                  <c:v>6.5011164050145301E-3</c:v>
                </c:pt>
                <c:pt idx="3998">
                  <c:v>6.2678100223139098E-3</c:v>
                </c:pt>
                <c:pt idx="3999">
                  <c:v>6.0223350999400798E-3</c:v>
                </c:pt>
                <c:pt idx="4000">
                  <c:v>5.7619658386569503E-3</c:v>
                </c:pt>
                <c:pt idx="4001">
                  <c:v>5.4762156804768298E-3</c:v>
                </c:pt>
                <c:pt idx="4002">
                  <c:v>5.1561054509225799E-3</c:v>
                </c:pt>
                <c:pt idx="4003">
                  <c:v>4.7996300170792799E-3</c:v>
                </c:pt>
                <c:pt idx="4004">
                  <c:v>4.4291947659489397E-3</c:v>
                </c:pt>
                <c:pt idx="4005">
                  <c:v>4.0637241222910396E-3</c:v>
                </c:pt>
                <c:pt idx="4006">
                  <c:v>3.69413532539871E-3</c:v>
                </c:pt>
                <c:pt idx="4007">
                  <c:v>3.3067235609904799E-3</c:v>
                </c:pt>
                <c:pt idx="4008">
                  <c:v>2.90477832011254E-3</c:v>
                </c:pt>
                <c:pt idx="4009">
                  <c:v>2.4962043280618101E-3</c:v>
                </c:pt>
                <c:pt idx="4010">
                  <c:v>2.0823902471066298E-3</c:v>
                </c:pt>
                <c:pt idx="4011">
                  <c:v>1.67650282330027E-3</c:v>
                </c:pt>
                <c:pt idx="4012">
                  <c:v>1.29117077067031E-3</c:v>
                </c:pt>
                <c:pt idx="4013">
                  <c:v>9.54876290217885E-4</c:v>
                </c:pt>
                <c:pt idx="4014">
                  <c:v>6.8078895788569404E-4</c:v>
                </c:pt>
                <c:pt idx="4015">
                  <c:v>4.5175974913132401E-4</c:v>
                </c:pt>
                <c:pt idx="4016">
                  <c:v>2.4386980261302101E-4</c:v>
                </c:pt>
                <c:pt idx="4017" formatCode="0.00E+00">
                  <c:v>1.59089923536482E-5</c:v>
                </c:pt>
                <c:pt idx="4018">
                  <c:v>-3.0127511583435398E-4</c:v>
                </c:pt>
                <c:pt idx="4019">
                  <c:v>-7.2129261767080405E-4</c:v>
                </c:pt>
                <c:pt idx="4020">
                  <c:v>-1.0829226361017299E-3</c:v>
                </c:pt>
                <c:pt idx="4021">
                  <c:v>-1.3468512413049301E-3</c:v>
                </c:pt>
                <c:pt idx="4022">
                  <c:v>-1.5148456420029401E-3</c:v>
                </c:pt>
                <c:pt idx="4023">
                  <c:v>-1.5898527464006901E-3</c:v>
                </c:pt>
                <c:pt idx="4024">
                  <c:v>-1.5773364841520101E-3</c:v>
                </c:pt>
                <c:pt idx="4025">
                  <c:v>-1.48469888813742E-3</c:v>
                </c:pt>
                <c:pt idx="4026">
                  <c:v>-1.3209196326361399E-3</c:v>
                </c:pt>
                <c:pt idx="4027">
                  <c:v>-1.0984066729606301E-3</c:v>
                </c:pt>
                <c:pt idx="4028">
                  <c:v>-8.4047885841588099E-4</c:v>
                </c:pt>
                <c:pt idx="4029">
                  <c:v>-5.8119198117284805E-4</c:v>
                </c:pt>
                <c:pt idx="4030">
                  <c:v>-3.0749759867591001E-4</c:v>
                </c:pt>
                <c:pt idx="4031" formatCode="0.00E+00">
                  <c:v>7.6638197781646096E-6</c:v>
                </c:pt>
                <c:pt idx="4032">
                  <c:v>3.7438075682425599E-4</c:v>
                </c:pt>
                <c:pt idx="4033">
                  <c:v>7.9388370908444297E-4</c:v>
                </c:pt>
                <c:pt idx="4034">
                  <c:v>1.2683518624801099E-3</c:v>
                </c:pt>
                <c:pt idx="4035">
                  <c:v>1.7998688813267499E-3</c:v>
                </c:pt>
                <c:pt idx="4036">
                  <c:v>2.3773058740317599E-3</c:v>
                </c:pt>
                <c:pt idx="4037">
                  <c:v>2.9679322001045999E-3</c:v>
                </c:pt>
                <c:pt idx="4038">
                  <c:v>3.5415932847094002E-3</c:v>
                </c:pt>
                <c:pt idx="4039">
                  <c:v>4.0827304795430196E-3</c:v>
                </c:pt>
                <c:pt idx="4040">
                  <c:v>4.5862237082843404E-3</c:v>
                </c:pt>
                <c:pt idx="4041">
                  <c:v>5.0517648155548297E-3</c:v>
                </c:pt>
                <c:pt idx="4042">
                  <c:v>5.4745572091224604E-3</c:v>
                </c:pt>
                <c:pt idx="4043">
                  <c:v>5.8341784156180901E-3</c:v>
                </c:pt>
                <c:pt idx="4044">
                  <c:v>6.1092488450774198E-3</c:v>
                </c:pt>
                <c:pt idx="4045">
                  <c:v>6.2995890610200202E-3</c:v>
                </c:pt>
                <c:pt idx="4046">
                  <c:v>6.4167844964627598E-3</c:v>
                </c:pt>
                <c:pt idx="4047">
                  <c:v>6.4675863829417304E-3</c:v>
                </c:pt>
                <c:pt idx="4048">
                  <c:v>6.4548244816950298E-3</c:v>
                </c:pt>
                <c:pt idx="4049">
                  <c:v>6.3842762401139603E-3</c:v>
                </c:pt>
                <c:pt idx="4050">
                  <c:v>6.2676844249220497E-3</c:v>
                </c:pt>
                <c:pt idx="4051">
                  <c:v>6.1118521837166097E-3</c:v>
                </c:pt>
                <c:pt idx="4052">
                  <c:v>5.9126989202947901E-3</c:v>
                </c:pt>
                <c:pt idx="4053">
                  <c:v>5.6683726946001904E-3</c:v>
                </c:pt>
                <c:pt idx="4054">
                  <c:v>5.3833367874853502E-3</c:v>
                </c:pt>
                <c:pt idx="4055">
                  <c:v>5.0721641486350302E-3</c:v>
                </c:pt>
                <c:pt idx="4056">
                  <c:v>4.7767747789202999E-3</c:v>
                </c:pt>
                <c:pt idx="4057">
                  <c:v>4.5094004470061996E-3</c:v>
                </c:pt>
                <c:pt idx="4058">
                  <c:v>4.2435542400126296E-3</c:v>
                </c:pt>
                <c:pt idx="4059">
                  <c:v>3.97558426860557E-3</c:v>
                </c:pt>
                <c:pt idx="4060">
                  <c:v>3.71026839889653E-3</c:v>
                </c:pt>
                <c:pt idx="4061">
                  <c:v>3.4478520610125201E-3</c:v>
                </c:pt>
                <c:pt idx="4062">
                  <c:v>3.18964546721614E-3</c:v>
                </c:pt>
                <c:pt idx="4063">
                  <c:v>2.9388986907971501E-3</c:v>
                </c:pt>
                <c:pt idx="4064">
                  <c:v>2.69953107307478E-3</c:v>
                </c:pt>
                <c:pt idx="4065">
                  <c:v>2.4748276360074899E-3</c:v>
                </c:pt>
                <c:pt idx="4066" formatCode="0.00E+00">
                  <c:v>2.2648893654455501E-3</c:v>
                </c:pt>
                <c:pt idx="4067">
                  <c:v>2.0680476406137599E-3</c:v>
                </c:pt>
                <c:pt idx="4068">
                  <c:v>1.88535528636965E-3</c:v>
                </c:pt>
                <c:pt idx="4069">
                  <c:v>1.72364930390531E-3</c:v>
                </c:pt>
                <c:pt idx="4070">
                  <c:v>1.59236386851447E-3</c:v>
                </c:pt>
                <c:pt idx="4071">
                  <c:v>1.4948532975299601E-3</c:v>
                </c:pt>
                <c:pt idx="4072">
                  <c:v>1.4290421363366201E-3</c:v>
                </c:pt>
                <c:pt idx="4073">
                  <c:v>1.39033646780102E-3</c:v>
                </c:pt>
                <c:pt idx="4074">
                  <c:v>1.37238147909774E-3</c:v>
                </c:pt>
                <c:pt idx="4075">
                  <c:v>1.3583030499620299E-3</c:v>
                </c:pt>
                <c:pt idx="4076">
                  <c:v>1.31722937676983E-3</c:v>
                </c:pt>
                <c:pt idx="4077">
                  <c:v>1.21146742512536E-3</c:v>
                </c:pt>
                <c:pt idx="4078">
                  <c:v>1.00734594164005E-3</c:v>
                </c:pt>
                <c:pt idx="4079">
                  <c:v>7.1442562812077499E-4</c:v>
                </c:pt>
                <c:pt idx="4080">
                  <c:v>3.8278449386567698E-4</c:v>
                </c:pt>
                <c:pt idx="4081" formatCode="0.00E+00">
                  <c:v>4.4590375241148001E-5</c:v>
                </c:pt>
                <c:pt idx="4082">
                  <c:v>-2.9653358636198802E-4</c:v>
                </c:pt>
                <c:pt idx="4083">
                  <c:v>-6.7779791885487603E-4</c:v>
                </c:pt>
                <c:pt idx="4084">
                  <c:v>-1.0367838781959E-3</c:v>
                </c:pt>
                <c:pt idx="4085">
                  <c:v>-1.27975480722932E-3</c:v>
                </c:pt>
                <c:pt idx="4086">
                  <c:v>-1.4093412597685E-3</c:v>
                </c:pt>
                <c:pt idx="4087">
                  <c:v>-1.43593223744212E-3</c:v>
                </c:pt>
                <c:pt idx="4088">
                  <c:v>-1.3756903401854999E-3</c:v>
                </c:pt>
                <c:pt idx="4089">
                  <c:v>-1.24269483402371E-3</c:v>
                </c:pt>
                <c:pt idx="4090">
                  <c:v>-1.0408193082750599E-3</c:v>
                </c:pt>
                <c:pt idx="4091">
                  <c:v>-7.8175354227537103E-4</c:v>
                </c:pt>
                <c:pt idx="4092">
                  <c:v>-4.8529393516020403E-4</c:v>
                </c:pt>
                <c:pt idx="4093">
                  <c:v>-1.6171411540107E-4</c:v>
                </c:pt>
                <c:pt idx="4094">
                  <c:v>1.94131571561602E-4</c:v>
                </c:pt>
                <c:pt idx="4095">
                  <c:v>6.05826834160937E-4</c:v>
                </c:pt>
                <c:pt idx="4096">
                  <c:v>1.1132176986667799E-3</c:v>
                </c:pt>
                <c:pt idx="4097">
                  <c:v>1.74674893898801E-3</c:v>
                </c:pt>
                <c:pt idx="4098">
                  <c:v>2.4579501140317198E-3</c:v>
                </c:pt>
                <c:pt idx="4099">
                  <c:v>3.1700473238634301E-3</c:v>
                </c:pt>
                <c:pt idx="4100">
                  <c:v>3.8528458844753698E-3</c:v>
                </c:pt>
                <c:pt idx="4101">
                  <c:v>4.4989487612553001E-3</c:v>
                </c:pt>
                <c:pt idx="4102">
                  <c:v>5.1056347230310503E-3</c:v>
                </c:pt>
                <c:pt idx="4103">
                  <c:v>5.6682751778876503E-3</c:v>
                </c:pt>
                <c:pt idx="4104">
                  <c:v>6.1782266804212196E-3</c:v>
                </c:pt>
                <c:pt idx="4105" formatCode="0.00E+00">
                  <c:v>6.6253299174862902E-3</c:v>
                </c:pt>
                <c:pt idx="4106">
                  <c:v>7.0039089065015402E-3</c:v>
                </c:pt>
                <c:pt idx="4107">
                  <c:v>7.3086565984195996E-3</c:v>
                </c:pt>
                <c:pt idx="4108">
                  <c:v>7.5224962435608096E-3</c:v>
                </c:pt>
                <c:pt idx="4109">
                  <c:v>7.6379422350058897E-3</c:v>
                </c:pt>
                <c:pt idx="4110">
                  <c:v>7.6746034839223496E-3</c:v>
                </c:pt>
                <c:pt idx="4111">
                  <c:v>7.6515473815162499E-3</c:v>
                </c:pt>
                <c:pt idx="4112">
                  <c:v>7.5751207185765701E-3</c:v>
                </c:pt>
                <c:pt idx="4113">
                  <c:v>7.4561796204059196E-3</c:v>
                </c:pt>
                <c:pt idx="4114">
                  <c:v>7.31217613189459E-3</c:v>
                </c:pt>
                <c:pt idx="4115">
                  <c:v>7.1518754820870103E-3</c:v>
                </c:pt>
                <c:pt idx="4116">
                  <c:v>6.9728506901250899E-3</c:v>
                </c:pt>
                <c:pt idx="4117">
                  <c:v>6.7662054067447498E-3</c:v>
                </c:pt>
                <c:pt idx="4118">
                  <c:v>6.5259855708892497E-3</c:v>
                </c:pt>
                <c:pt idx="4119">
                  <c:v>6.24897920630241E-3</c:v>
                </c:pt>
                <c:pt idx="4120">
                  <c:v>5.9365926793337699E-3</c:v>
                </c:pt>
                <c:pt idx="4121">
                  <c:v>5.6002413947981297E-3</c:v>
                </c:pt>
                <c:pt idx="4122">
                  <c:v>5.2660090217047E-3</c:v>
                </c:pt>
                <c:pt idx="4123">
                  <c:v>4.9682373655453296E-3</c:v>
                </c:pt>
                <c:pt idx="4124">
                  <c:v>4.6960998090291497E-3</c:v>
                </c:pt>
                <c:pt idx="4125">
                  <c:v>4.4192510843683499E-3</c:v>
                </c:pt>
                <c:pt idx="4126">
                  <c:v>4.12485124663546E-3</c:v>
                </c:pt>
                <c:pt idx="4127">
                  <c:v>3.8233709934430002E-3</c:v>
                </c:pt>
                <c:pt idx="4128">
                  <c:v>3.5230785424502E-3</c:v>
                </c:pt>
                <c:pt idx="4129">
                  <c:v>3.21236535337665E-3</c:v>
                </c:pt>
                <c:pt idx="4130">
                  <c:v>2.88031844418971E-3</c:v>
                </c:pt>
                <c:pt idx="4131">
                  <c:v>2.5168915021356801E-3</c:v>
                </c:pt>
                <c:pt idx="4132">
                  <c:v>2.1511277970300501E-3</c:v>
                </c:pt>
                <c:pt idx="4133">
                  <c:v>1.8146350808871899E-3</c:v>
                </c:pt>
                <c:pt idx="4134">
                  <c:v>1.51476838966809E-3</c:v>
                </c:pt>
                <c:pt idx="4135">
                  <c:v>1.25272650120118E-3</c:v>
                </c:pt>
                <c:pt idx="4136">
                  <c:v>1.02978204428289E-3</c:v>
                </c:pt>
                <c:pt idx="4137">
                  <c:v>8.4586214271414602E-4</c:v>
                </c:pt>
                <c:pt idx="4138">
                  <c:v>6.9879013292193997E-4</c:v>
                </c:pt>
                <c:pt idx="4139">
                  <c:v>5.8161526960744602E-4</c:v>
                </c:pt>
                <c:pt idx="4140">
                  <c:v>4.8294331458211502E-4</c:v>
                </c:pt>
                <c:pt idx="4141">
                  <c:v>3.9030979282712798E-4</c:v>
                </c:pt>
                <c:pt idx="4142">
                  <c:v>2.8755191424514599E-4</c:v>
                </c:pt>
                <c:pt idx="4143" formatCode="0.00E+00">
                  <c:v>1.42063033869246E-4</c:v>
                </c:pt>
                <c:pt idx="4144" formatCode="0.00E+00">
                  <c:v>4.9158109797608595E-7</c:v>
                </c:pt>
                <c:pt idx="4145" formatCode="0.00E+00">
                  <c:v>-6.64386865347398E-5</c:v>
                </c:pt>
                <c:pt idx="4146" formatCode="0.00E+00">
                  <c:v>-4.5705082622258397E-5</c:v>
                </c:pt>
                <c:pt idx="4147" formatCode="0.00E+00">
                  <c:v>5.49181311196215E-5</c:v>
                </c:pt>
                <c:pt idx="4148">
                  <c:v>2.1444729225634401E-4</c:v>
                </c:pt>
                <c:pt idx="4149">
                  <c:v>3.8490058782376501E-4</c:v>
                </c:pt>
                <c:pt idx="4150">
                  <c:v>5.3201660554784999E-4</c:v>
                </c:pt>
                <c:pt idx="4151">
                  <c:v>6.9034050558479702E-4</c:v>
                </c:pt>
                <c:pt idx="4152">
                  <c:v>8.7896292755289696E-4</c:v>
                </c:pt>
                <c:pt idx="4153">
                  <c:v>1.09445225451736E-3</c:v>
                </c:pt>
                <c:pt idx="4154">
                  <c:v>1.3331389620120501E-3</c:v>
                </c:pt>
                <c:pt idx="4155">
                  <c:v>1.59515050256649E-3</c:v>
                </c:pt>
                <c:pt idx="4156">
                  <c:v>1.89041480365618E-3</c:v>
                </c:pt>
                <c:pt idx="4157">
                  <c:v>2.2330938656840802E-3</c:v>
                </c:pt>
                <c:pt idx="4158">
                  <c:v>2.6140654304615202E-3</c:v>
                </c:pt>
                <c:pt idx="4159">
                  <c:v>3.0037431021817098E-3</c:v>
                </c:pt>
                <c:pt idx="4160">
                  <c:v>3.3878737828684198E-3</c:v>
                </c:pt>
                <c:pt idx="4161">
                  <c:v>3.7764194033274401E-3</c:v>
                </c:pt>
                <c:pt idx="4162">
                  <c:v>4.1960101848297097E-3</c:v>
                </c:pt>
                <c:pt idx="4163">
                  <c:v>4.6725506610757203E-3</c:v>
                </c:pt>
                <c:pt idx="4164">
                  <c:v>5.20939086069776E-3</c:v>
                </c:pt>
                <c:pt idx="4165">
                  <c:v>5.7649949468998301E-3</c:v>
                </c:pt>
                <c:pt idx="4166">
                  <c:v>6.26192248190241E-3</c:v>
                </c:pt>
                <c:pt idx="4167">
                  <c:v>6.6428413438323402E-3</c:v>
                </c:pt>
                <c:pt idx="4168">
                  <c:v>6.8961608840891302E-3</c:v>
                </c:pt>
                <c:pt idx="4169">
                  <c:v>7.04036434149385E-3</c:v>
                </c:pt>
                <c:pt idx="4170">
                  <c:v>7.0926008865156102E-3</c:v>
                </c:pt>
                <c:pt idx="4171">
                  <c:v>7.06470803087271E-3</c:v>
                </c:pt>
                <c:pt idx="4172">
                  <c:v>6.9679990825571901E-3</c:v>
                </c:pt>
                <c:pt idx="4173">
                  <c:v>6.8087788531780904E-3</c:v>
                </c:pt>
                <c:pt idx="4174">
                  <c:v>6.58409561059271E-3</c:v>
                </c:pt>
                <c:pt idx="4175">
                  <c:v>6.2922425968252697E-3</c:v>
                </c:pt>
                <c:pt idx="4176">
                  <c:v>5.9351621588680601E-3</c:v>
                </c:pt>
                <c:pt idx="4177">
                  <c:v>5.5236882842954601E-3</c:v>
                </c:pt>
                <c:pt idx="4178">
                  <c:v>5.0807882872377103E-3</c:v>
                </c:pt>
                <c:pt idx="4179">
                  <c:v>4.6400494678786198E-3</c:v>
                </c:pt>
                <c:pt idx="4180">
                  <c:v>4.2238465884756396E-3</c:v>
                </c:pt>
                <c:pt idx="4181">
                  <c:v>3.8407069978860101E-3</c:v>
                </c:pt>
                <c:pt idx="4182">
                  <c:v>3.4912340489512699E-3</c:v>
                </c:pt>
                <c:pt idx="4183" formatCode="0.00E+00">
                  <c:v>3.17811154999072E-3</c:v>
                </c:pt>
                <c:pt idx="4184">
                  <c:v>2.9174939900422402E-3</c:v>
                </c:pt>
                <c:pt idx="4185">
                  <c:v>2.6851557588882398E-3</c:v>
                </c:pt>
                <c:pt idx="4186">
                  <c:v>2.45340705124529E-3</c:v>
                </c:pt>
                <c:pt idx="4187">
                  <c:v>2.2073054212558298E-3</c:v>
                </c:pt>
                <c:pt idx="4188">
                  <c:v>1.94911072261686E-3</c:v>
                </c:pt>
                <c:pt idx="4189">
                  <c:v>1.6829175618052899E-3</c:v>
                </c:pt>
                <c:pt idx="4190">
                  <c:v>1.40800980464694E-3</c:v>
                </c:pt>
                <c:pt idx="4191">
                  <c:v>1.1220928093840399E-3</c:v>
                </c:pt>
                <c:pt idx="4192">
                  <c:v>8.4462941634119704E-4</c:v>
                </c:pt>
                <c:pt idx="4193">
                  <c:v>6.0483891969036695E-4</c:v>
                </c:pt>
                <c:pt idx="4194">
                  <c:v>4.16491523577784E-4</c:v>
                </c:pt>
                <c:pt idx="4195">
                  <c:v>2.6687583275863101E-4</c:v>
                </c:pt>
                <c:pt idx="4196">
                  <c:v>1.3265631207297801E-4</c:v>
                </c:pt>
                <c:pt idx="4197" formatCode="0.00E+00">
                  <c:v>-8.9597378565706394E-6</c:v>
                </c:pt>
                <c:pt idx="4198">
                  <c:v>-1.7744438157983101E-4</c:v>
                </c:pt>
                <c:pt idx="4199">
                  <c:v>-3.7465743570583499E-4</c:v>
                </c:pt>
                <c:pt idx="4200">
                  <c:v>-5.8585752687961401E-4</c:v>
                </c:pt>
                <c:pt idx="4201">
                  <c:v>-8.0813002496049103E-4</c:v>
                </c:pt>
                <c:pt idx="4202">
                  <c:v>-1.05901509890526E-3</c:v>
                </c:pt>
                <c:pt idx="4203">
                  <c:v>-1.3311996138280001E-3</c:v>
                </c:pt>
                <c:pt idx="4204">
                  <c:v>-1.5692719401969499E-3</c:v>
                </c:pt>
                <c:pt idx="4205">
                  <c:v>-1.7331777911873899E-3</c:v>
                </c:pt>
                <c:pt idx="4206">
                  <c:v>-1.8138754829790001E-3</c:v>
                </c:pt>
                <c:pt idx="4207">
                  <c:v>-1.8109596154128201E-3</c:v>
                </c:pt>
                <c:pt idx="4208">
                  <c:v>-1.72497640161429E-3</c:v>
                </c:pt>
                <c:pt idx="4209">
                  <c:v>-1.5605561667045101E-3</c:v>
                </c:pt>
                <c:pt idx="4210">
                  <c:v>-1.3302843078599499E-3</c:v>
                </c:pt>
                <c:pt idx="4211">
                  <c:v>-1.0631284651249401E-3</c:v>
                </c:pt>
                <c:pt idx="4212">
                  <c:v>-8.1724608817248297E-4</c:v>
                </c:pt>
                <c:pt idx="4213">
                  <c:v>-6.4247245801836005E-4</c:v>
                </c:pt>
                <c:pt idx="4214">
                  <c:v>-4.8643820599484998E-4</c:v>
                </c:pt>
                <c:pt idx="4215">
                  <c:v>-3.1000180417508201E-4</c:v>
                </c:pt>
                <c:pt idx="4216">
                  <c:v>-1.04969283453282E-4</c:v>
                </c:pt>
                <c:pt idx="4217">
                  <c:v>1.3169646607340599E-4</c:v>
                </c:pt>
                <c:pt idx="4218">
                  <c:v>4.0096276033417099E-4</c:v>
                </c:pt>
                <c:pt idx="4219">
                  <c:v>7.0191550275332704E-4</c:v>
                </c:pt>
                <c:pt idx="4220" formatCode="0.00E+00">
                  <c:v>1.0276761440453201E-3</c:v>
                </c:pt>
                <c:pt idx="4221">
                  <c:v>1.3644240052068401E-3</c:v>
                </c:pt>
                <c:pt idx="4222">
                  <c:v>1.7021585313752299E-3</c:v>
                </c:pt>
                <c:pt idx="4223">
                  <c:v>2.0406258952928602E-3</c:v>
                </c:pt>
                <c:pt idx="4224">
                  <c:v>2.3864586157276301E-3</c:v>
                </c:pt>
                <c:pt idx="4225">
                  <c:v>2.74213469495091E-3</c:v>
                </c:pt>
                <c:pt idx="4226">
                  <c:v>3.1121590366308301E-3</c:v>
                </c:pt>
                <c:pt idx="4227">
                  <c:v>3.51328808994451E-3</c:v>
                </c:pt>
                <c:pt idx="4228">
                  <c:v>3.9825531392255996E-3</c:v>
                </c:pt>
                <c:pt idx="4229">
                  <c:v>4.5922409297269699E-3</c:v>
                </c:pt>
                <c:pt idx="4230">
                  <c:v>5.1496145480553097E-3</c:v>
                </c:pt>
                <c:pt idx="4231">
                  <c:v>5.4803221464483397E-3</c:v>
                </c:pt>
                <c:pt idx="4232">
                  <c:v>5.6826680229087904E-3</c:v>
                </c:pt>
                <c:pt idx="4233">
                  <c:v>5.8032010086526298E-3</c:v>
                </c:pt>
                <c:pt idx="4234">
                  <c:v>5.8550537409126904E-3</c:v>
                </c:pt>
                <c:pt idx="4235">
                  <c:v>5.8307718716504899E-3</c:v>
                </c:pt>
                <c:pt idx="4236">
                  <c:v>5.7294949978476204E-3</c:v>
                </c:pt>
                <c:pt idx="4237">
                  <c:v>5.5578448017330404E-3</c:v>
                </c:pt>
                <c:pt idx="4238">
                  <c:v>5.3262854275452397E-3</c:v>
                </c:pt>
                <c:pt idx="4239">
                  <c:v>5.0521977330224401E-3</c:v>
                </c:pt>
                <c:pt idx="4240">
                  <c:v>4.7655285853210197E-3</c:v>
                </c:pt>
                <c:pt idx="4241">
                  <c:v>4.4971380925463503E-3</c:v>
                </c:pt>
                <c:pt idx="4242">
                  <c:v>4.2301899362058599E-3</c:v>
                </c:pt>
                <c:pt idx="4243">
                  <c:v>3.96596169238452E-3</c:v>
                </c:pt>
                <c:pt idx="4244">
                  <c:v>3.7119020069810902E-3</c:v>
                </c:pt>
                <c:pt idx="4245">
                  <c:v>3.46106904663634E-3</c:v>
                </c:pt>
                <c:pt idx="4246">
                  <c:v>3.1889692673137101E-3</c:v>
                </c:pt>
                <c:pt idx="4247">
                  <c:v>2.89613050525156E-3</c:v>
                </c:pt>
                <c:pt idx="4248">
                  <c:v>2.6095845973388501E-3</c:v>
                </c:pt>
                <c:pt idx="4249">
                  <c:v>2.32308692487095E-3</c:v>
                </c:pt>
                <c:pt idx="4250">
                  <c:v>2.0234981334932701E-3</c:v>
                </c:pt>
                <c:pt idx="4251">
                  <c:v>1.7094724550861401E-3</c:v>
                </c:pt>
                <c:pt idx="4252">
                  <c:v>1.3999104277678399E-3</c:v>
                </c:pt>
                <c:pt idx="4253">
                  <c:v>1.1540345567693201E-3</c:v>
                </c:pt>
                <c:pt idx="4254">
                  <c:v>9.8542251331874397E-4</c:v>
                </c:pt>
                <c:pt idx="4255">
                  <c:v>8.7113368327729603E-4</c:v>
                </c:pt>
                <c:pt idx="4256">
                  <c:v>7.7418114985626301E-4</c:v>
                </c:pt>
                <c:pt idx="4257">
                  <c:v>6.5480673780604897E-4</c:v>
                </c:pt>
                <c:pt idx="4258">
                  <c:v>4.8670363752116602E-4</c:v>
                </c:pt>
                <c:pt idx="4259">
                  <c:v>2.8329271466924499E-4</c:v>
                </c:pt>
                <c:pt idx="4260" formatCode="0.00E+00">
                  <c:v>7.6619690967702196E-5</c:v>
                </c:pt>
                <c:pt idx="4261">
                  <c:v>-1.08014056772744E-4</c:v>
                </c:pt>
                <c:pt idx="4262">
                  <c:v>-2.8069538241422802E-4</c:v>
                </c:pt>
                <c:pt idx="4263">
                  <c:v>-5.1179815546875196E-4</c:v>
                </c:pt>
                <c:pt idx="4264">
                  <c:v>-8.0391715498832699E-4</c:v>
                </c:pt>
                <c:pt idx="4265">
                  <c:v>-1.00680961933285E-3</c:v>
                </c:pt>
                <c:pt idx="4266">
                  <c:v>-1.1079792254743699E-3</c:v>
                </c:pt>
                <c:pt idx="4267">
                  <c:v>-1.11695372676771E-3</c:v>
                </c:pt>
                <c:pt idx="4268">
                  <c:v>-1.04484920788246E-3</c:v>
                </c:pt>
                <c:pt idx="4269">
                  <c:v>-9.0194049468007203E-4</c:v>
                </c:pt>
                <c:pt idx="4270">
                  <c:v>-7.0191755327608698E-4</c:v>
                </c:pt>
                <c:pt idx="4271">
                  <c:v>-4.7422522958338398E-4</c:v>
                </c:pt>
                <c:pt idx="4272">
                  <c:v>-2.7059665979516301E-4</c:v>
                </c:pt>
                <c:pt idx="4273" formatCode="0.00E+00">
                  <c:v>-7.1728180930802094E-5</c:v>
                </c:pt>
                <c:pt idx="4274">
                  <c:v>1.49134199463319E-4</c:v>
                </c:pt>
                <c:pt idx="4275">
                  <c:v>3.99298945907188E-4</c:v>
                </c:pt>
                <c:pt idx="4276">
                  <c:v>6.8558203919926797E-4</c:v>
                </c:pt>
                <c:pt idx="4277">
                  <c:v>1.0260156325566799E-3</c:v>
                </c:pt>
                <c:pt idx="4278">
                  <c:v>1.41888679868444E-3</c:v>
                </c:pt>
                <c:pt idx="4279">
                  <c:v>1.8804953734515701E-3</c:v>
                </c:pt>
                <c:pt idx="4280">
                  <c:v>2.4137544921453099E-3</c:v>
                </c:pt>
                <c:pt idx="4281">
                  <c:v>2.9414074830053502E-3</c:v>
                </c:pt>
                <c:pt idx="4282">
                  <c:v>3.4319614008000501E-3</c:v>
                </c:pt>
                <c:pt idx="4283">
                  <c:v>3.8768820042573301E-3</c:v>
                </c:pt>
                <c:pt idx="4284">
                  <c:v>4.28121351475044E-3</c:v>
                </c:pt>
                <c:pt idx="4285">
                  <c:v>4.67372570520395E-3</c:v>
                </c:pt>
                <c:pt idx="4286">
                  <c:v>5.0830904952719903E-3</c:v>
                </c:pt>
                <c:pt idx="4287">
                  <c:v>5.4817148885082101E-3</c:v>
                </c:pt>
                <c:pt idx="4288">
                  <c:v>5.7855568137508903E-3</c:v>
                </c:pt>
                <c:pt idx="4289">
                  <c:v>5.9622762750280098E-3</c:v>
                </c:pt>
                <c:pt idx="4290">
                  <c:v>6.0395900782044499E-3</c:v>
                </c:pt>
                <c:pt idx="4291">
                  <c:v>6.0451835632883196E-3</c:v>
                </c:pt>
                <c:pt idx="4292">
                  <c:v>6.0023485340033097E-3</c:v>
                </c:pt>
                <c:pt idx="4293">
                  <c:v>5.9314758468969001E-3</c:v>
                </c:pt>
                <c:pt idx="4294">
                  <c:v>5.84865701576165E-3</c:v>
                </c:pt>
                <c:pt idx="4295">
                  <c:v>5.75659238189023E-3</c:v>
                </c:pt>
                <c:pt idx="4296" formatCode="0.00E+00">
                  <c:v>5.6439414876517397E-3</c:v>
                </c:pt>
                <c:pt idx="4297">
                  <c:v>5.4899282669551002E-3</c:v>
                </c:pt>
                <c:pt idx="4298">
                  <c:v>5.2823535188724199E-3</c:v>
                </c:pt>
                <c:pt idx="4299">
                  <c:v>5.0272962150044002E-3</c:v>
                </c:pt>
                <c:pt idx="4300">
                  <c:v>4.7599357942262896E-3</c:v>
                </c:pt>
                <c:pt idx="4301">
                  <c:v>4.4950723236947196E-3</c:v>
                </c:pt>
                <c:pt idx="4302">
                  <c:v>4.2170530168001404E-3</c:v>
                </c:pt>
                <c:pt idx="4303">
                  <c:v>3.9147504035653598E-3</c:v>
                </c:pt>
                <c:pt idx="4304">
                  <c:v>3.5721923740476402E-3</c:v>
                </c:pt>
                <c:pt idx="4305">
                  <c:v>3.1976927389226299E-3</c:v>
                </c:pt>
                <c:pt idx="4306">
                  <c:v>2.8309342766724998E-3</c:v>
                </c:pt>
                <c:pt idx="4307">
                  <c:v>2.4801698149168501E-3</c:v>
                </c:pt>
                <c:pt idx="4308">
                  <c:v>2.13896077176385E-3</c:v>
                </c:pt>
                <c:pt idx="4309">
                  <c:v>1.8075073492560599E-3</c:v>
                </c:pt>
                <c:pt idx="4310">
                  <c:v>1.4926256473928601E-3</c:v>
                </c:pt>
                <c:pt idx="4311">
                  <c:v>1.18881684551094E-3</c:v>
                </c:pt>
                <c:pt idx="4312">
                  <c:v>8.8446767066322504E-4</c:v>
                </c:pt>
                <c:pt idx="4313">
                  <c:v>5.9501837114423503E-4</c:v>
                </c:pt>
                <c:pt idx="4314">
                  <c:v>3.6888249868005998E-4</c:v>
                </c:pt>
                <c:pt idx="4315">
                  <c:v>2.2218030860532301E-4</c:v>
                </c:pt>
                <c:pt idx="4316">
                  <c:v>1.43294855579014E-4</c:v>
                </c:pt>
                <c:pt idx="4317" formatCode="0.00E+00">
                  <c:v>9.7681577053781605E-5</c:v>
                </c:pt>
                <c:pt idx="4318" formatCode="0.00E+00">
                  <c:v>2.6788643051427101E-5</c:v>
                </c:pt>
                <c:pt idx="4319">
                  <c:v>-1.26268074891069E-4</c:v>
                </c:pt>
                <c:pt idx="4320">
                  <c:v>-3.4823332329785299E-4</c:v>
                </c:pt>
                <c:pt idx="4321">
                  <c:v>-5.7997462303196502E-4</c:v>
                </c:pt>
                <c:pt idx="4322">
                  <c:v>-8.0263100173417297E-4</c:v>
                </c:pt>
                <c:pt idx="4323">
                  <c:v>-1.0054737748767201E-3</c:v>
                </c:pt>
                <c:pt idx="4324">
                  <c:v>-1.20761599738092E-3</c:v>
                </c:pt>
                <c:pt idx="4325">
                  <c:v>-1.4356306601085299E-3</c:v>
                </c:pt>
                <c:pt idx="4326">
                  <c:v>-1.6945682107498701E-3</c:v>
                </c:pt>
                <c:pt idx="4327">
                  <c:v>-1.9917153154376701E-3</c:v>
                </c:pt>
                <c:pt idx="4328">
                  <c:v>-2.33967770125497E-3</c:v>
                </c:pt>
                <c:pt idx="4329">
                  <c:v>-2.6835054821998101E-3</c:v>
                </c:pt>
                <c:pt idx="4330">
                  <c:v>-2.94718113496988E-3</c:v>
                </c:pt>
                <c:pt idx="4331">
                  <c:v>-3.0988042746785201E-3</c:v>
                </c:pt>
                <c:pt idx="4332">
                  <c:v>-3.1337628193408799E-3</c:v>
                </c:pt>
                <c:pt idx="4333">
                  <c:v>-3.0697068879565101E-3</c:v>
                </c:pt>
                <c:pt idx="4334">
                  <c:v>-2.9359383715296299E-3</c:v>
                </c:pt>
                <c:pt idx="4335">
                  <c:v>-2.7708267720679899E-3</c:v>
                </c:pt>
                <c:pt idx="4336">
                  <c:v>-2.5821041291258901E-3</c:v>
                </c:pt>
                <c:pt idx="4337">
                  <c:v>-2.3481465176153501E-3</c:v>
                </c:pt>
                <c:pt idx="4338">
                  <c:v>-2.0580278423819299E-3</c:v>
                </c:pt>
                <c:pt idx="4339">
                  <c:v>-1.7034635127868799E-3</c:v>
                </c:pt>
                <c:pt idx="4340">
                  <c:v>-1.282230352147E-3</c:v>
                </c:pt>
                <c:pt idx="4341">
                  <c:v>-8.0394210498771002E-4</c:v>
                </c:pt>
                <c:pt idx="4342">
                  <c:v>-2.9513730332772698E-4</c:v>
                </c:pt>
                <c:pt idx="4343">
                  <c:v>2.13960674290236E-4</c:v>
                </c:pt>
                <c:pt idx="4344">
                  <c:v>7.0859811945892101E-4</c:v>
                </c:pt>
                <c:pt idx="4345">
                  <c:v>1.19030412311256E-3</c:v>
                </c:pt>
                <c:pt idx="4346">
                  <c:v>1.6808642078611901E-3</c:v>
                </c:pt>
                <c:pt idx="4347">
                  <c:v>2.22624813300753E-3</c:v>
                </c:pt>
                <c:pt idx="4348">
                  <c:v>2.91266698664263E-3</c:v>
                </c:pt>
                <c:pt idx="4349">
                  <c:v>3.5709719779814298E-3</c:v>
                </c:pt>
                <c:pt idx="4350">
                  <c:v>4.0121057101814997E-3</c:v>
                </c:pt>
                <c:pt idx="4351">
                  <c:v>4.2755064966633304E-3</c:v>
                </c:pt>
                <c:pt idx="4352">
                  <c:v>4.3904369813807503E-3</c:v>
                </c:pt>
                <c:pt idx="4353">
                  <c:v>4.4125027121969702E-3</c:v>
                </c:pt>
                <c:pt idx="4354">
                  <c:v>4.3815872927277398E-3</c:v>
                </c:pt>
                <c:pt idx="4355">
                  <c:v>4.3159608005831898E-3</c:v>
                </c:pt>
                <c:pt idx="4356">
                  <c:v>4.2209990777443999E-3</c:v>
                </c:pt>
                <c:pt idx="4357">
                  <c:v>4.0893924229539504E-3</c:v>
                </c:pt>
                <c:pt idx="4358">
                  <c:v>3.9115085378223398E-3</c:v>
                </c:pt>
                <c:pt idx="4359">
                  <c:v>3.68279951709455E-3</c:v>
                </c:pt>
                <c:pt idx="4360">
                  <c:v>3.3987197085413802E-3</c:v>
                </c:pt>
                <c:pt idx="4361">
                  <c:v>3.0568974410267302E-3</c:v>
                </c:pt>
                <c:pt idx="4362">
                  <c:v>2.6644733840881598E-3</c:v>
                </c:pt>
                <c:pt idx="4363">
                  <c:v>2.2296282613218799E-3</c:v>
                </c:pt>
                <c:pt idx="4364">
                  <c:v>1.7650775371038699E-3</c:v>
                </c:pt>
                <c:pt idx="4365">
                  <c:v>1.2973844843683E-3</c:v>
                </c:pt>
                <c:pt idx="4366">
                  <c:v>8.7201674215889498E-4</c:v>
                </c:pt>
                <c:pt idx="4367">
                  <c:v>5.47718841074248E-4</c:v>
                </c:pt>
                <c:pt idx="4368">
                  <c:v>3.6026031463571098E-4</c:v>
                </c:pt>
                <c:pt idx="4369">
                  <c:v>2.2020730782229301E-4</c:v>
                </c:pt>
                <c:pt idx="4370" formatCode="0.00E+00">
                  <c:v>6.6514639719071993E-5</c:v>
                </c:pt>
                <c:pt idx="4371">
                  <c:v>-1.01816856403786E-4</c:v>
                </c:pt>
                <c:pt idx="4372">
                  <c:v>-2.8455576347865598E-4</c:v>
                </c:pt>
                <c:pt idx="4373">
                  <c:v>-4.1946266808746898E-4</c:v>
                </c:pt>
                <c:pt idx="4374">
                  <c:v>-4.7226596092065601E-4</c:v>
                </c:pt>
                <c:pt idx="4375" formatCode="0.00E+00">
                  <c:v>-4.5874894302829898E-4</c:v>
                </c:pt>
                <c:pt idx="4376">
                  <c:v>-4.0208116690647501E-4</c:v>
                </c:pt>
                <c:pt idx="4377">
                  <c:v>-3.2329769871903202E-4</c:v>
                </c:pt>
                <c:pt idx="4378">
                  <c:v>-2.5303853928030203E-4</c:v>
                </c:pt>
                <c:pt idx="4379">
                  <c:v>-2.2657275505538299E-4</c:v>
                </c:pt>
                <c:pt idx="4380">
                  <c:v>-2.6756290822710002E-4</c:v>
                </c:pt>
                <c:pt idx="4381">
                  <c:v>-3.5406325276320598E-4</c:v>
                </c:pt>
                <c:pt idx="4382">
                  <c:v>-4.3549356256132398E-4</c:v>
                </c:pt>
                <c:pt idx="4383">
                  <c:v>-4.8077608758771701E-4</c:v>
                </c:pt>
                <c:pt idx="4384">
                  <c:v>-4.9268726886718905E-4</c:v>
                </c:pt>
                <c:pt idx="4385">
                  <c:v>-4.8609441141659102E-4</c:v>
                </c:pt>
                <c:pt idx="4386">
                  <c:v>-4.6985609623547201E-4</c:v>
                </c:pt>
                <c:pt idx="4387">
                  <c:v>-4.5233794610981102E-4</c:v>
                </c:pt>
                <c:pt idx="4388">
                  <c:v>-4.4529477095989602E-4</c:v>
                </c:pt>
                <c:pt idx="4389">
                  <c:v>-4.6157714141022101E-4</c:v>
                </c:pt>
                <c:pt idx="4390">
                  <c:v>-5.1799981224580599E-4</c:v>
                </c:pt>
                <c:pt idx="4391">
                  <c:v>-5.6985055247323405E-4</c:v>
                </c:pt>
                <c:pt idx="4392">
                  <c:v>-5.6252392349937701E-4</c:v>
                </c:pt>
                <c:pt idx="4393">
                  <c:v>-4.7727418488983502E-4</c:v>
                </c:pt>
                <c:pt idx="4394">
                  <c:v>-3.5057685365928699E-4</c:v>
                </c:pt>
                <c:pt idx="4395">
                  <c:v>-2.5022384863631697E-4</c:v>
                </c:pt>
                <c:pt idx="4396">
                  <c:v>-1.5581726179201199E-4</c:v>
                </c:pt>
                <c:pt idx="4397" formatCode="0.00E+00">
                  <c:v>-3.76833525217391E-5</c:v>
                </c:pt>
                <c:pt idx="4398">
                  <c:v>1.01880178046794E-4</c:v>
                </c:pt>
                <c:pt idx="4399">
                  <c:v>2.5768571452424799E-4</c:v>
                </c:pt>
                <c:pt idx="4400">
                  <c:v>4.2511571803385801E-4</c:v>
                </c:pt>
                <c:pt idx="4401">
                  <c:v>6.0180519463525102E-4</c:v>
                </c:pt>
                <c:pt idx="4402">
                  <c:v>7.8811023421489104E-4</c:v>
                </c:pt>
                <c:pt idx="4403">
                  <c:v>9.8705576007672891E-4</c:v>
                </c:pt>
                <c:pt idx="4404">
                  <c:v>1.1976609393661E-3</c:v>
                </c:pt>
                <c:pt idx="4405">
                  <c:v>1.4187089023810801E-3</c:v>
                </c:pt>
                <c:pt idx="4406">
                  <c:v>1.6496619306592499E-3</c:v>
                </c:pt>
                <c:pt idx="4407">
                  <c:v>1.8939750367882001E-3</c:v>
                </c:pt>
                <c:pt idx="4408">
                  <c:v>2.1546709351690698E-3</c:v>
                </c:pt>
                <c:pt idx="4409">
                  <c:v>2.4387495898436501E-3</c:v>
                </c:pt>
                <c:pt idx="4410">
                  <c:v>2.76322252766787E-3</c:v>
                </c:pt>
                <c:pt idx="4411">
                  <c:v>3.1823925530871299E-3</c:v>
                </c:pt>
                <c:pt idx="4412">
                  <c:v>3.8240444455844998E-3</c:v>
                </c:pt>
                <c:pt idx="4413">
                  <c:v>4.4222433638553497E-3</c:v>
                </c:pt>
                <c:pt idx="4414">
                  <c:v>4.8745266138500599E-3</c:v>
                </c:pt>
                <c:pt idx="4415">
                  <c:v>5.2387425838782298E-3</c:v>
                </c:pt>
                <c:pt idx="4416">
                  <c:v>5.51306707547104E-3</c:v>
                </c:pt>
                <c:pt idx="4417">
                  <c:v>5.7090047148795802E-3</c:v>
                </c:pt>
                <c:pt idx="4418">
                  <c:v>5.8266398703920499E-3</c:v>
                </c:pt>
                <c:pt idx="4419">
                  <c:v>5.83795117954554E-3</c:v>
                </c:pt>
                <c:pt idx="4420">
                  <c:v>5.71018710088098E-3</c:v>
                </c:pt>
                <c:pt idx="4421">
                  <c:v>5.4645319782551096E-3</c:v>
                </c:pt>
                <c:pt idx="4422">
                  <c:v>5.2000476618483202E-3</c:v>
                </c:pt>
                <c:pt idx="4423">
                  <c:v>4.9219652478671204E-3</c:v>
                </c:pt>
                <c:pt idx="4424">
                  <c:v>4.6365261717168597E-3</c:v>
                </c:pt>
                <c:pt idx="4425">
                  <c:v>4.3435667762361701E-3</c:v>
                </c:pt>
                <c:pt idx="4426">
                  <c:v>4.0409349780831296E-3</c:v>
                </c:pt>
                <c:pt idx="4427">
                  <c:v>3.7358969828821002E-3</c:v>
                </c:pt>
                <c:pt idx="4428">
                  <c:v>3.4392072689751201E-3</c:v>
                </c:pt>
                <c:pt idx="4429">
                  <c:v>3.1522304271817802E-3</c:v>
                </c:pt>
                <c:pt idx="4430">
                  <c:v>2.8675850681464101E-3</c:v>
                </c:pt>
                <c:pt idx="4431">
                  <c:v>2.5812545043365802E-3</c:v>
                </c:pt>
                <c:pt idx="4432">
                  <c:v>2.2919686410420399E-3</c:v>
                </c:pt>
                <c:pt idx="4433">
                  <c:v>1.9985774970997798E-3</c:v>
                </c:pt>
                <c:pt idx="4434">
                  <c:v>1.7037923522964899E-3</c:v>
                </c:pt>
                <c:pt idx="4435">
                  <c:v>1.41027507455442E-3</c:v>
                </c:pt>
                <c:pt idx="4436">
                  <c:v>1.1121416013265E-3</c:v>
                </c:pt>
                <c:pt idx="4437">
                  <c:v>8.1222290281550002E-4</c:v>
                </c:pt>
                <c:pt idx="4438">
                  <c:v>5.1361357080916296E-4</c:v>
                </c:pt>
                <c:pt idx="4439">
                  <c:v>2.14594695083301E-4</c:v>
                </c:pt>
                <c:pt idx="4440" formatCode="0.00E+00">
                  <c:v>-6.3009588182911196E-5</c:v>
                </c:pt>
                <c:pt idx="4441">
                  <c:v>-2.6228425741126998E-4</c:v>
                </c:pt>
                <c:pt idx="4442">
                  <c:v>-3.4155333364181299E-4</c:v>
                </c:pt>
                <c:pt idx="4443">
                  <c:v>-3.2911433095132102E-4</c:v>
                </c:pt>
                <c:pt idx="4444">
                  <c:v>-2.9422242707375002E-4</c:v>
                </c:pt>
                <c:pt idx="4445">
                  <c:v>-2.95267933747493E-4</c:v>
                </c:pt>
                <c:pt idx="4446">
                  <c:v>-3.5412687338377699E-4</c:v>
                </c:pt>
                <c:pt idx="4447">
                  <c:v>-4.4958175885162602E-4</c:v>
                </c:pt>
                <c:pt idx="4448">
                  <c:v>-5.5829622126570499E-4</c:v>
                </c:pt>
                <c:pt idx="4449">
                  <c:v>-6.7196611117677999E-4</c:v>
                </c:pt>
                <c:pt idx="4450">
                  <c:v>-7.9148134805778205E-4</c:v>
                </c:pt>
                <c:pt idx="4451">
                  <c:v>-9.2439017413905298E-4</c:v>
                </c:pt>
                <c:pt idx="4452">
                  <c:v>-1.09131064092732E-3</c:v>
                </c:pt>
                <c:pt idx="4453">
                  <c:v>-1.37274401284276E-3</c:v>
                </c:pt>
                <c:pt idx="4454">
                  <c:v>-1.6947049383692599E-3</c:v>
                </c:pt>
                <c:pt idx="4455">
                  <c:v>-1.90818234499407E-3</c:v>
                </c:pt>
                <c:pt idx="4456">
                  <c:v>-2.01909603017166E-3</c:v>
                </c:pt>
                <c:pt idx="4457">
                  <c:v>-2.0325290677076099E-3</c:v>
                </c:pt>
                <c:pt idx="4458">
                  <c:v>-1.9650069691075599E-3</c:v>
                </c:pt>
                <c:pt idx="4459" formatCode="0.00E+00">
                  <c:v>-1.8522017057836799E-3</c:v>
                </c:pt>
                <c:pt idx="4460">
                  <c:v>-1.71254617272756E-3</c:v>
                </c:pt>
                <c:pt idx="4461">
                  <c:v>-1.5427633044807799E-3</c:v>
                </c:pt>
                <c:pt idx="4462">
                  <c:v>-1.3542275633447701E-3</c:v>
                </c:pt>
                <c:pt idx="4463">
                  <c:v>-1.1542966178384999E-3</c:v>
                </c:pt>
                <c:pt idx="4464">
                  <c:v>-9.4638842012794604E-4</c:v>
                </c:pt>
                <c:pt idx="4465">
                  <c:v>-7.3129774668779699E-4</c:v>
                </c:pt>
                <c:pt idx="4466">
                  <c:v>-5.1153626915209801E-4</c:v>
                </c:pt>
                <c:pt idx="4467">
                  <c:v>-2.8890036304279399E-4</c:v>
                </c:pt>
                <c:pt idx="4468" formatCode="0.00E+00">
                  <c:v>-6.5716362857229797E-5</c:v>
                </c:pt>
                <c:pt idx="4469">
                  <c:v>1.5758763115647899E-4</c:v>
                </c:pt>
                <c:pt idx="4470">
                  <c:v>3.7477120009784799E-4</c:v>
                </c:pt>
                <c:pt idx="4471">
                  <c:v>5.8138457137278101E-4</c:v>
                </c:pt>
                <c:pt idx="4472">
                  <c:v>7.7418944137278695E-4</c:v>
                </c:pt>
                <c:pt idx="4473">
                  <c:v>9.5573524325915499E-4</c:v>
                </c:pt>
                <c:pt idx="4474">
                  <c:v>1.1299093555469601E-3</c:v>
                </c:pt>
                <c:pt idx="4475">
                  <c:v>1.2990147788958901E-3</c:v>
                </c:pt>
                <c:pt idx="4476">
                  <c:v>1.47051723868922E-3</c:v>
                </c:pt>
                <c:pt idx="4477">
                  <c:v>1.65935686616595E-3</c:v>
                </c:pt>
                <c:pt idx="4478">
                  <c:v>1.8799905884782501E-3</c:v>
                </c:pt>
                <c:pt idx="4479">
                  <c:v>2.1853091430424098E-3</c:v>
                </c:pt>
                <c:pt idx="4480">
                  <c:v>2.4431360835152501E-3</c:v>
                </c:pt>
                <c:pt idx="4481">
                  <c:v>2.5416764148303199E-3</c:v>
                </c:pt>
                <c:pt idx="4482">
                  <c:v>2.4936026129898999E-3</c:v>
                </c:pt>
                <c:pt idx="4483">
                  <c:v>2.32350663275475E-3</c:v>
                </c:pt>
                <c:pt idx="4484">
                  <c:v>2.0583514426134901E-3</c:v>
                </c:pt>
                <c:pt idx="4485">
                  <c:v>1.72231109670189E-3</c:v>
                </c:pt>
                <c:pt idx="4486">
                  <c:v>1.3331370802005E-3</c:v>
                </c:pt>
                <c:pt idx="4487">
                  <c:v>9.0398327914476895E-4</c:v>
                </c:pt>
                <c:pt idx="4488">
                  <c:v>4.5797640200436298E-4</c:v>
                </c:pt>
                <c:pt idx="4489" formatCode="0.00E+00">
                  <c:v>4.2745908874119098E-5</c:v>
                </c:pt>
                <c:pt idx="4490">
                  <c:v>-2.21146358100447E-4</c:v>
                </c:pt>
                <c:pt idx="4491">
                  <c:v>-3.7745554256060399E-4</c:v>
                </c:pt>
                <c:pt idx="4492">
                  <c:v>-5.3255191485936397E-4</c:v>
                </c:pt>
                <c:pt idx="4493">
                  <c:v>-6.6978408233729701E-4</c:v>
                </c:pt>
                <c:pt idx="4494" formatCode="0.00E+00">
                  <c:v>-7.7407179642520799E-4</c:v>
                </c:pt>
                <c:pt idx="4495">
                  <c:v>-8.5782680681647204E-4</c:v>
                </c:pt>
                <c:pt idx="4496">
                  <c:v>-9.4918623233810901E-4</c:v>
                </c:pt>
                <c:pt idx="4497">
                  <c:v>-1.05602091234495E-3</c:v>
                </c:pt>
                <c:pt idx="4498">
                  <c:v>-1.16516351225578E-3</c:v>
                </c:pt>
                <c:pt idx="4499">
                  <c:v>-1.26442075325872E-3</c:v>
                </c:pt>
                <c:pt idx="4500">
                  <c:v>-1.3727723594325601E-3</c:v>
                </c:pt>
                <c:pt idx="4501">
                  <c:v>-1.4860652356736999E-3</c:v>
                </c:pt>
                <c:pt idx="4502">
                  <c:v>-1.60468450234077E-3</c:v>
                </c:pt>
                <c:pt idx="4503">
                  <c:v>-1.7221534340421301E-3</c:v>
                </c:pt>
                <c:pt idx="4504">
                  <c:v>-1.83612844084364E-3</c:v>
                </c:pt>
                <c:pt idx="4505">
                  <c:v>-1.9466905998174E-3</c:v>
                </c:pt>
                <c:pt idx="4506">
                  <c:v>-2.05599092038952E-3</c:v>
                </c:pt>
                <c:pt idx="4507">
                  <c:v>-2.1610614419175799E-3</c:v>
                </c:pt>
                <c:pt idx="4508">
                  <c:v>-2.25769987230058E-3</c:v>
                </c:pt>
                <c:pt idx="4509">
                  <c:v>-2.3455279788994901E-3</c:v>
                </c:pt>
                <c:pt idx="4510">
                  <c:v>-2.4340873675036899E-3</c:v>
                </c:pt>
                <c:pt idx="4511">
                  <c:v>-2.53418460609953E-3</c:v>
                </c:pt>
                <c:pt idx="4512">
                  <c:v>-2.6572406823920998E-3</c:v>
                </c:pt>
                <c:pt idx="4513">
                  <c:v>-2.8551365512926802E-3</c:v>
                </c:pt>
                <c:pt idx="4514">
                  <c:v>-2.9587678918209198E-3</c:v>
                </c:pt>
                <c:pt idx="4515">
                  <c:v>-2.9372957114369401E-3</c:v>
                </c:pt>
                <c:pt idx="4516">
                  <c:v>-2.8074938082361602E-3</c:v>
                </c:pt>
                <c:pt idx="4517">
                  <c:v>-2.6094435158747799E-3</c:v>
                </c:pt>
                <c:pt idx="4518">
                  <c:v>-2.4156875262034499E-3</c:v>
                </c:pt>
                <c:pt idx="4519">
                  <c:v>-2.2335213371140099E-3</c:v>
                </c:pt>
                <c:pt idx="4520">
                  <c:v>-2.0362270497574402E-3</c:v>
                </c:pt>
                <c:pt idx="4521">
                  <c:v>-1.8241579192255701E-3</c:v>
                </c:pt>
                <c:pt idx="4522">
                  <c:v>-1.6004158402086401E-3</c:v>
                </c:pt>
                <c:pt idx="4523">
                  <c:v>-1.3688793497121099E-3</c:v>
                </c:pt>
                <c:pt idx="4524">
                  <c:v>-1.1323765794366699E-3</c:v>
                </c:pt>
                <c:pt idx="4525">
                  <c:v>-8.9287076686733703E-4</c:v>
                </c:pt>
                <c:pt idx="4526">
                  <c:v>-6.4906620051839703E-4</c:v>
                </c:pt>
                <c:pt idx="4527">
                  <c:v>-3.9907961970752601E-4</c:v>
                </c:pt>
                <c:pt idx="4528">
                  <c:v>-1.3778753519395E-4</c:v>
                </c:pt>
                <c:pt idx="4529">
                  <c:v>1.3644153176283299E-4</c:v>
                </c:pt>
                <c:pt idx="4530">
                  <c:v>4.2513384858000098E-4</c:v>
                </c:pt>
                <c:pt idx="4531">
                  <c:v>7.2181213147679804E-4</c:v>
                </c:pt>
                <c:pt idx="4532">
                  <c:v>1.0158401875423101E-3</c:v>
                </c:pt>
                <c:pt idx="4533">
                  <c:v>1.3000776132901001E-3</c:v>
                </c:pt>
                <c:pt idx="4534">
                  <c:v>1.5715662448118699E-3</c:v>
                </c:pt>
                <c:pt idx="4535">
                  <c:v>1.8383927837210599E-3</c:v>
                </c:pt>
                <c:pt idx="4536">
                  <c:v>2.1104308648230998E-3</c:v>
                </c:pt>
                <c:pt idx="4537">
                  <c:v>2.42225948369851E-3</c:v>
                </c:pt>
                <c:pt idx="4538">
                  <c:v>2.9143989095355102E-3</c:v>
                </c:pt>
                <c:pt idx="4539">
                  <c:v>3.3069557343661099E-3</c:v>
                </c:pt>
                <c:pt idx="4540" formatCode="0.00E+00">
                  <c:v>3.4885680289605502E-3</c:v>
                </c:pt>
                <c:pt idx="4541">
                  <c:v>3.5186078048367602E-3</c:v>
                </c:pt>
                <c:pt idx="4542">
                  <c:v>3.4096362221496001E-3</c:v>
                </c:pt>
                <c:pt idx="4543">
                  <c:v>3.1869994195399699E-3</c:v>
                </c:pt>
                <c:pt idx="4544">
                  <c:v>2.87222619545488E-3</c:v>
                </c:pt>
                <c:pt idx="4545">
                  <c:v>2.4909109973869801E-3</c:v>
                </c:pt>
                <c:pt idx="4546">
                  <c:v>2.06775589314394E-3</c:v>
                </c:pt>
                <c:pt idx="4547">
                  <c:v>1.6295074964647E-3</c:v>
                </c:pt>
                <c:pt idx="4548">
                  <c:v>1.2358385039476401E-3</c:v>
                </c:pt>
                <c:pt idx="4549">
                  <c:v>1.0355184188924401E-3</c:v>
                </c:pt>
                <c:pt idx="4550">
                  <c:v>9.0575347119268798E-4</c:v>
                </c:pt>
                <c:pt idx="4551">
                  <c:v>7.6415292756290001E-4</c:v>
                </c:pt>
                <c:pt idx="4552">
                  <c:v>6.1422486501080498E-4</c:v>
                </c:pt>
                <c:pt idx="4553">
                  <c:v>4.5134485333065202E-4</c:v>
                </c:pt>
                <c:pt idx="4554">
                  <c:v>2.80221583066635E-4</c:v>
                </c:pt>
                <c:pt idx="4555">
                  <c:v>1.06488290610438E-4</c:v>
                </c:pt>
                <c:pt idx="4556" formatCode="0.00E+00">
                  <c:v>-6.5399792907163594E-5</c:v>
                </c:pt>
                <c:pt idx="4557">
                  <c:v>-2.3581129887899401E-4</c:v>
                </c:pt>
                <c:pt idx="4558">
                  <c:v>-4.13959211361523E-4</c:v>
                </c:pt>
                <c:pt idx="4559">
                  <c:v>-5.91541609802086E-4</c:v>
                </c:pt>
                <c:pt idx="4560">
                  <c:v>-7.7300103030592102E-4</c:v>
                </c:pt>
                <c:pt idx="4561">
                  <c:v>-9.5129965399439896E-4</c:v>
                </c:pt>
                <c:pt idx="4562">
                  <c:v>-1.14241077345684E-3</c:v>
                </c:pt>
                <c:pt idx="4563">
                  <c:v>-1.3016304150772801E-3</c:v>
                </c:pt>
                <c:pt idx="4564">
                  <c:v>-1.37322632676038E-3</c:v>
                </c:pt>
                <c:pt idx="4565">
                  <c:v>-1.33639643818367E-3</c:v>
                </c:pt>
                <c:pt idx="4566">
                  <c:v>-1.2227428109450099E-3</c:v>
                </c:pt>
                <c:pt idx="4567">
                  <c:v>-1.07093167653727E-3</c:v>
                </c:pt>
                <c:pt idx="4568">
                  <c:v>-9.0146807103364598E-4</c:v>
                </c:pt>
                <c:pt idx="4569">
                  <c:v>-7.3358917068752302E-4</c:v>
                </c:pt>
                <c:pt idx="4570">
                  <c:v>-5.9808610264654605E-4</c:v>
                </c:pt>
                <c:pt idx="4571">
                  <c:v>-5.23413601032762E-4</c:v>
                </c:pt>
                <c:pt idx="4572">
                  <c:v>-5.0622624175924199E-4</c:v>
                </c:pt>
                <c:pt idx="4573">
                  <c:v>-5.2291745596939399E-4</c:v>
                </c:pt>
                <c:pt idx="4574">
                  <c:v>-5.6062331245893102E-4</c:v>
                </c:pt>
                <c:pt idx="4575">
                  <c:v>-6.2461325093082505E-4</c:v>
                </c:pt>
                <c:pt idx="4576" formatCode="0.00E+00">
                  <c:v>-7.6776336972367103E-4</c:v>
                </c:pt>
                <c:pt idx="4577">
                  <c:v>-9.2175664151588103E-4</c:v>
                </c:pt>
                <c:pt idx="4578">
                  <c:v>-9.9735084015795399E-4</c:v>
                </c:pt>
                <c:pt idx="4579">
                  <c:v>-9.8232574641461093E-4</c:v>
                </c:pt>
                <c:pt idx="4580">
                  <c:v>-8.9114336976049897E-4</c:v>
                </c:pt>
                <c:pt idx="4581">
                  <c:v>-7.5396054212083805E-4</c:v>
                </c:pt>
                <c:pt idx="4582">
                  <c:v>-6.17305765381276E-4</c:v>
                </c:pt>
                <c:pt idx="4583">
                  <c:v>-5.2003459442328105E-4</c:v>
                </c:pt>
                <c:pt idx="4584">
                  <c:v>-4.4093207881459699E-4</c:v>
                </c:pt>
                <c:pt idx="4585">
                  <c:v>-3.4661880949083703E-4</c:v>
                </c:pt>
                <c:pt idx="4586">
                  <c:v>-2.4479949158273201E-4</c:v>
                </c:pt>
                <c:pt idx="4587">
                  <c:v>-1.2963786389830301E-4</c:v>
                </c:pt>
                <c:pt idx="4588" formatCode="0.00E+00">
                  <c:v>-1.2294230617448801E-5</c:v>
                </c:pt>
                <c:pt idx="4589">
                  <c:v>1.16332072299861E-4</c:v>
                </c:pt>
                <c:pt idx="4590">
                  <c:v>2.41480741859503E-4</c:v>
                </c:pt>
                <c:pt idx="4591">
                  <c:v>3.8027583200429398E-4</c:v>
                </c:pt>
                <c:pt idx="4592">
                  <c:v>5.1145116794296E-4</c:v>
                </c:pt>
                <c:pt idx="4593">
                  <c:v>6.4798957139823197E-4</c:v>
                </c:pt>
                <c:pt idx="4594">
                  <c:v>7.67264012670862E-4</c:v>
                </c:pt>
                <c:pt idx="4595">
                  <c:v>8.8487384757604396E-4</c:v>
                </c:pt>
                <c:pt idx="4596">
                  <c:v>9.8979689691043897E-4</c:v>
                </c:pt>
                <c:pt idx="4597">
                  <c:v>1.09181095885426E-3</c:v>
                </c:pt>
                <c:pt idx="4598">
                  <c:v>1.18458662528169E-3</c:v>
                </c:pt>
                <c:pt idx="4599">
                  <c:v>1.25860686852216E-3</c:v>
                </c:pt>
                <c:pt idx="4600">
                  <c:v>1.3163544064798099E-3</c:v>
                </c:pt>
                <c:pt idx="4601">
                  <c:v>1.3636351223537499E-3</c:v>
                </c:pt>
                <c:pt idx="4602">
                  <c:v>1.40703909963945E-3</c:v>
                </c:pt>
                <c:pt idx="4603">
                  <c:v>1.4401836642332E-3</c:v>
                </c:pt>
                <c:pt idx="4604">
                  <c:v>1.4606499367104701E-3</c:v>
                </c:pt>
                <c:pt idx="4605">
                  <c:v>1.4707252846283001E-3</c:v>
                </c:pt>
                <c:pt idx="4606">
                  <c:v>1.47374060898547E-3</c:v>
                </c:pt>
                <c:pt idx="4607">
                  <c:v>1.47346440696327E-3</c:v>
                </c:pt>
                <c:pt idx="4608">
                  <c:v>1.47680380960256E-3</c:v>
                </c:pt>
                <c:pt idx="4609">
                  <c:v>1.49079028318365E-3</c:v>
                </c:pt>
                <c:pt idx="4610">
                  <c:v>1.44199562360723E-3</c:v>
                </c:pt>
                <c:pt idx="4611">
                  <c:v>1.3205686607073201E-3</c:v>
                </c:pt>
                <c:pt idx="4612">
                  <c:v>1.1761457605681399E-3</c:v>
                </c:pt>
                <c:pt idx="4613">
                  <c:v>1.04997514024396E-3</c:v>
                </c:pt>
                <c:pt idx="4614">
                  <c:v>9.3455170213349299E-4</c:v>
                </c:pt>
                <c:pt idx="4615">
                  <c:v>8.1327628227275501E-4</c:v>
                </c:pt>
                <c:pt idx="4616">
                  <c:v>6.8035904292478098E-4</c:v>
                </c:pt>
                <c:pt idx="4617">
                  <c:v>5.4289521336186696E-4</c:v>
                </c:pt>
                <c:pt idx="4618">
                  <c:v>3.98497225391896E-4</c:v>
                </c:pt>
                <c:pt idx="4619">
                  <c:v>2.53786718810815E-4</c:v>
                </c:pt>
                <c:pt idx="4620" formatCode="0.00E+00">
                  <c:v>9.8356246048022998E-5</c:v>
                </c:pt>
                <c:pt idx="4621" formatCode="0.00E+00">
                  <c:v>-4.7680273010852197E-5</c:v>
                </c:pt>
                <c:pt idx="4622">
                  <c:v>-2.0857665013212701E-4</c:v>
                </c:pt>
                <c:pt idx="4623">
                  <c:v>-3.4093260634119802E-4</c:v>
                </c:pt>
                <c:pt idx="4624">
                  <c:v>-4.9604483965039203E-4</c:v>
                </c:pt>
                <c:pt idx="4625">
                  <c:v>-6.2143571813007205E-4</c:v>
                </c:pt>
                <c:pt idx="4626">
                  <c:v>-7.4994260232705496E-4</c:v>
                </c:pt>
                <c:pt idx="4627">
                  <c:v>-8.6565017971079001E-4</c:v>
                </c:pt>
                <c:pt idx="4628">
                  <c:v>-9.7339522699651799E-4</c:v>
                </c:pt>
                <c:pt idx="4629">
                  <c:v>-1.0772045760657201E-3</c:v>
                </c:pt>
                <c:pt idx="4630">
                  <c:v>-1.1683304035452001E-3</c:v>
                </c:pt>
                <c:pt idx="4631">
                  <c:v>-1.2566454453877599E-3</c:v>
                </c:pt>
                <c:pt idx="4632">
                  <c:v>-1.34023051368829E-3</c:v>
                </c:pt>
                <c:pt idx="4633">
                  <c:v>-1.42172754721949E-3</c:v>
                </c:pt>
                <c:pt idx="4634">
                  <c:v>-1.48455640345406E-3</c:v>
                </c:pt>
                <c:pt idx="4635">
                  <c:v>-1.5234995679855501E-3</c:v>
                </c:pt>
                <c:pt idx="4636">
                  <c:v>-1.54166774625136E-3</c:v>
                </c:pt>
                <c:pt idx="4637">
                  <c:v>-1.54286547287928E-3</c:v>
                </c:pt>
                <c:pt idx="4638">
                  <c:v>-1.5251242932593E-3</c:v>
                </c:pt>
                <c:pt idx="4639">
                  <c:v>-1.45821541341757E-3</c:v>
                </c:pt>
                <c:pt idx="4640">
                  <c:v>-1.3866869963418799E-3</c:v>
                </c:pt>
                <c:pt idx="4641">
                  <c:v>-1.3149943502011401E-3</c:v>
                </c:pt>
                <c:pt idx="4642">
                  <c:v>-1.2049093247059699E-3</c:v>
                </c:pt>
                <c:pt idx="4643">
                  <c:v>-1.1157421431910401E-3</c:v>
                </c:pt>
                <c:pt idx="4644">
                  <c:v>-9.8455815185094693E-4</c:v>
                </c:pt>
                <c:pt idx="4645">
                  <c:v>-8.3730968315877397E-4</c:v>
                </c:pt>
                <c:pt idx="4646">
                  <c:v>-6.9357575354347999E-4</c:v>
                </c:pt>
                <c:pt idx="4647">
                  <c:v>-5.3540646583851304E-4</c:v>
                </c:pt>
                <c:pt idx="4648">
                  <c:v>-3.8347180513247602E-4</c:v>
                </c:pt>
                <c:pt idx="4649">
                  <c:v>-2.1138445561465799E-4</c:v>
                </c:pt>
                <c:pt idx="4650" formatCode="0.00E+00">
                  <c:v>-6.9742668615850603E-5</c:v>
                </c:pt>
                <c:pt idx="4651">
                  <c:v>1.11297358591116E-4</c:v>
                </c:pt>
                <c:pt idx="4652">
                  <c:v>2.0522430846584699E-4</c:v>
                </c:pt>
                <c:pt idx="4653">
                  <c:v>3.6402842779186998E-4</c:v>
                </c:pt>
                <c:pt idx="4654">
                  <c:v>4.5730445218411899E-4</c:v>
                </c:pt>
                <c:pt idx="4655" formatCode="0.00E+00">
                  <c:v>5.9424819869907804E-4</c:v>
                </c:pt>
                <c:pt idx="4656">
                  <c:v>7.0736322661830303E-4</c:v>
                </c:pt>
                <c:pt idx="4657">
                  <c:v>8.3385203628015396E-4</c:v>
                </c:pt>
                <c:pt idx="4658">
                  <c:v>9.5682278669488802E-4</c:v>
                </c:pt>
                <c:pt idx="4659">
                  <c:v>1.1104191627198E-3</c:v>
                </c:pt>
                <c:pt idx="4660">
                  <c:v>1.32707776892659E-3</c:v>
                </c:pt>
                <c:pt idx="4661">
                  <c:v>1.5620592261124701E-3</c:v>
                </c:pt>
                <c:pt idx="4662">
                  <c:v>1.76342415741519E-3</c:v>
                </c:pt>
                <c:pt idx="4663">
                  <c:v>1.89700148866805E-3</c:v>
                </c:pt>
                <c:pt idx="4664">
                  <c:v>1.9791288369506101E-3</c:v>
                </c:pt>
                <c:pt idx="4665">
                  <c:v>2.0278551045249901E-3</c:v>
                </c:pt>
                <c:pt idx="4666">
                  <c:v>2.0550805490842702E-3</c:v>
                </c:pt>
                <c:pt idx="4667">
                  <c:v>2.0690443331751501E-3</c:v>
                </c:pt>
                <c:pt idx="4668">
                  <c:v>2.0759995286672999E-3</c:v>
                </c:pt>
                <c:pt idx="4669">
                  <c:v>2.0833842495593898E-3</c:v>
                </c:pt>
                <c:pt idx="4670">
                  <c:v>2.12195453547209E-3</c:v>
                </c:pt>
                <c:pt idx="4671">
                  <c:v>2.10853488597242E-3</c:v>
                </c:pt>
                <c:pt idx="4672">
                  <c:v>2.0100634716495799E-3</c:v>
                </c:pt>
                <c:pt idx="4673">
                  <c:v>1.8847156115402201E-3</c:v>
                </c:pt>
                <c:pt idx="4674">
                  <c:v>1.7358704244719899E-3</c:v>
                </c:pt>
                <c:pt idx="4675">
                  <c:v>1.57968323753098E-3</c:v>
                </c:pt>
                <c:pt idx="4676">
                  <c:v>1.40968402922725E-3</c:v>
                </c:pt>
                <c:pt idx="4677">
                  <c:v>1.2446065027028701E-3</c:v>
                </c:pt>
                <c:pt idx="4678">
                  <c:v>1.06964035632153E-3</c:v>
                </c:pt>
                <c:pt idx="4679">
                  <c:v>9.1023860643219402E-4</c:v>
                </c:pt>
                <c:pt idx="4680">
                  <c:v>7.1940978409634998E-4</c:v>
                </c:pt>
                <c:pt idx="4681">
                  <c:v>5.9157554544401699E-4</c:v>
                </c:pt>
                <c:pt idx="4682">
                  <c:v>3.9705074578433498E-4</c:v>
                </c:pt>
                <c:pt idx="4683">
                  <c:v>3.2152443111710101E-4</c:v>
                </c:pt>
                <c:pt idx="4684">
                  <c:v>1.1612897322069E-4</c:v>
                </c:pt>
                <c:pt idx="4685" formatCode="0.00E+00">
                  <c:v>2.8176568204266999E-5</c:v>
                </c:pt>
                <c:pt idx="4686">
                  <c:v>-1.59101525455519E-4</c:v>
                </c:pt>
                <c:pt idx="4687">
                  <c:v>-2.5201851554145101E-4</c:v>
                </c:pt>
                <c:pt idx="4688">
                  <c:v>-4.1511180442312101E-4</c:v>
                </c:pt>
                <c:pt idx="4689">
                  <c:v>-5.4039923946571603E-4</c:v>
                </c:pt>
                <c:pt idx="4690">
                  <c:v>-6.9380329751200201E-4</c:v>
                </c:pt>
                <c:pt idx="4691">
                  <c:v>-8.4348458216954004E-4</c:v>
                </c:pt>
                <c:pt idx="4692">
                  <c:v>-9.4402775352449698E-4</c:v>
                </c:pt>
                <c:pt idx="4693">
                  <c:v>-1.0378778409108099E-3</c:v>
                </c:pt>
                <c:pt idx="4694">
                  <c:v>-1.1285749018839499E-3</c:v>
                </c:pt>
                <c:pt idx="4695">
                  <c:v>-1.2095100373162801E-3</c:v>
                </c:pt>
                <c:pt idx="4696">
                  <c:v>-1.28009205858696E-3</c:v>
                </c:pt>
                <c:pt idx="4697">
                  <c:v>-1.3565955363654301E-3</c:v>
                </c:pt>
                <c:pt idx="4698">
                  <c:v>-1.4898097049826601E-3</c:v>
                </c:pt>
                <c:pt idx="4699" formatCode="0.00E+00">
                  <c:v>-1.5056330215847799E-3</c:v>
                </c:pt>
                <c:pt idx="4700">
                  <c:v>-1.40737072288626E-3</c:v>
                </c:pt>
                <c:pt idx="4701">
                  <c:v>-1.17469489199652E-3</c:v>
                </c:pt>
                <c:pt idx="4702">
                  <c:v>-8.3918649136499796E-4</c:v>
                </c:pt>
                <c:pt idx="4703">
                  <c:v>-4.2974451019232201E-4</c:v>
                </c:pt>
                <c:pt idx="4704" formatCode="0.00E+00">
                  <c:v>4.8219554260091898E-5</c:v>
                </c:pt>
                <c:pt idx="4705">
                  <c:v>5.6592122820539104E-4</c:v>
                </c:pt>
                <c:pt idx="4706">
                  <c:v>1.12217396245209E-3</c:v>
                </c:pt>
                <c:pt idx="4707">
                  <c:v>1.6916455182388801E-3</c:v>
                </c:pt>
                <c:pt idx="4708">
                  <c:v>2.2870409210787698E-3</c:v>
                </c:pt>
                <c:pt idx="4709">
                  <c:v>2.8542399968212802E-3</c:v>
                </c:pt>
                <c:pt idx="4710">
                  <c:v>3.4308995956808899E-3</c:v>
                </c:pt>
                <c:pt idx="4711">
                  <c:v>3.8704274950490001E-3</c:v>
                </c:pt>
                <c:pt idx="4712">
                  <c:v>4.2494997082113996E-3</c:v>
                </c:pt>
                <c:pt idx="4713">
                  <c:v>4.2701928099877703E-3</c:v>
                </c:pt>
                <c:pt idx="4714">
                  <c:v>4.1922007285372601E-3</c:v>
                </c:pt>
                <c:pt idx="4715">
                  <c:v>4.0179671403103101E-3</c:v>
                </c:pt>
                <c:pt idx="4716">
                  <c:v>3.9756496634353903E-3</c:v>
                </c:pt>
                <c:pt idx="4717">
                  <c:v>3.7984068522969798E-3</c:v>
                </c:pt>
                <c:pt idx="4718">
                  <c:v>3.7769949845540898E-3</c:v>
                </c:pt>
                <c:pt idx="4719">
                  <c:v>3.65435325327648E-3</c:v>
                </c:pt>
                <c:pt idx="4720">
                  <c:v>3.49585240030751E-3</c:v>
                </c:pt>
                <c:pt idx="4721">
                  <c:v>3.2979117677141801E-3</c:v>
                </c:pt>
                <c:pt idx="4722">
                  <c:v>3.07891132353866E-3</c:v>
                </c:pt>
                <c:pt idx="4723">
                  <c:v>2.8514006966215101E-3</c:v>
                </c:pt>
                <c:pt idx="4724">
                  <c:v>2.6436855790384199E-3</c:v>
                </c:pt>
                <c:pt idx="4725">
                  <c:v>2.48192078209901E-3</c:v>
                </c:pt>
                <c:pt idx="4726">
                  <c:v>2.3822743900244301E-3</c:v>
                </c:pt>
                <c:pt idx="4727">
                  <c:v>2.3275349194902201E-3</c:v>
                </c:pt>
                <c:pt idx="4728">
                  <c:v>2.29163537416498E-3</c:v>
                </c:pt>
                <c:pt idx="4729">
                  <c:v>2.2617523263902201E-3</c:v>
                </c:pt>
                <c:pt idx="4730">
                  <c:v>2.2325384768186502E-3</c:v>
                </c:pt>
                <c:pt idx="4731">
                  <c:v>2.2002595067131302E-3</c:v>
                </c:pt>
                <c:pt idx="4732">
                  <c:v>2.1374972667826601E-3</c:v>
                </c:pt>
                <c:pt idx="4733">
                  <c:v>2.02187774397746E-3</c:v>
                </c:pt>
                <c:pt idx="4734">
                  <c:v>1.78787340395826E-3</c:v>
                </c:pt>
                <c:pt idx="4735">
                  <c:v>1.4673377630262099E-3</c:v>
                </c:pt>
                <c:pt idx="4736" formatCode="0.00E+00">
                  <c:v>1.0923916047620599E-3</c:v>
                </c:pt>
                <c:pt idx="4737">
                  <c:v>6.6419324230271803E-4</c:v>
                </c:pt>
                <c:pt idx="4738">
                  <c:v>2.3855932237392099E-4</c:v>
                </c:pt>
                <c:pt idx="4739">
                  <c:v>-2.32385621527545E-4</c:v>
                </c:pt>
                <c:pt idx="4740">
                  <c:v>-5.8755984793203197E-4</c:v>
                </c:pt>
                <c:pt idx="4741">
                  <c:v>-8.9500509766766404E-4</c:v>
                </c:pt>
                <c:pt idx="4742">
                  <c:v>-9.2698759582162098E-4</c:v>
                </c:pt>
                <c:pt idx="4743">
                  <c:v>-9.7653669886239598E-4</c:v>
                </c:pt>
                <c:pt idx="4744">
                  <c:v>-9.5317043870036405E-4</c:v>
                </c:pt>
                <c:pt idx="4745">
                  <c:v>-9.9373672486296289E-4</c:v>
                </c:pt>
                <c:pt idx="4746">
                  <c:v>-1.0110149066496299E-3</c:v>
                </c:pt>
                <c:pt idx="4747">
                  <c:v>-1.03124382341546E-3</c:v>
                </c:pt>
                <c:pt idx="4748">
                  <c:v>-1.0648809518910801E-3</c:v>
                </c:pt>
                <c:pt idx="4749">
                  <c:v>-1.0834215524076101E-3</c:v>
                </c:pt>
                <c:pt idx="4750">
                  <c:v>-1.1350421992428999E-3</c:v>
                </c:pt>
                <c:pt idx="4751">
                  <c:v>-1.1397810796787799E-3</c:v>
                </c:pt>
                <c:pt idx="4752">
                  <c:v>-1.2028970201329501E-3</c:v>
                </c:pt>
                <c:pt idx="4753">
                  <c:v>-1.17353858921849E-3</c:v>
                </c:pt>
                <c:pt idx="4754">
                  <c:v>-1.1470131893655E-3</c:v>
                </c:pt>
                <c:pt idx="4755">
                  <c:v>-1.14351421674911E-3</c:v>
                </c:pt>
                <c:pt idx="4756">
                  <c:v>-1.1461763283106901E-3</c:v>
                </c:pt>
                <c:pt idx="4757">
                  <c:v>-1.1433712891447301E-3</c:v>
                </c:pt>
                <c:pt idx="4758">
                  <c:v>-1.13445902872126E-3</c:v>
                </c:pt>
                <c:pt idx="4759">
                  <c:v>-1.12069279069479E-3</c:v>
                </c:pt>
                <c:pt idx="4760">
                  <c:v>-1.10316028972638E-3</c:v>
                </c:pt>
                <c:pt idx="4761">
                  <c:v>-1.08240426020022E-3</c:v>
                </c:pt>
                <c:pt idx="4762">
                  <c:v>-1.05827602813966E-3</c:v>
                </c:pt>
                <c:pt idx="4763">
                  <c:v>-1.0291391379845E-3</c:v>
                </c:pt>
                <c:pt idx="4764">
                  <c:v>-9.8629804542594798E-4</c:v>
                </c:pt>
                <c:pt idx="4765">
                  <c:v>-8.7778012602535702E-4</c:v>
                </c:pt>
                <c:pt idx="4766">
                  <c:v>-7.2387493706082596E-4</c:v>
                </c:pt>
                <c:pt idx="4767">
                  <c:v>-4.4483580849512402E-4</c:v>
                </c:pt>
                <c:pt idx="4768" formatCode="0.00E+00">
                  <c:v>-8.0081207988257904E-5</c:v>
                </c:pt>
                <c:pt idx="4769">
                  <c:v>2.7230583376618698E-4</c:v>
                </c:pt>
                <c:pt idx="4770">
                  <c:v>7.3310735918055204E-4</c:v>
                </c:pt>
                <c:pt idx="4771">
                  <c:v>1.1347075569830001E-3</c:v>
                </c:pt>
                <c:pt idx="4772">
                  <c:v>1.6544143007000999E-3</c:v>
                </c:pt>
                <c:pt idx="4773">
                  <c:v>2.0646836163722999E-3</c:v>
                </c:pt>
                <c:pt idx="4774">
                  <c:v>2.5548209573094502E-3</c:v>
                </c:pt>
                <c:pt idx="4775">
                  <c:v>2.9263426172680498E-3</c:v>
                </c:pt>
                <c:pt idx="4776">
                  <c:v>3.3489049385290702E-3</c:v>
                </c:pt>
                <c:pt idx="4777">
                  <c:v>3.64883152279875E-3</c:v>
                </c:pt>
                <c:pt idx="4778">
                  <c:v>3.9460082824055703E-3</c:v>
                </c:pt>
                <c:pt idx="4779" formatCode="0.00E+00">
                  <c:v>4.0282802267308697E-3</c:v>
                </c:pt>
                <c:pt idx="4780">
                  <c:v>3.9162569085708799E-3</c:v>
                </c:pt>
                <c:pt idx="4781">
                  <c:v>3.6849491470851399E-3</c:v>
                </c:pt>
                <c:pt idx="4782">
                  <c:v>3.51959443530586E-3</c:v>
                </c:pt>
                <c:pt idx="4783">
                  <c:v>3.4187623441040201E-3</c:v>
                </c:pt>
                <c:pt idx="4784">
                  <c:v>3.2137478005340699E-3</c:v>
                </c:pt>
                <c:pt idx="4785">
                  <c:v>3.0226712631107001E-3</c:v>
                </c:pt>
                <c:pt idx="4786">
                  <c:v>2.8026961236602001E-3</c:v>
                </c:pt>
                <c:pt idx="4787">
                  <c:v>2.61560575940837E-3</c:v>
                </c:pt>
                <c:pt idx="4788">
                  <c:v>2.4708684559475399E-3</c:v>
                </c:pt>
                <c:pt idx="4789">
                  <c:v>2.3821879924852702E-3</c:v>
                </c:pt>
                <c:pt idx="4790">
                  <c:v>2.3293709123145601E-3</c:v>
                </c:pt>
                <c:pt idx="4791">
                  <c:v>2.2883909061170498E-3</c:v>
                </c:pt>
                <c:pt idx="4792">
                  <c:v>2.2484312985273699E-3</c:v>
                </c:pt>
                <c:pt idx="4793">
                  <c:v>2.2050670247049401E-3</c:v>
                </c:pt>
                <c:pt idx="4794">
                  <c:v>2.15419405537572E-3</c:v>
                </c:pt>
                <c:pt idx="4795">
                  <c:v>2.0858385756660799E-3</c:v>
                </c:pt>
                <c:pt idx="4796">
                  <c:v>1.94404884995027E-3</c:v>
                </c:pt>
                <c:pt idx="4797">
                  <c:v>1.71005201640597E-3</c:v>
                </c:pt>
                <c:pt idx="4798">
                  <c:v>1.4561774519630099E-3</c:v>
                </c:pt>
                <c:pt idx="4799">
                  <c:v>1.06320095337998E-3</c:v>
                </c:pt>
                <c:pt idx="4800">
                  <c:v>6.1428901221061497E-4</c:v>
                </c:pt>
                <c:pt idx="4801">
                  <c:v>1.13886486724049E-4</c:v>
                </c:pt>
                <c:pt idx="4802">
                  <c:v>-3.6906542372994199E-4</c:v>
                </c:pt>
                <c:pt idx="4803">
                  <c:v>-8.5944863708787298E-4</c:v>
                </c:pt>
                <c:pt idx="4804">
                  <c:v>-1.3013453047493E-3</c:v>
                </c:pt>
                <c:pt idx="4805">
                  <c:v>-1.82493029475856E-3</c:v>
                </c:pt>
                <c:pt idx="4806">
                  <c:v>-2.2357203197564601E-3</c:v>
                </c:pt>
                <c:pt idx="4807">
                  <c:v>-2.7175602021864299E-3</c:v>
                </c:pt>
                <c:pt idx="4808">
                  <c:v>-3.07126571788698E-3</c:v>
                </c:pt>
                <c:pt idx="4809">
                  <c:v>-3.48053898534281E-3</c:v>
                </c:pt>
                <c:pt idx="4810">
                  <c:v>-3.7622086279231301E-3</c:v>
                </c:pt>
                <c:pt idx="4811">
                  <c:v>-4.0339132113015501E-3</c:v>
                </c:pt>
                <c:pt idx="4812">
                  <c:v>-4.1700110210519201E-3</c:v>
                </c:pt>
                <c:pt idx="4813">
                  <c:v>-4.1491833157274796E-3</c:v>
                </c:pt>
                <c:pt idx="4814">
                  <c:v>-3.94868863614844E-3</c:v>
                </c:pt>
                <c:pt idx="4815">
                  <c:v>-3.74483589027968E-3</c:v>
                </c:pt>
                <c:pt idx="4816">
                  <c:v>-3.6727217121305601E-3</c:v>
                </c:pt>
                <c:pt idx="4817" formatCode="0.00E+00">
                  <c:v>-3.60854394480225E-3</c:v>
                </c:pt>
                <c:pt idx="4818">
                  <c:v>-3.5848603850922498E-3</c:v>
                </c:pt>
                <c:pt idx="4819">
                  <c:v>-3.53968405635315E-3</c:v>
                </c:pt>
                <c:pt idx="4820">
                  <c:v>-3.4755256951796202E-3</c:v>
                </c:pt>
                <c:pt idx="4821">
                  <c:v>-3.40412601560545E-3</c:v>
                </c:pt>
                <c:pt idx="4822">
                  <c:v>-3.3309773105078999E-3</c:v>
                </c:pt>
                <c:pt idx="4823">
                  <c:v>-3.25700074427175E-3</c:v>
                </c:pt>
                <c:pt idx="4824">
                  <c:v>-3.17908270415043E-3</c:v>
                </c:pt>
                <c:pt idx="4825">
                  <c:v>-3.0840517613399902E-3</c:v>
                </c:pt>
                <c:pt idx="4826">
                  <c:v>-2.8954037514079402E-3</c:v>
                </c:pt>
                <c:pt idx="4827">
                  <c:v>-2.6158624561083998E-3</c:v>
                </c:pt>
                <c:pt idx="4828">
                  <c:v>-2.31486149180227E-3</c:v>
                </c:pt>
                <c:pt idx="4829">
                  <c:v>-1.87348729617491E-3</c:v>
                </c:pt>
                <c:pt idx="4830">
                  <c:v>-1.36805525032706E-3</c:v>
                </c:pt>
                <c:pt idx="4831">
                  <c:v>-8.8537822616484004E-4</c:v>
                </c:pt>
                <c:pt idx="4832">
                  <c:v>-2.5345470672021101E-4</c:v>
                </c:pt>
                <c:pt idx="4833">
                  <c:v>4.0595771334681698E-4</c:v>
                </c:pt>
                <c:pt idx="4834">
                  <c:v>9.5284612739493795E-4</c:v>
                </c:pt>
                <c:pt idx="4835">
                  <c:v>1.5895080893018399E-3</c:v>
                </c:pt>
                <c:pt idx="4836">
                  <c:v>2.1114214221315498E-3</c:v>
                </c:pt>
                <c:pt idx="4837">
                  <c:v>2.70776826508897E-3</c:v>
                </c:pt>
                <c:pt idx="4838">
                  <c:v>3.17808467156895E-3</c:v>
                </c:pt>
                <c:pt idx="4839">
                  <c:v>3.7296263459874199E-3</c:v>
                </c:pt>
                <c:pt idx="4840">
                  <c:v>4.1783335942592401E-3</c:v>
                </c:pt>
                <c:pt idx="4841">
                  <c:v>4.6835573200252898E-3</c:v>
                </c:pt>
                <c:pt idx="4842">
                  <c:v>5.10618245408225E-3</c:v>
                </c:pt>
                <c:pt idx="4843">
                  <c:v>5.56007763772244E-3</c:v>
                </c:pt>
                <c:pt idx="4844">
                  <c:v>5.9547921118294003E-3</c:v>
                </c:pt>
                <c:pt idx="4845">
                  <c:v>6.3643251875622501E-3</c:v>
                </c:pt>
                <c:pt idx="4846">
                  <c:v>6.7056731584422503E-3</c:v>
                </c:pt>
                <c:pt idx="4847">
                  <c:v>6.87445663108359E-3</c:v>
                </c:pt>
                <c:pt idx="4848">
                  <c:v>6.9266119647299696E-3</c:v>
                </c:pt>
                <c:pt idx="4849">
                  <c:v>6.9175434732929803E-3</c:v>
                </c:pt>
                <c:pt idx="4850">
                  <c:v>6.8754125334959401E-3</c:v>
                </c:pt>
                <c:pt idx="4851">
                  <c:v>6.8149971904784704E-3</c:v>
                </c:pt>
                <c:pt idx="4852">
                  <c:v>6.7442209560042397E-3</c:v>
                </c:pt>
                <c:pt idx="4853">
                  <c:v>6.6671514886527403E-3</c:v>
                </c:pt>
                <c:pt idx="4854">
                  <c:v>6.58665821747646E-3</c:v>
                </c:pt>
                <c:pt idx="4855">
                  <c:v>6.5065985724463704E-3</c:v>
                </c:pt>
                <c:pt idx="4856">
                  <c:v>6.4304019816386598E-3</c:v>
                </c:pt>
                <c:pt idx="4857">
                  <c:v>6.3582358620205203E-3</c:v>
                </c:pt>
                <c:pt idx="4858">
                  <c:v>6.2866376131833898E-3</c:v>
                </c:pt>
                <c:pt idx="4859">
                  <c:v>6.2097679241565904E-3</c:v>
                </c:pt>
                <c:pt idx="4860" formatCode="0.00E+00">
                  <c:v>6.1137141290064298E-3</c:v>
                </c:pt>
                <c:pt idx="4861">
                  <c:v>5.9297910701907302E-3</c:v>
                </c:pt>
                <c:pt idx="4862">
                  <c:v>5.6985958911962304E-3</c:v>
                </c:pt>
                <c:pt idx="4863">
                  <c:v>5.4420691345458197E-3</c:v>
                </c:pt>
                <c:pt idx="4864">
                  <c:v>5.0898967529379802E-3</c:v>
                </c:pt>
                <c:pt idx="4865">
                  <c:v>4.7541064621071799E-3</c:v>
                </c:pt>
                <c:pt idx="4866">
                  <c:v>4.3112151117226504E-3</c:v>
                </c:pt>
                <c:pt idx="4867">
                  <c:v>3.9408315711455697E-3</c:v>
                </c:pt>
                <c:pt idx="4868">
                  <c:v>3.4374194318082399E-3</c:v>
                </c:pt>
                <c:pt idx="4869">
                  <c:v>3.0599939493337102E-3</c:v>
                </c:pt>
                <c:pt idx="4870">
                  <c:v>2.5954979164861699E-3</c:v>
                </c:pt>
                <c:pt idx="4871">
                  <c:v>2.1808905981167202E-3</c:v>
                </c:pt>
                <c:pt idx="4872">
                  <c:v>1.7327584261194601E-3</c:v>
                </c:pt>
                <c:pt idx="4873">
                  <c:v>1.28386460160926E-3</c:v>
                </c:pt>
                <c:pt idx="4874">
                  <c:v>8.2826127529383E-4</c:v>
                </c:pt>
                <c:pt idx="4875">
                  <c:v>4.2597326877970098E-4</c:v>
                </c:pt>
                <c:pt idx="4876" formatCode="0.00E+00">
                  <c:v>1.6043109621182401E-6</c:v>
                </c:pt>
                <c:pt idx="4877">
                  <c:v>-3.7191544547594699E-4</c:v>
                </c:pt>
                <c:pt idx="4878">
                  <c:v>-5.8398845065729297E-4</c:v>
                </c:pt>
                <c:pt idx="4879">
                  <c:v>-6.8633114957927603E-4</c:v>
                </c:pt>
                <c:pt idx="4880">
                  <c:v>-7.3496965778357905E-4</c:v>
                </c:pt>
                <c:pt idx="4881">
                  <c:v>-7.5649245217899498E-4</c:v>
                </c:pt>
                <c:pt idx="4882">
                  <c:v>-7.6392519042545301E-4</c:v>
                </c:pt>
                <c:pt idx="4883">
                  <c:v>-7.6381154342943999E-4</c:v>
                </c:pt>
                <c:pt idx="4884">
                  <c:v>-7.5951500625622405E-4</c:v>
                </c:pt>
                <c:pt idx="4885">
                  <c:v>-7.5279615288050699E-4</c:v>
                </c:pt>
                <c:pt idx="4886">
                  <c:v>-7.4460206928102398E-4</c:v>
                </c:pt>
                <c:pt idx="4887">
                  <c:v>-7.3547896546228902E-4</c:v>
                </c:pt>
                <c:pt idx="4888">
                  <c:v>-7.2582358937935403E-4</c:v>
                </c:pt>
                <c:pt idx="4889">
                  <c:v>-7.1620664817383605E-4</c:v>
                </c:pt>
                <c:pt idx="4890">
                  <c:v>-7.0840674748635501E-4</c:v>
                </c:pt>
                <c:pt idx="4891">
                  <c:v>-7.1594015028924099E-4</c:v>
                </c:pt>
                <c:pt idx="4892">
                  <c:v>-7.0126161853185996E-4</c:v>
                </c:pt>
                <c:pt idx="4893">
                  <c:v>-6.2359062386274503E-4</c:v>
                </c:pt>
                <c:pt idx="4894">
                  <c:v>-4.29837861212287E-4</c:v>
                </c:pt>
                <c:pt idx="4895">
                  <c:v>-2.0609825883135201E-4</c:v>
                </c:pt>
                <c:pt idx="4896">
                  <c:v>1.06046265578192E-4</c:v>
                </c:pt>
                <c:pt idx="4897">
                  <c:v>3.9902822590499702E-4</c:v>
                </c:pt>
                <c:pt idx="4898" formatCode="0.00E+00">
                  <c:v>8.4728599018283896E-4</c:v>
                </c:pt>
                <c:pt idx="4899">
                  <c:v>1.1658955225899599E-3</c:v>
                </c:pt>
                <c:pt idx="4900">
                  <c:v>1.6261234377979699E-3</c:v>
                </c:pt>
                <c:pt idx="4901">
                  <c:v>1.96217254709734E-3</c:v>
                </c:pt>
                <c:pt idx="4902">
                  <c:v>2.3883972541492802E-3</c:v>
                </c:pt>
                <c:pt idx="4903">
                  <c:v>2.7564997558324699E-3</c:v>
                </c:pt>
                <c:pt idx="4904">
                  <c:v>3.1705464372568798E-3</c:v>
                </c:pt>
                <c:pt idx="4905">
                  <c:v>3.6111667282358101E-3</c:v>
                </c:pt>
                <c:pt idx="4906">
                  <c:v>4.0620244644015103E-3</c:v>
                </c:pt>
                <c:pt idx="4907">
                  <c:v>4.4278543858736101E-3</c:v>
                </c:pt>
                <c:pt idx="4908">
                  <c:v>4.6611955238627899E-3</c:v>
                </c:pt>
                <c:pt idx="4909">
                  <c:v>4.82015021526768E-3</c:v>
                </c:pt>
                <c:pt idx="4910">
                  <c:v>4.9066566535032399E-3</c:v>
                </c:pt>
                <c:pt idx="4911">
                  <c:v>4.9538016127372896E-3</c:v>
                </c:pt>
                <c:pt idx="4912">
                  <c:v>4.9796760270258197E-3</c:v>
                </c:pt>
                <c:pt idx="4913">
                  <c:v>4.9933779653775099E-3</c:v>
                </c:pt>
                <c:pt idx="4914">
                  <c:v>4.9997288171926601E-3</c:v>
                </c:pt>
                <c:pt idx="4915">
                  <c:v>5.0014463565143802E-3</c:v>
                </c:pt>
                <c:pt idx="4916">
                  <c:v>5.00016545415657E-3</c:v>
                </c:pt>
                <c:pt idx="4917">
                  <c:v>4.9969417902423702E-3</c:v>
                </c:pt>
                <c:pt idx="4918">
                  <c:v>4.9925274149878298E-3</c:v>
                </c:pt>
                <c:pt idx="4919">
                  <c:v>4.9875345007639096E-3</c:v>
                </c:pt>
                <c:pt idx="4920">
                  <c:v>4.9825405192871399E-3</c:v>
                </c:pt>
                <c:pt idx="4921">
                  <c:v>4.9782202258003699E-3</c:v>
                </c:pt>
                <c:pt idx="4922">
                  <c:v>4.9756497441475998E-3</c:v>
                </c:pt>
                <c:pt idx="4923">
                  <c:v>4.9772843786101296E-3</c:v>
                </c:pt>
                <c:pt idx="4924">
                  <c:v>4.9919467023102401E-3</c:v>
                </c:pt>
                <c:pt idx="4925">
                  <c:v>5.1051411118425401E-3</c:v>
                </c:pt>
                <c:pt idx="4926">
                  <c:v>5.1292788790169297E-3</c:v>
                </c:pt>
                <c:pt idx="4927">
                  <c:v>5.0955619516502796E-3</c:v>
                </c:pt>
                <c:pt idx="4928">
                  <c:v>4.9302196481475404E-3</c:v>
                </c:pt>
                <c:pt idx="4929">
                  <c:v>4.7749976798821701E-3</c:v>
                </c:pt>
                <c:pt idx="4930">
                  <c:v>4.4054257644227501E-3</c:v>
                </c:pt>
                <c:pt idx="4931">
                  <c:v>4.1309956700703396E-3</c:v>
                </c:pt>
                <c:pt idx="4932">
                  <c:v>3.8430090981711501E-3</c:v>
                </c:pt>
                <c:pt idx="4933">
                  <c:v>3.5311084192903301E-3</c:v>
                </c:pt>
                <c:pt idx="4934">
                  <c:v>3.20308491771278E-3</c:v>
                </c:pt>
                <c:pt idx="4935">
                  <c:v>2.7430887333726199E-3</c:v>
                </c:pt>
                <c:pt idx="4936">
                  <c:v>2.3638956834862398E-3</c:v>
                </c:pt>
                <c:pt idx="4937">
                  <c:v>2.0691491678383402E-3</c:v>
                </c:pt>
                <c:pt idx="4938">
                  <c:v>1.6817366262031699E-3</c:v>
                </c:pt>
                <c:pt idx="4939">
                  <c:v>1.42515683472532E-3</c:v>
                </c:pt>
                <c:pt idx="4940">
                  <c:v>1.0576522000252E-3</c:v>
                </c:pt>
                <c:pt idx="4941">
                  <c:v>8.1964384299521595E-4</c:v>
                </c:pt>
                <c:pt idx="4942" formatCode="0.00E+00">
                  <c:v>4.6569613768587099E-4</c:v>
                </c:pt>
                <c:pt idx="4943">
                  <c:v>2.21489368718184E-4</c:v>
                </c:pt>
                <c:pt idx="4944" formatCode="0.00E+00">
                  <c:v>7.3443454492181196E-6</c:v>
                </c:pt>
                <c:pt idx="4945">
                  <c:v>-1.6305661396005699E-4</c:v>
                </c:pt>
                <c:pt idx="4946">
                  <c:v>-2.3565429783290701E-4</c:v>
                </c:pt>
                <c:pt idx="4947">
                  <c:v>-2.5250099954173601E-4</c:v>
                </c:pt>
                <c:pt idx="4948">
                  <c:v>-2.4890095716302102E-4</c:v>
                </c:pt>
                <c:pt idx="4949">
                  <c:v>-2.3779208579394201E-4</c:v>
                </c:pt>
                <c:pt idx="4950">
                  <c:v>-2.2399115666576599E-4</c:v>
                </c:pt>
                <c:pt idx="4951">
                  <c:v>-2.0930429835948501E-4</c:v>
                </c:pt>
                <c:pt idx="4952">
                  <c:v>-1.9440998029962599E-4</c:v>
                </c:pt>
                <c:pt idx="4953">
                  <c:v>-1.7965732123838499E-4</c:v>
                </c:pt>
                <c:pt idx="4954">
                  <c:v>-1.6556575327782199E-4</c:v>
                </c:pt>
                <c:pt idx="4955">
                  <c:v>-1.54314219692805E-4</c:v>
                </c:pt>
                <c:pt idx="4956">
                  <c:v>-1.7692896250647399E-4</c:v>
                </c:pt>
                <c:pt idx="4957">
                  <c:v>-1.13804839187401E-4</c:v>
                </c:pt>
                <c:pt idx="4958" formatCode="0.00E+00">
                  <c:v>-1.22315800172112E-5</c:v>
                </c:pt>
                <c:pt idx="4959">
                  <c:v>1.99678124941979E-4</c:v>
                </c:pt>
                <c:pt idx="4960">
                  <c:v>4.4689313294159899E-4</c:v>
                </c:pt>
                <c:pt idx="4961">
                  <c:v>6.8398902886826604E-4</c:v>
                </c:pt>
                <c:pt idx="4962">
                  <c:v>1.05016365452038E-3</c:v>
                </c:pt>
                <c:pt idx="4963">
                  <c:v>1.3307746898842899E-3</c:v>
                </c:pt>
                <c:pt idx="4964">
                  <c:v>1.6623343611535E-3</c:v>
                </c:pt>
                <c:pt idx="4965">
                  <c:v>2.1836714214126499E-3</c:v>
                </c:pt>
                <c:pt idx="4966">
                  <c:v>2.4418832289195198E-3</c:v>
                </c:pt>
                <c:pt idx="4967">
                  <c:v>2.7986650273899398E-3</c:v>
                </c:pt>
                <c:pt idx="4968">
                  <c:v>3.3373929388483201E-3</c:v>
                </c:pt>
                <c:pt idx="4969">
                  <c:v>3.6846093981001099E-3</c:v>
                </c:pt>
                <c:pt idx="4970">
                  <c:v>4.1303795566780604E-3</c:v>
                </c:pt>
                <c:pt idx="4971">
                  <c:v>4.4240212921094601E-3</c:v>
                </c:pt>
                <c:pt idx="4972">
                  <c:v>4.52685371073E-3</c:v>
                </c:pt>
                <c:pt idx="4973">
                  <c:v>4.5663555566950202E-3</c:v>
                </c:pt>
                <c:pt idx="4974">
                  <c:v>4.5786099492992702E-3</c:v>
                </c:pt>
                <c:pt idx="4975">
                  <c:v>4.5789004893813197E-3</c:v>
                </c:pt>
                <c:pt idx="4976">
                  <c:v>4.5734188169530001E-3</c:v>
                </c:pt>
                <c:pt idx="4977">
                  <c:v>4.5649241567174504E-3</c:v>
                </c:pt>
                <c:pt idx="4978">
                  <c:v>4.5547629719018302E-3</c:v>
                </c:pt>
                <c:pt idx="4979">
                  <c:v>4.5436664266592002E-3</c:v>
                </c:pt>
                <c:pt idx="4980">
                  <c:v>4.5320904406218896E-3</c:v>
                </c:pt>
                <c:pt idx="4981">
                  <c:v>4.5203426539346401E-3</c:v>
                </c:pt>
                <c:pt idx="4982">
                  <c:v>4.50863837166454E-3</c:v>
                </c:pt>
                <c:pt idx="4983">
                  <c:v>4.4971322125839297E-3</c:v>
                </c:pt>
                <c:pt idx="4984">
                  <c:v>4.4859657591282904E-3</c:v>
                </c:pt>
                <c:pt idx="4985">
                  <c:v>4.4753939054997102E-3</c:v>
                </c:pt>
                <c:pt idx="4986">
                  <c:v>4.46596657273024E-3</c:v>
                </c:pt>
                <c:pt idx="4987">
                  <c:v>4.4589761510521403E-3</c:v>
                </c:pt>
                <c:pt idx="4988">
                  <c:v>4.4584299325419203E-3</c:v>
                </c:pt>
                <c:pt idx="4989">
                  <c:v>4.49049250903378E-3</c:v>
                </c:pt>
                <c:pt idx="4990">
                  <c:v>4.5308791299114703E-3</c:v>
                </c:pt>
                <c:pt idx="4991">
                  <c:v>4.5411087725185E-3</c:v>
                </c:pt>
                <c:pt idx="4992">
                  <c:v>4.4585467335328402E-3</c:v>
                </c:pt>
                <c:pt idx="4993">
                  <c:v>4.3479979254349901E-3</c:v>
                </c:pt>
                <c:pt idx="4994">
                  <c:v>4.1701592844363604E-3</c:v>
                </c:pt>
                <c:pt idx="4995">
                  <c:v>3.9796171258375699E-3</c:v>
                </c:pt>
                <c:pt idx="4996">
                  <c:v>3.7367892579587402E-3</c:v>
                </c:pt>
                <c:pt idx="4997">
                  <c:v>3.4372928651538598E-3</c:v>
                </c:pt>
                <c:pt idx="4998">
                  <c:v>3.1476893059391802E-3</c:v>
                </c:pt>
                <c:pt idx="4999">
                  <c:v>2.8197343436000902E-3</c:v>
                </c:pt>
                <c:pt idx="5000">
                  <c:v>2.4926621918511999E-3</c:v>
                </c:pt>
                <c:pt idx="5001">
                  <c:v>2.3207310672477702E-3</c:v>
                </c:pt>
                <c:pt idx="5002">
                  <c:v>2.2810539976260099E-3</c:v>
                </c:pt>
                <c:pt idx="5003">
                  <c:v>2.2845388154617398E-3</c:v>
                </c:pt>
                <c:pt idx="5004">
                  <c:v>2.2975634293602399E-3</c:v>
                </c:pt>
                <c:pt idx="5005">
                  <c:v>2.3117644072732598E-3</c:v>
                </c:pt>
                <c:pt idx="5006">
                  <c:v>2.3250586494902199E-3</c:v>
                </c:pt>
                <c:pt idx="5007">
                  <c:v>2.3370063611154101E-3</c:v>
                </c:pt>
                <c:pt idx="5008">
                  <c:v>2.3476253452950802E-3</c:v>
                </c:pt>
                <c:pt idx="5009">
                  <c:v>2.3570641939990099E-3</c:v>
                </c:pt>
                <c:pt idx="5010">
                  <c:v>2.3655071383003701E-3</c:v>
                </c:pt>
                <c:pt idx="5011">
                  <c:v>2.37313767116324E-3</c:v>
                </c:pt>
                <c:pt idx="5012">
                  <c:v>2.3801309684315002E-3</c:v>
                </c:pt>
                <c:pt idx="5013">
                  <c:v>2.38665315459357E-3</c:v>
                </c:pt>
                <c:pt idx="5014">
                  <c:v>2.3928342583667901E-3</c:v>
                </c:pt>
                <c:pt idx="5015">
                  <c:v>2.39874302356324E-3</c:v>
                </c:pt>
                <c:pt idx="5016">
                  <c:v>2.4044144808988001E-3</c:v>
                </c:pt>
                <c:pt idx="5017">
                  <c:v>2.4098887824897798E-3</c:v>
                </c:pt>
                <c:pt idx="5018">
                  <c:v>2.4152255090782301E-3</c:v>
                </c:pt>
                <c:pt idx="5019">
                  <c:v>2.4204813576920699E-3</c:v>
                </c:pt>
                <c:pt idx="5020">
                  <c:v>2.42568949210925E-3</c:v>
                </c:pt>
                <c:pt idx="5021">
                  <c:v>2.4308693483041802E-3</c:v>
                </c:pt>
                <c:pt idx="5022">
                  <c:v>2.4360241437500498E-3</c:v>
                </c:pt>
                <c:pt idx="5023">
                  <c:v>2.4410694922471902E-3</c:v>
                </c:pt>
                <c:pt idx="5024">
                  <c:v>2.4457403488674402E-3</c:v>
                </c:pt>
                <c:pt idx="5025">
                  <c:v>2.4495695092501399E-3</c:v>
                </c:pt>
                <c:pt idx="5026">
                  <c:v>2.4517479090573301E-3</c:v>
                </c:pt>
                <c:pt idx="5027">
                  <c:v>2.4499154014200599E-3</c:v>
                </c:pt>
                <c:pt idx="5028">
                  <c:v>2.42938179199327E-3</c:v>
                </c:pt>
                <c:pt idx="5029">
                  <c:v>2.3877085823411802E-3</c:v>
                </c:pt>
                <c:pt idx="5030">
                  <c:v>2.39906674095642E-3</c:v>
                </c:pt>
                <c:pt idx="5031">
                  <c:v>2.43478399864256E-3</c:v>
                </c:pt>
                <c:pt idx="5032">
                  <c:v>2.57514796328714E-3</c:v>
                </c:pt>
                <c:pt idx="5033">
                  <c:v>2.6458736141305398E-3</c:v>
                </c:pt>
                <c:pt idx="5034">
                  <c:v>2.66208069499936E-3</c:v>
                </c:pt>
                <c:pt idx="5035">
                  <c:v>2.65216247254692E-3</c:v>
                </c:pt>
                <c:pt idx="5036">
                  <c:v>2.63615290838744E-3</c:v>
                </c:pt>
                <c:pt idx="5037">
                  <c:v>2.6179195920250299E-3</c:v>
                </c:pt>
                <c:pt idx="5038">
                  <c:v>2.59655276053442E-3</c:v>
                </c:pt>
                <c:pt idx="5039">
                  <c:v>2.5684747585179701E-3</c:v>
                </c:pt>
                <c:pt idx="5040">
                  <c:v>2.5261606239523901E-3</c:v>
                </c:pt>
                <c:pt idx="5041">
                  <c:v>2.4475100267366701E-3</c:v>
                </c:pt>
                <c:pt idx="5042">
                  <c:v>2.19552495202039E-3</c:v>
                </c:pt>
                <c:pt idx="5043">
                  <c:v>1.7216000059692401E-3</c:v>
                </c:pt>
                <c:pt idx="5044">
                  <c:v>1.6748243708319299E-3</c:v>
                </c:pt>
                <c:pt idx="5045">
                  <c:v>1.63637701923225E-3</c:v>
                </c:pt>
                <c:pt idx="5046">
                  <c:v>1.60474109566392E-3</c:v>
                </c:pt>
                <c:pt idx="5047">
                  <c:v>1.57765095108207E-3</c:v>
                </c:pt>
                <c:pt idx="5048">
                  <c:v>1.5536688900726499E-3</c:v>
                </c:pt>
                <c:pt idx="5049">
                  <c:v>1.5318683476534601E-3</c:v>
                </c:pt>
                <c:pt idx="5050">
                  <c:v>1.51162733915862E-3</c:v>
                </c:pt>
                <c:pt idx="5051">
                  <c:v>1.4925082149392201E-3</c:v>
                </c:pt>
                <c:pt idx="5052">
                  <c:v>1.47419058198991E-3</c:v>
                </c:pt>
                <c:pt idx="5053">
                  <c:v>1.4564356672477699E-3</c:v>
                </c:pt>
                <c:pt idx="5054">
                  <c:v>1.43907062009972E-3</c:v>
                </c:pt>
                <c:pt idx="5055">
                  <c:v>1.4219704224591599E-3</c:v>
                </c:pt>
                <c:pt idx="5056">
                  <c:v>1.40503446400691E-3</c:v>
                </c:pt>
                <c:pt idx="5057">
                  <c:v>1.3881826238929501E-3</c:v>
                </c:pt>
                <c:pt idx="5058">
                  <c:v>1.37135114339692E-3</c:v>
                </c:pt>
                <c:pt idx="5059">
                  <c:v>1.35452088974663E-3</c:v>
                </c:pt>
                <c:pt idx="5060">
                  <c:v>1.3377399077495701E-3</c:v>
                </c:pt>
                <c:pt idx="5061">
                  <c:v>1.3211094061568701E-3</c:v>
                </c:pt>
                <c:pt idx="5062">
                  <c:v>1.30479902688219E-3</c:v>
                </c:pt>
                <c:pt idx="5063">
                  <c:v>1.2891448043314501E-3</c:v>
                </c:pt>
                <c:pt idx="5064">
                  <c:v>1.2746988756547201E-3</c:v>
                </c:pt>
                <c:pt idx="5065">
                  <c:v>1.26216654361334E-3</c:v>
                </c:pt>
                <c:pt idx="5066">
                  <c:v>1.2524994844999599E-3</c:v>
                </c:pt>
                <c:pt idx="5067">
                  <c:v>1.2476357783255899E-3</c:v>
                </c:pt>
                <c:pt idx="5068">
                  <c:v>1.2533036081412E-3</c:v>
                </c:pt>
                <c:pt idx="5069">
                  <c:v>1.3042467972086899E-3</c:v>
                </c:pt>
                <c:pt idx="5070">
                  <c:v>1.37616723725207E-3</c:v>
                </c:pt>
                <c:pt idx="5071">
                  <c:v>1.41396094650301E-3</c:v>
                </c:pt>
                <c:pt idx="5072">
                  <c:v>1.4450309810715E-3</c:v>
                </c:pt>
                <c:pt idx="5073">
                  <c:v>1.6404120973011001E-3</c:v>
                </c:pt>
                <c:pt idx="5074">
                  <c:v>1.6412634583610601E-3</c:v>
                </c:pt>
                <c:pt idx="5075">
                  <c:v>1.64860425100147E-3</c:v>
                </c:pt>
                <c:pt idx="5076">
                  <c:v>1.6560114765476501E-3</c:v>
                </c:pt>
                <c:pt idx="5077">
                  <c:v>1.66254449930964E-3</c:v>
                </c:pt>
                <c:pt idx="5078">
                  <c:v>1.66815898761236E-3</c:v>
                </c:pt>
                <c:pt idx="5079">
                  <c:v>1.67297279687509E-3</c:v>
                </c:pt>
                <c:pt idx="5080">
                  <c:v>1.67711808433155E-3</c:v>
                </c:pt>
                <c:pt idx="5081">
                  <c:v>1.68071840764461E-3</c:v>
                </c:pt>
                <c:pt idx="5082">
                  <c:v>1.6838779949656399E-3</c:v>
                </c:pt>
                <c:pt idx="5083">
                  <c:v>1.6866689159472099E-3</c:v>
                </c:pt>
                <c:pt idx="5084">
                  <c:v>1.6891519392689201E-3</c:v>
                </c:pt>
                <c:pt idx="5085">
                  <c:v>1.6913928481578501E-3</c:v>
                </c:pt>
                <c:pt idx="5086">
                  <c:v>1.69343792086827E-3</c:v>
                </c:pt>
                <c:pt idx="5087">
                  <c:v>1.6953013567268299E-3</c:v>
                </c:pt>
                <c:pt idx="5088">
                  <c:v>1.6969909945139001E-3</c:v>
                </c:pt>
                <c:pt idx="5089">
                  <c:v>1.6985261112104999E-3</c:v>
                </c:pt>
                <c:pt idx="5090">
                  <c:v>1.6999221853889401E-3</c:v>
                </c:pt>
                <c:pt idx="5091">
                  <c:v>1.7011733950092101E-3</c:v>
                </c:pt>
                <c:pt idx="5092">
                  <c:v>1.7022618234587899E-3</c:v>
                </c:pt>
                <c:pt idx="5093">
                  <c:v>1.7031713998224101E-3</c:v>
                </c:pt>
                <c:pt idx="5094">
                  <c:v>1.70388660642722E-3</c:v>
                </c:pt>
                <c:pt idx="5095">
                  <c:v>1.7043846853413099E-3</c:v>
                </c:pt>
                <c:pt idx="5096">
                  <c:v>1.70464438703838E-3</c:v>
                </c:pt>
                <c:pt idx="5097">
                  <c:v>1.7046598037785399E-3</c:v>
                </c:pt>
                <c:pt idx="5098">
                  <c:v>1.7044380124071599E-3</c:v>
                </c:pt>
                <c:pt idx="5099">
                  <c:v>1.70397860057552E-3</c:v>
                </c:pt>
                <c:pt idx="5100">
                  <c:v>1.7032643238680601E-3</c:v>
                </c:pt>
                <c:pt idx="5101">
                  <c:v>1.70226824719276E-3</c:v>
                </c:pt>
                <c:pt idx="5102">
                  <c:v>1.7009479984950999E-3</c:v>
                </c:pt>
                <c:pt idx="5103">
                  <c:v>1.69921695360664E-3</c:v>
                </c:pt>
                <c:pt idx="5104">
                  <c:v>1.6970011964363601E-3</c:v>
                </c:pt>
                <c:pt idx="5105">
                  <c:v>1.6943419031897899E-3</c:v>
                </c:pt>
                <c:pt idx="5106">
                  <c:v>1.69137540955908E-3</c:v>
                </c:pt>
                <c:pt idx="5107">
                  <c:v>1.68823162333278E-3</c:v>
                </c:pt>
                <c:pt idx="5108">
                  <c:v>1.6849875283727501E-3</c:v>
                </c:pt>
                <c:pt idx="5109">
                  <c:v>1.68168034178093E-3</c:v>
                </c:pt>
                <c:pt idx="5110">
                  <c:v>1.67831334097363E-3</c:v>
                </c:pt>
                <c:pt idx="5111">
                  <c:v>1.67486049589783E-3</c:v>
                </c:pt>
                <c:pt idx="5112">
                  <c:v>1.6712752320115799E-3</c:v>
                </c:pt>
                <c:pt idx="5113">
                  <c:v>1.66750026302523E-3</c:v>
                </c:pt>
                <c:pt idx="5114">
                  <c:v>1.6634586430989101E-3</c:v>
                </c:pt>
                <c:pt idx="5115">
                  <c:v>1.6590699024583099E-3</c:v>
                </c:pt>
                <c:pt idx="5116">
                  <c:v>1.6543329717614401E-3</c:v>
                </c:pt>
                <c:pt idx="5117">
                  <c:v>1.64936089116087E-3</c:v>
                </c:pt>
                <c:pt idx="5118">
                  <c:v>1.6443109145341699E-3</c:v>
                </c:pt>
                <c:pt idx="5119">
                  <c:v>1.6392654794394701E-3</c:v>
                </c:pt>
                <c:pt idx="5120">
                  <c:v>1.63423417475473E-3</c:v>
                </c:pt>
                <c:pt idx="5121">
                  <c:v>1.62921754092516E-3</c:v>
                </c:pt>
                <c:pt idx="5122">
                  <c:v>1.62421461342797E-3</c:v>
                </c:pt>
                <c:pt idx="5123">
                  <c:v>1.6192177122656499E-3</c:v>
                </c:pt>
                <c:pt idx="5124">
                  <c:v>1.6142202226482999E-3</c:v>
                </c:pt>
                <c:pt idx="5125">
                  <c:v>1.60922842447677E-3</c:v>
                </c:pt>
                <c:pt idx="5126">
                  <c:v>1.6042552292677599E-3</c:v>
                </c:pt>
                <c:pt idx="5127">
                  <c:v>1.5993083969586899E-3</c:v>
                </c:pt>
                <c:pt idx="5128">
                  <c:v>1.59438880202927E-3</c:v>
                </c:pt>
                <c:pt idx="5129">
                  <c:v>1.5894958351878501E-3</c:v>
                </c:pt>
                <c:pt idx="5130">
                  <c:v>1.584628281102E-3</c:v>
                </c:pt>
                <c:pt idx="5131">
                  <c:v>1.5797819055658601E-3</c:v>
                </c:pt>
                <c:pt idx="5132">
                  <c:v>1.5749513292170701E-3</c:v>
                </c:pt>
                <c:pt idx="5133">
                  <c:v>1.57013586603477E-3</c:v>
                </c:pt>
                <c:pt idx="5134">
                  <c:v>1.5653400992041099E-3</c:v>
                </c:pt>
                <c:pt idx="5135">
                  <c:v>1.5605671366979101E-3</c:v>
                </c:pt>
                <c:pt idx="5136">
                  <c:v>1.5558161556560499E-3</c:v>
                </c:pt>
                <c:pt idx="5137">
                  <c:v>1.5510856974250201E-3</c:v>
                </c:pt>
                <c:pt idx="5138">
                  <c:v>1.5463718989276599E-3</c:v>
                </c:pt>
                <c:pt idx="5139">
                  <c:v>1.54166105228767E-3</c:v>
                </c:pt>
                <c:pt idx="5140">
                  <c:v>1.5369300634254001E-3</c:v>
                </c:pt>
                <c:pt idx="5141">
                  <c:v>1.5321531903876001E-3</c:v>
                </c:pt>
                <c:pt idx="5142">
                  <c:v>1.5273049730539601E-3</c:v>
                </c:pt>
                <c:pt idx="5143">
                  <c:v>1.5223753426529599E-3</c:v>
                </c:pt>
                <c:pt idx="5144">
                  <c:v>1.5173710263789899E-3</c:v>
                </c:pt>
                <c:pt idx="5145">
                  <c:v>1.5123018126437799E-3</c:v>
                </c:pt>
                <c:pt idx="5146">
                  <c:v>1.5071987221143099E-3</c:v>
                </c:pt>
                <c:pt idx="5147">
                  <c:v>1.5021222914908699E-3</c:v>
                </c:pt>
                <c:pt idx="5148">
                  <c:v>1.4971349385835199E-3</c:v>
                </c:pt>
                <c:pt idx="5149">
                  <c:v>1.49226769339664E-3</c:v>
                </c:pt>
                <c:pt idx="5150">
                  <c:v>1.4875320434627401E-3</c:v>
                </c:pt>
                <c:pt idx="5151">
                  <c:v>1.4829456589368301E-3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F-4B28-B515-986400F74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409928"/>
        <c:axId val="808187824"/>
      </c:scatterChart>
      <c:valAx>
        <c:axId val="64940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7824"/>
        <c:crosses val="autoZero"/>
        <c:crossBetween val="midCat"/>
      </c:valAx>
      <c:valAx>
        <c:axId val="808187824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09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</a:t>
            </a:r>
            <a:r>
              <a:rPr lang="en-US" baseline="0"/>
              <a:t> Yaw Rate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Sheet1!$R:$R</c:f>
              <c:numCache>
                <c:formatCode>General</c:formatCode>
                <c:ptCount val="1048576"/>
                <c:pt idx="0">
                  <c:v>0</c:v>
                </c:pt>
                <c:pt idx="1">
                  <c:v>1E-4</c:v>
                </c:pt>
                <c:pt idx="2" formatCode="0.00E+00">
                  <c:v>9.7093602518054804E-5</c:v>
                </c:pt>
                <c:pt idx="3" formatCode="0.00E+00">
                  <c:v>-4.1600792762938599E-4</c:v>
                </c:pt>
                <c:pt idx="4" formatCode="0.00E+00">
                  <c:v>-7.4943849127378202E-4</c:v>
                </c:pt>
                <c:pt idx="5" formatCode="0.00E+00">
                  <c:v>-1.1916948281703199E-5</c:v>
                </c:pt>
                <c:pt idx="6" formatCode="0.00E+00">
                  <c:v>1.4952899742279801E-3</c:v>
                </c:pt>
                <c:pt idx="7" formatCode="0.00E+00">
                  <c:v>2.5622860981841999E-3</c:v>
                </c:pt>
                <c:pt idx="8" formatCode="0.00E+00">
                  <c:v>2.35952600151268E-3</c:v>
                </c:pt>
                <c:pt idx="9" formatCode="0.00E+00">
                  <c:v>1.2228797599244301E-3</c:v>
                </c:pt>
                <c:pt idx="10" formatCode="0.00E+00">
                  <c:v>4.18877990845827E-4</c:v>
                </c:pt>
                <c:pt idx="11" formatCode="0.00E+00">
                  <c:v>8.0279062757897496E-4</c:v>
                </c:pt>
                <c:pt idx="12" formatCode="0.00E+00">
                  <c:v>2.05121896413132E-3</c:v>
                </c:pt>
                <c:pt idx="13" formatCode="0.00E+00">
                  <c:v>2.9209034352571401E-3</c:v>
                </c:pt>
                <c:pt idx="14" formatCode="0.00E+00">
                  <c:v>2.56787417776439E-3</c:v>
                </c:pt>
                <c:pt idx="15" formatCode="0.00E+00">
                  <c:v>1.3215671376399199E-3</c:v>
                </c:pt>
                <c:pt idx="16" formatCode="0.00E+00">
                  <c:v>4.3529196721332102E-4</c:v>
                </c:pt>
                <c:pt idx="17" formatCode="0.00E+00">
                  <c:v>7.5781019179669196E-4</c:v>
                </c:pt>
                <c:pt idx="18" formatCode="0.00E+00">
                  <c:v>1.96232112788119E-3</c:v>
                </c:pt>
                <c:pt idx="19" formatCode="0.00E+00">
                  <c:v>2.7996463007165001E-3</c:v>
                </c:pt>
                <c:pt idx="20" formatCode="0.00E+00">
                  <c:v>2.4230645129986101E-3</c:v>
                </c:pt>
                <c:pt idx="21" formatCode="0.00E+00">
                  <c:v>1.16065232043689E-3</c:v>
                </c:pt>
                <c:pt idx="22" formatCode="0.00E+00">
                  <c:v>2.6322294584983299E-4</c:v>
                </c:pt>
                <c:pt idx="23" formatCode="0.00E+00">
                  <c:v>6.7100067195782499E-5</c:v>
                </c:pt>
                <c:pt idx="24" formatCode="0.00E+00">
                  <c:v>-7.7463032434032497E-5</c:v>
                </c:pt>
                <c:pt idx="25" formatCode="0.00E+00">
                  <c:v>-1.8333758828992599E-4</c:v>
                </c:pt>
                <c:pt idx="26" formatCode="0.00E+00">
                  <c:v>-2.6019140972553801E-4</c:v>
                </c:pt>
                <c:pt idx="27" formatCode="0.00E+00">
                  <c:v>-3.1527503395922498E-4</c:v>
                </c:pt>
                <c:pt idx="28" formatCode="0.00E+00">
                  <c:v>-3.5401548066867099E-4</c:v>
                </c:pt>
                <c:pt idx="29" formatCode="0.00E+00">
                  <c:v>-3.8046426394477002E-4</c:v>
                </c:pt>
                <c:pt idx="30" formatCode="0.00E+00">
                  <c:v>-3.9763560536564002E-4</c:v>
                </c:pt>
                <c:pt idx="31" formatCode="0.00E+00">
                  <c:v>-4.0776215668843901E-4</c:v>
                </c:pt>
                <c:pt idx="32" formatCode="0.00E+00">
                  <c:v>-4.12488955175763E-4</c:v>
                </c:pt>
                <c:pt idx="33" formatCode="0.00E+00">
                  <c:v>-4.1302119173923399E-4</c:v>
                </c:pt>
                <c:pt idx="34" formatCode="0.00E+00">
                  <c:v>-4.1023753246509099E-4</c:v>
                </c:pt>
                <c:pt idx="35" formatCode="0.00E+00">
                  <c:v>-4.0477772781110798E-4</c:v>
                </c:pt>
                <c:pt idx="36" formatCode="0.00E+00">
                  <c:v>-3.97183991502469E-4</c:v>
                </c:pt>
                <c:pt idx="37" formatCode="0.00E+00">
                  <c:v>-3.8791470138211401E-4</c:v>
                </c:pt>
                <c:pt idx="38" formatCode="0.00E+00">
                  <c:v>-3.7733286996663597E-4</c:v>
                </c:pt>
                <c:pt idx="39" formatCode="0.00E+00">
                  <c:v>-3.6578085309268998E-4</c:v>
                </c:pt>
                <c:pt idx="40" formatCode="0.00E+00">
                  <c:v>-3.5360642360904602E-4</c:v>
                </c:pt>
                <c:pt idx="41" formatCode="0.00E+00">
                  <c:v>-3.4118192534172699E-4</c:v>
                </c:pt>
                <c:pt idx="42" formatCode="0.00E+00">
                  <c:v>-3.2891685644486501E-4</c:v>
                </c:pt>
                <c:pt idx="43" formatCode="0.00E+00">
                  <c:v>-3.1726413446580599E-4</c:v>
                </c:pt>
                <c:pt idx="44" formatCode="0.00E+00">
                  <c:v>-3.0672040603392601E-4</c:v>
                </c:pt>
                <c:pt idx="45" formatCode="0.00E+00">
                  <c:v>-2.9782046910009201E-4</c:v>
                </c:pt>
                <c:pt idx="46" formatCode="0.00E+00">
                  <c:v>-2.9112584218868201E-4</c:v>
                </c:pt>
                <c:pt idx="47" formatCode="0.00E+00">
                  <c:v>-2.8720791693683E-4</c:v>
                </c:pt>
                <c:pt idx="48" formatCode="0.00E+00">
                  <c:v>-2.8662618774843703E-4</c:v>
                </c:pt>
                <c:pt idx="49" formatCode="0.00E+00">
                  <c:v>-2.8990214473666198E-4</c:v>
                </c:pt>
                <c:pt idx="50" formatCode="0.00E+00">
                  <c:v>-2.9748961643338498E-4</c:v>
                </c:pt>
                <c:pt idx="51" formatCode="0.00E+00">
                  <c:v>-3.0966975672291902E-4</c:v>
                </c:pt>
                <c:pt idx="52" formatCode="0.00E+00">
                  <c:v>-3.2655820822404701E-4</c:v>
                </c:pt>
                <c:pt idx="53" formatCode="0.00E+00">
                  <c:v>-3.4812693024313202E-4</c:v>
                </c:pt>
                <c:pt idx="54" formatCode="0.00E+00">
                  <c:v>-3.7413336562491702E-4</c:v>
                </c:pt>
                <c:pt idx="55" formatCode="0.00E+00">
                  <c:v>-4.0409508449724702E-4</c:v>
                </c:pt>
                <c:pt idx="56" formatCode="0.00E+00">
                  <c:v>-4.3727145268683499E-4</c:v>
                </c:pt>
                <c:pt idx="57" formatCode="0.00E+00">
                  <c:v>-4.72654350752099E-4</c:v>
                </c:pt>
                <c:pt idx="58" formatCode="0.00E+00">
                  <c:v>-5.0896964089557496E-4</c:v>
                </c:pt>
                <c:pt idx="59" formatCode="0.00E+00">
                  <c:v>-5.4469077860725302E-4</c:v>
                </c:pt>
                <c:pt idx="60" formatCode="0.00E+00">
                  <c:v>-5.7806567605519902E-4</c:v>
                </c:pt>
                <c:pt idx="61">
                  <c:v>-6.0715738363987398E-4</c:v>
                </c:pt>
                <c:pt idx="62">
                  <c:v>-6.2989891882538702E-4</c:v>
                </c:pt>
                <c:pt idx="63">
                  <c:v>-6.4416149492668403E-4</c:v>
                </c:pt>
                <c:pt idx="64">
                  <c:v>-6.4783490175494298E-4</c:v>
                </c:pt>
                <c:pt idx="65">
                  <c:v>-6.3891807564104501E-4</c:v>
                </c:pt>
                <c:pt idx="66">
                  <c:v>-6.1561716471489195E-4</c:v>
                </c:pt>
                <c:pt idx="67">
                  <c:v>-5.7652079343703305E-4</c:v>
                </c:pt>
                <c:pt idx="68">
                  <c:v>-5.2066265702022704E-4</c:v>
                </c:pt>
                <c:pt idx="69">
                  <c:v>-4.47566149322034E-4</c:v>
                </c:pt>
                <c:pt idx="70" formatCode="0.00E+00">
                  <c:v>-3.5737511088273903E-4</c:v>
                </c:pt>
                <c:pt idx="71" formatCode="0.00E+00">
                  <c:v>-2.5092930815497002E-4</c:v>
                </c:pt>
                <c:pt idx="72">
                  <c:v>-1.2982040204990799E-4</c:v>
                </c:pt>
                <c:pt idx="73" formatCode="0.00E+00">
                  <c:v>3.5763529034335298E-6</c:v>
                </c:pt>
                <c:pt idx="74">
                  <c:v>1.4609862152328401E-4</c:v>
                </c:pt>
                <c:pt idx="75">
                  <c:v>2.9382513782491299E-4</c:v>
                </c:pt>
                <c:pt idx="76">
                  <c:v>4.42138389547129E-4</c:v>
                </c:pt>
                <c:pt idx="77">
                  <c:v>5.8582294862236995E-4</c:v>
                </c:pt>
                <c:pt idx="78">
                  <c:v>7.19199572847004E-4</c:v>
                </c:pt>
                <c:pt idx="79">
                  <c:v>8.3629388751831697E-4</c:v>
                </c:pt>
                <c:pt idx="80">
                  <c:v>9.3103674184439602E-4</c:v>
                </c:pt>
                <c:pt idx="81">
                  <c:v>9.974919025984969E-4</c:v>
                </c:pt>
                <c:pt idx="82">
                  <c:v>1.0301052954646301E-3</c:v>
                </c:pt>
                <c:pt idx="83">
                  <c:v>1.02396844979208E-3</c:v>
                </c:pt>
                <c:pt idx="84">
                  <c:v>9.7508730147460995E-4</c:v>
                </c:pt>
                <c:pt idx="85">
                  <c:v>8.8071924612758801E-4</c:v>
                </c:pt>
                <c:pt idx="86">
                  <c:v>7.3958126149231901E-4</c:v>
                </c:pt>
                <c:pt idx="87">
                  <c:v>5.5201720002657595E-4</c:v>
                </c:pt>
                <c:pt idx="88">
                  <c:v>3.2022217012501097E-4</c:v>
                </c:pt>
                <c:pt idx="89" formatCode="0.00E+00">
                  <c:v>4.8377808156563501E-5</c:v>
                </c:pt>
                <c:pt idx="90">
                  <c:v>-2.57269953985023E-4</c:v>
                </c:pt>
                <c:pt idx="91">
                  <c:v>-5.8839809289870095E-4</c:v>
                </c:pt>
                <c:pt idx="92">
                  <c:v>-9.3466367552796697E-4</c:v>
                </c:pt>
                <c:pt idx="93">
                  <c:v>-1.28383433858322E-3</c:v>
                </c:pt>
                <c:pt idx="94">
                  <c:v>-1.6219937552525601E-3</c:v>
                </c:pt>
                <c:pt idx="95">
                  <c:v>-1.93382191527317E-3</c:v>
                </c:pt>
                <c:pt idx="96">
                  <c:v>-2.20294835526442E-3</c:v>
                </c:pt>
                <c:pt idx="97">
                  <c:v>-2.4123745937576599E-3</c:v>
                </c:pt>
                <c:pt idx="98">
                  <c:v>-2.5449595926788E-3</c:v>
                </c:pt>
                <c:pt idx="99">
                  <c:v>-2.58395843994175E-3</c:v>
                </c:pt>
                <c:pt idx="100">
                  <c:v>-2.51360015123198E-3</c:v>
                </c:pt>
                <c:pt idx="101">
                  <c:v>-2.3196855178391801E-3</c:v>
                </c:pt>
                <c:pt idx="102">
                  <c:v>-1.9902538403457001E-3</c:v>
                </c:pt>
                <c:pt idx="103">
                  <c:v>-1.5161045124825799E-3</c:v>
                </c:pt>
                <c:pt idx="104">
                  <c:v>-8.9124289900873799E-4</c:v>
                </c:pt>
                <c:pt idx="105">
                  <c:v>-1.13331006739224E-4</c:v>
                </c:pt>
                <c:pt idx="106">
                  <c:v>8.1601674244296597E-4</c:v>
                </c:pt>
                <c:pt idx="107">
                  <c:v>1.8910679720849E-3</c:v>
                </c:pt>
                <c:pt idx="108">
                  <c:v>3.1019424049482198E-3</c:v>
                </c:pt>
                <c:pt idx="109" formatCode="0.00E+00">
                  <c:v>4.4347133136773296E-3</c:v>
                </c:pt>
                <c:pt idx="110">
                  <c:v>5.8716277839665097E-3</c:v>
                </c:pt>
                <c:pt idx="111">
                  <c:v>7.3914278762936998E-3</c:v>
                </c:pt>
                <c:pt idx="112">
                  <c:v>8.9697539240305903E-3</c:v>
                </c:pt>
                <c:pt idx="113">
                  <c:v>1.0579614326373299E-2</c:v>
                </c:pt>
                <c:pt idx="114">
                  <c:v>1.21919130392113E-2</c:v>
                </c:pt>
                <c:pt idx="115">
                  <c:v>1.3776034292734701E-2</c:v>
                </c:pt>
                <c:pt idx="116">
                  <c:v>1.53004919815411E-2</c:v>
                </c:pt>
                <c:pt idx="117">
                  <c:v>1.67336562395064E-2</c:v>
                </c:pt>
                <c:pt idx="118">
                  <c:v>1.8044568935752899E-2</c:v>
                </c:pt>
                <c:pt idx="119">
                  <c:v>1.9203851248162301E-2</c:v>
                </c:pt>
                <c:pt idx="120">
                  <c:v>2.0184689716865802E-2</c:v>
                </c:pt>
                <c:pt idx="121">
                  <c:v>2.0963864541786399E-2</c:v>
                </c:pt>
                <c:pt idx="122">
                  <c:v>2.1522759363148E-2</c:v>
                </c:pt>
                <c:pt idx="123">
                  <c:v>2.1848273623508298E-2</c:v>
                </c:pt>
                <c:pt idx="124">
                  <c:v>2.1933552493336499E-2</c:v>
                </c:pt>
                <c:pt idx="125">
                  <c:v>2.1778460121216502E-2</c:v>
                </c:pt>
                <c:pt idx="126">
                  <c:v>2.1389749500484199E-2</c:v>
                </c:pt>
                <c:pt idx="127">
                  <c:v>2.0780991532150999E-2</c:v>
                </c:pt>
                <c:pt idx="128">
                  <c:v>1.9972103102783599E-2</c:v>
                </c:pt>
                <c:pt idx="129">
                  <c:v>1.8988627658539699E-2</c:v>
                </c:pt>
                <c:pt idx="130" formatCode="0.00E+00">
                  <c:v>1.7860944676192401E-2</c:v>
                </c:pt>
                <c:pt idx="131">
                  <c:v>1.6623336243501301E-2</c:v>
                </c:pt>
                <c:pt idx="132">
                  <c:v>1.5313000960353901E-2</c:v>
                </c:pt>
                <c:pt idx="133">
                  <c:v>1.39690438274162E-2</c:v>
                </c:pt>
                <c:pt idx="134">
                  <c:v>1.2631449418697101E-2</c:v>
                </c:pt>
                <c:pt idx="135">
                  <c:v>1.1340029725787E-2</c:v>
                </c:pt>
                <c:pt idx="136">
                  <c:v>1.01333316902985E-2</c:v>
                </c:pt>
                <c:pt idx="137">
                  <c:v>9.0474958420533897E-3</c:v>
                </c:pt>
                <c:pt idx="138">
                  <c:v>8.1150760737691806E-3</c:v>
                </c:pt>
                <c:pt idx="139">
                  <c:v>7.3638584969118502E-3</c:v>
                </c:pt>
                <c:pt idx="140">
                  <c:v>6.8157459477927104E-3</c:v>
                </c:pt>
                <c:pt idx="141">
                  <c:v>6.4857952796893003E-3</c:v>
                </c:pt>
                <c:pt idx="142">
                  <c:v>6.3814983093569196E-3</c:v>
                </c:pt>
                <c:pt idx="143">
                  <c:v>6.5023792627956897E-3</c:v>
                </c:pt>
                <c:pt idx="144">
                  <c:v>6.8399462539689097E-3</c:v>
                </c:pt>
                <c:pt idx="145">
                  <c:v>7.3779181988653702E-3</c:v>
                </c:pt>
                <c:pt idx="146">
                  <c:v>8.0928654301480902E-3</c:v>
                </c:pt>
                <c:pt idx="147">
                  <c:v>8.9550906858724202E-3</c:v>
                </c:pt>
                <c:pt idx="148">
                  <c:v>9.9295635847375507E-3</c:v>
                </c:pt>
                <c:pt idx="149">
                  <c:v>1.09769767832098E-2</c:v>
                </c:pt>
                <c:pt idx="150">
                  <c:v>1.2054842636146999E-2</c:v>
                </c:pt>
                <c:pt idx="151">
                  <c:v>1.3118620559017E-2</c:v>
                </c:pt>
                <c:pt idx="152">
                  <c:v>1.4122892886725901E-2</c:v>
                </c:pt>
                <c:pt idx="153">
                  <c:v>1.5022622676009499E-2</c:v>
                </c:pt>
                <c:pt idx="154">
                  <c:v>1.5774524049387399E-2</c:v>
                </c:pt>
                <c:pt idx="155">
                  <c:v>1.6338551200115899E-2</c:v>
                </c:pt>
                <c:pt idx="156">
                  <c:v>1.6679468726081E-2</c:v>
                </c:pt>
                <c:pt idx="157">
                  <c:v>1.6768413162335599E-2</c:v>
                </c:pt>
                <c:pt idx="158" formatCode="0.00E+00">
                  <c:v>1.65843103294206E-2</c:v>
                </c:pt>
                <c:pt idx="159">
                  <c:v>1.61149944954272E-2</c:v>
                </c:pt>
                <c:pt idx="160">
                  <c:v>1.5357968128249799E-2</c:v>
                </c:pt>
                <c:pt idx="161">
                  <c:v>1.43205391798224E-2</c:v>
                </c:pt>
                <c:pt idx="162">
                  <c:v>1.30194385675894E-2</c:v>
                </c:pt>
                <c:pt idx="163">
                  <c:v>1.14801051990908E-2</c:v>
                </c:pt>
                <c:pt idx="164">
                  <c:v>9.7356322144814995E-3</c:v>
                </c:pt>
                <c:pt idx="165">
                  <c:v>7.8255613772004705E-3</c:v>
                </c:pt>
                <c:pt idx="166">
                  <c:v>5.7946541140727901E-3</c:v>
                </c:pt>
                <c:pt idx="167">
                  <c:v>3.6917244656786501E-3</c:v>
                </c:pt>
                <c:pt idx="168">
                  <c:v>1.56856417429922E-3</c:v>
                </c:pt>
                <c:pt idx="169">
                  <c:v>-5.21067211761979E-4</c:v>
                </c:pt>
                <c:pt idx="170">
                  <c:v>-2.52246351931031E-3</c:v>
                </c:pt>
                <c:pt idx="171">
                  <c:v>-4.3811105961430504E-3</c:v>
                </c:pt>
                <c:pt idx="172">
                  <c:v>-6.0440500490765697E-3</c:v>
                </c:pt>
                <c:pt idx="173">
                  <c:v>-7.4615382859058201E-3</c:v>
                </c:pt>
                <c:pt idx="174">
                  <c:v>-8.5889925205483407E-3</c:v>
                </c:pt>
                <c:pt idx="175">
                  <c:v>-9.3891069063369494E-3</c:v>
                </c:pt>
                <c:pt idx="176">
                  <c:v>-9.8339145355228492E-3</c:v>
                </c:pt>
                <c:pt idx="177">
                  <c:v>-9.9065078262820603E-3</c:v>
                </c:pt>
                <c:pt idx="178">
                  <c:v>-9.6021467528791104E-3</c:v>
                </c:pt>
                <c:pt idx="179">
                  <c:v>-8.9285873271738401E-3</c:v>
                </c:pt>
                <c:pt idx="180">
                  <c:v>-7.9056895171772199E-3</c:v>
                </c:pt>
                <c:pt idx="181">
                  <c:v>-6.5642558663584899E-3</c:v>
                </c:pt>
                <c:pt idx="182">
                  <c:v>-4.9444380098478697E-3</c:v>
                </c:pt>
                <c:pt idx="183">
                  <c:v>-3.0940953302410102E-3</c:v>
                </c:pt>
                <c:pt idx="184">
                  <c:v>-1.06710021304555E-3</c:v>
                </c:pt>
                <c:pt idx="185">
                  <c:v>1.07801649188182E-3</c:v>
                </c:pt>
                <c:pt idx="186">
                  <c:v>3.2791793258755502E-3</c:v>
                </c:pt>
                <c:pt idx="187">
                  <c:v>5.4717307316597599E-3</c:v>
                </c:pt>
                <c:pt idx="188">
                  <c:v>7.5892905576255198E-3</c:v>
                </c:pt>
                <c:pt idx="189">
                  <c:v>9.5646269592825801E-3</c:v>
                </c:pt>
                <c:pt idx="190">
                  <c:v>1.1330769067838401E-2</c:v>
                </c:pt>
                <c:pt idx="191">
                  <c:v>1.2822578140700799E-2</c:v>
                </c:pt>
                <c:pt idx="192">
                  <c:v>1.39789553063302E-2</c:v>
                </c:pt>
                <c:pt idx="193">
                  <c:v>1.4745612086501299E-2</c:v>
                </c:pt>
                <c:pt idx="194">
                  <c:v>1.50781103289651E-2</c:v>
                </c:pt>
                <c:pt idx="195">
                  <c:v>1.49446356195241E-2</c:v>
                </c:pt>
                <c:pt idx="196">
                  <c:v>1.4328003386304499E-2</c:v>
                </c:pt>
                <c:pt idx="197">
                  <c:v>1.32265945964025E-2</c:v>
                </c:pt>
                <c:pt idx="198">
                  <c:v>1.1653969159242199E-2</c:v>
                </c:pt>
                <c:pt idx="199">
                  <c:v>9.6373786805592603E-3</c:v>
                </c:pt>
                <c:pt idx="200">
                  <c:v>7.2156053601720397E-3</c:v>
                </c:pt>
                <c:pt idx="201">
                  <c:v>4.4363513346410101E-3</c:v>
                </c:pt>
                <c:pt idx="202">
                  <c:v>1.35351428471318E-3</c:v>
                </c:pt>
                <c:pt idx="203">
                  <c:v>-1.97333627108154E-3</c:v>
                </c:pt>
                <c:pt idx="204">
                  <c:v>-5.4632328329493997E-3</c:v>
                </c:pt>
                <c:pt idx="205">
                  <c:v>-8.9780473223342195E-3</c:v>
                </c:pt>
                <c:pt idx="206">
                  <c:v>-1.22758843388027E-2</c:v>
                </c:pt>
                <c:pt idx="207">
                  <c:v>-1.50669066134126E-2</c:v>
                </c:pt>
                <c:pt idx="208">
                  <c:v>-1.7221449403071701E-2</c:v>
                </c:pt>
                <c:pt idx="209">
                  <c:v>-1.8831885128742801E-2</c:v>
                </c:pt>
                <c:pt idx="210">
                  <c:v>-2.0037873493070998E-2</c:v>
                </c:pt>
                <c:pt idx="211">
                  <c:v>-2.0932371389733001E-2</c:v>
                </c:pt>
                <c:pt idx="212">
                  <c:v>-2.1608557219233802E-2</c:v>
                </c:pt>
                <c:pt idx="213">
                  <c:v>-2.2179279683387801E-2</c:v>
                </c:pt>
                <c:pt idx="214">
                  <c:v>-2.2743881153028701E-2</c:v>
                </c:pt>
                <c:pt idx="215">
                  <c:v>-2.3378061915438699E-2</c:v>
                </c:pt>
                <c:pt idx="216">
                  <c:v>-2.4131076206979799E-2</c:v>
                </c:pt>
                <c:pt idx="217">
                  <c:v>-2.4970772198353499E-2</c:v>
                </c:pt>
                <c:pt idx="218">
                  <c:v>-2.5747594980024699E-2</c:v>
                </c:pt>
                <c:pt idx="219">
                  <c:v>-2.6268978727168601E-2</c:v>
                </c:pt>
                <c:pt idx="220">
                  <c:v>-2.6379301082230001E-2</c:v>
                </c:pt>
                <c:pt idx="221">
                  <c:v>-2.5973669559655001E-2</c:v>
                </c:pt>
                <c:pt idx="222">
                  <c:v>-2.5028529806919299E-2</c:v>
                </c:pt>
                <c:pt idx="223">
                  <c:v>-2.3638558997601498E-2</c:v>
                </c:pt>
                <c:pt idx="224">
                  <c:v>-2.1996322345686801E-2</c:v>
                </c:pt>
                <c:pt idx="225">
                  <c:v>-2.0369721049741999E-2</c:v>
                </c:pt>
                <c:pt idx="226">
                  <c:v>-1.8931838967704499E-2</c:v>
                </c:pt>
                <c:pt idx="227">
                  <c:v>-1.7688274459805E-2</c:v>
                </c:pt>
                <c:pt idx="228">
                  <c:v>-1.66021249450037E-2</c:v>
                </c:pt>
                <c:pt idx="229">
                  <c:v>-1.5650984337050099E-2</c:v>
                </c:pt>
                <c:pt idx="230">
                  <c:v>-1.47965499091609E-2</c:v>
                </c:pt>
                <c:pt idx="231">
                  <c:v>-1.39715659240145E-2</c:v>
                </c:pt>
                <c:pt idx="232">
                  <c:v>-1.3106444369177401E-2</c:v>
                </c:pt>
                <c:pt idx="233">
                  <c:v>-1.21416270300868E-2</c:v>
                </c:pt>
                <c:pt idx="234">
                  <c:v>-1.10416670784794E-2</c:v>
                </c:pt>
                <c:pt idx="235">
                  <c:v>-9.8259348173357994E-3</c:v>
                </c:pt>
                <c:pt idx="236">
                  <c:v>-8.5940404150713998E-3</c:v>
                </c:pt>
                <c:pt idx="237">
                  <c:v>-7.4906003581248796E-3</c:v>
                </c:pt>
                <c:pt idx="238">
                  <c:v>-6.5890653308548902E-3</c:v>
                </c:pt>
                <c:pt idx="239">
                  <c:v>-5.7978336238898604E-3</c:v>
                </c:pt>
                <c:pt idx="240">
                  <c:v>-4.9547911930442898E-3</c:v>
                </c:pt>
                <c:pt idx="241">
                  <c:v>-3.9661300483943701E-3</c:v>
                </c:pt>
                <c:pt idx="242">
                  <c:v>-2.8245059029092601E-3</c:v>
                </c:pt>
                <c:pt idx="243">
                  <c:v>-1.5948624125476901E-3</c:v>
                </c:pt>
                <c:pt idx="244">
                  <c:v>-4.2328649014154902E-4</c:v>
                </c:pt>
                <c:pt idx="245">
                  <c:v>4.75427969319983E-4</c:v>
                </c:pt>
                <c:pt idx="246">
                  <c:v>9.7246593168368001E-4</c:v>
                </c:pt>
                <c:pt idx="247">
                  <c:v>1.1210158851028E-3</c:v>
                </c:pt>
                <c:pt idx="248">
                  <c:v>9.8630320847845998E-4</c:v>
                </c:pt>
                <c:pt idx="249">
                  <c:v>6.5094695659519695E-4</c:v>
                </c:pt>
                <c:pt idx="250">
                  <c:v>3.4269476000489002E-4</c:v>
                </c:pt>
                <c:pt idx="251">
                  <c:v>2.8648307819285901E-4</c:v>
                </c:pt>
                <c:pt idx="252">
                  <c:v>4.4995717692926401E-4</c:v>
                </c:pt>
                <c:pt idx="253">
                  <c:v>6.7896942003351499E-4</c:v>
                </c:pt>
                <c:pt idx="254">
                  <c:v>9.2201105911947595E-4</c:v>
                </c:pt>
                <c:pt idx="255">
                  <c:v>1.1820244930682399E-3</c:v>
                </c:pt>
                <c:pt idx="256">
                  <c:v>1.44869499458928E-3</c:v>
                </c:pt>
                <c:pt idx="257">
                  <c:v>1.69301452479254E-3</c:v>
                </c:pt>
                <c:pt idx="258">
                  <c:v>1.91225475281719E-3</c:v>
                </c:pt>
                <c:pt idx="259">
                  <c:v>2.1513727890246099E-3</c:v>
                </c:pt>
                <c:pt idx="260">
                  <c:v>2.5006769155552998E-3</c:v>
                </c:pt>
                <c:pt idx="261">
                  <c:v>3.1016124615820301E-3</c:v>
                </c:pt>
                <c:pt idx="262">
                  <c:v>4.0694483327996904E-3</c:v>
                </c:pt>
                <c:pt idx="263">
                  <c:v>5.41846873970913E-3</c:v>
                </c:pt>
                <c:pt idx="264">
                  <c:v>7.0846319230156597E-3</c:v>
                </c:pt>
                <c:pt idx="265">
                  <c:v>8.9423043666144297E-3</c:v>
                </c:pt>
                <c:pt idx="266">
                  <c:v>1.07859493757378E-2</c:v>
                </c:pt>
                <c:pt idx="267">
                  <c:v>1.23317232267334E-2</c:v>
                </c:pt>
                <c:pt idx="268">
                  <c:v>1.33486523346735E-2</c:v>
                </c:pt>
                <c:pt idx="269">
                  <c:v>1.37965750645549E-2</c:v>
                </c:pt>
                <c:pt idx="270">
                  <c:v>1.3848431462919E-2</c:v>
                </c:pt>
                <c:pt idx="271">
                  <c:v>1.37225251921172E-2</c:v>
                </c:pt>
                <c:pt idx="272">
                  <c:v>1.3514784778737099E-2</c:v>
                </c:pt>
                <c:pt idx="273">
                  <c:v>1.3249927855361001E-2</c:v>
                </c:pt>
                <c:pt idx="274">
                  <c:v>1.29397438465793E-2</c:v>
                </c:pt>
                <c:pt idx="275">
                  <c:v>1.2563332731958801E-2</c:v>
                </c:pt>
                <c:pt idx="276">
                  <c:v>1.20468854222439E-2</c:v>
                </c:pt>
                <c:pt idx="277">
                  <c:v>1.12687755156506E-2</c:v>
                </c:pt>
                <c:pt idx="278">
                  <c:v>1.01156906629386E-2</c:v>
                </c:pt>
                <c:pt idx="279">
                  <c:v>8.6023627694811096E-3</c:v>
                </c:pt>
                <c:pt idx="280">
                  <c:v>6.9106569900379703E-3</c:v>
                </c:pt>
                <c:pt idx="281">
                  <c:v>5.2980425515663197E-3</c:v>
                </c:pt>
                <c:pt idx="282">
                  <c:v>3.9423874596847602E-3</c:v>
                </c:pt>
                <c:pt idx="283">
                  <c:v>2.8601680549040702E-3</c:v>
                </c:pt>
                <c:pt idx="284">
                  <c:v>1.9802011540227598E-3</c:v>
                </c:pt>
                <c:pt idx="285">
                  <c:v>1.19887137641393E-3</c:v>
                </c:pt>
                <c:pt idx="286">
                  <c:v>3.9646467019814602E-4</c:v>
                </c:pt>
                <c:pt idx="287">
                  <c:v>-5.3508070057061395E-4</c:v>
                </c:pt>
                <c:pt idx="288">
                  <c:v>-1.5955592097414901E-3</c:v>
                </c:pt>
                <c:pt idx="289">
                  <c:v>-2.6608006289751498E-3</c:v>
                </c:pt>
                <c:pt idx="290">
                  <c:v>-3.59246725857815E-3</c:v>
                </c:pt>
                <c:pt idx="291">
                  <c:v>-4.2581573442989898E-3</c:v>
                </c:pt>
                <c:pt idx="292">
                  <c:v>-4.5099477608594998E-3</c:v>
                </c:pt>
                <c:pt idx="293">
                  <c:v>-4.2374118301563499E-3</c:v>
                </c:pt>
                <c:pt idx="294">
                  <c:v>-3.4644103215032899E-3</c:v>
                </c:pt>
                <c:pt idx="295">
                  <c:v>-2.3820726412024699E-3</c:v>
                </c:pt>
                <c:pt idx="296">
                  <c:v>-1.2131815509907301E-3</c:v>
                </c:pt>
                <c:pt idx="297" formatCode="0.00E+00">
                  <c:v>-8.4366736330207499E-5</c:v>
                </c:pt>
                <c:pt idx="298">
                  <c:v>9.9149497442964298E-4</c:v>
                </c:pt>
                <c:pt idx="299">
                  <c:v>2.07937982385138E-3</c:v>
                </c:pt>
                <c:pt idx="300">
                  <c:v>3.2702892467176398E-3</c:v>
                </c:pt>
                <c:pt idx="301">
                  <c:v>4.6556314109946796E-3</c:v>
                </c:pt>
                <c:pt idx="302">
                  <c:v>6.3239568350627502E-3</c:v>
                </c:pt>
                <c:pt idx="303">
                  <c:v>8.3431131230153593E-3</c:v>
                </c:pt>
                <c:pt idx="304">
                  <c:v>1.0752559706243701E-2</c:v>
                </c:pt>
                <c:pt idx="305">
                  <c:v>1.3586683303311401E-2</c:v>
                </c:pt>
                <c:pt idx="306">
                  <c:v>1.6838266226848399E-2</c:v>
                </c:pt>
                <c:pt idx="307">
                  <c:v>2.0394759450156601E-2</c:v>
                </c:pt>
                <c:pt idx="308">
                  <c:v>2.4085912714123501E-2</c:v>
                </c:pt>
                <c:pt idx="309">
                  <c:v>2.77493032857399E-2</c:v>
                </c:pt>
                <c:pt idx="310">
                  <c:v>3.12258472271018E-2</c:v>
                </c:pt>
                <c:pt idx="311">
                  <c:v>3.4368155418787301E-2</c:v>
                </c:pt>
                <c:pt idx="312">
                  <c:v>3.7075489373530897E-2</c:v>
                </c:pt>
                <c:pt idx="313">
                  <c:v>3.9320905591606899E-2</c:v>
                </c:pt>
                <c:pt idx="314">
                  <c:v>4.1166576712168799E-2</c:v>
                </c:pt>
                <c:pt idx="315">
                  <c:v>4.2741563355378702E-2</c:v>
                </c:pt>
                <c:pt idx="316">
                  <c:v>4.4143928039713801E-2</c:v>
                </c:pt>
                <c:pt idx="317">
                  <c:v>4.5397090988978997E-2</c:v>
                </c:pt>
                <c:pt idx="318">
                  <c:v>4.6434275066261202E-2</c:v>
                </c:pt>
                <c:pt idx="319">
                  <c:v>4.70897799857872E-2</c:v>
                </c:pt>
                <c:pt idx="320">
                  <c:v>4.71513893849635E-2</c:v>
                </c:pt>
                <c:pt idx="321">
                  <c:v>4.6496095461459802E-2</c:v>
                </c:pt>
                <c:pt idx="322">
                  <c:v>4.5212031148744503E-2</c:v>
                </c:pt>
                <c:pt idx="323">
                  <c:v>4.3617396289673399E-2</c:v>
                </c:pt>
                <c:pt idx="324">
                  <c:v>4.19787408421501E-2</c:v>
                </c:pt>
                <c:pt idx="325">
                  <c:v>4.03725421021097E-2</c:v>
                </c:pt>
                <c:pt idx="326">
                  <c:v>3.8771157415325101E-2</c:v>
                </c:pt>
                <c:pt idx="327">
                  <c:v>3.7061674108306103E-2</c:v>
                </c:pt>
                <c:pt idx="328">
                  <c:v>3.5055048867740198E-2</c:v>
                </c:pt>
                <c:pt idx="329">
                  <c:v>3.2562289932369197E-2</c:v>
                </c:pt>
                <c:pt idx="330">
                  <c:v>2.9544816874834502E-2</c:v>
                </c:pt>
                <c:pt idx="331" formatCode="0.00E+00">
                  <c:v>2.6057574836181999E-2</c:v>
                </c:pt>
                <c:pt idx="332">
                  <c:v>2.2167466722198E-2</c:v>
                </c:pt>
                <c:pt idx="333">
                  <c:v>1.7999847738921E-2</c:v>
                </c:pt>
                <c:pt idx="334">
                  <c:v>1.36693687188348E-2</c:v>
                </c:pt>
                <c:pt idx="335">
                  <c:v>9.2184851060192596E-3</c:v>
                </c:pt>
                <c:pt idx="336">
                  <c:v>4.6497757263943796E-3</c:v>
                </c:pt>
                <c:pt idx="337" formatCode="0.00E+00">
                  <c:v>-1.45773120678004E-5</c:v>
                </c:pt>
                <c:pt idx="338">
                  <c:v>-4.7303094648049699E-3</c:v>
                </c:pt>
                <c:pt idx="339">
                  <c:v>-9.4041023653766691E-3</c:v>
                </c:pt>
                <c:pt idx="340">
                  <c:v>-1.38657442229636E-2</c:v>
                </c:pt>
                <c:pt idx="341">
                  <c:v>-1.7854447138344699E-2</c:v>
                </c:pt>
                <c:pt idx="342">
                  <c:v>-2.1096533042475499E-2</c:v>
                </c:pt>
                <c:pt idx="343">
                  <c:v>-2.3508990624272901E-2</c:v>
                </c:pt>
                <c:pt idx="344">
                  <c:v>-2.51686929375259E-2</c:v>
                </c:pt>
                <c:pt idx="345">
                  <c:v>-2.6263194517358899E-2</c:v>
                </c:pt>
                <c:pt idx="346">
                  <c:v>-2.7051349099098301E-2</c:v>
                </c:pt>
                <c:pt idx="347">
                  <c:v>-2.77839191882665E-2</c:v>
                </c:pt>
                <c:pt idx="348">
                  <c:v>-2.8730828825410198E-2</c:v>
                </c:pt>
                <c:pt idx="349">
                  <c:v>-3.0095199394442801E-2</c:v>
                </c:pt>
                <c:pt idx="350">
                  <c:v>-3.1922479733244302E-2</c:v>
                </c:pt>
                <c:pt idx="351">
                  <c:v>-3.4120324117938798E-2</c:v>
                </c:pt>
                <c:pt idx="352">
                  <c:v>-3.6424188281640901E-2</c:v>
                </c:pt>
                <c:pt idx="353">
                  <c:v>-3.8464305509220802E-2</c:v>
                </c:pt>
                <c:pt idx="354">
                  <c:v>-3.9991043329682598E-2</c:v>
                </c:pt>
                <c:pt idx="355">
                  <c:v>-4.0969098832549802E-2</c:v>
                </c:pt>
                <c:pt idx="356" formatCode="0.00E+00">
                  <c:v>-4.1508314422293198E-2</c:v>
                </c:pt>
                <c:pt idx="357">
                  <c:v>-4.1780718187282899E-2</c:v>
                </c:pt>
                <c:pt idx="358">
                  <c:v>-4.1946293158140503E-2</c:v>
                </c:pt>
                <c:pt idx="359">
                  <c:v>-4.2134288640591801E-2</c:v>
                </c:pt>
                <c:pt idx="360">
                  <c:v>-4.24030572636191E-2</c:v>
                </c:pt>
                <c:pt idx="361">
                  <c:v>-4.2681287278631103E-2</c:v>
                </c:pt>
                <c:pt idx="362">
                  <c:v>-4.2779229658641199E-2</c:v>
                </c:pt>
                <c:pt idx="363">
                  <c:v>-4.2465934818054399E-2</c:v>
                </c:pt>
                <c:pt idx="364">
                  <c:v>-4.15962153985866E-2</c:v>
                </c:pt>
                <c:pt idx="365">
                  <c:v>-4.0238552807362701E-2</c:v>
                </c:pt>
                <c:pt idx="366">
                  <c:v>-3.8597484041456798E-2</c:v>
                </c:pt>
                <c:pt idx="367">
                  <c:v>-3.68733993755921E-2</c:v>
                </c:pt>
                <c:pt idx="368">
                  <c:v>-3.5184434200984598E-2</c:v>
                </c:pt>
                <c:pt idx="369">
                  <c:v>-3.35978577290982E-2</c:v>
                </c:pt>
                <c:pt idx="370">
                  <c:v>-3.2138273760978997E-2</c:v>
                </c:pt>
                <c:pt idx="371">
                  <c:v>-3.0739603235876399E-2</c:v>
                </c:pt>
                <c:pt idx="372">
                  <c:v>-2.9235306380010699E-2</c:v>
                </c:pt>
                <c:pt idx="373">
                  <c:v>-2.7390319739099198E-2</c:v>
                </c:pt>
                <c:pt idx="374">
                  <c:v>-2.5039746570361399E-2</c:v>
                </c:pt>
                <c:pt idx="375">
                  <c:v>-2.2130916646978201E-2</c:v>
                </c:pt>
                <c:pt idx="376">
                  <c:v>-1.8745118834436299E-2</c:v>
                </c:pt>
                <c:pt idx="377">
                  <c:v>-1.51120454776561E-2</c:v>
                </c:pt>
                <c:pt idx="378">
                  <c:v>-1.15171639451397E-2</c:v>
                </c:pt>
                <c:pt idx="379">
                  <c:v>-8.14874508128202E-3</c:v>
                </c:pt>
                <c:pt idx="380">
                  <c:v>-5.0392445809820299E-3</c:v>
                </c:pt>
                <c:pt idx="381">
                  <c:v>-2.1421450015186101E-3</c:v>
                </c:pt>
                <c:pt idx="382">
                  <c:v>6.3114275552334095E-4</c:v>
                </c:pt>
                <c:pt idx="383">
                  <c:v>3.3921362643453898E-3</c:v>
                </c:pt>
                <c:pt idx="384">
                  <c:v>6.1804481493060804E-3</c:v>
                </c:pt>
                <c:pt idx="385">
                  <c:v>8.8875364390294202E-3</c:v>
                </c:pt>
                <c:pt idx="386">
                  <c:v>1.13562831820257E-2</c:v>
                </c:pt>
                <c:pt idx="387">
                  <c:v>1.3476134058004499E-2</c:v>
                </c:pt>
                <c:pt idx="388">
                  <c:v>1.51367154497235E-2</c:v>
                </c:pt>
                <c:pt idx="389">
                  <c:v>1.6179958704605701E-2</c:v>
                </c:pt>
                <c:pt idx="390">
                  <c:v>1.6446821858666E-2</c:v>
                </c:pt>
                <c:pt idx="391">
                  <c:v>1.5898801720718E-2</c:v>
                </c:pt>
                <c:pt idx="392">
                  <c:v>1.45794644893537E-2</c:v>
                </c:pt>
                <c:pt idx="393">
                  <c:v>1.2620868131022801E-2</c:v>
                </c:pt>
                <c:pt idx="394">
                  <c:v>1.02390689361731E-2</c:v>
                </c:pt>
                <c:pt idx="395">
                  <c:v>7.66280982828844E-3</c:v>
                </c:pt>
                <c:pt idx="396">
                  <c:v>5.1448528703889398E-3</c:v>
                </c:pt>
                <c:pt idx="397">
                  <c:v>2.8188378435507699E-3</c:v>
                </c:pt>
                <c:pt idx="398">
                  <c:v>6.0998499610211002E-4</c:v>
                </c:pt>
                <c:pt idx="399">
                  <c:v>-1.7211920698379001E-3</c:v>
                </c:pt>
                <c:pt idx="400">
                  <c:v>-4.4319644042257302E-3</c:v>
                </c:pt>
                <c:pt idx="401">
                  <c:v>-7.6197955090941804E-3</c:v>
                </c:pt>
                <c:pt idx="402">
                  <c:v>-1.13036781225959E-2</c:v>
                </c:pt>
                <c:pt idx="403">
                  <c:v>-1.53711627906088E-2</c:v>
                </c:pt>
                <c:pt idx="404">
                  <c:v>-1.9476205731801699E-2</c:v>
                </c:pt>
                <c:pt idx="405">
                  <c:v>-2.3241384013509302E-2</c:v>
                </c:pt>
                <c:pt idx="406">
                  <c:v>-2.64961878418952E-2</c:v>
                </c:pt>
                <c:pt idx="407">
                  <c:v>-2.9201835432146401E-2</c:v>
                </c:pt>
                <c:pt idx="408">
                  <c:v>-3.1328904612559501E-2</c:v>
                </c:pt>
                <c:pt idx="409">
                  <c:v>-3.2991459978053798E-2</c:v>
                </c:pt>
                <c:pt idx="410">
                  <c:v>-3.4460340120679597E-2</c:v>
                </c:pt>
                <c:pt idx="411">
                  <c:v>-3.5973673831634703E-2</c:v>
                </c:pt>
                <c:pt idx="412">
                  <c:v>-3.7605360062303299E-2</c:v>
                </c:pt>
                <c:pt idx="413">
                  <c:v>-3.9339311105667699E-2</c:v>
                </c:pt>
                <c:pt idx="414">
                  <c:v>-4.1016296997491E-2</c:v>
                </c:pt>
                <c:pt idx="415">
                  <c:v>-4.2327548416070802E-2</c:v>
                </c:pt>
                <c:pt idx="416">
                  <c:v>-4.3008294555985697E-2</c:v>
                </c:pt>
                <c:pt idx="417">
                  <c:v>-4.2985844580464901E-2</c:v>
                </c:pt>
                <c:pt idx="418">
                  <c:v>-4.2376251982115497E-2</c:v>
                </c:pt>
                <c:pt idx="419">
                  <c:v>-4.1423296889120401E-2</c:v>
                </c:pt>
                <c:pt idx="420">
                  <c:v>-4.03382142727381E-2</c:v>
                </c:pt>
                <c:pt idx="421">
                  <c:v>-3.91930487927626E-2</c:v>
                </c:pt>
                <c:pt idx="422">
                  <c:v>-3.7939741428082499E-2</c:v>
                </c:pt>
                <c:pt idx="423">
                  <c:v>-3.6444609500732902E-2</c:v>
                </c:pt>
                <c:pt idx="424">
                  <c:v>-3.4559437890350098E-2</c:v>
                </c:pt>
                <c:pt idx="425">
                  <c:v>-3.2241619068427298E-2</c:v>
                </c:pt>
                <c:pt idx="426">
                  <c:v>-2.9560812422844002E-2</c:v>
                </c:pt>
                <c:pt idx="427">
                  <c:v>-2.66188490210045E-2</c:v>
                </c:pt>
                <c:pt idx="428">
                  <c:v>-2.3525027989754199E-2</c:v>
                </c:pt>
                <c:pt idx="429">
                  <c:v>-2.0332460672903799E-2</c:v>
                </c:pt>
                <c:pt idx="430">
                  <c:v>-1.6995120064016801E-2</c:v>
                </c:pt>
                <c:pt idx="431">
                  <c:v>-1.34037628292467E-2</c:v>
                </c:pt>
                <c:pt idx="432">
                  <c:v>-9.4506997544385202E-3</c:v>
                </c:pt>
                <c:pt idx="433">
                  <c:v>-5.0985840022662798E-3</c:v>
                </c:pt>
                <c:pt idx="434">
                  <c:v>-3.9063809876761898E-4</c:v>
                </c:pt>
                <c:pt idx="435">
                  <c:v>4.60048225648323E-3</c:v>
                </c:pt>
                <c:pt idx="436">
                  <c:v>9.7892418016235494E-3</c:v>
                </c:pt>
                <c:pt idx="437">
                  <c:v>1.50525727330405E-2</c:v>
                </c:pt>
                <c:pt idx="438">
                  <c:v>2.0203060128195099E-2</c:v>
                </c:pt>
                <c:pt idx="439">
                  <c:v>2.5027366583863699E-2</c:v>
                </c:pt>
                <c:pt idx="440">
                  <c:v>2.9380177443865299E-2</c:v>
                </c:pt>
                <c:pt idx="441">
                  <c:v>3.32735660423394E-2</c:v>
                </c:pt>
                <c:pt idx="442" formatCode="0.00E+00">
                  <c:v>3.6863708109331199E-2</c:v>
                </c:pt>
                <c:pt idx="443">
                  <c:v>4.0357746251033499E-2</c:v>
                </c:pt>
                <c:pt idx="444">
                  <c:v>4.3926256205207098E-2</c:v>
                </c:pt>
                <c:pt idx="445">
                  <c:v>4.76364359384812E-2</c:v>
                </c:pt>
                <c:pt idx="446">
                  <c:v>5.1419353773421599E-2</c:v>
                </c:pt>
                <c:pt idx="447">
                  <c:v>5.5100645678220102E-2</c:v>
                </c:pt>
                <c:pt idx="448">
                  <c:v>5.8452762947546803E-2</c:v>
                </c:pt>
                <c:pt idx="449">
                  <c:v>6.12508983467068E-2</c:v>
                </c:pt>
                <c:pt idx="450">
                  <c:v>6.3357804189761793E-2</c:v>
                </c:pt>
                <c:pt idx="451">
                  <c:v>6.4733329026438496E-2</c:v>
                </c:pt>
                <c:pt idx="452">
                  <c:v>6.5401694574918595E-2</c:v>
                </c:pt>
                <c:pt idx="453">
                  <c:v>6.5460478444094805E-2</c:v>
                </c:pt>
                <c:pt idx="454">
                  <c:v>6.5033088776870598E-2</c:v>
                </c:pt>
                <c:pt idx="455">
                  <c:v>6.4219767883186701E-2</c:v>
                </c:pt>
                <c:pt idx="456">
                  <c:v>6.3143989767153505E-2</c:v>
                </c:pt>
                <c:pt idx="457">
                  <c:v>6.1946585224951702E-2</c:v>
                </c:pt>
                <c:pt idx="458">
                  <c:v>6.0719254412596499E-2</c:v>
                </c:pt>
                <c:pt idx="459">
                  <c:v>5.9480321302914099E-2</c:v>
                </c:pt>
                <c:pt idx="460">
                  <c:v>5.8188206720785098E-2</c:v>
                </c:pt>
                <c:pt idx="461">
                  <c:v>5.6731575768255098E-2</c:v>
                </c:pt>
                <c:pt idx="462">
                  <c:v>5.4910812721353397E-2</c:v>
                </c:pt>
                <c:pt idx="463">
                  <c:v>5.2575616289628403E-2</c:v>
                </c:pt>
                <c:pt idx="464">
                  <c:v>4.9734916540563202E-2</c:v>
                </c:pt>
                <c:pt idx="465">
                  <c:v>4.6443669502454099E-2</c:v>
                </c:pt>
                <c:pt idx="466">
                  <c:v>4.2855560889130603E-2</c:v>
                </c:pt>
                <c:pt idx="467">
                  <c:v>3.9149484441647397E-2</c:v>
                </c:pt>
                <c:pt idx="468">
                  <c:v>3.5394110857592601E-2</c:v>
                </c:pt>
                <c:pt idx="469">
                  <c:v>3.1567565802168102E-2</c:v>
                </c:pt>
                <c:pt idx="470">
                  <c:v>2.7613217926940999E-2</c:v>
                </c:pt>
                <c:pt idx="471">
                  <c:v>2.34335145119456E-2</c:v>
                </c:pt>
                <c:pt idx="472">
                  <c:v>1.8892590498269499E-2</c:v>
                </c:pt>
                <c:pt idx="473">
                  <c:v>1.39890388108231E-2</c:v>
                </c:pt>
                <c:pt idx="474">
                  <c:v>8.8403784522880502E-3</c:v>
                </c:pt>
                <c:pt idx="475">
                  <c:v>3.56865342740381E-3</c:v>
                </c:pt>
                <c:pt idx="476">
                  <c:v>-1.6238235019246699E-3</c:v>
                </c:pt>
                <c:pt idx="477">
                  <c:v>-6.4885843312820699E-3</c:v>
                </c:pt>
                <c:pt idx="478">
                  <c:v>-1.0831673259462901E-2</c:v>
                </c:pt>
                <c:pt idx="479">
                  <c:v>-1.45377842507107E-2</c:v>
                </c:pt>
                <c:pt idx="480">
                  <c:v>-1.7588164434789302E-2</c:v>
                </c:pt>
                <c:pt idx="481">
                  <c:v>-2.0077905879090401E-2</c:v>
                </c:pt>
                <c:pt idx="482">
                  <c:v>-2.2222599931137801E-2</c:v>
                </c:pt>
                <c:pt idx="483">
                  <c:v>-2.4193596625833501E-2</c:v>
                </c:pt>
                <c:pt idx="484">
                  <c:v>-2.6044175315679E-2</c:v>
                </c:pt>
                <c:pt idx="485">
                  <c:v>-2.7743450467197801E-2</c:v>
                </c:pt>
                <c:pt idx="486">
                  <c:v>-2.90829569125594E-2</c:v>
                </c:pt>
                <c:pt idx="487">
                  <c:v>-2.9789027598840299E-2</c:v>
                </c:pt>
                <c:pt idx="488">
                  <c:v>-2.9755842870012299E-2</c:v>
                </c:pt>
                <c:pt idx="489">
                  <c:v>-2.8951705783436501E-2</c:v>
                </c:pt>
                <c:pt idx="490">
                  <c:v>-2.7385264496248798E-2</c:v>
                </c:pt>
                <c:pt idx="491">
                  <c:v>-2.51910652352519E-2</c:v>
                </c:pt>
                <c:pt idx="492">
                  <c:v>-2.25271741886824E-2</c:v>
                </c:pt>
                <c:pt idx="493">
                  <c:v>-1.9496172100703001E-2</c:v>
                </c:pt>
                <c:pt idx="494">
                  <c:v>-1.6146798700004801E-2</c:v>
                </c:pt>
                <c:pt idx="495">
                  <c:v>-1.24934549666792E-2</c:v>
                </c:pt>
                <c:pt idx="496">
                  <c:v>-8.5659969538995993E-3</c:v>
                </c:pt>
                <c:pt idx="497">
                  <c:v>-4.4444386508349799E-3</c:v>
                </c:pt>
                <c:pt idx="498">
                  <c:v>-2.16746772375355E-4</c:v>
                </c:pt>
                <c:pt idx="499">
                  <c:v>4.0897568989659797E-3</c:v>
                </c:pt>
                <c:pt idx="500">
                  <c:v>8.5033310228121006E-3</c:v>
                </c:pt>
                <c:pt idx="501">
                  <c:v>1.3042635685374801E-2</c:v>
                </c:pt>
                <c:pt idx="502">
                  <c:v>1.76575306128764E-2</c:v>
                </c:pt>
                <c:pt idx="503">
                  <c:v>2.22183772003774E-2</c:v>
                </c:pt>
                <c:pt idx="504">
                  <c:v>2.6541280423912E-2</c:v>
                </c:pt>
                <c:pt idx="505">
                  <c:v>3.0434190081910902E-2</c:v>
                </c:pt>
                <c:pt idx="506">
                  <c:v>3.3745204427656599E-2</c:v>
                </c:pt>
                <c:pt idx="507">
                  <c:v>3.6427417763327197E-2</c:v>
                </c:pt>
                <c:pt idx="508">
                  <c:v>3.8515730531186503E-2</c:v>
                </c:pt>
                <c:pt idx="509">
                  <c:v>4.0084357565925301E-2</c:v>
                </c:pt>
                <c:pt idx="510" formatCode="0.00E+00">
                  <c:v>4.1249900680244402E-2</c:v>
                </c:pt>
                <c:pt idx="511">
                  <c:v>4.2155924993601698E-2</c:v>
                </c:pt>
                <c:pt idx="512">
                  <c:v>4.2875845630377003E-2</c:v>
                </c:pt>
                <c:pt idx="513">
                  <c:v>4.3370014589115102E-2</c:v>
                </c:pt>
                <c:pt idx="514">
                  <c:v>4.3569484300108902E-2</c:v>
                </c:pt>
                <c:pt idx="515">
                  <c:v>4.3401798755953798E-2</c:v>
                </c:pt>
                <c:pt idx="516">
                  <c:v>4.28025680178485E-2</c:v>
                </c:pt>
                <c:pt idx="517">
                  <c:v>4.1768282451280003E-2</c:v>
                </c:pt>
                <c:pt idx="518">
                  <c:v>4.0350889324821899E-2</c:v>
                </c:pt>
                <c:pt idx="519">
                  <c:v>3.8602944850724602E-2</c:v>
                </c:pt>
                <c:pt idx="520">
                  <c:v>3.65272686943292E-2</c:v>
                </c:pt>
                <c:pt idx="521">
                  <c:v>3.4077478323882901E-2</c:v>
                </c:pt>
                <c:pt idx="522">
                  <c:v>3.1201889691943499E-2</c:v>
                </c:pt>
                <c:pt idx="523">
                  <c:v>2.7859536816899899E-2</c:v>
                </c:pt>
                <c:pt idx="524">
                  <c:v>2.40582649298841E-2</c:v>
                </c:pt>
                <c:pt idx="525">
                  <c:v>1.98571528890008E-2</c:v>
                </c:pt>
                <c:pt idx="526">
                  <c:v>1.5283032668812299E-2</c:v>
                </c:pt>
                <c:pt idx="527">
                  <c:v>1.0322441021960199E-2</c:v>
                </c:pt>
                <c:pt idx="528">
                  <c:v>5.08310301817636E-3</c:v>
                </c:pt>
                <c:pt idx="529">
                  <c:v>-2.3565892094168199E-4</c:v>
                </c:pt>
                <c:pt idx="530">
                  <c:v>-5.4981037270457802E-3</c:v>
                </c:pt>
                <c:pt idx="531">
                  <c:v>-1.06579912087285E-2</c:v>
                </c:pt>
                <c:pt idx="532">
                  <c:v>-1.5723562416237701E-2</c:v>
                </c:pt>
                <c:pt idx="533">
                  <c:v>-2.0733546117299401E-2</c:v>
                </c:pt>
                <c:pt idx="534">
                  <c:v>-2.5721699948954901E-2</c:v>
                </c:pt>
                <c:pt idx="535">
                  <c:v>-3.0689764669890901E-2</c:v>
                </c:pt>
                <c:pt idx="536">
                  <c:v>-3.5622690849743101E-2</c:v>
                </c:pt>
                <c:pt idx="537">
                  <c:v>-4.0469172171704301E-2</c:v>
                </c:pt>
                <c:pt idx="538">
                  <c:v>-4.5091666589617697E-2</c:v>
                </c:pt>
                <c:pt idx="539">
                  <c:v>-4.9292012497457301E-2</c:v>
                </c:pt>
                <c:pt idx="540">
                  <c:v>-5.2877736404084101E-2</c:v>
                </c:pt>
                <c:pt idx="541">
                  <c:v>-5.5704940157955199E-2</c:v>
                </c:pt>
                <c:pt idx="542">
                  <c:v>-5.7725760156373603E-2</c:v>
                </c:pt>
                <c:pt idx="543">
                  <c:v>-5.8963956942003001E-2</c:v>
                </c:pt>
                <c:pt idx="544">
                  <c:v>-5.9495910186137799E-2</c:v>
                </c:pt>
                <c:pt idx="545">
                  <c:v>-5.9467374962182198E-2</c:v>
                </c:pt>
                <c:pt idx="546">
                  <c:v>-5.9051252826119303E-2</c:v>
                </c:pt>
                <c:pt idx="547">
                  <c:v>-5.8397808399312703E-2</c:v>
                </c:pt>
                <c:pt idx="548">
                  <c:v>-5.7613617712325198E-2</c:v>
                </c:pt>
                <c:pt idx="549">
                  <c:v>-5.6755296347210701E-2</c:v>
                </c:pt>
                <c:pt idx="550">
                  <c:v>-5.5834719490412403E-2</c:v>
                </c:pt>
                <c:pt idx="551">
                  <c:v>-5.4823949008546501E-2</c:v>
                </c:pt>
                <c:pt idx="552">
                  <c:v>-5.3646896119713801E-2</c:v>
                </c:pt>
                <c:pt idx="553">
                  <c:v>-5.2160656411125703E-2</c:v>
                </c:pt>
                <c:pt idx="554">
                  <c:v>-5.0193169453349097E-2</c:v>
                </c:pt>
                <c:pt idx="555">
                  <c:v>-4.7667066333270801E-2</c:v>
                </c:pt>
                <c:pt idx="556">
                  <c:v>-4.4642283893610399E-2</c:v>
                </c:pt>
                <c:pt idx="557">
                  <c:v>-4.1230569396270497E-2</c:v>
                </c:pt>
                <c:pt idx="558">
                  <c:v>-3.75332830346507E-2</c:v>
                </c:pt>
                <c:pt idx="559">
                  <c:v>-3.3582762572989103E-2</c:v>
                </c:pt>
                <c:pt idx="560">
                  <c:v>-2.93104367815556E-2</c:v>
                </c:pt>
                <c:pt idx="561">
                  <c:v>-2.4615290615888501E-2</c:v>
                </c:pt>
                <c:pt idx="562">
                  <c:v>-1.9501857414150801E-2</c:v>
                </c:pt>
                <c:pt idx="563">
                  <c:v>-1.40812141105086E-2</c:v>
                </c:pt>
                <c:pt idx="564">
                  <c:v>-8.46410660327831E-3</c:v>
                </c:pt>
                <c:pt idx="565">
                  <c:v>-2.73633328763023E-3</c:v>
                </c:pt>
                <c:pt idx="566">
                  <c:v>3.0317875517868E-3</c:v>
                </c:pt>
                <c:pt idx="567">
                  <c:v>8.7905446878854994E-3</c:v>
                </c:pt>
                <c:pt idx="568">
                  <c:v>1.45121697067917E-2</c:v>
                </c:pt>
                <c:pt idx="569">
                  <c:v>2.01559115365623E-2</c:v>
                </c:pt>
                <c:pt idx="570">
                  <c:v>2.5623613925011099E-2</c:v>
                </c:pt>
                <c:pt idx="571">
                  <c:v>3.07624153687646E-2</c:v>
                </c:pt>
                <c:pt idx="572">
                  <c:v>3.5386350758541803E-2</c:v>
                </c:pt>
                <c:pt idx="573">
                  <c:v>3.93356249307249E-2</c:v>
                </c:pt>
                <c:pt idx="574">
                  <c:v>4.2554727055299002E-2</c:v>
                </c:pt>
                <c:pt idx="575">
                  <c:v>4.5058875958184898E-2</c:v>
                </c:pt>
                <c:pt idx="576">
                  <c:v>4.6904444070022498E-2</c:v>
                </c:pt>
                <c:pt idx="577">
                  <c:v>4.8237275989405699E-2</c:v>
                </c:pt>
                <c:pt idx="578">
                  <c:v>4.9270065810715399E-2</c:v>
                </c:pt>
                <c:pt idx="579">
                  <c:v>5.01196160191794E-2</c:v>
                </c:pt>
                <c:pt idx="580">
                  <c:v>5.07882300549716E-2</c:v>
                </c:pt>
                <c:pt idx="581">
                  <c:v>5.1186377487133998E-2</c:v>
                </c:pt>
                <c:pt idx="582">
                  <c:v>5.1113356218270803E-2</c:v>
                </c:pt>
                <c:pt idx="583">
                  <c:v>5.03795333050817E-2</c:v>
                </c:pt>
                <c:pt idx="584">
                  <c:v>4.89635549229962E-2</c:v>
                </c:pt>
                <c:pt idx="585">
                  <c:v>4.6982666789166502E-2</c:v>
                </c:pt>
                <c:pt idx="586">
                  <c:v>4.4567417380165501E-2</c:v>
                </c:pt>
                <c:pt idx="587">
                  <c:v>4.1813148087095402E-2</c:v>
                </c:pt>
                <c:pt idx="588">
                  <c:v>3.87929991703427E-2</c:v>
                </c:pt>
                <c:pt idx="589">
                  <c:v>3.5553362419747998E-2</c:v>
                </c:pt>
                <c:pt idx="590">
                  <c:v>3.21116464510528E-2</c:v>
                </c:pt>
                <c:pt idx="591">
                  <c:v>2.84630950150257E-2</c:v>
                </c:pt>
                <c:pt idx="592">
                  <c:v>2.4564224019587699E-2</c:v>
                </c:pt>
                <c:pt idx="593">
                  <c:v>2.0345823419792599E-2</c:v>
                </c:pt>
                <c:pt idx="594">
                  <c:v>1.5776042109749599E-2</c:v>
                </c:pt>
                <c:pt idx="595">
                  <c:v>1.0934360355057999E-2</c:v>
                </c:pt>
                <c:pt idx="596">
                  <c:v>5.9973833030159303E-3</c:v>
                </c:pt>
                <c:pt idx="597">
                  <c:v>1.1726754489318799E-3</c:v>
                </c:pt>
                <c:pt idx="598">
                  <c:v>-3.3793375928993399E-3</c:v>
                </c:pt>
                <c:pt idx="599">
                  <c:v>-7.61883910529099E-3</c:v>
                </c:pt>
                <c:pt idx="600">
                  <c:v>-1.15860549389942E-2</c:v>
                </c:pt>
                <c:pt idx="601">
                  <c:v>-1.5302529341214699E-2</c:v>
                </c:pt>
                <c:pt idx="602">
                  <c:v>-1.8728496484490199E-2</c:v>
                </c:pt>
                <c:pt idx="603">
                  <c:v>-2.1760550236412698E-2</c:v>
                </c:pt>
                <c:pt idx="604">
                  <c:v>-2.4333941435702298E-2</c:v>
                </c:pt>
                <c:pt idx="605">
                  <c:v>-2.6478269449520999E-2</c:v>
                </c:pt>
                <c:pt idx="606">
                  <c:v>-2.8233684753007901E-2</c:v>
                </c:pt>
                <c:pt idx="607">
                  <c:v>-2.9617773823098201E-2</c:v>
                </c:pt>
                <c:pt idx="608">
                  <c:v>-3.0645734097785701E-2</c:v>
                </c:pt>
                <c:pt idx="609">
                  <c:v>-3.1400309445379103E-2</c:v>
                </c:pt>
                <c:pt idx="610">
                  <c:v>-3.1961158480031698E-2</c:v>
                </c:pt>
                <c:pt idx="611">
                  <c:v>-3.2318518274303598E-2</c:v>
                </c:pt>
                <c:pt idx="612">
                  <c:v>-3.2391918816155003E-2</c:v>
                </c:pt>
                <c:pt idx="613">
                  <c:v>-3.2028165030722297E-2</c:v>
                </c:pt>
                <c:pt idx="614">
                  <c:v>-3.10239291644865E-2</c:v>
                </c:pt>
                <c:pt idx="615">
                  <c:v>-2.92816071174254E-2</c:v>
                </c:pt>
                <c:pt idx="616">
                  <c:v>-2.6885400774611799E-2</c:v>
                </c:pt>
                <c:pt idx="617">
                  <c:v>-2.3997199704237099E-2</c:v>
                </c:pt>
                <c:pt idx="618">
                  <c:v>-2.0730570725071899E-2</c:v>
                </c:pt>
                <c:pt idx="619">
                  <c:v>-1.71053663814579E-2</c:v>
                </c:pt>
                <c:pt idx="620">
                  <c:v>-1.30670547813522E-2</c:v>
                </c:pt>
                <c:pt idx="621">
                  <c:v>-8.5834251421873092E-3</c:v>
                </c:pt>
                <c:pt idx="622">
                  <c:v>-3.7153088824303602E-3</c:v>
                </c:pt>
                <c:pt idx="623">
                  <c:v>1.4419110297221099E-3</c:v>
                </c:pt>
                <c:pt idx="624">
                  <c:v>6.7832442564512698E-3</c:v>
                </c:pt>
                <c:pt idx="625">
                  <c:v>1.2186075900658899E-2</c:v>
                </c:pt>
                <c:pt idx="626">
                  <c:v>1.7547086513361201E-2</c:v>
                </c:pt>
                <c:pt idx="627">
                  <c:v>2.2808043169628998E-2</c:v>
                </c:pt>
                <c:pt idx="628">
                  <c:v>2.7907698883861999E-2</c:v>
                </c:pt>
                <c:pt idx="629">
                  <c:v>3.2734469049992797E-2</c:v>
                </c:pt>
                <c:pt idx="630">
                  <c:v>3.7127669476399297E-2</c:v>
                </c:pt>
                <c:pt idx="631">
                  <c:v>4.0949492166529898E-2</c:v>
                </c:pt>
                <c:pt idx="632">
                  <c:v>4.4172988552881098E-2</c:v>
                </c:pt>
                <c:pt idx="633">
                  <c:v>4.68785393272892E-2</c:v>
                </c:pt>
                <c:pt idx="634">
                  <c:v>4.9156459554565497E-2</c:v>
                </c:pt>
                <c:pt idx="635">
                  <c:v>5.1005004027103E-2</c:v>
                </c:pt>
                <c:pt idx="636">
                  <c:v>5.2345570482637598E-2</c:v>
                </c:pt>
                <c:pt idx="637">
                  <c:v>5.31202842795949E-2</c:v>
                </c:pt>
                <c:pt idx="638">
                  <c:v>5.3360765715238997E-2</c:v>
                </c:pt>
                <c:pt idx="639">
                  <c:v>5.3177917375945398E-2</c:v>
                </c:pt>
                <c:pt idx="640">
                  <c:v>5.2688105176211197E-2</c:v>
                </c:pt>
                <c:pt idx="641">
                  <c:v>5.1978978561467701E-2</c:v>
                </c:pt>
                <c:pt idx="642">
                  <c:v>5.1098477937929702E-2</c:v>
                </c:pt>
                <c:pt idx="643">
                  <c:v>5.0049611892765501E-2</c:v>
                </c:pt>
                <c:pt idx="644">
                  <c:v>4.8793148223364398E-2</c:v>
                </c:pt>
                <c:pt idx="645">
                  <c:v>4.7242824721414799E-2</c:v>
                </c:pt>
                <c:pt idx="646">
                  <c:v>4.5278465633054897E-2</c:v>
                </c:pt>
                <c:pt idx="647">
                  <c:v>4.2828230586048198E-2</c:v>
                </c:pt>
                <c:pt idx="648">
                  <c:v>3.9922992303509E-2</c:v>
                </c:pt>
                <c:pt idx="649">
                  <c:v>3.66449817348714E-2</c:v>
                </c:pt>
                <c:pt idx="650">
                  <c:v>3.3030309246021503E-2</c:v>
                </c:pt>
                <c:pt idx="651">
                  <c:v>2.90400451478652E-2</c:v>
                </c:pt>
                <c:pt idx="652">
                  <c:v>2.4621161542119099E-2</c:v>
                </c:pt>
                <c:pt idx="653">
                  <c:v>1.9792511125613699E-2</c:v>
                </c:pt>
                <c:pt idx="654">
                  <c:v>1.46371019254897E-2</c:v>
                </c:pt>
                <c:pt idx="655">
                  <c:v>9.2620579214997192E-3</c:v>
                </c:pt>
                <c:pt idx="656">
                  <c:v>3.7892416264748998E-3</c:v>
                </c:pt>
                <c:pt idx="657">
                  <c:v>-1.6800433624343299E-3</c:v>
                </c:pt>
                <c:pt idx="658">
                  <c:v>-7.0844030835100101E-3</c:v>
                </c:pt>
                <c:pt idx="659">
                  <c:v>-1.23337234517518E-2</c:v>
                </c:pt>
                <c:pt idx="660">
                  <c:v>-1.7278157113907702E-2</c:v>
                </c:pt>
                <c:pt idx="661">
                  <c:v>-2.1744263635798199E-2</c:v>
                </c:pt>
                <c:pt idx="662">
                  <c:v>-2.5611657978174999E-2</c:v>
                </c:pt>
                <c:pt idx="663">
                  <c:v>-2.8970455218786599E-2</c:v>
                </c:pt>
                <c:pt idx="664">
                  <c:v>-3.1996891866378198E-2</c:v>
                </c:pt>
                <c:pt idx="665">
                  <c:v>-3.4781733713459398E-2</c:v>
                </c:pt>
                <c:pt idx="666">
                  <c:v>-3.7415009534296099E-2</c:v>
                </c:pt>
                <c:pt idx="667">
                  <c:v>-3.9964835663284098E-2</c:v>
                </c:pt>
                <c:pt idx="668">
                  <c:v>-4.2420049086083503E-2</c:v>
                </c:pt>
                <c:pt idx="669">
                  <c:v>-4.4707981104776202E-2</c:v>
                </c:pt>
                <c:pt idx="670">
                  <c:v>-4.6719585735101203E-2</c:v>
                </c:pt>
                <c:pt idx="671">
                  <c:v>-4.8321480174387997E-2</c:v>
                </c:pt>
                <c:pt idx="672">
                  <c:v>-4.9359313432588703E-2</c:v>
                </c:pt>
                <c:pt idx="673">
                  <c:v>-4.9695679429963703E-2</c:v>
                </c:pt>
                <c:pt idx="674">
                  <c:v>-4.9271897878958797E-2</c:v>
                </c:pt>
                <c:pt idx="675">
                  <c:v>-4.8154452333068601E-2</c:v>
                </c:pt>
                <c:pt idx="676">
                  <c:v>-4.6509014385553403E-2</c:v>
                </c:pt>
                <c:pt idx="677">
                  <c:v>-4.4560610302062702E-2</c:v>
                </c:pt>
                <c:pt idx="678">
                  <c:v>-4.2545695415928599E-2</c:v>
                </c:pt>
                <c:pt idx="679">
                  <c:v>-4.0639174072777999E-2</c:v>
                </c:pt>
                <c:pt idx="680">
                  <c:v>-3.8904550133121399E-2</c:v>
                </c:pt>
                <c:pt idx="681">
                  <c:v>-3.72976587333263E-2</c:v>
                </c:pt>
                <c:pt idx="682">
                  <c:v>-3.5693110767678199E-2</c:v>
                </c:pt>
                <c:pt idx="683">
                  <c:v>-3.3895147773170403E-2</c:v>
                </c:pt>
                <c:pt idx="684">
                  <c:v>-3.1634650088043698E-2</c:v>
                </c:pt>
                <c:pt idx="685">
                  <c:v>-2.8620353897038101E-2</c:v>
                </c:pt>
                <c:pt idx="686">
                  <c:v>-2.4767036307691701E-2</c:v>
                </c:pt>
                <c:pt idx="687">
                  <c:v>-2.02351585232288E-2</c:v>
                </c:pt>
                <c:pt idx="688">
                  <c:v>-1.5247470508654E-2</c:v>
                </c:pt>
                <c:pt idx="689">
                  <c:v>-1.00733763287371E-2</c:v>
                </c:pt>
                <c:pt idx="690">
                  <c:v>-4.9880008318807997E-3</c:v>
                </c:pt>
                <c:pt idx="691">
                  <c:v>-2.0184443077241401E-4</c:v>
                </c:pt>
                <c:pt idx="692">
                  <c:v>4.1516375171489197E-3</c:v>
                </c:pt>
                <c:pt idx="693">
                  <c:v>8.1036950728509503E-3</c:v>
                </c:pt>
                <c:pt idx="694">
                  <c:v>1.1785760134132E-2</c:v>
                </c:pt>
                <c:pt idx="695">
                  <c:v>1.52811512730993E-2</c:v>
                </c:pt>
                <c:pt idx="696">
                  <c:v>1.8588078230700401E-2</c:v>
                </c:pt>
                <c:pt idx="697">
                  <c:v>2.1665146693300202E-2</c:v>
                </c:pt>
                <c:pt idx="698">
                  <c:v>2.4458174036865201E-2</c:v>
                </c:pt>
                <c:pt idx="699">
                  <c:v>2.6941145515208501E-2</c:v>
                </c:pt>
                <c:pt idx="700">
                  <c:v>2.9205129345378E-2</c:v>
                </c:pt>
                <c:pt idx="701">
                  <c:v>3.1311652618638802E-2</c:v>
                </c:pt>
                <c:pt idx="702">
                  <c:v>3.32648012850787E-2</c:v>
                </c:pt>
                <c:pt idx="703">
                  <c:v>3.5101346162180698E-2</c:v>
                </c:pt>
                <c:pt idx="704">
                  <c:v>3.68283392694937E-2</c:v>
                </c:pt>
                <c:pt idx="705">
                  <c:v>3.83890164445823E-2</c:v>
                </c:pt>
                <c:pt idx="706">
                  <c:v>3.96632377337909E-2</c:v>
                </c:pt>
                <c:pt idx="707">
                  <c:v>4.0519763098024297E-2</c:v>
                </c:pt>
                <c:pt idx="708">
                  <c:v>4.0875778188006598E-2</c:v>
                </c:pt>
                <c:pt idx="709">
                  <c:v>4.05649485598545E-2</c:v>
                </c:pt>
                <c:pt idx="710">
                  <c:v>3.9398709410821603E-2</c:v>
                </c:pt>
                <c:pt idx="711">
                  <c:v>3.73956675449824E-2</c:v>
                </c:pt>
                <c:pt idx="712">
                  <c:v>3.4690063475127597E-2</c:v>
                </c:pt>
                <c:pt idx="713">
                  <c:v>3.1372609271417197E-2</c:v>
                </c:pt>
                <c:pt idx="714">
                  <c:v>2.7516640786625399E-2</c:v>
                </c:pt>
                <c:pt idx="715">
                  <c:v>2.3198340822991999E-2</c:v>
                </c:pt>
                <c:pt idx="716">
                  <c:v>1.8489173688742901E-2</c:v>
                </c:pt>
                <c:pt idx="717">
                  <c:v>1.34699289191059E-2</c:v>
                </c:pt>
                <c:pt idx="718">
                  <c:v>8.2296032809851798E-3</c:v>
                </c:pt>
                <c:pt idx="719">
                  <c:v>2.86110506840572E-3</c:v>
                </c:pt>
                <c:pt idx="720">
                  <c:v>-2.5066515567349701E-3</c:v>
                </c:pt>
                <c:pt idx="721">
                  <c:v>-7.70052715103451E-3</c:v>
                </c:pt>
                <c:pt idx="722">
                  <c:v>-1.25341061985275E-2</c:v>
                </c:pt>
                <c:pt idx="723">
                  <c:v>-1.6853753651508398E-2</c:v>
                </c:pt>
                <c:pt idx="724">
                  <c:v>-2.0634240981269501E-2</c:v>
                </c:pt>
                <c:pt idx="725">
                  <c:v>-2.3976745488231001E-2</c:v>
                </c:pt>
                <c:pt idx="726">
                  <c:v>-2.6955481652771399E-2</c:v>
                </c:pt>
                <c:pt idx="727">
                  <c:v>-2.95534008898094E-2</c:v>
                </c:pt>
                <c:pt idx="728">
                  <c:v>-3.1704698659208698E-2</c:v>
                </c:pt>
                <c:pt idx="729">
                  <c:v>-3.3356368296639599E-2</c:v>
                </c:pt>
                <c:pt idx="730">
                  <c:v>-3.45000826628864E-2</c:v>
                </c:pt>
                <c:pt idx="731">
                  <c:v>-3.5214971253613503E-2</c:v>
                </c:pt>
                <c:pt idx="732">
                  <c:v>-3.5648274877495501E-2</c:v>
                </c:pt>
                <c:pt idx="733">
                  <c:v>-3.59080697540647E-2</c:v>
                </c:pt>
                <c:pt idx="734">
                  <c:v>-3.6016764102182998E-2</c:v>
                </c:pt>
                <c:pt idx="735">
                  <c:v>-3.5924237501089001E-2</c:v>
                </c:pt>
                <c:pt idx="736">
                  <c:v>-3.5532252628469901E-2</c:v>
                </c:pt>
                <c:pt idx="737">
                  <c:v>-3.4789417936229299E-2</c:v>
                </c:pt>
                <c:pt idx="738">
                  <c:v>-3.3673242043974302E-2</c:v>
                </c:pt>
                <c:pt idx="739">
                  <c:v>-3.2108417287941497E-2</c:v>
                </c:pt>
                <c:pt idx="740">
                  <c:v>-3.0020133574461799E-2</c:v>
                </c:pt>
                <c:pt idx="741">
                  <c:v>-2.7390271451521699E-2</c:v>
                </c:pt>
                <c:pt idx="742">
                  <c:v>-2.4288157780303202E-2</c:v>
                </c:pt>
                <c:pt idx="743">
                  <c:v>-2.0836031414588601E-2</c:v>
                </c:pt>
                <c:pt idx="744">
                  <c:v>-1.71080902986353E-2</c:v>
                </c:pt>
                <c:pt idx="745">
                  <c:v>-1.30866147516162E-2</c:v>
                </c:pt>
                <c:pt idx="746">
                  <c:v>-8.6806958863828998E-3</c:v>
                </c:pt>
                <c:pt idx="747">
                  <c:v>-3.8422819226954E-3</c:v>
                </c:pt>
                <c:pt idx="748">
                  <c:v>1.3402699840406899E-3</c:v>
                </c:pt>
                <c:pt idx="749">
                  <c:v>6.6945723364147097E-3</c:v>
                </c:pt>
                <c:pt idx="750">
                  <c:v>1.2023246801237101E-2</c:v>
                </c:pt>
                <c:pt idx="751">
                  <c:v>1.7117257992505502E-2</c:v>
                </c:pt>
                <c:pt idx="752">
                  <c:v>2.1803198401940501E-2</c:v>
                </c:pt>
                <c:pt idx="753">
                  <c:v>2.6048681865748199E-2</c:v>
                </c:pt>
                <c:pt idx="754">
                  <c:v>2.9990361431970099E-2</c:v>
                </c:pt>
                <c:pt idx="755">
                  <c:v>3.3853849421294401E-2</c:v>
                </c:pt>
                <c:pt idx="756">
                  <c:v>3.7833638749637202E-2</c:v>
                </c:pt>
                <c:pt idx="757">
                  <c:v>4.1980186968699297E-2</c:v>
                </c:pt>
                <c:pt idx="758">
                  <c:v>4.6212415332562803E-2</c:v>
                </c:pt>
                <c:pt idx="759">
                  <c:v>5.0404657714680903E-2</c:v>
                </c:pt>
                <c:pt idx="760">
                  <c:v>5.4309590483737097E-2</c:v>
                </c:pt>
                <c:pt idx="761">
                  <c:v>5.7556766062975002E-2</c:v>
                </c:pt>
                <c:pt idx="762">
                  <c:v>5.9822812867916797E-2</c:v>
                </c:pt>
                <c:pt idx="763">
                  <c:v>6.0993707931436603E-2</c:v>
                </c:pt>
                <c:pt idx="764">
                  <c:v>6.1245648700350701E-2</c:v>
                </c:pt>
                <c:pt idx="765">
                  <c:v>6.0896296013854399E-2</c:v>
                </c:pt>
                <c:pt idx="766">
                  <c:v>6.0220080244129899E-2</c:v>
                </c:pt>
                <c:pt idx="767">
                  <c:v>5.9380744925382901E-2</c:v>
                </c:pt>
                <c:pt idx="768">
                  <c:v>5.8443053575480901E-2</c:v>
                </c:pt>
                <c:pt idx="769">
                  <c:v>5.7428275632043203E-2</c:v>
                </c:pt>
                <c:pt idx="770">
                  <c:v>5.6317982764682299E-2</c:v>
                </c:pt>
                <c:pt idx="771">
                  <c:v>5.5022897534636898E-2</c:v>
                </c:pt>
                <c:pt idx="772">
                  <c:v>5.3369297516169097E-2</c:v>
                </c:pt>
                <c:pt idx="773">
                  <c:v>5.12170626044074E-2</c:v>
                </c:pt>
                <c:pt idx="774">
                  <c:v>4.8575764356218298E-2</c:v>
                </c:pt>
                <c:pt idx="775">
                  <c:v>4.5526179642093503E-2</c:v>
                </c:pt>
                <c:pt idx="776">
                  <c:v>4.21742953705454E-2</c:v>
                </c:pt>
                <c:pt idx="777">
                  <c:v>3.8629595027944198E-2</c:v>
                </c:pt>
                <c:pt idx="778">
                  <c:v>3.4926658407503398E-2</c:v>
                </c:pt>
                <c:pt idx="779">
                  <c:v>3.0963520111262102E-2</c:v>
                </c:pt>
                <c:pt idx="780">
                  <c:v>2.6575803347069299E-2</c:v>
                </c:pt>
                <c:pt idx="781">
                  <c:v>2.1725977966891501E-2</c:v>
                </c:pt>
                <c:pt idx="782">
                  <c:v>1.6521608198559499E-2</c:v>
                </c:pt>
                <c:pt idx="783">
                  <c:v>1.10976913908746E-2</c:v>
                </c:pt>
                <c:pt idx="784">
                  <c:v>5.57283627302021E-3</c:v>
                </c:pt>
                <c:pt idx="785" formatCode="0.00E+00">
                  <c:v>7.0822588789761596E-5</c:v>
                </c:pt>
                <c:pt idx="786">
                  <c:v>-5.2238928534150599E-3</c:v>
                </c:pt>
                <c:pt idx="787">
                  <c:v>-1.0079634878082101E-2</c:v>
                </c:pt>
                <c:pt idx="788">
                  <c:v>-1.43877898977267E-2</c:v>
                </c:pt>
                <c:pt idx="789">
                  <c:v>-1.8236135327498501E-2</c:v>
                </c:pt>
                <c:pt idx="790">
                  <c:v>-2.17559534410342E-2</c:v>
                </c:pt>
                <c:pt idx="791">
                  <c:v>-2.5032575661845999E-2</c:v>
                </c:pt>
                <c:pt idx="792">
                  <c:v>-2.8098688669921799E-2</c:v>
                </c:pt>
                <c:pt idx="793">
                  <c:v>-3.0945544680326099E-2</c:v>
                </c:pt>
                <c:pt idx="794">
                  <c:v>-3.3564940709007299E-2</c:v>
                </c:pt>
                <c:pt idx="795">
                  <c:v>-3.59409219266867E-2</c:v>
                </c:pt>
                <c:pt idx="796">
                  <c:v>-3.7985126584530397E-2</c:v>
                </c:pt>
                <c:pt idx="797">
                  <c:v>-3.9586634606500901E-2</c:v>
                </c:pt>
                <c:pt idx="798">
                  <c:v>-4.07919363533054E-2</c:v>
                </c:pt>
                <c:pt idx="799">
                  <c:v>-4.1731781712279897E-2</c:v>
                </c:pt>
                <c:pt idx="800">
                  <c:v>-4.2438053482252498E-2</c:v>
                </c:pt>
                <c:pt idx="801">
                  <c:v>-4.2827244798364E-2</c:v>
                </c:pt>
                <c:pt idx="802">
                  <c:v>-4.2710936742712799E-2</c:v>
                </c:pt>
                <c:pt idx="803">
                  <c:v>-4.1948485255173799E-2</c:v>
                </c:pt>
                <c:pt idx="804">
                  <c:v>-4.0577544867033799E-2</c:v>
                </c:pt>
                <c:pt idx="805">
                  <c:v>-3.8746395150443799E-2</c:v>
                </c:pt>
                <c:pt idx="806">
                  <c:v>-3.66572585304311E-2</c:v>
                </c:pt>
                <c:pt idx="807">
                  <c:v>-3.4541028513162902E-2</c:v>
                </c:pt>
                <c:pt idx="808">
                  <c:v>-3.2525521169851697E-2</c:v>
                </c:pt>
                <c:pt idx="809">
                  <c:v>-3.05661852481257E-2</c:v>
                </c:pt>
                <c:pt idx="810">
                  <c:v>-2.84842487960104E-2</c:v>
                </c:pt>
                <c:pt idx="811">
                  <c:v>-2.6019014990849701E-2</c:v>
                </c:pt>
                <c:pt idx="812">
                  <c:v>-2.2916024626358798E-2</c:v>
                </c:pt>
                <c:pt idx="813">
                  <c:v>-1.9122023947047099E-2</c:v>
                </c:pt>
                <c:pt idx="814">
                  <c:v>-1.47868076000687E-2</c:v>
                </c:pt>
                <c:pt idx="815">
                  <c:v>-1.01658087020587E-2</c:v>
                </c:pt>
                <c:pt idx="816">
                  <c:v>-5.5778400486666902E-3</c:v>
                </c:pt>
                <c:pt idx="817">
                  <c:v>-1.30997106697424E-3</c:v>
                </c:pt>
                <c:pt idx="818">
                  <c:v>2.4944245437333199E-3</c:v>
                </c:pt>
                <c:pt idx="819">
                  <c:v>5.9010566832611499E-3</c:v>
                </c:pt>
                <c:pt idx="820">
                  <c:v>9.0695096520369105E-3</c:v>
                </c:pt>
                <c:pt idx="821">
                  <c:v>1.2164703642207E-2</c:v>
                </c:pt>
                <c:pt idx="822">
                  <c:v>1.5286170963333699E-2</c:v>
                </c:pt>
                <c:pt idx="823">
                  <c:v>1.8391643101464201E-2</c:v>
                </c:pt>
                <c:pt idx="824">
                  <c:v>2.1279013978296599E-2</c:v>
                </c:pt>
                <c:pt idx="825">
                  <c:v>2.3761614303245301E-2</c:v>
                </c:pt>
                <c:pt idx="826">
                  <c:v>2.5824932669992601E-2</c:v>
                </c:pt>
                <c:pt idx="827">
                  <c:v>2.7444959382363202E-2</c:v>
                </c:pt>
                <c:pt idx="828">
                  <c:v>2.8541033210363598E-2</c:v>
                </c:pt>
                <c:pt idx="829">
                  <c:v>2.9105793303015201E-2</c:v>
                </c:pt>
                <c:pt idx="830">
                  <c:v>2.92267666880064E-2</c:v>
                </c:pt>
                <c:pt idx="831">
                  <c:v>2.8996784315347399E-2</c:v>
                </c:pt>
                <c:pt idx="832">
                  <c:v>2.8403649758498298E-2</c:v>
                </c:pt>
                <c:pt idx="833">
                  <c:v>2.7361450834837701E-2</c:v>
                </c:pt>
                <c:pt idx="834">
                  <c:v>2.57507447452439E-2</c:v>
                </c:pt>
                <c:pt idx="835">
                  <c:v>2.3526665696182801E-2</c:v>
                </c:pt>
                <c:pt idx="836">
                  <c:v>2.0820784946413599E-2</c:v>
                </c:pt>
                <c:pt idx="837">
                  <c:v>1.7867200572923101E-2</c:v>
                </c:pt>
                <c:pt idx="838">
                  <c:v>1.4855213281803699E-2</c:v>
                </c:pt>
                <c:pt idx="839">
                  <c:v>1.1821282490228201E-2</c:v>
                </c:pt>
                <c:pt idx="840">
                  <c:v>8.6371577855573096E-3</c:v>
                </c:pt>
                <c:pt idx="841">
                  <c:v>5.1525216901118203E-3</c:v>
                </c:pt>
                <c:pt idx="842">
                  <c:v>1.2774915930227101E-3</c:v>
                </c:pt>
                <c:pt idx="843">
                  <c:v>-3.0503660692546902E-3</c:v>
                </c:pt>
                <c:pt idx="844">
                  <c:v>-7.7855496935014899E-3</c:v>
                </c:pt>
                <c:pt idx="845">
                  <c:v>-1.27514401014743E-2</c:v>
                </c:pt>
                <c:pt idx="846">
                  <c:v>-1.7786001989535401E-2</c:v>
                </c:pt>
                <c:pt idx="847">
                  <c:v>-2.2758238728765302E-2</c:v>
                </c:pt>
                <c:pt idx="848">
                  <c:v>-2.74842454625954E-2</c:v>
                </c:pt>
                <c:pt idx="849">
                  <c:v>-3.1726401040484797E-2</c:v>
                </c:pt>
                <c:pt idx="850">
                  <c:v>-3.5321365201910399E-2</c:v>
                </c:pt>
                <c:pt idx="851">
                  <c:v>-3.8340642899064498E-2</c:v>
                </c:pt>
                <c:pt idx="852">
                  <c:v>-4.09421869393908E-2</c:v>
                </c:pt>
                <c:pt idx="853">
                  <c:v>-4.3188697349436901E-2</c:v>
                </c:pt>
                <c:pt idx="854">
                  <c:v>-4.5059684188476397E-2</c:v>
                </c:pt>
                <c:pt idx="855">
                  <c:v>-4.6518821137327901E-2</c:v>
                </c:pt>
                <c:pt idx="856">
                  <c:v>-4.75703720168194E-2</c:v>
                </c:pt>
                <c:pt idx="857">
                  <c:v>-4.8294971300390697E-2</c:v>
                </c:pt>
                <c:pt idx="858">
                  <c:v>-4.8820964739996198E-2</c:v>
                </c:pt>
                <c:pt idx="859">
                  <c:v>-4.9217197992167998E-2</c:v>
                </c:pt>
                <c:pt idx="860">
                  <c:v>-4.9443567607587398E-2</c:v>
                </c:pt>
                <c:pt idx="861">
                  <c:v>-4.9405494543070701E-2</c:v>
                </c:pt>
                <c:pt idx="862">
                  <c:v>-4.9014004431514803E-2</c:v>
                </c:pt>
                <c:pt idx="863">
                  <c:v>-4.8215595611311002E-2</c:v>
                </c:pt>
                <c:pt idx="864">
                  <c:v>-4.6912426323567201E-2</c:v>
                </c:pt>
                <c:pt idx="865">
                  <c:v>-4.4978442495141803E-2</c:v>
                </c:pt>
                <c:pt idx="866">
                  <c:v>-4.2434616661637503E-2</c:v>
                </c:pt>
                <c:pt idx="867">
                  <c:v>-3.9438299278402797E-2</c:v>
                </c:pt>
                <c:pt idx="868">
                  <c:v>-3.6151615251012001E-2</c:v>
                </c:pt>
                <c:pt idx="869">
                  <c:v>-3.2712882103088398E-2</c:v>
                </c:pt>
                <c:pt idx="870">
                  <c:v>-2.92087389086279E-2</c:v>
                </c:pt>
                <c:pt idx="871">
                  <c:v>-2.56192879001816E-2</c:v>
                </c:pt>
                <c:pt idx="872">
                  <c:v>-2.1803385248144298E-2</c:v>
                </c:pt>
                <c:pt idx="873">
                  <c:v>-1.7586110132075901E-2</c:v>
                </c:pt>
                <c:pt idx="874">
                  <c:v>-1.29004300814075E-2</c:v>
                </c:pt>
                <c:pt idx="875">
                  <c:v>-7.8113826059211904E-3</c:v>
                </c:pt>
                <c:pt idx="876">
                  <c:v>-2.44329101521072E-3</c:v>
                </c:pt>
                <c:pt idx="877">
                  <c:v>3.01878209537355E-3</c:v>
                </c:pt>
                <c:pt idx="878">
                  <c:v>8.3351164809503907E-3</c:v>
                </c:pt>
                <c:pt idx="879">
                  <c:v>1.3302944842970101E-2</c:v>
                </c:pt>
                <c:pt idx="880">
                  <c:v>1.78425299650188E-2</c:v>
                </c:pt>
                <c:pt idx="881">
                  <c:v>2.2041401416207099E-2</c:v>
                </c:pt>
                <c:pt idx="882">
                  <c:v>2.60855242021437E-2</c:v>
                </c:pt>
                <c:pt idx="883">
                  <c:v>3.0152008933864799E-2</c:v>
                </c:pt>
                <c:pt idx="884">
                  <c:v>3.4343901963882602E-2</c:v>
                </c:pt>
                <c:pt idx="885">
                  <c:v>3.8645520438697699E-2</c:v>
                </c:pt>
                <c:pt idx="886">
                  <c:v>4.2901348061007302E-2</c:v>
                </c:pt>
                <c:pt idx="887">
                  <c:v>4.68034041021178E-2</c:v>
                </c:pt>
                <c:pt idx="888">
                  <c:v>4.9954840859078198E-2</c:v>
                </c:pt>
                <c:pt idx="889">
                  <c:v>5.2053935185277803E-2</c:v>
                </c:pt>
                <c:pt idx="890">
                  <c:v>5.31289166397007E-2</c:v>
                </c:pt>
                <c:pt idx="891">
                  <c:v>5.3471112274619099E-2</c:v>
                </c:pt>
                <c:pt idx="892">
                  <c:v>5.3371082148190703E-2</c:v>
                </c:pt>
                <c:pt idx="893">
                  <c:v>5.3029737345954897E-2</c:v>
                </c:pt>
                <c:pt idx="894">
                  <c:v>5.2568745270691497E-2</c:v>
                </c:pt>
                <c:pt idx="895">
                  <c:v>5.2041012921373697E-2</c:v>
                </c:pt>
                <c:pt idx="896">
                  <c:v>5.1442809056814302E-2</c:v>
                </c:pt>
                <c:pt idx="897">
                  <c:v>5.0731480021946003E-2</c:v>
                </c:pt>
                <c:pt idx="898">
                  <c:v>4.9827687622852598E-2</c:v>
                </c:pt>
                <c:pt idx="899">
                  <c:v>4.8605504224682801E-2</c:v>
                </c:pt>
                <c:pt idx="900">
                  <c:v>4.6915479845980601E-2</c:v>
                </c:pt>
                <c:pt idx="901">
                  <c:v>4.4677419738731398E-2</c:v>
                </c:pt>
                <c:pt idx="902">
                  <c:v>4.1942550702463E-2</c:v>
                </c:pt>
                <c:pt idx="903">
                  <c:v>3.8842067058919599E-2</c:v>
                </c:pt>
                <c:pt idx="904">
                  <c:v>3.5501646605324497E-2</c:v>
                </c:pt>
                <c:pt idx="905">
                  <c:v>3.1959792313462701E-2</c:v>
                </c:pt>
                <c:pt idx="906">
                  <c:v>2.81429669022265E-2</c:v>
                </c:pt>
                <c:pt idx="907">
                  <c:v>2.3930948354659299E-2</c:v>
                </c:pt>
                <c:pt idx="908">
                  <c:v>1.9292971779503201E-2</c:v>
                </c:pt>
                <c:pt idx="909">
                  <c:v>1.4305437607383901E-2</c:v>
                </c:pt>
                <c:pt idx="910">
                  <c:v>9.0682391773274206E-3</c:v>
                </c:pt>
                <c:pt idx="911">
                  <c:v>3.68397172213933E-3</c:v>
                </c:pt>
                <c:pt idx="912">
                  <c:v>-1.7361075357244301E-3</c:v>
                </c:pt>
                <c:pt idx="913">
                  <c:v>-7.0371168006984602E-3</c:v>
                </c:pt>
                <c:pt idx="914">
                  <c:v>-1.1999886740647499E-2</c:v>
                </c:pt>
                <c:pt idx="915">
                  <c:v>-1.6385280274639799E-2</c:v>
                </c:pt>
                <c:pt idx="916">
                  <c:v>-2.0046239200941601E-2</c:v>
                </c:pt>
                <c:pt idx="917">
                  <c:v>-2.29916105789977E-2</c:v>
                </c:pt>
                <c:pt idx="918">
                  <c:v>-2.5368426444429399E-2</c:v>
                </c:pt>
                <c:pt idx="919">
                  <c:v>-2.7427302599247499E-2</c:v>
                </c:pt>
                <c:pt idx="920">
                  <c:v>-2.9402660514086E-2</c:v>
                </c:pt>
                <c:pt idx="921">
                  <c:v>-3.1381899397747597E-2</c:v>
                </c:pt>
                <c:pt idx="922">
                  <c:v>-3.3300838130201002E-2</c:v>
                </c:pt>
                <c:pt idx="923">
                  <c:v>-3.5011718338839502E-2</c:v>
                </c:pt>
                <c:pt idx="924">
                  <c:v>-3.6329131870543097E-2</c:v>
                </c:pt>
                <c:pt idx="925">
                  <c:v>-3.7138852140022001E-2</c:v>
                </c:pt>
                <c:pt idx="926">
                  <c:v>-3.7440753291703599E-2</c:v>
                </c:pt>
                <c:pt idx="927">
                  <c:v>-3.7180843132238302E-2</c:v>
                </c:pt>
                <c:pt idx="928">
                  <c:v>-3.6254428465357598E-2</c:v>
                </c:pt>
                <c:pt idx="929">
                  <c:v>-3.4647652789493E-2</c:v>
                </c:pt>
                <c:pt idx="930">
                  <c:v>-3.2464554267413903E-2</c:v>
                </c:pt>
                <c:pt idx="931">
                  <c:v>-2.9820239285209701E-2</c:v>
                </c:pt>
                <c:pt idx="932">
                  <c:v>-2.6714693835999202E-2</c:v>
                </c:pt>
                <c:pt idx="933">
                  <c:v>-2.30707448000885E-2</c:v>
                </c:pt>
                <c:pt idx="934">
                  <c:v>-1.88771453399596E-2</c:v>
                </c:pt>
                <c:pt idx="935">
                  <c:v>-1.41831970644699E-2</c:v>
                </c:pt>
                <c:pt idx="936">
                  <c:v>-9.0699882789543294E-3</c:v>
                </c:pt>
                <c:pt idx="937">
                  <c:v>-3.6615107168107199E-3</c:v>
                </c:pt>
                <c:pt idx="938">
                  <c:v>1.9212300616261899E-3</c:v>
                </c:pt>
                <c:pt idx="939">
                  <c:v>7.58113112223072E-3</c:v>
                </c:pt>
                <c:pt idx="940">
                  <c:v>1.31784584483752E-2</c:v>
                </c:pt>
                <c:pt idx="941">
                  <c:v>1.8497891300589198E-2</c:v>
                </c:pt>
                <c:pt idx="942">
                  <c:v>2.3294409035563901E-2</c:v>
                </c:pt>
                <c:pt idx="943">
                  <c:v>2.7389387168865399E-2</c:v>
                </c:pt>
                <c:pt idx="944">
                  <c:v>3.0843991985611999E-2</c:v>
                </c:pt>
                <c:pt idx="945">
                  <c:v>3.3828142017525702E-2</c:v>
                </c:pt>
                <c:pt idx="946">
                  <c:v>3.6453430144171503E-2</c:v>
                </c:pt>
                <c:pt idx="947">
                  <c:v>3.8871449794492002E-2</c:v>
                </c:pt>
                <c:pt idx="948">
                  <c:v>4.1264641619302198E-2</c:v>
                </c:pt>
                <c:pt idx="949">
                  <c:v>4.3725537165525401E-2</c:v>
                </c:pt>
                <c:pt idx="950">
                  <c:v>4.6171995440930202E-2</c:v>
                </c:pt>
                <c:pt idx="951">
                  <c:v>4.83687978338498E-2</c:v>
                </c:pt>
                <c:pt idx="952">
                  <c:v>5.01358736106381E-2</c:v>
                </c:pt>
                <c:pt idx="953">
                  <c:v>5.1410624749900297E-2</c:v>
                </c:pt>
                <c:pt idx="954">
                  <c:v>5.2128407661788903E-2</c:v>
                </c:pt>
                <c:pt idx="955">
                  <c:v>5.2261941814042798E-2</c:v>
                </c:pt>
                <c:pt idx="956">
                  <c:v>5.1876053947437502E-2</c:v>
                </c:pt>
                <c:pt idx="957">
                  <c:v>5.10913966300185E-2</c:v>
                </c:pt>
                <c:pt idx="958">
                  <c:v>4.99747101760738E-2</c:v>
                </c:pt>
                <c:pt idx="959">
                  <c:v>4.8484922914485799E-2</c:v>
                </c:pt>
                <c:pt idx="960">
                  <c:v>4.6499170200768901E-2</c:v>
                </c:pt>
                <c:pt idx="961">
                  <c:v>4.3959611427960503E-2</c:v>
                </c:pt>
                <c:pt idx="962">
                  <c:v>4.09498821957055E-2</c:v>
                </c:pt>
                <c:pt idx="963">
                  <c:v>3.7601143319304003E-2</c:v>
                </c:pt>
                <c:pt idx="964">
                  <c:v>3.4092322335891899E-2</c:v>
                </c:pt>
                <c:pt idx="965">
                  <c:v>3.0572158927870501E-2</c:v>
                </c:pt>
                <c:pt idx="966">
                  <c:v>2.7047674031440799E-2</c:v>
                </c:pt>
                <c:pt idx="967">
                  <c:v>2.34195153648111E-2</c:v>
                </c:pt>
                <c:pt idx="968">
                  <c:v>1.95711820206705E-2</c:v>
                </c:pt>
                <c:pt idx="969">
                  <c:v>1.5407593383569999E-2</c:v>
                </c:pt>
                <c:pt idx="970">
                  <c:v>1.08658564224615E-2</c:v>
                </c:pt>
                <c:pt idx="971">
                  <c:v>5.9909629587609203E-3</c:v>
                </c:pt>
                <c:pt idx="972">
                  <c:v>9.3565801208754095E-4</c:v>
                </c:pt>
                <c:pt idx="973">
                  <c:v>-4.1651948485046698E-3</c:v>
                </c:pt>
                <c:pt idx="974">
                  <c:v>-9.2545986685090894E-3</c:v>
                </c:pt>
                <c:pt idx="975">
                  <c:v>-1.42305064751102E-2</c:v>
                </c:pt>
                <c:pt idx="976">
                  <c:v>-1.8881983138207398E-2</c:v>
                </c:pt>
                <c:pt idx="977">
                  <c:v>-2.2981320307174698E-2</c:v>
                </c:pt>
                <c:pt idx="978">
                  <c:v>-2.6416365720498498E-2</c:v>
                </c:pt>
                <c:pt idx="979">
                  <c:v>-2.9275790853501401E-2</c:v>
                </c:pt>
                <c:pt idx="980">
                  <c:v>-3.1647213247185703E-2</c:v>
                </c:pt>
                <c:pt idx="981">
                  <c:v>-3.3481188054385103E-2</c:v>
                </c:pt>
                <c:pt idx="982">
                  <c:v>-3.4679939552203602E-2</c:v>
                </c:pt>
                <c:pt idx="983">
                  <c:v>-3.5206225402544401E-2</c:v>
                </c:pt>
                <c:pt idx="984">
                  <c:v>-3.5185347441119799E-2</c:v>
                </c:pt>
                <c:pt idx="985">
                  <c:v>-3.4884920332118902E-2</c:v>
                </c:pt>
                <c:pt idx="986">
                  <c:v>-3.4532295367044601E-2</c:v>
                </c:pt>
                <c:pt idx="987">
                  <c:v>-3.4180096486570097E-2</c:v>
                </c:pt>
                <c:pt idx="988">
                  <c:v>-3.3746141067386902E-2</c:v>
                </c:pt>
                <c:pt idx="989">
                  <c:v>-3.3095226708455897E-2</c:v>
                </c:pt>
                <c:pt idx="990">
                  <c:v>-3.2097722527807099E-2</c:v>
                </c:pt>
                <c:pt idx="991">
                  <c:v>-3.05863764146087E-2</c:v>
                </c:pt>
                <c:pt idx="992">
                  <c:v>-2.8472697128222299E-2</c:v>
                </c:pt>
                <c:pt idx="993">
                  <c:v>-2.5855240451380102E-2</c:v>
                </c:pt>
                <c:pt idx="994">
                  <c:v>-2.28696624846082E-2</c:v>
                </c:pt>
                <c:pt idx="995">
                  <c:v>-1.9623368066601799E-2</c:v>
                </c:pt>
                <c:pt idx="996">
                  <c:v>-1.6209645474813499E-2</c:v>
                </c:pt>
                <c:pt idx="997">
                  <c:v>-1.26544418577423E-2</c:v>
                </c:pt>
                <c:pt idx="998">
                  <c:v>-8.8585335278202493E-3</c:v>
                </c:pt>
                <c:pt idx="999">
                  <c:v>-4.6530948529305404E-3</c:v>
                </c:pt>
                <c:pt idx="1000" formatCode="0.00E+00">
                  <c:v>2.2271826903719001E-5</c:v>
                </c:pt>
                <c:pt idx="1001">
                  <c:v>5.0656879670442001E-3</c:v>
                </c:pt>
                <c:pt idx="1002">
                  <c:v>1.0343045990820299E-2</c:v>
                </c:pt>
                <c:pt idx="1003">
                  <c:v>1.5690350796514398E-2</c:v>
                </c:pt>
                <c:pt idx="1004">
                  <c:v>2.0885568153143401E-2</c:v>
                </c:pt>
                <c:pt idx="1005">
                  <c:v>2.56697702844913E-2</c:v>
                </c:pt>
                <c:pt idx="1006">
                  <c:v>2.9859754477035001E-2</c:v>
                </c:pt>
                <c:pt idx="1007">
                  <c:v>3.3497753164803697E-2</c:v>
                </c:pt>
                <c:pt idx="1008">
                  <c:v>3.6684812183730001E-2</c:v>
                </c:pt>
                <c:pt idx="1009">
                  <c:v>3.94142643096555E-2</c:v>
                </c:pt>
                <c:pt idx="1010">
                  <c:v>4.1706382313527503E-2</c:v>
                </c:pt>
                <c:pt idx="1011">
                  <c:v>4.3673016653016102E-2</c:v>
                </c:pt>
                <c:pt idx="1012">
                  <c:v>4.5514965426152403E-2</c:v>
                </c:pt>
                <c:pt idx="1013">
                  <c:v>4.73691842750514E-2</c:v>
                </c:pt>
                <c:pt idx="1014">
                  <c:v>4.91929216113614E-2</c:v>
                </c:pt>
                <c:pt idx="1015">
                  <c:v>5.0846131668539601E-2</c:v>
                </c:pt>
                <c:pt idx="1016">
                  <c:v>5.21851246072845E-2</c:v>
                </c:pt>
                <c:pt idx="1017">
                  <c:v>5.3193492674646299E-2</c:v>
                </c:pt>
                <c:pt idx="1018">
                  <c:v>5.3962285932194001E-2</c:v>
                </c:pt>
                <c:pt idx="1019">
                  <c:v>5.4548660905477303E-2</c:v>
                </c:pt>
                <c:pt idx="1020">
                  <c:v>5.5027248458644602E-2</c:v>
                </c:pt>
                <c:pt idx="1021">
                  <c:v>5.5475942132785297E-2</c:v>
                </c:pt>
                <c:pt idx="1022">
                  <c:v>5.5864830735213797E-2</c:v>
                </c:pt>
                <c:pt idx="1023">
                  <c:v>5.6081986124753402E-2</c:v>
                </c:pt>
                <c:pt idx="1024">
                  <c:v>5.5991461291617299E-2</c:v>
                </c:pt>
                <c:pt idx="1025">
                  <c:v>5.5396514603930899E-2</c:v>
                </c:pt>
                <c:pt idx="1026">
                  <c:v>5.4040546102366901E-2</c:v>
                </c:pt>
                <c:pt idx="1027">
                  <c:v>5.1862147236961503E-2</c:v>
                </c:pt>
                <c:pt idx="1028">
                  <c:v>4.90154564165277E-2</c:v>
                </c:pt>
                <c:pt idx="1029">
                  <c:v>4.5650800785815702E-2</c:v>
                </c:pt>
                <c:pt idx="1030">
                  <c:v>4.1835716055312097E-2</c:v>
                </c:pt>
                <c:pt idx="1031">
                  <c:v>3.75846718211435E-2</c:v>
                </c:pt>
                <c:pt idx="1032">
                  <c:v>3.2905124193967399E-2</c:v>
                </c:pt>
                <c:pt idx="1033">
                  <c:v>2.7849511449200198E-2</c:v>
                </c:pt>
                <c:pt idx="1034">
                  <c:v>2.2540307810703101E-2</c:v>
                </c:pt>
                <c:pt idx="1035">
                  <c:v>1.7110734712915899E-2</c:v>
                </c:pt>
                <c:pt idx="1036">
                  <c:v>1.1657326297516901E-2</c:v>
                </c:pt>
                <c:pt idx="1037">
                  <c:v>6.1991333599975698E-3</c:v>
                </c:pt>
                <c:pt idx="1038">
                  <c:v>7.0706389196363096E-4</c:v>
                </c:pt>
                <c:pt idx="1039">
                  <c:v>-4.8013239515124597E-3</c:v>
                </c:pt>
                <c:pt idx="1040">
                  <c:v>-1.02647792044895E-2</c:v>
                </c:pt>
                <c:pt idx="1041">
                  <c:v>-1.5545890388025599E-2</c:v>
                </c:pt>
                <c:pt idx="1042">
                  <c:v>-2.0379690427825298E-2</c:v>
                </c:pt>
                <c:pt idx="1043">
                  <c:v>-2.4434219828648799E-2</c:v>
                </c:pt>
                <c:pt idx="1044">
                  <c:v>-2.7445160261838301E-2</c:v>
                </c:pt>
                <c:pt idx="1045">
                  <c:v>-2.93739697636528E-2</c:v>
                </c:pt>
                <c:pt idx="1046">
                  <c:v>-3.0456094561140699E-2</c:v>
                </c:pt>
                <c:pt idx="1047">
                  <c:v>-3.1009380786616001E-2</c:v>
                </c:pt>
                <c:pt idx="1048">
                  <c:v>-3.1291663335999399E-2</c:v>
                </c:pt>
                <c:pt idx="1049">
                  <c:v>-3.1441776294828298E-2</c:v>
                </c:pt>
                <c:pt idx="1050">
                  <c:v>-3.1477931215650699E-2</c:v>
                </c:pt>
                <c:pt idx="1051">
                  <c:v>-3.13414944699201E-2</c:v>
                </c:pt>
                <c:pt idx="1052">
                  <c:v>-3.09344042297976E-2</c:v>
                </c:pt>
                <c:pt idx="1053">
                  <c:v>-3.0096520026923399E-2</c:v>
                </c:pt>
                <c:pt idx="1054">
                  <c:v>-2.8676183344186899E-2</c:v>
                </c:pt>
                <c:pt idx="1055">
                  <c:v>-2.6639412361218699E-2</c:v>
                </c:pt>
                <c:pt idx="1056">
                  <c:v>-2.4152853588192E-2</c:v>
                </c:pt>
                <c:pt idx="1057">
                  <c:v>-2.1564114159868999E-2</c:v>
                </c:pt>
                <c:pt idx="1058">
                  <c:v>-1.91546126093423E-2</c:v>
                </c:pt>
                <c:pt idx="1059">
                  <c:v>-1.6956101505316099E-2</c:v>
                </c:pt>
                <c:pt idx="1060">
                  <c:v>-1.47402594995425E-2</c:v>
                </c:pt>
                <c:pt idx="1061">
                  <c:v>-1.2173591557900199E-2</c:v>
                </c:pt>
                <c:pt idx="1062">
                  <c:v>-8.9801363900360604E-3</c:v>
                </c:pt>
                <c:pt idx="1063">
                  <c:v>-5.0217510459198899E-3</c:v>
                </c:pt>
                <c:pt idx="1064">
                  <c:v>-4.6684885800559101E-4</c:v>
                </c:pt>
                <c:pt idx="1065">
                  <c:v>4.3749543207681797E-3</c:v>
                </c:pt>
                <c:pt idx="1066">
                  <c:v>9.3220400969062402E-3</c:v>
                </c:pt>
                <c:pt idx="1067">
                  <c:v>1.41934846278686E-2</c:v>
                </c:pt>
                <c:pt idx="1068">
                  <c:v>1.8709101079679699E-2</c:v>
                </c:pt>
                <c:pt idx="1069">
                  <c:v>2.2588044004093099E-2</c:v>
                </c:pt>
                <c:pt idx="1070">
                  <c:v>2.58201286910699E-2</c:v>
                </c:pt>
                <c:pt idx="1071">
                  <c:v>2.8563550253233701E-2</c:v>
                </c:pt>
                <c:pt idx="1072">
                  <c:v>3.0950311166819199E-2</c:v>
                </c:pt>
                <c:pt idx="1073">
                  <c:v>3.3032143411709201E-2</c:v>
                </c:pt>
                <c:pt idx="1074">
                  <c:v>3.4809872776721401E-2</c:v>
                </c:pt>
                <c:pt idx="1075">
                  <c:v>3.6301160963663301E-2</c:v>
                </c:pt>
                <c:pt idx="1076">
                  <c:v>3.7560360345860203E-2</c:v>
                </c:pt>
                <c:pt idx="1077">
                  <c:v>3.8602422316062902E-2</c:v>
                </c:pt>
                <c:pt idx="1078">
                  <c:v>3.9314255827498298E-2</c:v>
                </c:pt>
                <c:pt idx="1079">
                  <c:v>3.9575727472892702E-2</c:v>
                </c:pt>
                <c:pt idx="1080">
                  <c:v>3.94067325250856E-2</c:v>
                </c:pt>
                <c:pt idx="1081">
                  <c:v>3.8847426454682199E-2</c:v>
                </c:pt>
                <c:pt idx="1082">
                  <c:v>3.7814565483254903E-2</c:v>
                </c:pt>
                <c:pt idx="1083">
                  <c:v>3.6198169738411501E-2</c:v>
                </c:pt>
                <c:pt idx="1084">
                  <c:v>3.39997532637226E-2</c:v>
                </c:pt>
                <c:pt idx="1085">
                  <c:v>3.13234368564747E-2</c:v>
                </c:pt>
                <c:pt idx="1086">
                  <c:v>2.8291394785883502E-2</c:v>
                </c:pt>
                <c:pt idx="1087">
                  <c:v>2.5001080642421701E-2</c:v>
                </c:pt>
                <c:pt idx="1088">
                  <c:v>2.15240133867752E-2</c:v>
                </c:pt>
                <c:pt idx="1089">
                  <c:v>1.79177435569823E-2</c:v>
                </c:pt>
                <c:pt idx="1090">
                  <c:v>1.4183578107286401E-2</c:v>
                </c:pt>
                <c:pt idx="1091">
                  <c:v>1.02447800606318E-2</c:v>
                </c:pt>
                <c:pt idx="1092">
                  <c:v>5.9654779012747001E-3</c:v>
                </c:pt>
                <c:pt idx="1093">
                  <c:v>1.2591826046817699E-3</c:v>
                </c:pt>
                <c:pt idx="1094">
                  <c:v>-3.7943429241725601E-3</c:v>
                </c:pt>
                <c:pt idx="1095">
                  <c:v>-9.0580545573466092E-3</c:v>
                </c:pt>
                <c:pt idx="1096">
                  <c:v>-1.44335996828412E-2</c:v>
                </c:pt>
                <c:pt idx="1097">
                  <c:v>-1.9842246000836498E-2</c:v>
                </c:pt>
                <c:pt idx="1098">
                  <c:v>-2.52134938165679E-2</c:v>
                </c:pt>
                <c:pt idx="1099">
                  <c:v>-3.0506604463689399E-2</c:v>
                </c:pt>
                <c:pt idx="1100">
                  <c:v>-3.5694496677074299E-2</c:v>
                </c:pt>
                <c:pt idx="1101">
                  <c:v>-4.07279390385284E-2</c:v>
                </c:pt>
                <c:pt idx="1102">
                  <c:v>-4.5490789254032701E-2</c:v>
                </c:pt>
                <c:pt idx="1103">
                  <c:v>-4.9820782089781898E-2</c:v>
                </c:pt>
                <c:pt idx="1104">
                  <c:v>-5.3597015986103003E-2</c:v>
                </c:pt>
                <c:pt idx="1105">
                  <c:v>-5.6804555770435999E-2</c:v>
                </c:pt>
                <c:pt idx="1106">
                  <c:v>-5.94898322298055E-2</c:v>
                </c:pt>
                <c:pt idx="1107">
                  <c:v>-6.1635112016758697E-2</c:v>
                </c:pt>
                <c:pt idx="1108">
                  <c:v>-6.3157293834325404E-2</c:v>
                </c:pt>
                <c:pt idx="1109">
                  <c:v>-6.4033856225046495E-2</c:v>
                </c:pt>
                <c:pt idx="1110">
                  <c:v>-6.44268685550234E-2</c:v>
                </c:pt>
                <c:pt idx="1111">
                  <c:v>-6.4564772284175301E-2</c:v>
                </c:pt>
                <c:pt idx="1112">
                  <c:v>-6.4635756684798595E-2</c:v>
                </c:pt>
                <c:pt idx="1113">
                  <c:v>-6.47631374129847E-2</c:v>
                </c:pt>
                <c:pt idx="1114">
                  <c:v>-6.4939719812116506E-2</c:v>
                </c:pt>
                <c:pt idx="1115">
                  <c:v>-6.5006432475715595E-2</c:v>
                </c:pt>
                <c:pt idx="1116">
                  <c:v>-6.4718824250727905E-2</c:v>
                </c:pt>
                <c:pt idx="1117">
                  <c:v>-6.3864063055334402E-2</c:v>
                </c:pt>
                <c:pt idx="1118">
                  <c:v>-6.2426217436288699E-2</c:v>
                </c:pt>
                <c:pt idx="1119">
                  <c:v>-6.0632456029470899E-2</c:v>
                </c:pt>
                <c:pt idx="1120">
                  <c:v>-5.8762408924379103E-2</c:v>
                </c:pt>
                <c:pt idx="1121">
                  <c:v>-5.69829831760163E-2</c:v>
                </c:pt>
                <c:pt idx="1122">
                  <c:v>-5.5315330709525302E-2</c:v>
                </c:pt>
                <c:pt idx="1123">
                  <c:v>-5.3674657245172702E-2</c:v>
                </c:pt>
                <c:pt idx="1124">
                  <c:v>-5.1865534076038299E-2</c:v>
                </c:pt>
                <c:pt idx="1125">
                  <c:v>-4.9568696200915002E-2</c:v>
                </c:pt>
                <c:pt idx="1126">
                  <c:v>-4.6597682318150098E-2</c:v>
                </c:pt>
                <c:pt idx="1127">
                  <c:v>-4.2984683489409203E-2</c:v>
                </c:pt>
                <c:pt idx="1128">
                  <c:v>-3.8811973782572597E-2</c:v>
                </c:pt>
                <c:pt idx="1129">
                  <c:v>-3.4224583400787302E-2</c:v>
                </c:pt>
                <c:pt idx="1130">
                  <c:v>-2.94686000243384E-2</c:v>
                </c:pt>
                <c:pt idx="1131">
                  <c:v>-2.4822527136428199E-2</c:v>
                </c:pt>
                <c:pt idx="1132">
                  <c:v>-2.0435758402277598E-2</c:v>
                </c:pt>
                <c:pt idx="1133">
                  <c:v>-1.62660910252596E-2</c:v>
                </c:pt>
                <c:pt idx="1134">
                  <c:v>-1.2174590152312001E-2</c:v>
                </c:pt>
                <c:pt idx="1135">
                  <c:v>-8.0240013531738905E-3</c:v>
                </c:pt>
                <c:pt idx="1136">
                  <c:v>-3.8615374671299202E-3</c:v>
                </c:pt>
                <c:pt idx="1137" formatCode="0.00E+00">
                  <c:v>7.6498797247840199E-5</c:v>
                </c:pt>
                <c:pt idx="1138">
                  <c:v>3.6255809086204499E-3</c:v>
                </c:pt>
                <c:pt idx="1139">
                  <c:v>6.6986576162155198E-3</c:v>
                </c:pt>
                <c:pt idx="1140">
                  <c:v>9.1561056277955494E-3</c:v>
                </c:pt>
                <c:pt idx="1141">
                  <c:v>1.08796311258575E-2</c:v>
                </c:pt>
                <c:pt idx="1142">
                  <c:v>1.19695722178546E-2</c:v>
                </c:pt>
                <c:pt idx="1143">
                  <c:v>1.2615656105162101E-2</c:v>
                </c:pt>
                <c:pt idx="1144">
                  <c:v>1.2918202896336E-2</c:v>
                </c:pt>
                <c:pt idx="1145">
                  <c:v>1.29176445884893E-2</c:v>
                </c:pt>
                <c:pt idx="1146">
                  <c:v>1.27644002094396E-2</c:v>
                </c:pt>
                <c:pt idx="1147">
                  <c:v>1.26442929681626E-2</c:v>
                </c:pt>
                <c:pt idx="1148">
                  <c:v>1.2565926161348299E-2</c:v>
                </c:pt>
                <c:pt idx="1149">
                  <c:v>1.2390692027593899E-2</c:v>
                </c:pt>
                <c:pt idx="1150">
                  <c:v>1.19355368709181E-2</c:v>
                </c:pt>
                <c:pt idx="1151">
                  <c:v>1.1042794883455199E-2</c:v>
                </c:pt>
                <c:pt idx="1152">
                  <c:v>9.4742723854875401E-3</c:v>
                </c:pt>
                <c:pt idx="1153">
                  <c:v>6.9393365775903297E-3</c:v>
                </c:pt>
                <c:pt idx="1154">
                  <c:v>3.4324792104196999E-3</c:v>
                </c:pt>
                <c:pt idx="1155">
                  <c:v>-8.0791782089782E-4</c:v>
                </c:pt>
                <c:pt idx="1156">
                  <c:v>-5.55251568188651E-3</c:v>
                </c:pt>
                <c:pt idx="1157">
                  <c:v>-1.05009406241677E-2</c:v>
                </c:pt>
                <c:pt idx="1158">
                  <c:v>-1.5289542092734001E-2</c:v>
                </c:pt>
                <c:pt idx="1159">
                  <c:v>-1.9634552142949499E-2</c:v>
                </c:pt>
                <c:pt idx="1160">
                  <c:v>-2.3490897380463501E-2</c:v>
                </c:pt>
                <c:pt idx="1161">
                  <c:v>-2.6984960474299501E-2</c:v>
                </c:pt>
                <c:pt idx="1162">
                  <c:v>-3.0273257277166399E-2</c:v>
                </c:pt>
                <c:pt idx="1163">
                  <c:v>-3.3508844806904602E-2</c:v>
                </c:pt>
                <c:pt idx="1164">
                  <c:v>-3.67862510165545E-2</c:v>
                </c:pt>
                <c:pt idx="1165">
                  <c:v>-4.0098910578829298E-2</c:v>
                </c:pt>
                <c:pt idx="1166">
                  <c:v>-4.3318211371172297E-2</c:v>
                </c:pt>
                <c:pt idx="1167">
                  <c:v>-4.6223734502717002E-2</c:v>
                </c:pt>
                <c:pt idx="1168">
                  <c:v>-4.8593415799036303E-2</c:v>
                </c:pt>
                <c:pt idx="1169">
                  <c:v>-5.0292798000208E-2</c:v>
                </c:pt>
                <c:pt idx="1170">
                  <c:v>-5.1326057176735197E-2</c:v>
                </c:pt>
                <c:pt idx="1171">
                  <c:v>-5.1866467883799901E-2</c:v>
                </c:pt>
                <c:pt idx="1172">
                  <c:v>-5.2173473038986701E-2</c:v>
                </c:pt>
                <c:pt idx="1173">
                  <c:v>-5.2447563476638002E-2</c:v>
                </c:pt>
                <c:pt idx="1174">
                  <c:v>-5.2707864835670498E-2</c:v>
                </c:pt>
                <c:pt idx="1175">
                  <c:v>-5.2842520946141301E-2</c:v>
                </c:pt>
                <c:pt idx="1176">
                  <c:v>-5.2680387307966099E-2</c:v>
                </c:pt>
                <c:pt idx="1177">
                  <c:v>-5.1969445503164798E-2</c:v>
                </c:pt>
                <c:pt idx="1178">
                  <c:v>-5.0551467322449001E-2</c:v>
                </c:pt>
                <c:pt idx="1179">
                  <c:v>-4.8560318412392098E-2</c:v>
                </c:pt>
                <c:pt idx="1180">
                  <c:v>-4.6234665882775597E-2</c:v>
                </c:pt>
                <c:pt idx="1181">
                  <c:v>-4.3752930626209101E-2</c:v>
                </c:pt>
                <c:pt idx="1182">
                  <c:v>-4.1239802162716402E-2</c:v>
                </c:pt>
                <c:pt idx="1183">
                  <c:v>-3.8775131650439998E-2</c:v>
                </c:pt>
                <c:pt idx="1184">
                  <c:v>-3.6347562276694501E-2</c:v>
                </c:pt>
                <c:pt idx="1185">
                  <c:v>-3.3796445016519398E-2</c:v>
                </c:pt>
                <c:pt idx="1186">
                  <c:v>-3.0822207076549101E-2</c:v>
                </c:pt>
                <c:pt idx="1187">
                  <c:v>-2.71270640898536E-2</c:v>
                </c:pt>
                <c:pt idx="1188">
                  <c:v>-2.2632224858832699E-2</c:v>
                </c:pt>
                <c:pt idx="1189">
                  <c:v>-1.7521850033956701E-2</c:v>
                </c:pt>
                <c:pt idx="1190">
                  <c:v>-1.2051925885160899E-2</c:v>
                </c:pt>
                <c:pt idx="1191">
                  <c:v>-6.4140094943678999E-3</c:v>
                </c:pt>
                <c:pt idx="1192">
                  <c:v>-7.3787099110700697E-4</c:v>
                </c:pt>
                <c:pt idx="1193">
                  <c:v>4.8909863059498201E-3</c:v>
                </c:pt>
                <c:pt idx="1194">
                  <c:v>1.0444084434174401E-2</c:v>
                </c:pt>
                <c:pt idx="1195">
                  <c:v>1.5939925786990401E-2</c:v>
                </c:pt>
                <c:pt idx="1196">
                  <c:v>2.1383707613654299E-2</c:v>
                </c:pt>
                <c:pt idx="1197">
                  <c:v>2.6748085860719199E-2</c:v>
                </c:pt>
                <c:pt idx="1198">
                  <c:v>3.1998892107488998E-2</c:v>
                </c:pt>
                <c:pt idx="1199">
                  <c:v>3.7092330425764403E-2</c:v>
                </c:pt>
                <c:pt idx="1200">
                  <c:v>4.1875715817541702E-2</c:v>
                </c:pt>
                <c:pt idx="1201">
                  <c:v>4.6056386168795302E-2</c:v>
                </c:pt>
                <c:pt idx="1202">
                  <c:v>4.9308987697671398E-2</c:v>
                </c:pt>
                <c:pt idx="1203">
                  <c:v>5.1438034993874802E-2</c:v>
                </c:pt>
                <c:pt idx="1204">
                  <c:v>5.2526248056259203E-2</c:v>
                </c:pt>
                <c:pt idx="1205">
                  <c:v>5.2826366769056797E-2</c:v>
                </c:pt>
                <c:pt idx="1206">
                  <c:v>5.2576348683258702E-2</c:v>
                </c:pt>
                <c:pt idx="1207">
                  <c:v>5.1955882457704002E-2</c:v>
                </c:pt>
                <c:pt idx="1208">
                  <c:v>5.1123016987081701E-2</c:v>
                </c:pt>
                <c:pt idx="1209">
                  <c:v>5.0200918261197797E-2</c:v>
                </c:pt>
                <c:pt idx="1210">
                  <c:v>4.92449581135238E-2</c:v>
                </c:pt>
                <c:pt idx="1211">
                  <c:v>4.8259473756911801E-2</c:v>
                </c:pt>
                <c:pt idx="1212">
                  <c:v>4.7212064021728603E-2</c:v>
                </c:pt>
                <c:pt idx="1213">
                  <c:v>4.6020784905637102E-2</c:v>
                </c:pt>
                <c:pt idx="1214">
                  <c:v>4.4499722296759699E-2</c:v>
                </c:pt>
                <c:pt idx="1215">
                  <c:v>4.2439533883637498E-2</c:v>
                </c:pt>
                <c:pt idx="1216">
                  <c:v>3.9823321211139497E-2</c:v>
                </c:pt>
                <c:pt idx="1217">
                  <c:v>3.67726597877608E-2</c:v>
                </c:pt>
                <c:pt idx="1218">
                  <c:v>3.3469177443975401E-2</c:v>
                </c:pt>
                <c:pt idx="1219">
                  <c:v>3.01151181893318E-2</c:v>
                </c:pt>
                <c:pt idx="1220">
                  <c:v>2.68046796648219E-2</c:v>
                </c:pt>
                <c:pt idx="1221">
                  <c:v>2.3451473002506901E-2</c:v>
                </c:pt>
                <c:pt idx="1222">
                  <c:v>1.9895485104828602E-2</c:v>
                </c:pt>
                <c:pt idx="1223">
                  <c:v>1.60258764969415E-2</c:v>
                </c:pt>
                <c:pt idx="1224">
                  <c:v>1.1784868285469E-2</c:v>
                </c:pt>
                <c:pt idx="1225">
                  <c:v>7.1278840936816997E-3</c:v>
                </c:pt>
                <c:pt idx="1226">
                  <c:v>2.0982713504782199E-3</c:v>
                </c:pt>
                <c:pt idx="1227">
                  <c:v>-3.1587155515702902E-3</c:v>
                </c:pt>
                <c:pt idx="1228">
                  <c:v>-8.4958102237362998E-3</c:v>
                </c:pt>
                <c:pt idx="1229">
                  <c:v>-1.37538800982648E-2</c:v>
                </c:pt>
                <c:pt idx="1230">
                  <c:v>-1.8707178795923401E-2</c:v>
                </c:pt>
                <c:pt idx="1231">
                  <c:v>-2.3123911869128402E-2</c:v>
                </c:pt>
                <c:pt idx="1232">
                  <c:v>-2.69003120959324E-2</c:v>
                </c:pt>
                <c:pt idx="1233">
                  <c:v>-3.01489327168349E-2</c:v>
                </c:pt>
                <c:pt idx="1234">
                  <c:v>-3.3016451583912101E-2</c:v>
                </c:pt>
                <c:pt idx="1235">
                  <c:v>-3.5591673849243798E-2</c:v>
                </c:pt>
                <c:pt idx="1236">
                  <c:v>-3.7967159130878197E-2</c:v>
                </c:pt>
                <c:pt idx="1237">
                  <c:v>-4.0151540279331002E-2</c:v>
                </c:pt>
                <c:pt idx="1238">
                  <c:v>-4.2032602330072902E-2</c:v>
                </c:pt>
                <c:pt idx="1239">
                  <c:v>-4.3451117473590803E-2</c:v>
                </c:pt>
                <c:pt idx="1240">
                  <c:v>-4.4405220239712398E-2</c:v>
                </c:pt>
                <c:pt idx="1241">
                  <c:v>-4.5014636332924497E-2</c:v>
                </c:pt>
                <c:pt idx="1242">
                  <c:v>-4.52203641873943E-2</c:v>
                </c:pt>
                <c:pt idx="1243">
                  <c:v>-4.4777282106573599E-2</c:v>
                </c:pt>
                <c:pt idx="1244">
                  <c:v>-4.3513493586782102E-2</c:v>
                </c:pt>
                <c:pt idx="1245">
                  <c:v>-4.1484650623782302E-2</c:v>
                </c:pt>
                <c:pt idx="1246">
                  <c:v>-3.88988384651337E-2</c:v>
                </c:pt>
                <c:pt idx="1247">
                  <c:v>-3.5953447999805002E-2</c:v>
                </c:pt>
                <c:pt idx="1248">
                  <c:v>-3.2733153371523299E-2</c:v>
                </c:pt>
                <c:pt idx="1249">
                  <c:v>-2.9229562413002501E-2</c:v>
                </c:pt>
                <c:pt idx="1250">
                  <c:v>-2.5383868789669899E-2</c:v>
                </c:pt>
                <c:pt idx="1251">
                  <c:v>-2.1092083701496699E-2</c:v>
                </c:pt>
                <c:pt idx="1252">
                  <c:v>-1.6287546912550601E-2</c:v>
                </c:pt>
                <c:pt idx="1253">
                  <c:v>-1.10398785602129E-2</c:v>
                </c:pt>
                <c:pt idx="1254">
                  <c:v>-5.5163499488315301E-3</c:v>
                </c:pt>
                <c:pt idx="1255">
                  <c:v>1.2056252265085801E-4</c:v>
                </c:pt>
                <c:pt idx="1256">
                  <c:v>5.7736837610588799E-3</c:v>
                </c:pt>
                <c:pt idx="1257">
                  <c:v>1.13973308502732E-2</c:v>
                </c:pt>
                <c:pt idx="1258">
                  <c:v>1.6955224169517901E-2</c:v>
                </c:pt>
                <c:pt idx="1259">
                  <c:v>2.2407686219409501E-2</c:v>
                </c:pt>
                <c:pt idx="1260">
                  <c:v>2.7697095232010301E-2</c:v>
                </c:pt>
                <c:pt idx="1261">
                  <c:v>3.2705142765839398E-2</c:v>
                </c:pt>
                <c:pt idx="1262">
                  <c:v>3.7210740498457101E-2</c:v>
                </c:pt>
                <c:pt idx="1263">
                  <c:v>4.0918547216421602E-2</c:v>
                </c:pt>
                <c:pt idx="1264">
                  <c:v>4.3572188121734898E-2</c:v>
                </c:pt>
                <c:pt idx="1265">
                  <c:v>4.5132985639495998E-2</c:v>
                </c:pt>
                <c:pt idx="1266">
                  <c:v>4.5830805638831698E-2</c:v>
                </c:pt>
                <c:pt idx="1267">
                  <c:v>4.5945103009666699E-2</c:v>
                </c:pt>
                <c:pt idx="1268">
                  <c:v>4.5682754699298597E-2</c:v>
                </c:pt>
                <c:pt idx="1269">
                  <c:v>4.5216644478897998E-2</c:v>
                </c:pt>
                <c:pt idx="1270">
                  <c:v>4.4674804511680502E-2</c:v>
                </c:pt>
                <c:pt idx="1271">
                  <c:v>4.4133509212383501E-2</c:v>
                </c:pt>
                <c:pt idx="1272">
                  <c:v>4.3628120721959998E-2</c:v>
                </c:pt>
                <c:pt idx="1273">
                  <c:v>4.3116565391146403E-2</c:v>
                </c:pt>
                <c:pt idx="1274">
                  <c:v>4.2459308479815799E-2</c:v>
                </c:pt>
                <c:pt idx="1275">
                  <c:v>4.1388824737642403E-2</c:v>
                </c:pt>
                <c:pt idx="1276">
                  <c:v>3.9592875627516698E-2</c:v>
                </c:pt>
                <c:pt idx="1277">
                  <c:v>3.7023632247603598E-2</c:v>
                </c:pt>
                <c:pt idx="1278">
                  <c:v>3.38613696318232E-2</c:v>
                </c:pt>
                <c:pt idx="1279">
                  <c:v>3.0294763612639299E-2</c:v>
                </c:pt>
                <c:pt idx="1280">
                  <c:v>2.6417366964419601E-2</c:v>
                </c:pt>
                <c:pt idx="1281">
                  <c:v>2.2236547001840998E-2</c:v>
                </c:pt>
                <c:pt idx="1282">
                  <c:v>1.7806956822754599E-2</c:v>
                </c:pt>
                <c:pt idx="1283">
                  <c:v>1.3191304123393401E-2</c:v>
                </c:pt>
                <c:pt idx="1284">
                  <c:v>8.3933283419545205E-3</c:v>
                </c:pt>
                <c:pt idx="1285">
                  <c:v>3.4032954163639101E-3</c:v>
                </c:pt>
                <c:pt idx="1286">
                  <c:v>-1.73434322657777E-3</c:v>
                </c:pt>
                <c:pt idx="1287">
                  <c:v>-6.9056456498929903E-3</c:v>
                </c:pt>
                <c:pt idx="1288">
                  <c:v>-1.2007325320536E-2</c:v>
                </c:pt>
                <c:pt idx="1289">
                  <c:v>-1.6992601955896799E-2</c:v>
                </c:pt>
                <c:pt idx="1290">
                  <c:v>-2.18002036838559E-2</c:v>
                </c:pt>
                <c:pt idx="1291">
                  <c:v>-2.63631859177226E-2</c:v>
                </c:pt>
                <c:pt idx="1292">
                  <c:v>-3.06864984219005E-2</c:v>
                </c:pt>
                <c:pt idx="1293">
                  <c:v>-3.48134141508974E-2</c:v>
                </c:pt>
                <c:pt idx="1294">
                  <c:v>-3.8745926988431198E-2</c:v>
                </c:pt>
                <c:pt idx="1295">
                  <c:v>-4.2353375526898697E-2</c:v>
                </c:pt>
                <c:pt idx="1296">
                  <c:v>-4.5331827915696898E-2</c:v>
                </c:pt>
                <c:pt idx="1297">
                  <c:v>-4.7392879111553897E-2</c:v>
                </c:pt>
                <c:pt idx="1298">
                  <c:v>-4.8471467149910998E-2</c:v>
                </c:pt>
                <c:pt idx="1299">
                  <c:v>-4.8759023248854901E-2</c:v>
                </c:pt>
                <c:pt idx="1300">
                  <c:v>-4.8544269912282501E-2</c:v>
                </c:pt>
                <c:pt idx="1301">
                  <c:v>-4.7978899140938301E-2</c:v>
                </c:pt>
                <c:pt idx="1302">
                  <c:v>-4.7027550679099403E-2</c:v>
                </c:pt>
                <c:pt idx="1303">
                  <c:v>-4.5573634385851998E-2</c:v>
                </c:pt>
                <c:pt idx="1304">
                  <c:v>-4.3550685900281098E-2</c:v>
                </c:pt>
                <c:pt idx="1305">
                  <c:v>-4.1026053492528601E-2</c:v>
                </c:pt>
                <c:pt idx="1306">
                  <c:v>-3.8232691845158602E-2</c:v>
                </c:pt>
                <c:pt idx="1307">
                  <c:v>-3.5431360452409202E-2</c:v>
                </c:pt>
                <c:pt idx="1308">
                  <c:v>-3.2789174052311701E-2</c:v>
                </c:pt>
                <c:pt idx="1309">
                  <c:v>-3.0327211590104399E-2</c:v>
                </c:pt>
                <c:pt idx="1310">
                  <c:v>-2.79215678396664E-2</c:v>
                </c:pt>
                <c:pt idx="1311">
                  <c:v>-2.53631807510626E-2</c:v>
                </c:pt>
                <c:pt idx="1312">
                  <c:v>-2.2404269811561101E-2</c:v>
                </c:pt>
                <c:pt idx="1313">
                  <c:v>-1.8812389324007799E-2</c:v>
                </c:pt>
                <c:pt idx="1314">
                  <c:v>-1.45013835657666E-2</c:v>
                </c:pt>
                <c:pt idx="1315">
                  <c:v>-9.5912409862000999E-3</c:v>
                </c:pt>
                <c:pt idx="1316">
                  <c:v>-4.2783245471774301E-3</c:v>
                </c:pt>
                <c:pt idx="1317">
                  <c:v>1.2670267339927499E-3</c:v>
                </c:pt>
                <c:pt idx="1318">
                  <c:v>6.8415523312514402E-3</c:v>
                </c:pt>
                <c:pt idx="1319">
                  <c:v>1.2227558057931E-2</c:v>
                </c:pt>
                <c:pt idx="1320">
                  <c:v>1.7276060300490399E-2</c:v>
                </c:pt>
                <c:pt idx="1321">
                  <c:v>2.1905518037151801E-2</c:v>
                </c:pt>
                <c:pt idx="1322">
                  <c:v>2.60729211268413E-2</c:v>
                </c:pt>
                <c:pt idx="1323">
                  <c:v>2.97753982851022E-2</c:v>
                </c:pt>
                <c:pt idx="1324">
                  <c:v>3.3097779097472399E-2</c:v>
                </c:pt>
                <c:pt idx="1325">
                  <c:v>3.61372387712596E-2</c:v>
                </c:pt>
                <c:pt idx="1326">
                  <c:v>3.8875879186400002E-2</c:v>
                </c:pt>
                <c:pt idx="1327">
                  <c:v>4.1191818492776103E-2</c:v>
                </c:pt>
                <c:pt idx="1328">
                  <c:v>4.2984458880245803E-2</c:v>
                </c:pt>
                <c:pt idx="1329">
                  <c:v>4.4321097277440297E-2</c:v>
                </c:pt>
                <c:pt idx="1330">
                  <c:v>4.5454966417280397E-2</c:v>
                </c:pt>
                <c:pt idx="1331">
                  <c:v>4.6629704377548403E-2</c:v>
                </c:pt>
                <c:pt idx="1332">
                  <c:v>4.7938319959932099E-2</c:v>
                </c:pt>
                <c:pt idx="1333">
                  <c:v>4.9368978346121098E-2</c:v>
                </c:pt>
                <c:pt idx="1334">
                  <c:v>5.08451473577302E-2</c:v>
                </c:pt>
                <c:pt idx="1335">
                  <c:v>5.2163958271080599E-2</c:v>
                </c:pt>
                <c:pt idx="1336">
                  <c:v>5.3047451907422598E-2</c:v>
                </c:pt>
                <c:pt idx="1337">
                  <c:v>5.3335769517861301E-2</c:v>
                </c:pt>
                <c:pt idx="1338">
                  <c:v>5.2975891581035002E-2</c:v>
                </c:pt>
                <c:pt idx="1339">
                  <c:v>5.1950016123658897E-2</c:v>
                </c:pt>
                <c:pt idx="1340">
                  <c:v>5.0303183245228499E-2</c:v>
                </c:pt>
                <c:pt idx="1341">
                  <c:v>4.8161285179396898E-2</c:v>
                </c:pt>
                <c:pt idx="1342">
                  <c:v>4.5673603464692299E-2</c:v>
                </c:pt>
                <c:pt idx="1343">
                  <c:v>4.29216052882554E-2</c:v>
                </c:pt>
                <c:pt idx="1344">
                  <c:v>3.9897692022104303E-2</c:v>
                </c:pt>
                <c:pt idx="1345">
                  <c:v>3.65448707943044E-2</c:v>
                </c:pt>
                <c:pt idx="1346">
                  <c:v>3.2820607423685901E-2</c:v>
                </c:pt>
                <c:pt idx="1347">
                  <c:v>2.8678294611893598E-2</c:v>
                </c:pt>
                <c:pt idx="1348">
                  <c:v>2.4098090102122102E-2</c:v>
                </c:pt>
                <c:pt idx="1349">
                  <c:v>1.9176698793051599E-2</c:v>
                </c:pt>
                <c:pt idx="1350">
                  <c:v>1.40534783976114E-2</c:v>
                </c:pt>
                <c:pt idx="1351">
                  <c:v>8.8324326849540096E-3</c:v>
                </c:pt>
                <c:pt idx="1352">
                  <c:v>3.5887254019068698E-3</c:v>
                </c:pt>
                <c:pt idx="1353">
                  <c:v>-1.6181338301776301E-3</c:v>
                </c:pt>
                <c:pt idx="1354">
                  <c:v>-6.74694673558406E-3</c:v>
                </c:pt>
                <c:pt idx="1355">
                  <c:v>-1.1723431994008699E-2</c:v>
                </c:pt>
                <c:pt idx="1356">
                  <c:v>-1.6387587027289399E-2</c:v>
                </c:pt>
                <c:pt idx="1357">
                  <c:v>-2.0459706657180599E-2</c:v>
                </c:pt>
                <c:pt idx="1358">
                  <c:v>-2.3649812795631501E-2</c:v>
                </c:pt>
                <c:pt idx="1359">
                  <c:v>-2.5841903341758801E-2</c:v>
                </c:pt>
                <c:pt idx="1360">
                  <c:v>-2.7147345691782301E-2</c:v>
                </c:pt>
                <c:pt idx="1361">
                  <c:v>-2.77739373226614E-2</c:v>
                </c:pt>
                <c:pt idx="1362">
                  <c:v>-2.78899626187681E-2</c:v>
                </c:pt>
                <c:pt idx="1363">
                  <c:v>-2.7629182575547001E-2</c:v>
                </c:pt>
                <c:pt idx="1364">
                  <c:v>-2.7253278940280401E-2</c:v>
                </c:pt>
                <c:pt idx="1365">
                  <c:v>-2.7103933079478702E-2</c:v>
                </c:pt>
                <c:pt idx="1366">
                  <c:v>-2.72799641959003E-2</c:v>
                </c:pt>
                <c:pt idx="1367">
                  <c:v>-2.75495585998701E-2</c:v>
                </c:pt>
                <c:pt idx="1368">
                  <c:v>-2.7557342488865402E-2</c:v>
                </c:pt>
                <c:pt idx="1369">
                  <c:v>-2.7030759976463401E-2</c:v>
                </c:pt>
                <c:pt idx="1370">
                  <c:v>-2.58755233364222E-2</c:v>
                </c:pt>
                <c:pt idx="1371">
                  <c:v>-2.4042934367874899E-2</c:v>
                </c:pt>
                <c:pt idx="1372">
                  <c:v>-2.1474592359608299E-2</c:v>
                </c:pt>
                <c:pt idx="1373">
                  <c:v>-1.8270526188083901E-2</c:v>
                </c:pt>
                <c:pt idx="1374">
                  <c:v>-1.4565064413547799E-2</c:v>
                </c:pt>
                <c:pt idx="1375">
                  <c:v>-1.0347869168879E-2</c:v>
                </c:pt>
                <c:pt idx="1376">
                  <c:v>-5.6076416588892704E-3</c:v>
                </c:pt>
                <c:pt idx="1377">
                  <c:v>-5.0139676370697405E-4</c:v>
                </c:pt>
                <c:pt idx="1378">
                  <c:v>4.7755018994268504E-3</c:v>
                </c:pt>
                <c:pt idx="1379">
                  <c:v>1.0126368852734401E-2</c:v>
                </c:pt>
                <c:pt idx="1380">
                  <c:v>1.5496578536752599E-2</c:v>
                </c:pt>
                <c:pt idx="1381">
                  <c:v>2.0795043218300599E-2</c:v>
                </c:pt>
                <c:pt idx="1382">
                  <c:v>2.5939256994955001E-2</c:v>
                </c:pt>
                <c:pt idx="1383">
                  <c:v>3.0908717368491E-2</c:v>
                </c:pt>
                <c:pt idx="1384">
                  <c:v>3.5677771717116301E-2</c:v>
                </c:pt>
                <c:pt idx="1385">
                  <c:v>4.0082743197503698E-2</c:v>
                </c:pt>
                <c:pt idx="1386">
                  <c:v>4.3880615836016199E-2</c:v>
                </c:pt>
                <c:pt idx="1387">
                  <c:v>4.6967398568617501E-2</c:v>
                </c:pt>
                <c:pt idx="1388">
                  <c:v>4.9439911069142799E-2</c:v>
                </c:pt>
                <c:pt idx="1389">
                  <c:v>5.1424585195196701E-2</c:v>
                </c:pt>
                <c:pt idx="1390">
                  <c:v>5.2978184036455697E-2</c:v>
                </c:pt>
                <c:pt idx="1391">
                  <c:v>5.41586685250766E-2</c:v>
                </c:pt>
                <c:pt idx="1392">
                  <c:v>5.5070430818674999E-2</c:v>
                </c:pt>
                <c:pt idx="1393">
                  <c:v>5.5802183139518402E-2</c:v>
                </c:pt>
                <c:pt idx="1394">
                  <c:v>5.6293225223150202E-2</c:v>
                </c:pt>
                <c:pt idx="1395">
                  <c:v>5.6373542793166302E-2</c:v>
                </c:pt>
                <c:pt idx="1396">
                  <c:v>5.5935026676172103E-2</c:v>
                </c:pt>
                <c:pt idx="1397">
                  <c:v>5.4962897173222197E-2</c:v>
                </c:pt>
                <c:pt idx="1398">
                  <c:v>5.3410984546846903E-2</c:v>
                </c:pt>
                <c:pt idx="1399">
                  <c:v>5.1320448081470398E-2</c:v>
                </c:pt>
                <c:pt idx="1400">
                  <c:v>4.8948801622795503E-2</c:v>
                </c:pt>
                <c:pt idx="1401">
                  <c:v>4.6599903407437901E-2</c:v>
                </c:pt>
                <c:pt idx="1402">
                  <c:v>4.4447592111116402E-2</c:v>
                </c:pt>
                <c:pt idx="1403">
                  <c:v>4.2479211465502202E-2</c:v>
                </c:pt>
                <c:pt idx="1404">
                  <c:v>4.0497457003566502E-2</c:v>
                </c:pt>
                <c:pt idx="1405">
                  <c:v>3.8149882033340701E-2</c:v>
                </c:pt>
                <c:pt idx="1406">
                  <c:v>3.5052363641094299E-2</c:v>
                </c:pt>
                <c:pt idx="1407">
                  <c:v>3.1045593834608799E-2</c:v>
                </c:pt>
                <c:pt idx="1408">
                  <c:v>2.6262476977060498E-2</c:v>
                </c:pt>
                <c:pt idx="1409">
                  <c:v>2.0949488862121501E-2</c:v>
                </c:pt>
                <c:pt idx="1410">
                  <c:v>1.53472723097254E-2</c:v>
                </c:pt>
                <c:pt idx="1411">
                  <c:v>9.6538035337767197E-3</c:v>
                </c:pt>
                <c:pt idx="1412">
                  <c:v>3.9738886715379998E-3</c:v>
                </c:pt>
                <c:pt idx="1413">
                  <c:v>-1.6838275822780499E-3</c:v>
                </c:pt>
                <c:pt idx="1414">
                  <c:v>-7.3249667333284496E-3</c:v>
                </c:pt>
                <c:pt idx="1415">
                  <c:v>-1.2929460731671699E-2</c:v>
                </c:pt>
                <c:pt idx="1416">
                  <c:v>-1.8473365425767999E-2</c:v>
                </c:pt>
                <c:pt idx="1417">
                  <c:v>-2.3871301922861E-2</c:v>
                </c:pt>
                <c:pt idx="1418">
                  <c:v>-2.8921551478630299E-2</c:v>
                </c:pt>
                <c:pt idx="1419">
                  <c:v>-3.3355899160673899E-2</c:v>
                </c:pt>
                <c:pt idx="1420">
                  <c:v>-3.7035479685638098E-2</c:v>
                </c:pt>
                <c:pt idx="1421">
                  <c:v>-4.0070827880587301E-2</c:v>
                </c:pt>
                <c:pt idx="1422">
                  <c:v>-4.2569098698203502E-2</c:v>
                </c:pt>
                <c:pt idx="1423">
                  <c:v>-4.4552115590421597E-2</c:v>
                </c:pt>
                <c:pt idx="1424">
                  <c:v>-4.6056887280074003E-2</c:v>
                </c:pt>
                <c:pt idx="1425">
                  <c:v>-4.7223458234923202E-2</c:v>
                </c:pt>
                <c:pt idx="1426">
                  <c:v>-4.8287237148037003E-2</c:v>
                </c:pt>
                <c:pt idx="1427">
                  <c:v>-4.9370181231064403E-2</c:v>
                </c:pt>
                <c:pt idx="1428">
                  <c:v>-5.0408585804725799E-2</c:v>
                </c:pt>
                <c:pt idx="1429">
                  <c:v>-5.1197863283467697E-2</c:v>
                </c:pt>
                <c:pt idx="1430">
                  <c:v>-5.15148185252653E-2</c:v>
                </c:pt>
                <c:pt idx="1431">
                  <c:v>-5.1330810021740302E-2</c:v>
                </c:pt>
                <c:pt idx="1432">
                  <c:v>-5.0770731263154699E-2</c:v>
                </c:pt>
                <c:pt idx="1433">
                  <c:v>-4.9884317679690503E-2</c:v>
                </c:pt>
                <c:pt idx="1434">
                  <c:v>-4.8587612634591701E-2</c:v>
                </c:pt>
                <c:pt idx="1435">
                  <c:v>-4.6742943458308303E-2</c:v>
                </c:pt>
                <c:pt idx="1436">
                  <c:v>-4.44399251760021E-2</c:v>
                </c:pt>
                <c:pt idx="1437">
                  <c:v>-4.2061022343649702E-2</c:v>
                </c:pt>
                <c:pt idx="1438">
                  <c:v>-3.9923385442738601E-2</c:v>
                </c:pt>
                <c:pt idx="1439">
                  <c:v>-3.8094119790827198E-2</c:v>
                </c:pt>
                <c:pt idx="1440">
                  <c:v>-3.64365390433945E-2</c:v>
                </c:pt>
                <c:pt idx="1441">
                  <c:v>-3.4704405385608803E-2</c:v>
                </c:pt>
                <c:pt idx="1442">
                  <c:v>-3.2585167367433401E-2</c:v>
                </c:pt>
                <c:pt idx="1443">
                  <c:v>-2.97729846917653E-2</c:v>
                </c:pt>
                <c:pt idx="1444">
                  <c:v>-2.61844925226026E-2</c:v>
                </c:pt>
                <c:pt idx="1445">
                  <c:v>-2.19156937908093E-2</c:v>
                </c:pt>
                <c:pt idx="1446">
                  <c:v>-1.7139891724454299E-2</c:v>
                </c:pt>
                <c:pt idx="1447">
                  <c:v>-1.2188755226116E-2</c:v>
                </c:pt>
                <c:pt idx="1448">
                  <c:v>-7.4349978376589999E-3</c:v>
                </c:pt>
                <c:pt idx="1449">
                  <c:v>-3.1153782694165301E-3</c:v>
                </c:pt>
                <c:pt idx="1450">
                  <c:v>7.2648469211229597E-4</c:v>
                </c:pt>
                <c:pt idx="1451">
                  <c:v>4.2384217066903903E-3</c:v>
                </c:pt>
                <c:pt idx="1452">
                  <c:v>7.6759540721870797E-3</c:v>
                </c:pt>
                <c:pt idx="1453">
                  <c:v>1.1264621447727399E-2</c:v>
                </c:pt>
                <c:pt idx="1454">
                  <c:v>1.5021967566402001E-2</c:v>
                </c:pt>
                <c:pt idx="1455">
                  <c:v>1.8780851011576599E-2</c:v>
                </c:pt>
                <c:pt idx="1456">
                  <c:v>2.23706516982808E-2</c:v>
                </c:pt>
                <c:pt idx="1457">
                  <c:v>2.5641242248327301E-2</c:v>
                </c:pt>
                <c:pt idx="1458">
                  <c:v>2.8326520689802299E-2</c:v>
                </c:pt>
                <c:pt idx="1459">
                  <c:v>3.0161112553149402E-2</c:v>
                </c:pt>
                <c:pt idx="1460">
                  <c:v>3.1169062956147998E-2</c:v>
                </c:pt>
                <c:pt idx="1461">
                  <c:v>3.1651771434496302E-2</c:v>
                </c:pt>
                <c:pt idx="1462">
                  <c:v>3.1880330558676402E-2</c:v>
                </c:pt>
                <c:pt idx="1463">
                  <c:v>3.19054525279567E-2</c:v>
                </c:pt>
                <c:pt idx="1464">
                  <c:v>3.1652610610350997E-2</c:v>
                </c:pt>
                <c:pt idx="1465">
                  <c:v>3.1032638616551499E-2</c:v>
                </c:pt>
                <c:pt idx="1466">
                  <c:v>2.9941004502385699E-2</c:v>
                </c:pt>
                <c:pt idx="1467">
                  <c:v>2.8165189481245499E-2</c:v>
                </c:pt>
                <c:pt idx="1468">
                  <c:v>2.5654408755823199E-2</c:v>
                </c:pt>
                <c:pt idx="1469">
                  <c:v>2.2581446105713401E-2</c:v>
                </c:pt>
                <c:pt idx="1470">
                  <c:v>1.9023167706774102E-2</c:v>
                </c:pt>
                <c:pt idx="1471">
                  <c:v>1.49857446034988E-2</c:v>
                </c:pt>
                <c:pt idx="1472">
                  <c:v>1.06100478736969E-2</c:v>
                </c:pt>
                <c:pt idx="1473">
                  <c:v>6.1951578235143996E-3</c:v>
                </c:pt>
                <c:pt idx="1474">
                  <c:v>1.9562320486772402E-3</c:v>
                </c:pt>
                <c:pt idx="1475">
                  <c:v>-2.1009020231108001E-3</c:v>
                </c:pt>
                <c:pt idx="1476">
                  <c:v>-6.1251311968366301E-3</c:v>
                </c:pt>
                <c:pt idx="1477">
                  <c:v>-1.03174496091309E-2</c:v>
                </c:pt>
                <c:pt idx="1478">
                  <c:v>-1.48028480604747E-2</c:v>
                </c:pt>
                <c:pt idx="1479">
                  <c:v>-1.9509050540776798E-2</c:v>
                </c:pt>
                <c:pt idx="1480">
                  <c:v>-2.42374428480122E-2</c:v>
                </c:pt>
                <c:pt idx="1481">
                  <c:v>-2.8706782917621399E-2</c:v>
                </c:pt>
                <c:pt idx="1482">
                  <c:v>-3.2545622429722601E-2</c:v>
                </c:pt>
                <c:pt idx="1483">
                  <c:v>-3.5481127217182502E-2</c:v>
                </c:pt>
                <c:pt idx="1484">
                  <c:v>-3.7491696451943897E-2</c:v>
                </c:pt>
                <c:pt idx="1485">
                  <c:v>-3.8678431697980402E-2</c:v>
                </c:pt>
                <c:pt idx="1486">
                  <c:v>-3.9244688493289298E-2</c:v>
                </c:pt>
                <c:pt idx="1487">
                  <c:v>-3.94734079132825E-2</c:v>
                </c:pt>
                <c:pt idx="1488">
                  <c:v>-3.9603178693341901E-2</c:v>
                </c:pt>
                <c:pt idx="1489">
                  <c:v>-3.9782666195021299E-2</c:v>
                </c:pt>
                <c:pt idx="1490">
                  <c:v>-4.0017994090240899E-2</c:v>
                </c:pt>
                <c:pt idx="1491">
                  <c:v>-4.01608852771815E-2</c:v>
                </c:pt>
                <c:pt idx="1492">
                  <c:v>-4.0025140025067303E-2</c:v>
                </c:pt>
                <c:pt idx="1493">
                  <c:v>-3.9511535040143597E-2</c:v>
                </c:pt>
                <c:pt idx="1494">
                  <c:v>-3.8570616329717602E-2</c:v>
                </c:pt>
                <c:pt idx="1495">
                  <c:v>-3.7139091468448397E-2</c:v>
                </c:pt>
                <c:pt idx="1496">
                  <c:v>-3.51533794072868E-2</c:v>
                </c:pt>
                <c:pt idx="1497">
                  <c:v>-3.2637857708644802E-2</c:v>
                </c:pt>
                <c:pt idx="1498">
                  <c:v>-2.9735381326023599E-2</c:v>
                </c:pt>
                <c:pt idx="1499">
                  <c:v>-2.6603190390332501E-2</c:v>
                </c:pt>
                <c:pt idx="1500">
                  <c:v>-2.3329926025323099E-2</c:v>
                </c:pt>
                <c:pt idx="1501">
                  <c:v>-1.9906130634962001E-2</c:v>
                </c:pt>
                <c:pt idx="1502">
                  <c:v>-1.6230004905319999E-2</c:v>
                </c:pt>
                <c:pt idx="1503">
                  <c:v>-1.21240860889126E-2</c:v>
                </c:pt>
                <c:pt idx="1504">
                  <c:v>-7.4754759181530801E-3</c:v>
                </c:pt>
                <c:pt idx="1505">
                  <c:v>-2.3715724315999899E-3</c:v>
                </c:pt>
                <c:pt idx="1506">
                  <c:v>3.0165039998835399E-3</c:v>
                </c:pt>
                <c:pt idx="1507">
                  <c:v>8.5504441869989501E-3</c:v>
                </c:pt>
                <c:pt idx="1508">
                  <c:v>1.40755343950708E-2</c:v>
                </c:pt>
                <c:pt idx="1509">
                  <c:v>1.9387241350908201E-2</c:v>
                </c:pt>
                <c:pt idx="1510">
                  <c:v>2.42858470595659E-2</c:v>
                </c:pt>
                <c:pt idx="1511">
                  <c:v>2.8667339814966698E-2</c:v>
                </c:pt>
                <c:pt idx="1512">
                  <c:v>3.2602316267121602E-2</c:v>
                </c:pt>
                <c:pt idx="1513">
                  <c:v>3.6292566523152901E-2</c:v>
                </c:pt>
                <c:pt idx="1514">
                  <c:v>3.99516933960413E-2</c:v>
                </c:pt>
                <c:pt idx="1515">
                  <c:v>4.37057795080271E-2</c:v>
                </c:pt>
                <c:pt idx="1516">
                  <c:v>4.7539196152391799E-2</c:v>
                </c:pt>
                <c:pt idx="1517">
                  <c:v>5.1287899239645697E-2</c:v>
                </c:pt>
                <c:pt idx="1518">
                  <c:v>5.4626144068631602E-2</c:v>
                </c:pt>
                <c:pt idx="1519">
                  <c:v>5.7132119732887801E-2</c:v>
                </c:pt>
                <c:pt idx="1520">
                  <c:v>5.85004983775285E-2</c:v>
                </c:pt>
                <c:pt idx="1521">
                  <c:v>5.87972074486365E-2</c:v>
                </c:pt>
                <c:pt idx="1522">
                  <c:v>5.83660432327558E-2</c:v>
                </c:pt>
                <c:pt idx="1523">
                  <c:v>5.7509630835692598E-2</c:v>
                </c:pt>
                <c:pt idx="1524">
                  <c:v>5.6423175268146497E-2</c:v>
                </c:pt>
                <c:pt idx="1525">
                  <c:v>5.52270910948282E-2</c:v>
                </c:pt>
                <c:pt idx="1526">
                  <c:v>5.3966052269268101E-2</c:v>
                </c:pt>
                <c:pt idx="1527">
                  <c:v>5.2626029480440199E-2</c:v>
                </c:pt>
                <c:pt idx="1528">
                  <c:v>5.1127621144319603E-2</c:v>
                </c:pt>
                <c:pt idx="1529">
                  <c:v>4.9269898823672699E-2</c:v>
                </c:pt>
                <c:pt idx="1530">
                  <c:v>4.6869477709109097E-2</c:v>
                </c:pt>
                <c:pt idx="1531">
                  <c:v>4.3955544643320299E-2</c:v>
                </c:pt>
                <c:pt idx="1532">
                  <c:v>4.0657269766021999E-2</c:v>
                </c:pt>
                <c:pt idx="1533">
                  <c:v>3.7229573984351103E-2</c:v>
                </c:pt>
                <c:pt idx="1534">
                  <c:v>3.39200256590593E-2</c:v>
                </c:pt>
                <c:pt idx="1535">
                  <c:v>3.0766096669568602E-2</c:v>
                </c:pt>
                <c:pt idx="1536">
                  <c:v>2.7571371096564701E-2</c:v>
                </c:pt>
                <c:pt idx="1537">
                  <c:v>2.4036505831860601E-2</c:v>
                </c:pt>
                <c:pt idx="1538">
                  <c:v>1.99892495561119E-2</c:v>
                </c:pt>
                <c:pt idx="1539">
                  <c:v>1.54198696481577E-2</c:v>
                </c:pt>
                <c:pt idx="1540">
                  <c:v>1.04378156266038E-2</c:v>
                </c:pt>
                <c:pt idx="1541">
                  <c:v>5.2018117363815597E-3</c:v>
                </c:pt>
                <c:pt idx="1542">
                  <c:v>-1.8075025014855701E-4</c:v>
                </c:pt>
                <c:pt idx="1543">
                  <c:v>-5.6509008885474599E-3</c:v>
                </c:pt>
                <c:pt idx="1544">
                  <c:v>-1.11352531627423E-2</c:v>
                </c:pt>
                <c:pt idx="1545">
                  <c:v>-1.6549712048566499E-2</c:v>
                </c:pt>
                <c:pt idx="1546">
                  <c:v>-2.17678542856929E-2</c:v>
                </c:pt>
                <c:pt idx="1547">
                  <c:v>-2.6594515639221099E-2</c:v>
                </c:pt>
                <c:pt idx="1548">
                  <c:v>-3.0808755969573502E-2</c:v>
                </c:pt>
                <c:pt idx="1549">
                  <c:v>-3.4338184287469403E-2</c:v>
                </c:pt>
                <c:pt idx="1550">
                  <c:v>-3.73149717353565E-2</c:v>
                </c:pt>
                <c:pt idx="1551">
                  <c:v>-3.9822087130478898E-2</c:v>
                </c:pt>
                <c:pt idx="1552">
                  <c:v>-4.1814548691437997E-2</c:v>
                </c:pt>
                <c:pt idx="1553">
                  <c:v>-4.3248951882059398E-2</c:v>
                </c:pt>
                <c:pt idx="1554">
                  <c:v>-4.4207023133495803E-2</c:v>
                </c:pt>
                <c:pt idx="1555">
                  <c:v>-4.48828604637313E-2</c:v>
                </c:pt>
                <c:pt idx="1556">
                  <c:v>-4.5391808116360198E-2</c:v>
                </c:pt>
                <c:pt idx="1557">
                  <c:v>-4.5653871159780299E-2</c:v>
                </c:pt>
                <c:pt idx="1558">
                  <c:v>-4.5383056993960898E-2</c:v>
                </c:pt>
                <c:pt idx="1559">
                  <c:v>-4.4307912489821702E-2</c:v>
                </c:pt>
                <c:pt idx="1560">
                  <c:v>-4.2415639156944997E-2</c:v>
                </c:pt>
                <c:pt idx="1561">
                  <c:v>-3.9860254153041903E-2</c:v>
                </c:pt>
                <c:pt idx="1562">
                  <c:v>-3.68471958762479E-2</c:v>
                </c:pt>
                <c:pt idx="1563">
                  <c:v>-3.3565010341227303E-2</c:v>
                </c:pt>
                <c:pt idx="1564">
                  <c:v>-3.0125082822612899E-2</c:v>
                </c:pt>
                <c:pt idx="1565">
                  <c:v>-2.65775277132555E-2</c:v>
                </c:pt>
                <c:pt idx="1566">
                  <c:v>-2.2955610267113902E-2</c:v>
                </c:pt>
                <c:pt idx="1567">
                  <c:v>-1.9272151182246601E-2</c:v>
                </c:pt>
                <c:pt idx="1568">
                  <c:v>-1.55171284909659E-2</c:v>
                </c:pt>
                <c:pt idx="1569">
                  <c:v>-1.1677702879250899E-2</c:v>
                </c:pt>
                <c:pt idx="1570">
                  <c:v>-7.7269968550017498E-3</c:v>
                </c:pt>
                <c:pt idx="1571">
                  <c:v>-3.7339442015953102E-3</c:v>
                </c:pt>
                <c:pt idx="1572" formatCode="0.00E+00">
                  <c:v>9.5299121541580697E-5</c:v>
                </c:pt>
                <c:pt idx="1573">
                  <c:v>3.6647620593650101E-3</c:v>
                </c:pt>
                <c:pt idx="1574">
                  <c:v>7.02104019592066E-3</c:v>
                </c:pt>
                <c:pt idx="1575">
                  <c:v>1.0216193236065501E-2</c:v>
                </c:pt>
                <c:pt idx="1576">
                  <c:v>1.3275087313784399E-2</c:v>
                </c:pt>
                <c:pt idx="1577" formatCode="0.00E+00">
                  <c:v>1.6203086076187399E-2</c:v>
                </c:pt>
                <c:pt idx="1578">
                  <c:v>1.8976718231625798E-2</c:v>
                </c:pt>
                <c:pt idx="1579">
                  <c:v>2.1535518239622398E-2</c:v>
                </c:pt>
                <c:pt idx="1580">
                  <c:v>2.3823101882961498E-2</c:v>
                </c:pt>
                <c:pt idx="1581">
                  <c:v>2.58737750677418E-2</c:v>
                </c:pt>
                <c:pt idx="1582">
                  <c:v>2.7786926029019499E-2</c:v>
                </c:pt>
                <c:pt idx="1583">
                  <c:v>2.9617498479399301E-2</c:v>
                </c:pt>
                <c:pt idx="1584">
                  <c:v>3.1382400737789397E-2</c:v>
                </c:pt>
                <c:pt idx="1585">
                  <c:v>3.3099463344195702E-2</c:v>
                </c:pt>
                <c:pt idx="1586">
                  <c:v>3.4745396089788397E-2</c:v>
                </c:pt>
                <c:pt idx="1587">
                  <c:v>3.6196112164589303E-2</c:v>
                </c:pt>
                <c:pt idx="1588">
                  <c:v>3.7290623189992697E-2</c:v>
                </c:pt>
                <c:pt idx="1589">
                  <c:v>3.7941805657577703E-2</c:v>
                </c:pt>
                <c:pt idx="1590">
                  <c:v>3.8139827103608998E-2</c:v>
                </c:pt>
                <c:pt idx="1591">
                  <c:v>3.77603597185023E-2</c:v>
                </c:pt>
                <c:pt idx="1592">
                  <c:v>3.65202535678434E-2</c:v>
                </c:pt>
                <c:pt idx="1593">
                  <c:v>3.4326106572790102E-2</c:v>
                </c:pt>
                <c:pt idx="1594">
                  <c:v>3.1377084024492602E-2</c:v>
                </c:pt>
                <c:pt idx="1595">
                  <c:v>2.78495139519883E-2</c:v>
                </c:pt>
                <c:pt idx="1596">
                  <c:v>2.3751309387992199E-2</c:v>
                </c:pt>
                <c:pt idx="1597">
                  <c:v>1.9044596204309101E-2</c:v>
                </c:pt>
                <c:pt idx="1598">
                  <c:v>1.3826379758565601E-2</c:v>
                </c:pt>
                <c:pt idx="1599">
                  <c:v>8.2798519492796301E-3</c:v>
                </c:pt>
                <c:pt idx="1600">
                  <c:v>2.58170324550377E-3</c:v>
                </c:pt>
                <c:pt idx="1601">
                  <c:v>-3.11550988159841E-3</c:v>
                </c:pt>
                <c:pt idx="1602">
                  <c:v>-8.7062590851057307E-3</c:v>
                </c:pt>
                <c:pt idx="1603">
                  <c:v>-1.4135111521219899E-2</c:v>
                </c:pt>
                <c:pt idx="1604">
                  <c:v>-1.9398898038649501E-2</c:v>
                </c:pt>
                <c:pt idx="1605">
                  <c:v>-2.4532712395985899E-2</c:v>
                </c:pt>
                <c:pt idx="1606">
                  <c:v>-2.9539070660664201E-2</c:v>
                </c:pt>
                <c:pt idx="1607">
                  <c:v>-3.43811064004848E-2</c:v>
                </c:pt>
                <c:pt idx="1608">
                  <c:v>-3.90133108022696E-2</c:v>
                </c:pt>
                <c:pt idx="1609">
                  <c:v>-4.33698677838271E-2</c:v>
                </c:pt>
                <c:pt idx="1610">
                  <c:v>-4.7264035342949103E-2</c:v>
                </c:pt>
                <c:pt idx="1611">
                  <c:v>-5.0353623750810497E-2</c:v>
                </c:pt>
                <c:pt idx="1612">
                  <c:v>-5.2278433377216597E-2</c:v>
                </c:pt>
                <c:pt idx="1613">
                  <c:v>-5.2877702741272598E-2</c:v>
                </c:pt>
                <c:pt idx="1614">
                  <c:v>-5.2414632315891899E-2</c:v>
                </c:pt>
                <c:pt idx="1615">
                  <c:v>-5.1382814293311603E-2</c:v>
                </c:pt>
                <c:pt idx="1616">
                  <c:v>-5.0142687914959898E-2</c:v>
                </c:pt>
                <c:pt idx="1617">
                  <c:v>-4.8838828282319197E-2</c:v>
                </c:pt>
                <c:pt idx="1618">
                  <c:v>-4.7527956512356001E-2</c:v>
                </c:pt>
                <c:pt idx="1619">
                  <c:v>-4.6254041587721201E-2</c:v>
                </c:pt>
                <c:pt idx="1620">
                  <c:v>-4.4978103429342497E-2</c:v>
                </c:pt>
                <c:pt idx="1621">
                  <c:v>-4.3547110128352898E-2</c:v>
                </c:pt>
                <c:pt idx="1622">
                  <c:v>-4.1716525271420203E-2</c:v>
                </c:pt>
                <c:pt idx="1623">
                  <c:v>-3.92687526016312E-2</c:v>
                </c:pt>
                <c:pt idx="1624">
                  <c:v>-3.62717250774066E-2</c:v>
                </c:pt>
                <c:pt idx="1625">
                  <c:v>-3.2940564347470398E-2</c:v>
                </c:pt>
                <c:pt idx="1626">
                  <c:v>-2.9409398474304099E-2</c:v>
                </c:pt>
                <c:pt idx="1627">
                  <c:v>-2.5746899231869499E-2</c:v>
                </c:pt>
                <c:pt idx="1628">
                  <c:v>-2.1902705520047999E-2</c:v>
                </c:pt>
                <c:pt idx="1629">
                  <c:v>-1.76745025756983E-2</c:v>
                </c:pt>
                <c:pt idx="1630">
                  <c:v>-1.2914661843169899E-2</c:v>
                </c:pt>
                <c:pt idx="1631">
                  <c:v>-7.7038674151510703E-3</c:v>
                </c:pt>
                <c:pt idx="1632">
                  <c:v>-2.22645145816665E-3</c:v>
                </c:pt>
                <c:pt idx="1633">
                  <c:v>3.3446220322754E-3</c:v>
                </c:pt>
                <c:pt idx="1634">
                  <c:v>8.7800980512907703E-3</c:v>
                </c:pt>
                <c:pt idx="1635">
                  <c:v>1.3789403739210299E-2</c:v>
                </c:pt>
                <c:pt idx="1636">
                  <c:v>1.8115192528733299E-2</c:v>
                </c:pt>
                <c:pt idx="1637">
                  <c:v>2.1718629110212401E-2</c:v>
                </c:pt>
                <c:pt idx="1638">
                  <c:v>2.4809360213409699E-2</c:v>
                </c:pt>
                <c:pt idx="1639">
                  <c:v>2.7655307157761301E-2</c:v>
                </c:pt>
                <c:pt idx="1640">
                  <c:v>3.05249732368977E-2</c:v>
                </c:pt>
                <c:pt idx="1641">
                  <c:v>3.3662339138818102E-2</c:v>
                </c:pt>
                <c:pt idx="1642">
                  <c:v>3.7156426213462802E-2</c:v>
                </c:pt>
                <c:pt idx="1643">
                  <c:v>4.0774881501604701E-2</c:v>
                </c:pt>
                <c:pt idx="1644">
                  <c:v>4.4083238252616799E-2</c:v>
                </c:pt>
                <c:pt idx="1645">
                  <c:v>4.6611579362027401E-2</c:v>
                </c:pt>
                <c:pt idx="1646">
                  <c:v>4.8073366483553197E-2</c:v>
                </c:pt>
                <c:pt idx="1647">
                  <c:v>4.8597951434883199E-2</c:v>
                </c:pt>
                <c:pt idx="1648">
                  <c:v>4.8534885647238998E-2</c:v>
                </c:pt>
                <c:pt idx="1649">
                  <c:v>4.8134948270430598E-2</c:v>
                </c:pt>
                <c:pt idx="1650">
                  <c:v>4.7535795650760097E-2</c:v>
                </c:pt>
                <c:pt idx="1651">
                  <c:v>4.6805596892339103E-2</c:v>
                </c:pt>
                <c:pt idx="1652">
                  <c:v>4.5943228667462602E-2</c:v>
                </c:pt>
                <c:pt idx="1653">
                  <c:v>4.4904215871595501E-2</c:v>
                </c:pt>
                <c:pt idx="1654">
                  <c:v>4.3746938190891697E-2</c:v>
                </c:pt>
                <c:pt idx="1655">
                  <c:v>4.25510100953344E-2</c:v>
                </c:pt>
                <c:pt idx="1656">
                  <c:v>4.1252462826132097E-2</c:v>
                </c:pt>
                <c:pt idx="1657">
                  <c:v>3.9770454143716202E-2</c:v>
                </c:pt>
                <c:pt idx="1658">
                  <c:v>3.8077315308874898E-2</c:v>
                </c:pt>
                <c:pt idx="1659">
                  <c:v>3.6090093610761501E-2</c:v>
                </c:pt>
                <c:pt idx="1660">
                  <c:v>3.3651323863785103E-2</c:v>
                </c:pt>
                <c:pt idx="1661">
                  <c:v>3.0679280105774202E-2</c:v>
                </c:pt>
                <c:pt idx="1662">
                  <c:v>2.7230765084210899E-2</c:v>
                </c:pt>
                <c:pt idx="1663">
                  <c:v>2.33146933137241E-2</c:v>
                </c:pt>
                <c:pt idx="1664">
                  <c:v>1.8882302633942801E-2</c:v>
                </c:pt>
                <c:pt idx="1665">
                  <c:v>1.40498586893827E-2</c:v>
                </c:pt>
                <c:pt idx="1666">
                  <c:v>9.0863802117729098E-3</c:v>
                </c:pt>
                <c:pt idx="1667">
                  <c:v>4.2554365693470196E-3</c:v>
                </c:pt>
                <c:pt idx="1668">
                  <c:v>-2.57855915202465E-4</c:v>
                </c:pt>
                <c:pt idx="1669">
                  <c:v>-4.3659807048635497E-3</c:v>
                </c:pt>
                <c:pt idx="1670">
                  <c:v>-8.1287843765323192E-3</c:v>
                </c:pt>
                <c:pt idx="1671">
                  <c:v>-1.16451103566851E-2</c:v>
                </c:pt>
                <c:pt idx="1672">
                  <c:v>-1.4893957680191699E-2</c:v>
                </c:pt>
                <c:pt idx="1673">
                  <c:v>-1.7768018791204099E-2</c:v>
                </c:pt>
                <c:pt idx="1674">
                  <c:v>-2.0184917293382901E-2</c:v>
                </c:pt>
                <c:pt idx="1675">
                  <c:v>-2.21775266966707E-2</c:v>
                </c:pt>
                <c:pt idx="1676">
                  <c:v>-2.3937822262341001E-2</c:v>
                </c:pt>
                <c:pt idx="1677">
                  <c:v>-2.5709777534547899E-2</c:v>
                </c:pt>
                <c:pt idx="1678">
                  <c:v>-2.7650129235936401E-2</c:v>
                </c:pt>
                <c:pt idx="1679">
                  <c:v>-2.9795796465324698E-2</c:v>
                </c:pt>
                <c:pt idx="1680">
                  <c:v>-3.2144369329660701E-2</c:v>
                </c:pt>
                <c:pt idx="1681">
                  <c:v>-3.46010964446717E-2</c:v>
                </c:pt>
                <c:pt idx="1682">
                  <c:v>-3.6929831666038901E-2</c:v>
                </c:pt>
                <c:pt idx="1683">
                  <c:v>-3.8750943403613E-2</c:v>
                </c:pt>
                <c:pt idx="1684">
                  <c:v>-3.9556305446593103E-2</c:v>
                </c:pt>
                <c:pt idx="1685">
                  <c:v>-3.9054751909222203E-2</c:v>
                </c:pt>
                <c:pt idx="1686">
                  <c:v>-3.7524290350569402E-2</c:v>
                </c:pt>
                <c:pt idx="1687">
                  <c:v>-3.5548553554871E-2</c:v>
                </c:pt>
                <c:pt idx="1688">
                  <c:v>-3.3532542999780098E-2</c:v>
                </c:pt>
                <c:pt idx="1689">
                  <c:v>-3.1585364844288998E-2</c:v>
                </c:pt>
                <c:pt idx="1690">
                  <c:v>-2.9584433538339401E-2</c:v>
                </c:pt>
                <c:pt idx="1691">
                  <c:v>-2.72519568881474E-2</c:v>
                </c:pt>
                <c:pt idx="1692">
                  <c:v>-2.4250450358601301E-2</c:v>
                </c:pt>
                <c:pt idx="1693">
                  <c:v>-2.0355286868980901E-2</c:v>
                </c:pt>
                <c:pt idx="1694">
                  <c:v>-1.56792856041011E-2</c:v>
                </c:pt>
                <c:pt idx="1695">
                  <c:v>-1.0537331689083799E-2</c:v>
                </c:pt>
                <c:pt idx="1696">
                  <c:v>-5.1785971513915703E-3</c:v>
                </c:pt>
                <c:pt idx="1697">
                  <c:v>1.4479836840411699E-4</c:v>
                </c:pt>
                <c:pt idx="1698" formatCode="0.00E+00">
                  <c:v>5.0943751214549797E-3</c:v>
                </c:pt>
                <c:pt idx="1699">
                  <c:v>9.3497282035239094E-3</c:v>
                </c:pt>
                <c:pt idx="1700">
                  <c:v>1.2875330075688699E-2</c:v>
                </c:pt>
                <c:pt idx="1701">
                  <c:v>1.5862445608151501E-2</c:v>
                </c:pt>
                <c:pt idx="1702">
                  <c:v>1.8472221511951499E-2</c:v>
                </c:pt>
                <c:pt idx="1703">
                  <c:v>2.0848762029681601E-2</c:v>
                </c:pt>
                <c:pt idx="1704">
                  <c:v>2.3081334076517902E-2</c:v>
                </c:pt>
                <c:pt idx="1705">
                  <c:v>2.5172080741419699E-2</c:v>
                </c:pt>
                <c:pt idx="1706">
                  <c:v>2.7026444160546101E-2</c:v>
                </c:pt>
                <c:pt idx="1707">
                  <c:v>2.84834241112327E-2</c:v>
                </c:pt>
                <c:pt idx="1708">
                  <c:v>2.94311671822012E-2</c:v>
                </c:pt>
                <c:pt idx="1709">
                  <c:v>2.9708875232934799E-2</c:v>
                </c:pt>
                <c:pt idx="1710">
                  <c:v>2.9264351248149599E-2</c:v>
                </c:pt>
                <c:pt idx="1711">
                  <c:v>2.83049290002697E-2</c:v>
                </c:pt>
                <c:pt idx="1712">
                  <c:v>2.71120250130912E-2</c:v>
                </c:pt>
                <c:pt idx="1713">
                  <c:v>2.58574448414658E-2</c:v>
                </c:pt>
                <c:pt idx="1714">
                  <c:v>2.4564724104672801E-2</c:v>
                </c:pt>
                <c:pt idx="1715">
                  <c:v>2.3159923777191501E-2</c:v>
                </c:pt>
                <c:pt idx="1716">
                  <c:v>2.1532310820471402E-2</c:v>
                </c:pt>
                <c:pt idx="1717">
                  <c:v>1.95860152147686E-2</c:v>
                </c:pt>
                <c:pt idx="1718">
                  <c:v>1.7283310106581701E-2</c:v>
                </c:pt>
                <c:pt idx="1719">
                  <c:v>1.46321222444377E-2</c:v>
                </c:pt>
                <c:pt idx="1720">
                  <c:v>1.16364207424239E-2</c:v>
                </c:pt>
                <c:pt idx="1721">
                  <c:v>8.2427279587925992E-3</c:v>
                </c:pt>
                <c:pt idx="1722">
                  <c:v>4.3037521937986803E-3</c:v>
                </c:pt>
                <c:pt idx="1723">
                  <c:v>-2.5883120903177702E-4</c:v>
                </c:pt>
                <c:pt idx="1724">
                  <c:v>-5.2892841096936101E-3</c:v>
                </c:pt>
                <c:pt idx="1725">
                  <c:v>-1.05728980799838E-2</c:v>
                </c:pt>
                <c:pt idx="1726">
                  <c:v>-1.59577535933038E-2</c:v>
                </c:pt>
                <c:pt idx="1727">
                  <c:v>-2.1331145393933701E-2</c:v>
                </c:pt>
                <c:pt idx="1728">
                  <c:v>-2.6601346988434801E-2</c:v>
                </c:pt>
                <c:pt idx="1729">
                  <c:v>-3.1714121840506003E-2</c:v>
                </c:pt>
                <c:pt idx="1730">
                  <c:v>-3.6651289194323401E-2</c:v>
                </c:pt>
                <c:pt idx="1731">
                  <c:v>-4.1388325798015102E-2</c:v>
                </c:pt>
                <c:pt idx="1732">
                  <c:v>-4.5807343879244802E-2</c:v>
                </c:pt>
                <c:pt idx="1733">
                  <c:v>-4.9684175641724997E-2</c:v>
                </c:pt>
                <c:pt idx="1734">
                  <c:v>-5.2817745749009999E-2</c:v>
                </c:pt>
                <c:pt idx="1735">
                  <c:v>-5.5187852835435501E-2</c:v>
                </c:pt>
                <c:pt idx="1736">
                  <c:v>-5.6958141528656997E-2</c:v>
                </c:pt>
                <c:pt idx="1737">
                  <c:v>-5.8249206061203103E-2</c:v>
                </c:pt>
                <c:pt idx="1738">
                  <c:v>-5.90438271548634E-2</c:v>
                </c:pt>
                <c:pt idx="1739">
                  <c:v>-5.9266042741121003E-2</c:v>
                </c:pt>
                <c:pt idx="1740">
                  <c:v>-5.8905514393130499E-2</c:v>
                </c:pt>
                <c:pt idx="1741">
                  <c:v>-5.8087593548079498E-2</c:v>
                </c:pt>
                <c:pt idx="1742">
                  <c:v>-5.7006885229952002E-2</c:v>
                </c:pt>
                <c:pt idx="1743">
                  <c:v>-5.5810222669280797E-2</c:v>
                </c:pt>
                <c:pt idx="1744">
                  <c:v>-5.4549643418904198E-2</c:v>
                </c:pt>
                <c:pt idx="1745">
                  <c:v>-5.3191490953272899E-2</c:v>
                </c:pt>
                <c:pt idx="1746">
                  <c:v>-5.1610148128447199E-2</c:v>
                </c:pt>
                <c:pt idx="1747">
                  <c:v>-4.9553883681518397E-2</c:v>
                </c:pt>
                <c:pt idx="1748">
                  <c:v>-4.6840686024371199E-2</c:v>
                </c:pt>
                <c:pt idx="1749">
                  <c:v>-4.3590258520781702E-2</c:v>
                </c:pt>
                <c:pt idx="1750">
                  <c:v>-4.0018308537668801E-2</c:v>
                </c:pt>
                <c:pt idx="1751">
                  <c:v>-3.6272777385928601E-2</c:v>
                </c:pt>
                <c:pt idx="1752">
                  <c:v>-3.2439778186883997E-2</c:v>
                </c:pt>
                <c:pt idx="1753">
                  <c:v>-2.85025249356065E-2</c:v>
                </c:pt>
                <c:pt idx="1754">
                  <c:v>-2.4273650460539101E-2</c:v>
                </c:pt>
                <c:pt idx="1755">
                  <c:v>-1.9528129112514801E-2</c:v>
                </c:pt>
                <c:pt idx="1756">
                  <c:v>-1.42723031576191E-2</c:v>
                </c:pt>
                <c:pt idx="1757">
                  <c:v>-8.6864308801850604E-3</c:v>
                </c:pt>
                <c:pt idx="1758">
                  <c:v>-2.9329640126718802E-3</c:v>
                </c:pt>
                <c:pt idx="1759">
                  <c:v>2.78801396468552E-3</c:v>
                </c:pt>
                <c:pt idx="1760">
                  <c:v>8.2587789564358798E-3</c:v>
                </c:pt>
                <c:pt idx="1761">
                  <c:v>1.3356133583799199E-2</c:v>
                </c:pt>
                <c:pt idx="1762">
                  <c:v>1.8085191980392299E-2</c:v>
                </c:pt>
                <c:pt idx="1763">
                  <c:v>2.2561448954431799E-2</c:v>
                </c:pt>
                <c:pt idx="1764">
                  <c:v>2.6963704937840598E-2</c:v>
                </c:pt>
                <c:pt idx="1765">
                  <c:v>3.14358095725219E-2</c:v>
                </c:pt>
                <c:pt idx="1766">
                  <c:v>3.5939237388538499E-2</c:v>
                </c:pt>
                <c:pt idx="1767">
                  <c:v>4.0216204634464098E-2</c:v>
                </c:pt>
                <c:pt idx="1768">
                  <c:v>4.3878841209008097E-2</c:v>
                </c:pt>
                <c:pt idx="1769">
                  <c:v>4.6640459685523897E-2</c:v>
                </c:pt>
                <c:pt idx="1770">
                  <c:v>4.8428002605065898E-2</c:v>
                </c:pt>
                <c:pt idx="1771">
                  <c:v>4.9267270018059299E-2</c:v>
                </c:pt>
                <c:pt idx="1772">
                  <c:v>4.94160701531874E-2</c:v>
                </c:pt>
                <c:pt idx="1773">
                  <c:v>4.9184239991399599E-2</c:v>
                </c:pt>
                <c:pt idx="1774">
                  <c:v>4.8753487080574899E-2</c:v>
                </c:pt>
                <c:pt idx="1775">
                  <c:v>4.8215410796342603E-2</c:v>
                </c:pt>
                <c:pt idx="1776">
                  <c:v>4.75676563416794E-2</c:v>
                </c:pt>
                <c:pt idx="1777">
                  <c:v>4.66646951767467E-2</c:v>
                </c:pt>
                <c:pt idx="1778">
                  <c:v>4.5251658191474302E-2</c:v>
                </c:pt>
                <c:pt idx="1779">
                  <c:v>4.3176750624616803E-2</c:v>
                </c:pt>
                <c:pt idx="1780">
                  <c:v>4.0532215815028597E-2</c:v>
                </c:pt>
                <c:pt idx="1781">
                  <c:v>3.7493887866060602E-2</c:v>
                </c:pt>
                <c:pt idx="1782">
                  <c:v>3.4254376630356201E-2</c:v>
                </c:pt>
                <c:pt idx="1783">
                  <c:v>3.1057377050516002E-2</c:v>
                </c:pt>
                <c:pt idx="1784">
                  <c:v>2.8126329969424602E-2</c:v>
                </c:pt>
                <c:pt idx="1785">
                  <c:v>2.5568047136528001E-2</c:v>
                </c:pt>
                <c:pt idx="1786">
                  <c:v>2.3332005021854899E-2</c:v>
                </c:pt>
                <c:pt idx="1787">
                  <c:v>2.12418891117272E-2</c:v>
                </c:pt>
                <c:pt idx="1788">
                  <c:v>1.90563812132418E-2</c:v>
                </c:pt>
                <c:pt idx="1789">
                  <c:v>1.6537994588649001E-2</c:v>
                </c:pt>
                <c:pt idx="1790">
                  <c:v>1.36274658981697E-2</c:v>
                </c:pt>
                <c:pt idx="1791">
                  <c:v>1.03761171727242E-2</c:v>
                </c:pt>
                <c:pt idx="1792">
                  <c:v>6.7501787725401698E-3</c:v>
                </c:pt>
                <c:pt idx="1793">
                  <c:v>2.8096939576315902E-3</c:v>
                </c:pt>
                <c:pt idx="1794">
                  <c:v>-1.1648065369175801E-3</c:v>
                </c:pt>
                <c:pt idx="1795">
                  <c:v>-4.8567682483031897E-3</c:v>
                </c:pt>
                <c:pt idx="1796">
                  <c:v>-8.1507896326730896E-3</c:v>
                </c:pt>
                <c:pt idx="1797">
                  <c:v>-1.1123972325780501E-2</c:v>
                </c:pt>
                <c:pt idx="1798">
                  <c:v>-1.3892131887177301E-2</c:v>
                </c:pt>
                <c:pt idx="1799">
                  <c:v>-1.6583277080843999E-2</c:v>
                </c:pt>
                <c:pt idx="1800">
                  <c:v>-1.93281567743285E-2</c:v>
                </c:pt>
                <c:pt idx="1801">
                  <c:v>-2.2186872130589199E-2</c:v>
                </c:pt>
                <c:pt idx="1802">
                  <c:v>-2.5022208280192599E-2</c:v>
                </c:pt>
                <c:pt idx="1803">
                  <c:v>-2.76161606395301E-2</c:v>
                </c:pt>
                <c:pt idx="1804">
                  <c:v>-2.9849399972658501E-2</c:v>
                </c:pt>
                <c:pt idx="1805">
                  <c:v>-3.1589325340844999E-2</c:v>
                </c:pt>
                <c:pt idx="1806">
                  <c:v>-3.26696507184581E-2</c:v>
                </c:pt>
                <c:pt idx="1807">
                  <c:v>-3.2981761479738303E-2</c:v>
                </c:pt>
                <c:pt idx="1808">
                  <c:v>-3.2505816111055102E-2</c:v>
                </c:pt>
                <c:pt idx="1809">
                  <c:v>-3.1237601245366099E-2</c:v>
                </c:pt>
                <c:pt idx="1810">
                  <c:v>-2.9204014850281599E-2</c:v>
                </c:pt>
                <c:pt idx="1811">
                  <c:v>-2.65399569439532E-2</c:v>
                </c:pt>
                <c:pt idx="1812">
                  <c:v>-2.34619149940886E-2</c:v>
                </c:pt>
                <c:pt idx="1813">
                  <c:v>-2.0228042392908901E-2</c:v>
                </c:pt>
                <c:pt idx="1814">
                  <c:v>-1.7021893375035901E-2</c:v>
                </c:pt>
                <c:pt idx="1815">
                  <c:v>-1.38105432437722E-2</c:v>
                </c:pt>
                <c:pt idx="1816">
                  <c:v>-1.03059610645859E-2</c:v>
                </c:pt>
                <c:pt idx="1817">
                  <c:v>-6.2024992136230604E-3</c:v>
                </c:pt>
                <c:pt idx="1818">
                  <c:v>-1.45512975528415E-3</c:v>
                </c:pt>
                <c:pt idx="1819">
                  <c:v>3.7351605997592301E-3</c:v>
                </c:pt>
                <c:pt idx="1820">
                  <c:v>9.1266283088568805E-3</c:v>
                </c:pt>
                <c:pt idx="1821">
                  <c:v>1.45430290583464E-2</c:v>
                </c:pt>
                <c:pt idx="1822">
                  <c:v>1.9777726723029802E-2</c:v>
                </c:pt>
                <c:pt idx="1823">
                  <c:v>2.4553049256132501E-2</c:v>
                </c:pt>
                <c:pt idx="1824">
                  <c:v>2.8594766590663501E-2</c:v>
                </c:pt>
                <c:pt idx="1825">
                  <c:v>3.1862077709883301E-2</c:v>
                </c:pt>
                <c:pt idx="1826">
                  <c:v>3.45646041674477E-2</c:v>
                </c:pt>
                <c:pt idx="1827">
                  <c:v>3.68871248965058E-2</c:v>
                </c:pt>
                <c:pt idx="1828">
                  <c:v>3.8926641919273801E-2</c:v>
                </c:pt>
                <c:pt idx="1829">
                  <c:v>4.0768391968710099E-2</c:v>
                </c:pt>
                <c:pt idx="1830">
                  <c:v>4.2438191949173698E-2</c:v>
                </c:pt>
                <c:pt idx="1831">
                  <c:v>4.3901684815253701E-2</c:v>
                </c:pt>
                <c:pt idx="1832">
                  <c:v>4.51257705412774E-2</c:v>
                </c:pt>
                <c:pt idx="1833">
                  <c:v>4.6059714549789597E-2</c:v>
                </c:pt>
                <c:pt idx="1834">
                  <c:v>4.6624338551696898E-2</c:v>
                </c:pt>
                <c:pt idx="1835">
                  <c:v>4.6726357684893097E-2</c:v>
                </c:pt>
                <c:pt idx="1836">
                  <c:v>4.6335106839623899E-2</c:v>
                </c:pt>
                <c:pt idx="1837">
                  <c:v>4.5528931568430298E-2</c:v>
                </c:pt>
                <c:pt idx="1838">
                  <c:v>4.4459853533108301E-2</c:v>
                </c:pt>
                <c:pt idx="1839">
                  <c:v>4.3213183446309603E-2</c:v>
                </c:pt>
                <c:pt idx="1840">
                  <c:v>4.1744687190784599E-2</c:v>
                </c:pt>
                <c:pt idx="1841">
                  <c:v>3.98993228177442E-2</c:v>
                </c:pt>
                <c:pt idx="1842">
                  <c:v>3.7481904438213302E-2</c:v>
                </c:pt>
                <c:pt idx="1843">
                  <c:v>3.4482581820955503E-2</c:v>
                </c:pt>
                <c:pt idx="1844">
                  <c:v>3.10736880335214E-2</c:v>
                </c:pt>
                <c:pt idx="1845">
                  <c:v>2.7364198549402901E-2</c:v>
                </c:pt>
                <c:pt idx="1846">
                  <c:v>2.3309803373310799E-2</c:v>
                </c:pt>
                <c:pt idx="1847">
                  <c:v>1.8782687972578399E-2</c:v>
                </c:pt>
                <c:pt idx="1848">
                  <c:v>1.3785259406409799E-2</c:v>
                </c:pt>
                <c:pt idx="1849">
                  <c:v>8.4800758029718298E-3</c:v>
                </c:pt>
                <c:pt idx="1850">
                  <c:v>3.0015305393266702E-3</c:v>
                </c:pt>
                <c:pt idx="1851">
                  <c:v>-2.56285662080703E-3</c:v>
                </c:pt>
                <c:pt idx="1852">
                  <c:v>-8.1390848835598099E-3</c:v>
                </c:pt>
                <c:pt idx="1853">
                  <c:v>-1.3661921299296701E-2</c:v>
                </c:pt>
                <c:pt idx="1854">
                  <c:v>-1.9071801493314E-2</c:v>
                </c:pt>
                <c:pt idx="1855">
                  <c:v>-2.4314102997750602E-2</c:v>
                </c:pt>
                <c:pt idx="1856">
                  <c:v>-2.9353534696373699E-2</c:v>
                </c:pt>
                <c:pt idx="1857">
                  <c:v>-3.4175780784621398E-2</c:v>
                </c:pt>
                <c:pt idx="1858">
                  <c:v>-3.8753628554203098E-2</c:v>
                </c:pt>
                <c:pt idx="1859">
                  <c:v>-4.3054168633177001E-2</c:v>
                </c:pt>
                <c:pt idx="1860">
                  <c:v>-4.7071664579445102E-2</c:v>
                </c:pt>
                <c:pt idx="1861">
                  <c:v>-5.07957373265778E-2</c:v>
                </c:pt>
                <c:pt idx="1862">
                  <c:v>-5.4103136497852998E-2</c:v>
                </c:pt>
                <c:pt idx="1863">
                  <c:v>-5.6787170495712302E-2</c:v>
                </c:pt>
                <c:pt idx="1864">
                  <c:v>-5.8715581021479703E-2</c:v>
                </c:pt>
                <c:pt idx="1865">
                  <c:v>-5.9905994661583799E-2</c:v>
                </c:pt>
                <c:pt idx="1866">
                  <c:v>-6.0440139291897101E-2</c:v>
                </c:pt>
                <c:pt idx="1867">
                  <c:v>-6.0347720521368199E-2</c:v>
                </c:pt>
                <c:pt idx="1868">
                  <c:v>-5.9702695825909903E-2</c:v>
                </c:pt>
                <c:pt idx="1869">
                  <c:v>-5.8710573192523298E-2</c:v>
                </c:pt>
                <c:pt idx="1870">
                  <c:v>-5.7532263091847197E-2</c:v>
                </c:pt>
                <c:pt idx="1871">
                  <c:v>-5.6190012848619603E-2</c:v>
                </c:pt>
                <c:pt idx="1872">
                  <c:v>-5.4553703745346703E-2</c:v>
                </c:pt>
                <c:pt idx="1873">
                  <c:v>-5.2354099581835803E-2</c:v>
                </c:pt>
                <c:pt idx="1874">
                  <c:v>-4.9471940832261599E-2</c:v>
                </c:pt>
                <c:pt idx="1875">
                  <c:v>-4.6080603965957E-2</c:v>
                </c:pt>
                <c:pt idx="1876">
                  <c:v>-4.2398604560156899E-2</c:v>
                </c:pt>
                <c:pt idx="1877">
                  <c:v>-3.8573173356482401E-2</c:v>
                </c:pt>
                <c:pt idx="1878">
                  <c:v>-3.4703725491699998E-2</c:v>
                </c:pt>
                <c:pt idx="1879">
                  <c:v>-3.08319806291899E-2</c:v>
                </c:pt>
                <c:pt idx="1880">
                  <c:v>-2.69217198565119E-2</c:v>
                </c:pt>
                <c:pt idx="1881">
                  <c:v>-2.2846620704792899E-2</c:v>
                </c:pt>
                <c:pt idx="1882">
                  <c:v>-1.8390435914827499E-2</c:v>
                </c:pt>
                <c:pt idx="1883">
                  <c:v>-1.3430164776649E-2</c:v>
                </c:pt>
                <c:pt idx="1884">
                  <c:v>-8.0799337519204904E-3</c:v>
                </c:pt>
                <c:pt idx="1885">
                  <c:v>-2.5139645362931401E-3</c:v>
                </c:pt>
                <c:pt idx="1886">
                  <c:v>3.1373533930815801E-3</c:v>
                </c:pt>
                <c:pt idx="1887">
                  <c:v>8.7775937587454694E-3</c:v>
                </c:pt>
                <c:pt idx="1888">
                  <c:v>1.4281044119029E-2</c:v>
                </c:pt>
                <c:pt idx="1889">
                  <c:v>1.9451819403256802E-2</c:v>
                </c:pt>
                <c:pt idx="1890">
                  <c:v>2.4027155329565598E-2</c:v>
                </c:pt>
                <c:pt idx="1891">
                  <c:v>2.7787149207081498E-2</c:v>
                </c:pt>
                <c:pt idx="1892">
                  <c:v>3.0707319603812799E-2</c:v>
                </c:pt>
                <c:pt idx="1893">
                  <c:v>3.2940404021948602E-2</c:v>
                </c:pt>
                <c:pt idx="1894">
                  <c:v>3.4737649579523702E-2</c:v>
                </c:pt>
                <c:pt idx="1895">
                  <c:v>3.6344235223052003E-2</c:v>
                </c:pt>
                <c:pt idx="1896">
                  <c:v>3.7894967685894503E-2</c:v>
                </c:pt>
                <c:pt idx="1897">
                  <c:v>3.9398448191676698E-2</c:v>
                </c:pt>
                <c:pt idx="1898">
                  <c:v>4.0787081861862501E-2</c:v>
                </c:pt>
                <c:pt idx="1899">
                  <c:v>4.1956511565039198E-2</c:v>
                </c:pt>
                <c:pt idx="1900">
                  <c:v>4.2860572788916598E-2</c:v>
                </c:pt>
                <c:pt idx="1901">
                  <c:v>4.35267445362022E-2</c:v>
                </c:pt>
                <c:pt idx="1902">
                  <c:v>4.3921470124469703E-2</c:v>
                </c:pt>
                <c:pt idx="1903">
                  <c:v>4.3838962462577E-2</c:v>
                </c:pt>
                <c:pt idx="1904">
                  <c:v>4.2976014926635303E-2</c:v>
                </c:pt>
                <c:pt idx="1905">
                  <c:v>4.11645542436989E-2</c:v>
                </c:pt>
                <c:pt idx="1906">
                  <c:v>3.8564149735185703E-2</c:v>
                </c:pt>
                <c:pt idx="1907">
                  <c:v>3.5489673367865501E-2</c:v>
                </c:pt>
                <c:pt idx="1908">
                  <c:v>3.2165976826813297E-2</c:v>
                </c:pt>
                <c:pt idx="1909">
                  <c:v>2.8682166289519299E-2</c:v>
                </c:pt>
                <c:pt idx="1910">
                  <c:v>2.5043697433443E-2</c:v>
                </c:pt>
                <c:pt idx="1911">
                  <c:v>2.1216824754292901E-2</c:v>
                </c:pt>
                <c:pt idx="1912">
                  <c:v>1.70994623762936E-2</c:v>
                </c:pt>
                <c:pt idx="1913">
                  <c:v>1.25429677332102E-2</c:v>
                </c:pt>
                <c:pt idx="1914">
                  <c:v>7.5588166225603803E-3</c:v>
                </c:pt>
                <c:pt idx="1915">
                  <c:v>2.3885300170627699E-3</c:v>
                </c:pt>
                <c:pt idx="1916">
                  <c:v>-2.6346329629711399E-3</c:v>
                </c:pt>
                <c:pt idx="1917">
                  <c:v>-7.1892735427609598E-3</c:v>
                </c:pt>
                <c:pt idx="1918">
                  <c:v>-1.10732128954637E-2</c:v>
                </c:pt>
                <c:pt idx="1919">
                  <c:v>-1.4335470490994E-2</c:v>
                </c:pt>
                <c:pt idx="1920">
                  <c:v>-1.7108989547134801E-2</c:v>
                </c:pt>
                <c:pt idx="1921">
                  <c:v>-1.9418635746904198E-2</c:v>
                </c:pt>
                <c:pt idx="1922">
                  <c:v>-2.1227992951211701E-2</c:v>
                </c:pt>
                <c:pt idx="1923">
                  <c:v>-2.2546749226544201E-2</c:v>
                </c:pt>
                <c:pt idx="1924">
                  <c:v>-2.3503456919185501E-2</c:v>
                </c:pt>
                <c:pt idx="1925">
                  <c:v>-2.43413262714554E-2</c:v>
                </c:pt>
                <c:pt idx="1926">
                  <c:v>-2.5248463481960502E-2</c:v>
                </c:pt>
                <c:pt idx="1927">
                  <c:v>-2.6270858404465702E-2</c:v>
                </c:pt>
                <c:pt idx="1928">
                  <c:v>-2.7329512867390701E-2</c:v>
                </c:pt>
                <c:pt idx="1929">
                  <c:v>-2.8319872629549998E-2</c:v>
                </c:pt>
                <c:pt idx="1930">
                  <c:v>-2.92025479814867E-2</c:v>
                </c:pt>
                <c:pt idx="1931">
                  <c:v>-2.9982077274476299E-2</c:v>
                </c:pt>
                <c:pt idx="1932">
                  <c:v>-3.0576283209714099E-2</c:v>
                </c:pt>
                <c:pt idx="1933">
                  <c:v>-3.08043101038213E-2</c:v>
                </c:pt>
                <c:pt idx="1934">
                  <c:v>-3.0481525601159399E-2</c:v>
                </c:pt>
                <c:pt idx="1935">
                  <c:v>-2.9469422208530299E-2</c:v>
                </c:pt>
                <c:pt idx="1936">
                  <c:v>-2.7735680618000701E-2</c:v>
                </c:pt>
                <c:pt idx="1937">
                  <c:v>-2.5352873206486701E-2</c:v>
                </c:pt>
                <c:pt idx="1938">
                  <c:v>-2.24451353848754E-2</c:v>
                </c:pt>
                <c:pt idx="1939">
                  <c:v>-1.91573573614921E-2</c:v>
                </c:pt>
                <c:pt idx="1940">
                  <c:v>-1.5564447729416699E-2</c:v>
                </c:pt>
                <c:pt idx="1941">
                  <c:v>-1.1593817696098E-2</c:v>
                </c:pt>
                <c:pt idx="1942">
                  <c:v>-7.08506187065384E-3</c:v>
                </c:pt>
                <c:pt idx="1943">
                  <c:v>-2.0347990290978499E-3</c:v>
                </c:pt>
                <c:pt idx="1944">
                  <c:v>3.3600668665530798E-3</c:v>
                </c:pt>
                <c:pt idx="1945">
                  <c:v>8.8783778301274492E-3</c:v>
                </c:pt>
                <c:pt idx="1946">
                  <c:v>1.43342426247867E-2</c:v>
                </c:pt>
                <c:pt idx="1947">
                  <c:v>1.9539428614067898E-2</c:v>
                </c:pt>
                <c:pt idx="1948">
                  <c:v>2.42753111553255E-2</c:v>
                </c:pt>
                <c:pt idx="1949">
                  <c:v>2.8367362998747099E-2</c:v>
                </c:pt>
                <c:pt idx="1950">
                  <c:v>3.1793766599142098E-2</c:v>
                </c:pt>
                <c:pt idx="1951">
                  <c:v>3.4653124344154601E-2</c:v>
                </c:pt>
                <c:pt idx="1952">
                  <c:v>3.7096787761398603E-2</c:v>
                </c:pt>
                <c:pt idx="1953">
                  <c:v>3.92407220137845E-2</c:v>
                </c:pt>
                <c:pt idx="1954">
                  <c:v>4.1124603659724202E-2</c:v>
                </c:pt>
                <c:pt idx="1955">
                  <c:v>4.2718832200588398E-2</c:v>
                </c:pt>
                <c:pt idx="1956">
                  <c:v>4.3870306863339002E-2</c:v>
                </c:pt>
                <c:pt idx="1957">
                  <c:v>4.4344891502806197E-2</c:v>
                </c:pt>
                <c:pt idx="1958">
                  <c:v>4.40044725097542E-2</c:v>
                </c:pt>
                <c:pt idx="1959">
                  <c:v>4.3024872524725401E-2</c:v>
                </c:pt>
                <c:pt idx="1960">
                  <c:v>4.18775610479106E-2</c:v>
                </c:pt>
                <c:pt idx="1961">
                  <c:v>4.0946274827288902E-2</c:v>
                </c:pt>
                <c:pt idx="1962">
                  <c:v>4.0286416414583699E-2</c:v>
                </c:pt>
                <c:pt idx="1963">
                  <c:v>3.9732262869595497E-2</c:v>
                </c:pt>
                <c:pt idx="1964">
                  <c:v>3.9080316587372897E-2</c:v>
                </c:pt>
                <c:pt idx="1965">
                  <c:v>3.81889052131867E-2</c:v>
                </c:pt>
                <c:pt idx="1966">
                  <c:v>3.6979529201302701E-2</c:v>
                </c:pt>
                <c:pt idx="1967">
                  <c:v>3.5300350968225001E-2</c:v>
                </c:pt>
                <c:pt idx="1968">
                  <c:v>3.2953798496072301E-2</c:v>
                </c:pt>
                <c:pt idx="1969">
                  <c:v>3.0012297553889698E-2</c:v>
                </c:pt>
                <c:pt idx="1970">
                  <c:v>2.6718488654379001E-2</c:v>
                </c:pt>
                <c:pt idx="1971">
                  <c:v>2.3221690316898198E-2</c:v>
                </c:pt>
                <c:pt idx="1972">
                  <c:v>1.9589121823132299E-2</c:v>
                </c:pt>
                <c:pt idx="1973">
                  <c:v>1.5742560840959301E-2</c:v>
                </c:pt>
                <c:pt idx="1974">
                  <c:v>1.14428659409483E-2</c:v>
                </c:pt>
                <c:pt idx="1975">
                  <c:v>6.5832852676834704E-3</c:v>
                </c:pt>
                <c:pt idx="1976">
                  <c:v>1.3149533886499E-3</c:v>
                </c:pt>
                <c:pt idx="1977">
                  <c:v>-4.1448044377329499E-3</c:v>
                </c:pt>
                <c:pt idx="1978">
                  <c:v>-9.6116635783835905E-3</c:v>
                </c:pt>
                <c:pt idx="1979">
                  <c:v>-1.4876571035193799E-2</c:v>
                </c:pt>
                <c:pt idx="1980">
                  <c:v>-1.9694626941577E-2</c:v>
                </c:pt>
                <c:pt idx="1981">
                  <c:v>-2.3854149638050399E-2</c:v>
                </c:pt>
                <c:pt idx="1982">
                  <c:v>-2.7342313360467101E-2</c:v>
                </c:pt>
                <c:pt idx="1983">
                  <c:v>-3.0357656257431601E-2</c:v>
                </c:pt>
                <c:pt idx="1984">
                  <c:v>-3.3073395996499E-2</c:v>
                </c:pt>
                <c:pt idx="1985">
                  <c:v>-3.5664171798563703E-2</c:v>
                </c:pt>
                <c:pt idx="1986">
                  <c:v>-3.83089124268335E-2</c:v>
                </c:pt>
                <c:pt idx="1987">
                  <c:v>-4.1048163251213798E-2</c:v>
                </c:pt>
                <c:pt idx="1988">
                  <c:v>-4.3688450466291197E-2</c:v>
                </c:pt>
                <c:pt idx="1989">
                  <c:v>-4.5893675838308799E-2</c:v>
                </c:pt>
                <c:pt idx="1990">
                  <c:v>-4.7395238908520598E-2</c:v>
                </c:pt>
                <c:pt idx="1991">
                  <c:v>-4.8008862868100403E-2</c:v>
                </c:pt>
                <c:pt idx="1992">
                  <c:v>-4.7718223197156601E-2</c:v>
                </c:pt>
                <c:pt idx="1993">
                  <c:v>-4.6874379246521401E-2</c:v>
                </c:pt>
                <c:pt idx="1994">
                  <c:v>-4.5969997670587903E-2</c:v>
                </c:pt>
                <c:pt idx="1995">
                  <c:v>-4.5263565474229397E-2</c:v>
                </c:pt>
                <c:pt idx="1996">
                  <c:v>-4.4723294939410303E-2</c:v>
                </c:pt>
                <c:pt idx="1997">
                  <c:v>-4.4220193472236401E-2</c:v>
                </c:pt>
                <c:pt idx="1998">
                  <c:v>-4.3755365332804601E-2</c:v>
                </c:pt>
                <c:pt idx="1999">
                  <c:v>-4.3334173163564402E-2</c:v>
                </c:pt>
                <c:pt idx="2000">
                  <c:v>-4.2703493628120502E-2</c:v>
                </c:pt>
                <c:pt idx="2001">
                  <c:v>-4.1382198720314498E-2</c:v>
                </c:pt>
                <c:pt idx="2002">
                  <c:v>-3.9140937532061097E-2</c:v>
                </c:pt>
                <c:pt idx="2003">
                  <c:v>-3.6212918180806901E-2</c:v>
                </c:pt>
                <c:pt idx="2004">
                  <c:v>-3.2879221105687702E-2</c:v>
                </c:pt>
                <c:pt idx="2005">
                  <c:v>-2.9278030069718599E-2</c:v>
                </c:pt>
                <c:pt idx="2006">
                  <c:v>-2.5430225786393701E-2</c:v>
                </c:pt>
                <c:pt idx="2007">
                  <c:v>-2.1244324101261501E-2</c:v>
                </c:pt>
                <c:pt idx="2008">
                  <c:v>-1.6569241629846899E-2</c:v>
                </c:pt>
                <c:pt idx="2009">
                  <c:v>-1.1450641881787601E-2</c:v>
                </c:pt>
                <c:pt idx="2010">
                  <c:v>-6.1793798336171298E-3</c:v>
                </c:pt>
                <c:pt idx="2011">
                  <c:v>-1.09047949607276E-3</c:v>
                </c:pt>
                <c:pt idx="2012">
                  <c:v>3.5240019992222502E-3</c:v>
                </c:pt>
                <c:pt idx="2013">
                  <c:v>7.5132099115230704E-3</c:v>
                </c:pt>
                <c:pt idx="2014">
                  <c:v>1.10267478035069E-2</c:v>
                </c:pt>
                <c:pt idx="2015">
                  <c:v>1.4270278384523201E-2</c:v>
                </c:pt>
                <c:pt idx="2016">
                  <c:v>1.7354936329767898E-2</c:v>
                </c:pt>
                <c:pt idx="2017">
                  <c:v>2.03488035518989E-2</c:v>
                </c:pt>
                <c:pt idx="2018">
                  <c:v>2.3261528603285401E-2</c:v>
                </c:pt>
                <c:pt idx="2019">
                  <c:v>2.6019240082765901E-2</c:v>
                </c:pt>
                <c:pt idx="2020">
                  <c:v>2.84824886280317E-2</c:v>
                </c:pt>
                <c:pt idx="2021">
                  <c:v>3.0644411223760899E-2</c:v>
                </c:pt>
                <c:pt idx="2022">
                  <c:v>3.25485866362549E-2</c:v>
                </c:pt>
                <c:pt idx="2023">
                  <c:v>3.4061956875246199E-2</c:v>
                </c:pt>
                <c:pt idx="2024">
                  <c:v>3.50092580931817E-2</c:v>
                </c:pt>
                <c:pt idx="2025">
                  <c:v>3.5502601633862103E-2</c:v>
                </c:pt>
                <c:pt idx="2026">
                  <c:v>3.5808832136151103E-2</c:v>
                </c:pt>
                <c:pt idx="2027">
                  <c:v>3.6005799856182699E-2</c:v>
                </c:pt>
                <c:pt idx="2028">
                  <c:v>3.5972798906424998E-2</c:v>
                </c:pt>
                <c:pt idx="2029">
                  <c:v>3.5375723943881401E-2</c:v>
                </c:pt>
                <c:pt idx="2030">
                  <c:v>3.3909640308271802E-2</c:v>
                </c:pt>
                <c:pt idx="2031">
                  <c:v>3.1722312267120599E-2</c:v>
                </c:pt>
                <c:pt idx="2032">
                  <c:v>2.9380445202384101E-2</c:v>
                </c:pt>
                <c:pt idx="2033">
                  <c:v>2.73379866577304E-2</c:v>
                </c:pt>
                <c:pt idx="2034">
                  <c:v>2.5604733440076102E-2</c:v>
                </c:pt>
                <c:pt idx="2035">
                  <c:v>2.39012488442523E-2</c:v>
                </c:pt>
                <c:pt idx="2036">
                  <c:v>2.1903569468882899E-2</c:v>
                </c:pt>
                <c:pt idx="2037">
                  <c:v>1.9284042409049299E-2</c:v>
                </c:pt>
                <c:pt idx="2038">
                  <c:v>1.5809654688362099E-2</c:v>
                </c:pt>
                <c:pt idx="2039">
                  <c:v>1.14437985812199E-2</c:v>
                </c:pt>
                <c:pt idx="2040">
                  <c:v>6.4946234896288901E-3</c:v>
                </c:pt>
                <c:pt idx="2041">
                  <c:v>1.3724243898046099E-3</c:v>
                </c:pt>
                <c:pt idx="2042">
                  <c:v>-3.6818539140596701E-3</c:v>
                </c:pt>
                <c:pt idx="2043">
                  <c:v>-8.3971779410587592E-3</c:v>
                </c:pt>
                <c:pt idx="2044">
                  <c:v>-1.24196290625766E-2</c:v>
                </c:pt>
                <c:pt idx="2045">
                  <c:v>-1.5571861249689199E-2</c:v>
                </c:pt>
                <c:pt idx="2046">
                  <c:v>-1.8068923388776501E-2</c:v>
                </c:pt>
                <c:pt idx="2047">
                  <c:v>-2.0189940444576199E-2</c:v>
                </c:pt>
                <c:pt idx="2048">
                  <c:v>-2.2102842735450299E-2</c:v>
                </c:pt>
                <c:pt idx="2049">
                  <c:v>-2.3823650404320801E-2</c:v>
                </c:pt>
                <c:pt idx="2050">
                  <c:v>-2.52382026922238E-2</c:v>
                </c:pt>
                <c:pt idx="2051">
                  <c:v>-2.6220047046666299E-2</c:v>
                </c:pt>
                <c:pt idx="2052">
                  <c:v>-2.6659688434288901E-2</c:v>
                </c:pt>
                <c:pt idx="2053">
                  <c:v>-2.6493316693490001E-2</c:v>
                </c:pt>
                <c:pt idx="2054">
                  <c:v>-2.5754985001712902E-2</c:v>
                </c:pt>
                <c:pt idx="2055">
                  <c:v>-2.4613445055919302E-2</c:v>
                </c:pt>
                <c:pt idx="2056">
                  <c:v>-2.3304042125258901E-2</c:v>
                </c:pt>
                <c:pt idx="2057">
                  <c:v>-2.1988306904423601E-2</c:v>
                </c:pt>
                <c:pt idx="2058">
                  <c:v>-2.0694442338693299E-2</c:v>
                </c:pt>
                <c:pt idx="2059">
                  <c:v>-1.9333477745741699E-2</c:v>
                </c:pt>
                <c:pt idx="2060">
                  <c:v>-1.7708727408590499E-2</c:v>
                </c:pt>
                <c:pt idx="2061">
                  <c:v>-1.55898898453942E-2</c:v>
                </c:pt>
                <c:pt idx="2062">
                  <c:v>-1.29040196870252E-2</c:v>
                </c:pt>
                <c:pt idx="2063">
                  <c:v>-9.7872124767373093E-3</c:v>
                </c:pt>
                <c:pt idx="2064">
                  <c:v>-6.4354263184538399E-3</c:v>
                </c:pt>
                <c:pt idx="2065">
                  <c:v>-3.0418792900181501E-3</c:v>
                </c:pt>
                <c:pt idx="2066">
                  <c:v>2.4669539344178703E-4</c:v>
                </c:pt>
                <c:pt idx="2067">
                  <c:v>3.4475605541940501E-3</c:v>
                </c:pt>
                <c:pt idx="2068">
                  <c:v>6.6531047260761896E-3</c:v>
                </c:pt>
                <c:pt idx="2069">
                  <c:v>9.8962480320837296E-3</c:v>
                </c:pt>
                <c:pt idx="2070">
                  <c:v>1.3265774355839101E-2</c:v>
                </c:pt>
                <c:pt idx="2071">
                  <c:v>1.69349983416812E-2</c:v>
                </c:pt>
                <c:pt idx="2072">
                  <c:v>2.10203158771658E-2</c:v>
                </c:pt>
                <c:pt idx="2073">
                  <c:v>2.5371732246115102E-2</c:v>
                </c:pt>
                <c:pt idx="2074">
                  <c:v>2.9772384702237101E-2</c:v>
                </c:pt>
                <c:pt idx="2075">
                  <c:v>3.4048782135452003E-2</c:v>
                </c:pt>
                <c:pt idx="2076">
                  <c:v>3.7901351483177699E-2</c:v>
                </c:pt>
                <c:pt idx="2077">
                  <c:v>4.0994258752642801E-2</c:v>
                </c:pt>
                <c:pt idx="2078">
                  <c:v>4.3346593170730197E-2</c:v>
                </c:pt>
                <c:pt idx="2079">
                  <c:v>4.5190028320323997E-2</c:v>
                </c:pt>
                <c:pt idx="2080">
                  <c:v>4.6663490891800198E-2</c:v>
                </c:pt>
                <c:pt idx="2081">
                  <c:v>4.7835317916480997E-2</c:v>
                </c:pt>
                <c:pt idx="2082">
                  <c:v>4.8641493674368402E-2</c:v>
                </c:pt>
                <c:pt idx="2083">
                  <c:v>4.8943358609154997E-2</c:v>
                </c:pt>
                <c:pt idx="2084">
                  <c:v>4.8711999487096903E-2</c:v>
                </c:pt>
                <c:pt idx="2085">
                  <c:v>4.8048765701923402E-2</c:v>
                </c:pt>
                <c:pt idx="2086">
                  <c:v>4.7059941513274202E-2</c:v>
                </c:pt>
                <c:pt idx="2087">
                  <c:v>4.5848449115015101E-2</c:v>
                </c:pt>
                <c:pt idx="2088">
                  <c:v>4.4484981432537297E-2</c:v>
                </c:pt>
                <c:pt idx="2089">
                  <c:v>4.29191946405863E-2</c:v>
                </c:pt>
                <c:pt idx="2090">
                  <c:v>4.0980963285423E-2</c:v>
                </c:pt>
                <c:pt idx="2091">
                  <c:v>3.8501226957488803E-2</c:v>
                </c:pt>
                <c:pt idx="2092">
                  <c:v>3.55278772889039E-2</c:v>
                </c:pt>
                <c:pt idx="2093">
                  <c:v>3.2343092060646998E-2</c:v>
                </c:pt>
                <c:pt idx="2094">
                  <c:v>2.9278802829269899E-2</c:v>
                </c:pt>
                <c:pt idx="2095">
                  <c:v>2.6589411693935701E-2</c:v>
                </c:pt>
                <c:pt idx="2096">
                  <c:v>2.43481560264017E-2</c:v>
                </c:pt>
                <c:pt idx="2097">
                  <c:v>2.2386014650152899E-2</c:v>
                </c:pt>
                <c:pt idx="2098">
                  <c:v>2.0324523461958299E-2</c:v>
                </c:pt>
                <c:pt idx="2099">
                  <c:v>1.7603060318017599E-2</c:v>
                </c:pt>
                <c:pt idx="2100">
                  <c:v>1.37510496227867E-2</c:v>
                </c:pt>
                <c:pt idx="2101">
                  <c:v>8.9356837937272105E-3</c:v>
                </c:pt>
                <c:pt idx="2102">
                  <c:v>3.60497196353373E-3</c:v>
                </c:pt>
                <c:pt idx="2103">
                  <c:v>-1.92968238563161E-3</c:v>
                </c:pt>
                <c:pt idx="2104">
                  <c:v>-7.3404792835643096E-3</c:v>
                </c:pt>
                <c:pt idx="2105">
                  <c:v>-1.22718097696283E-2</c:v>
                </c:pt>
                <c:pt idx="2106">
                  <c:v>-1.6515888823784099E-2</c:v>
                </c:pt>
                <c:pt idx="2107">
                  <c:v>-2.0148423729232499E-2</c:v>
                </c:pt>
                <c:pt idx="2108">
                  <c:v>-2.3439652315203102E-2</c:v>
                </c:pt>
                <c:pt idx="2109">
                  <c:v>-2.6691570295234199E-2</c:v>
                </c:pt>
                <c:pt idx="2110">
                  <c:v>-3.0156471841269902E-2</c:v>
                </c:pt>
                <c:pt idx="2111">
                  <c:v>-3.3834159135126697E-2</c:v>
                </c:pt>
                <c:pt idx="2112">
                  <c:v>-3.7349667980853297E-2</c:v>
                </c:pt>
                <c:pt idx="2113">
                  <c:v>-4.0301283435755002E-2</c:v>
                </c:pt>
                <c:pt idx="2114">
                  <c:v>-4.2457143644956702E-2</c:v>
                </c:pt>
                <c:pt idx="2115">
                  <c:v>-4.3686838202445198E-2</c:v>
                </c:pt>
                <c:pt idx="2116">
                  <c:v>-4.4125303040683801E-2</c:v>
                </c:pt>
                <c:pt idx="2117">
                  <c:v>-4.4156666196842297E-2</c:v>
                </c:pt>
                <c:pt idx="2118">
                  <c:v>-4.4123429557409402E-2</c:v>
                </c:pt>
                <c:pt idx="2119">
                  <c:v>-4.4180939809674601E-2</c:v>
                </c:pt>
                <c:pt idx="2120">
                  <c:v>-4.4349477229214097E-2</c:v>
                </c:pt>
                <c:pt idx="2121">
                  <c:v>-4.4555396549700102E-2</c:v>
                </c:pt>
                <c:pt idx="2122">
                  <c:v>-4.4603871074315099E-2</c:v>
                </c:pt>
                <c:pt idx="2123">
                  <c:v>-4.4286034017255997E-2</c:v>
                </c:pt>
                <c:pt idx="2124">
                  <c:v>-4.3412968741792103E-2</c:v>
                </c:pt>
                <c:pt idx="2125">
                  <c:v>-4.1725367707807597E-2</c:v>
                </c:pt>
                <c:pt idx="2126">
                  <c:v>-3.91972374677034E-2</c:v>
                </c:pt>
                <c:pt idx="2127">
                  <c:v>-3.6226295529693697E-2</c:v>
                </c:pt>
                <c:pt idx="2128">
                  <c:v>-3.3240727720283698E-2</c:v>
                </c:pt>
                <c:pt idx="2129">
                  <c:v>-3.0430554810961699E-2</c:v>
                </c:pt>
                <c:pt idx="2130">
                  <c:v>-2.7777152643173899E-2</c:v>
                </c:pt>
                <c:pt idx="2131">
                  <c:v>-2.51291872273381E-2</c:v>
                </c:pt>
                <c:pt idx="2132">
                  <c:v>-2.2291557221359701E-2</c:v>
                </c:pt>
                <c:pt idx="2133">
                  <c:v>-1.9103809911302502E-2</c:v>
                </c:pt>
                <c:pt idx="2134">
                  <c:v>-1.5492607568992E-2</c:v>
                </c:pt>
                <c:pt idx="2135">
                  <c:v>-1.1366923774914E-2</c:v>
                </c:pt>
                <c:pt idx="2136">
                  <c:v>-6.7251061404687501E-3</c:v>
                </c:pt>
                <c:pt idx="2137">
                  <c:v>-1.76666964730387E-3</c:v>
                </c:pt>
                <c:pt idx="2138">
                  <c:v>3.2584960289515699E-3</c:v>
                </c:pt>
                <c:pt idx="2139">
                  <c:v>8.1744056817140993E-3</c:v>
                </c:pt>
                <c:pt idx="2140">
                  <c:v>1.2918070349698E-2</c:v>
                </c:pt>
                <c:pt idx="2141">
                  <c:v>1.7490425043449599E-2</c:v>
                </c:pt>
                <c:pt idx="2142">
                  <c:v>2.1861667205290401E-2</c:v>
                </c:pt>
                <c:pt idx="2143">
                  <c:v>2.5967476411586199E-2</c:v>
                </c:pt>
                <c:pt idx="2144">
                  <c:v>2.9758258214870398E-2</c:v>
                </c:pt>
                <c:pt idx="2145">
                  <c:v>3.31729513587097E-2</c:v>
                </c:pt>
                <c:pt idx="2146">
                  <c:v>3.6054564003273698E-2</c:v>
                </c:pt>
                <c:pt idx="2147">
                  <c:v>3.8210103743766002E-2</c:v>
                </c:pt>
                <c:pt idx="2148">
                  <c:v>3.9570311436653099E-2</c:v>
                </c:pt>
                <c:pt idx="2149">
                  <c:v>4.02569925273445E-2</c:v>
                </c:pt>
                <c:pt idx="2150">
                  <c:v>4.0372077943753797E-2</c:v>
                </c:pt>
                <c:pt idx="2151">
                  <c:v>3.9804461669586497E-2</c:v>
                </c:pt>
                <c:pt idx="2152">
                  <c:v>3.8314645959521297E-2</c:v>
                </c:pt>
                <c:pt idx="2153">
                  <c:v>3.58768407442887E-2</c:v>
                </c:pt>
                <c:pt idx="2154">
                  <c:v>3.2733829764700101E-2</c:v>
                </c:pt>
                <c:pt idx="2155">
                  <c:v>2.9229889399791799E-2</c:v>
                </c:pt>
                <c:pt idx="2156">
                  <c:v>2.57478334760433E-2</c:v>
                </c:pt>
                <c:pt idx="2157">
                  <c:v>2.2543318817742099E-2</c:v>
                </c:pt>
                <c:pt idx="2158">
                  <c:v>1.95731622306459E-2</c:v>
                </c:pt>
                <c:pt idx="2159">
                  <c:v>1.64971369175866E-2</c:v>
                </c:pt>
                <c:pt idx="2160">
                  <c:v>1.29406473592095E-2</c:v>
                </c:pt>
                <c:pt idx="2161">
                  <c:v>8.7305320534779799E-3</c:v>
                </c:pt>
                <c:pt idx="2162">
                  <c:v>3.8395043241516201E-3</c:v>
                </c:pt>
                <c:pt idx="2163">
                  <c:v>-1.5071311579793101E-3</c:v>
                </c:pt>
                <c:pt idx="2164">
                  <c:v>-6.9965238750021802E-3</c:v>
                </c:pt>
                <c:pt idx="2165">
                  <c:v>-1.24139690753165E-2</c:v>
                </c:pt>
                <c:pt idx="2166">
                  <c:v>-1.7486303599538899E-2</c:v>
                </c:pt>
                <c:pt idx="2167">
                  <c:v>-2.19301716623914E-2</c:v>
                </c:pt>
                <c:pt idx="2168">
                  <c:v>-2.5660532959002499E-2</c:v>
                </c:pt>
                <c:pt idx="2169">
                  <c:v>-2.8830688349054199E-2</c:v>
                </c:pt>
                <c:pt idx="2170">
                  <c:v>-3.1696529665604198E-2</c:v>
                </c:pt>
                <c:pt idx="2171">
                  <c:v>-3.45024807962728E-2</c:v>
                </c:pt>
                <c:pt idx="2172">
                  <c:v>-3.7387976467809197E-2</c:v>
                </c:pt>
                <c:pt idx="2173">
                  <c:v>-4.0171270865207297E-2</c:v>
                </c:pt>
                <c:pt idx="2174">
                  <c:v>-4.2512976363496303E-2</c:v>
                </c:pt>
                <c:pt idx="2175">
                  <c:v>-4.4193093259720699E-2</c:v>
                </c:pt>
                <c:pt idx="2176">
                  <c:v>-4.5094519612845399E-2</c:v>
                </c:pt>
                <c:pt idx="2177">
                  <c:v>-4.5232782515746098E-2</c:v>
                </c:pt>
                <c:pt idx="2178">
                  <c:v>-4.4809048434726897E-2</c:v>
                </c:pt>
                <c:pt idx="2179">
                  <c:v>-4.4086581097671801E-2</c:v>
                </c:pt>
                <c:pt idx="2180">
                  <c:v>-4.3225580483482698E-2</c:v>
                </c:pt>
                <c:pt idx="2181">
                  <c:v>-4.2271705808181598E-2</c:v>
                </c:pt>
                <c:pt idx="2182">
                  <c:v>-4.1184669572664701E-2</c:v>
                </c:pt>
                <c:pt idx="2183">
                  <c:v>-3.9813652833142303E-2</c:v>
                </c:pt>
                <c:pt idx="2184">
                  <c:v>-3.78821778320119E-2</c:v>
                </c:pt>
                <c:pt idx="2185">
                  <c:v>-3.5253954926960297E-2</c:v>
                </c:pt>
                <c:pt idx="2186">
                  <c:v>-3.2122485714986403E-2</c:v>
                </c:pt>
                <c:pt idx="2187">
                  <c:v>-2.8728230846100399E-2</c:v>
                </c:pt>
                <c:pt idx="2188">
                  <c:v>-2.51994998448524E-2</c:v>
                </c:pt>
                <c:pt idx="2189">
                  <c:v>-2.1573832096231701E-2</c:v>
                </c:pt>
                <c:pt idx="2190">
                  <c:v>-1.7803486407830901E-2</c:v>
                </c:pt>
                <c:pt idx="2191">
                  <c:v>-1.37310695993336E-2</c:v>
                </c:pt>
                <c:pt idx="2192">
                  <c:v>-9.19178341537406E-3</c:v>
                </c:pt>
                <c:pt idx="2193">
                  <c:v>-4.2077560522028601E-3</c:v>
                </c:pt>
                <c:pt idx="2194">
                  <c:v>1.07788653335434E-3</c:v>
                </c:pt>
                <c:pt idx="2195">
                  <c:v>6.5229831758420002E-3</c:v>
                </c:pt>
                <c:pt idx="2196">
                  <c:v>1.20155130045068E-2</c:v>
                </c:pt>
                <c:pt idx="2197">
                  <c:v>1.7484655462559399E-2</c:v>
                </c:pt>
                <c:pt idx="2198">
                  <c:v>2.2887504271316899E-2</c:v>
                </c:pt>
                <c:pt idx="2199">
                  <c:v>2.81803794760008E-2</c:v>
                </c:pt>
                <c:pt idx="2200">
                  <c:v>3.3260122031225497E-2</c:v>
                </c:pt>
                <c:pt idx="2201">
                  <c:v>3.7973454046512797E-2</c:v>
                </c:pt>
                <c:pt idx="2202">
                  <c:v>4.2175822931096701E-2</c:v>
                </c:pt>
                <c:pt idx="2203">
                  <c:v>4.5771057517170803E-2</c:v>
                </c:pt>
                <c:pt idx="2204">
                  <c:v>4.8726017872455001E-2</c:v>
                </c:pt>
                <c:pt idx="2205">
                  <c:v>5.10867686171756E-2</c:v>
                </c:pt>
                <c:pt idx="2206">
                  <c:v>5.30069209689343E-2</c:v>
                </c:pt>
                <c:pt idx="2207">
                  <c:v>5.4607870657792802E-2</c:v>
                </c:pt>
                <c:pt idx="2208">
                  <c:v>5.58181344780296E-2</c:v>
                </c:pt>
                <c:pt idx="2209">
                  <c:v>5.6428459007190603E-2</c:v>
                </c:pt>
                <c:pt idx="2210">
                  <c:v>5.63473025940852E-2</c:v>
                </c:pt>
                <c:pt idx="2211">
                  <c:v>5.5775465576903403E-2</c:v>
                </c:pt>
                <c:pt idx="2212">
                  <c:v>5.5037239730899599E-2</c:v>
                </c:pt>
                <c:pt idx="2213">
                  <c:v>5.4398322495089399E-2</c:v>
                </c:pt>
                <c:pt idx="2214">
                  <c:v>5.3970969374719797E-2</c:v>
                </c:pt>
                <c:pt idx="2215">
                  <c:v>5.3607448091982798E-2</c:v>
                </c:pt>
                <c:pt idx="2216">
                  <c:v>5.2930049868919603E-2</c:v>
                </c:pt>
                <c:pt idx="2217">
                  <c:v>5.1553405986519397E-2</c:v>
                </c:pt>
                <c:pt idx="2218">
                  <c:v>4.9416362725024601E-2</c:v>
                </c:pt>
                <c:pt idx="2219">
                  <c:v>4.66813626143458E-2</c:v>
                </c:pt>
                <c:pt idx="2220">
                  <c:v>4.3493959420463399E-2</c:v>
                </c:pt>
                <c:pt idx="2221">
                  <c:v>4.0004658941386897E-2</c:v>
                </c:pt>
                <c:pt idx="2222">
                  <c:v>3.6338385076120298E-2</c:v>
                </c:pt>
                <c:pt idx="2223">
                  <c:v>3.2594635154700798E-2</c:v>
                </c:pt>
                <c:pt idx="2224">
                  <c:v>2.8861075690419902E-2</c:v>
                </c:pt>
                <c:pt idx="2225">
                  <c:v>2.5183859490822101E-2</c:v>
                </c:pt>
                <c:pt idx="2226">
                  <c:v>2.15445862754301E-2</c:v>
                </c:pt>
                <c:pt idx="2227">
                  <c:v>1.78417379171175E-2</c:v>
                </c:pt>
                <c:pt idx="2228">
                  <c:v>1.38372058751453E-2</c:v>
                </c:pt>
                <c:pt idx="2229">
                  <c:v>9.3763888469391501E-3</c:v>
                </c:pt>
                <c:pt idx="2230">
                  <c:v>4.5892408707446297E-3</c:v>
                </c:pt>
                <c:pt idx="2231">
                  <c:v>-3.3886667668175198E-4</c:v>
                </c:pt>
                <c:pt idx="2232">
                  <c:v>-5.2017733442019497E-3</c:v>
                </c:pt>
                <c:pt idx="2233">
                  <c:v>-9.7650292407098892E-3</c:v>
                </c:pt>
                <c:pt idx="2234">
                  <c:v>-1.39118910201443E-2</c:v>
                </c:pt>
                <c:pt idx="2235">
                  <c:v>-1.7641703215085201E-2</c:v>
                </c:pt>
                <c:pt idx="2236">
                  <c:v>-2.08801655381965E-2</c:v>
                </c:pt>
                <c:pt idx="2237">
                  <c:v>-2.3455647346628299E-2</c:v>
                </c:pt>
                <c:pt idx="2238">
                  <c:v>-2.5337430407047098E-2</c:v>
                </c:pt>
                <c:pt idx="2239">
                  <c:v>-2.6760704710014599E-2</c:v>
                </c:pt>
                <c:pt idx="2240">
                  <c:v>-2.80324875039074E-2</c:v>
                </c:pt>
                <c:pt idx="2241">
                  <c:v>-2.92579816013772E-2</c:v>
                </c:pt>
                <c:pt idx="2242">
                  <c:v>-3.0338789179695499E-2</c:v>
                </c:pt>
                <c:pt idx="2243">
                  <c:v>-3.1104329646840199E-2</c:v>
                </c:pt>
                <c:pt idx="2244">
                  <c:v>-3.1389931670318102E-2</c:v>
                </c:pt>
                <c:pt idx="2245">
                  <c:v>-3.1021227295857198E-2</c:v>
                </c:pt>
                <c:pt idx="2246">
                  <c:v>-2.9985946643172699E-2</c:v>
                </c:pt>
                <c:pt idx="2247">
                  <c:v>-2.8532011954201401E-2</c:v>
                </c:pt>
                <c:pt idx="2248">
                  <c:v>-2.69931186257025E-2</c:v>
                </c:pt>
                <c:pt idx="2249">
                  <c:v>-2.5556380739113399E-2</c:v>
                </c:pt>
                <c:pt idx="2250">
                  <c:v>-2.42175159367479E-2</c:v>
                </c:pt>
                <c:pt idx="2251">
                  <c:v>-2.28770344269624E-2</c:v>
                </c:pt>
                <c:pt idx="2252">
                  <c:v>-2.1345510048039602E-2</c:v>
                </c:pt>
                <c:pt idx="2253">
                  <c:v>-1.9348148551608199E-2</c:v>
                </c:pt>
                <c:pt idx="2254">
                  <c:v>-1.6715559085227299E-2</c:v>
                </c:pt>
                <c:pt idx="2255">
                  <c:v>-1.3615420284872099E-2</c:v>
                </c:pt>
                <c:pt idx="2256">
                  <c:v>-1.02803140649132E-2</c:v>
                </c:pt>
                <c:pt idx="2257">
                  <c:v>-6.7750026493291699E-3</c:v>
                </c:pt>
                <c:pt idx="2258">
                  <c:v>-3.1003712014919401E-3</c:v>
                </c:pt>
                <c:pt idx="2259">
                  <c:v>6.9754913293825795E-4</c:v>
                </c:pt>
                <c:pt idx="2260">
                  <c:v>4.3798607010524897E-3</c:v>
                </c:pt>
                <c:pt idx="2261">
                  <c:v>7.7075889184464097E-3</c:v>
                </c:pt>
                <c:pt idx="2262">
                  <c:v>1.0648159056620201E-2</c:v>
                </c:pt>
                <c:pt idx="2263">
                  <c:v>1.32806833316771E-2</c:v>
                </c:pt>
                <c:pt idx="2264">
                  <c:v>1.5663319658622301E-2</c:v>
                </c:pt>
                <c:pt idx="2265">
                  <c:v>1.7767363598992499E-2</c:v>
                </c:pt>
                <c:pt idx="2266">
                  <c:v>1.9469301394599601E-2</c:v>
                </c:pt>
                <c:pt idx="2267">
                  <c:v>2.0598598909494299E-2</c:v>
                </c:pt>
                <c:pt idx="2268">
                  <c:v>2.1060887977694901E-2</c:v>
                </c:pt>
                <c:pt idx="2269">
                  <c:v>2.0977915415432001E-2</c:v>
                </c:pt>
                <c:pt idx="2270">
                  <c:v>2.0633995287206299E-2</c:v>
                </c:pt>
                <c:pt idx="2271">
                  <c:v>2.03173390324695E-2</c:v>
                </c:pt>
                <c:pt idx="2272">
                  <c:v>2.02506460849762E-2</c:v>
                </c:pt>
                <c:pt idx="2273">
                  <c:v>2.04590901533022E-2</c:v>
                </c:pt>
                <c:pt idx="2274">
                  <c:v>2.0749757438817899E-2</c:v>
                </c:pt>
                <c:pt idx="2275">
                  <c:v>2.08288420084277E-2</c:v>
                </c:pt>
                <c:pt idx="2276">
                  <c:v>2.0339021726707499E-2</c:v>
                </c:pt>
                <c:pt idx="2277">
                  <c:v>1.9164189252839699E-2</c:v>
                </c:pt>
                <c:pt idx="2278">
                  <c:v>1.7592867739923499E-2</c:v>
                </c:pt>
                <c:pt idx="2279">
                  <c:v>1.5909070512263201E-2</c:v>
                </c:pt>
                <c:pt idx="2280">
                  <c:v>1.4171274850346799E-2</c:v>
                </c:pt>
                <c:pt idx="2281">
                  <c:v>1.23123314257363E-2</c:v>
                </c:pt>
                <c:pt idx="2282">
                  <c:v>1.02398955639621E-2</c:v>
                </c:pt>
                <c:pt idx="2283">
                  <c:v>7.8304476005799598E-3</c:v>
                </c:pt>
                <c:pt idx="2284">
                  <c:v>4.9157697658931297E-3</c:v>
                </c:pt>
                <c:pt idx="2285">
                  <c:v>1.3076066245991001E-3</c:v>
                </c:pt>
                <c:pt idx="2286">
                  <c:v>-3.0583707000160702E-3</c:v>
                </c:pt>
                <c:pt idx="2287">
                  <c:v>-7.9593355477706705E-3</c:v>
                </c:pt>
                <c:pt idx="2288">
                  <c:v>-1.31205339188972E-2</c:v>
                </c:pt>
                <c:pt idx="2289">
                  <c:v>-1.83736784034534E-2</c:v>
                </c:pt>
                <c:pt idx="2290">
                  <c:v>-2.36026966014455E-2</c:v>
                </c:pt>
                <c:pt idx="2291">
                  <c:v>-2.8662969121658499E-2</c:v>
                </c:pt>
                <c:pt idx="2292">
                  <c:v>-3.3373067074904603E-2</c:v>
                </c:pt>
                <c:pt idx="2293">
                  <c:v>-3.7541165107616202E-2</c:v>
                </c:pt>
                <c:pt idx="2294">
                  <c:v>-4.1009622075005303E-2</c:v>
                </c:pt>
                <c:pt idx="2295">
                  <c:v>-4.3746185292367602E-2</c:v>
                </c:pt>
                <c:pt idx="2296">
                  <c:v>-4.58621711287132E-2</c:v>
                </c:pt>
                <c:pt idx="2297">
                  <c:v>-4.7531621473164101E-2</c:v>
                </c:pt>
                <c:pt idx="2298">
                  <c:v>-4.88690362159898E-2</c:v>
                </c:pt>
                <c:pt idx="2299">
                  <c:v>-4.98957154423521E-2</c:v>
                </c:pt>
                <c:pt idx="2300">
                  <c:v>-5.0565055903948497E-2</c:v>
                </c:pt>
                <c:pt idx="2301">
                  <c:v>-5.0731022588066603E-2</c:v>
                </c:pt>
                <c:pt idx="2302">
                  <c:v>-5.0140747351159899E-2</c:v>
                </c:pt>
                <c:pt idx="2303">
                  <c:v>-4.8604942550149202E-2</c:v>
                </c:pt>
                <c:pt idx="2304">
                  <c:v>-4.6327504925680503E-2</c:v>
                </c:pt>
                <c:pt idx="2305">
                  <c:v>-4.3830598517899499E-2</c:v>
                </c:pt>
                <c:pt idx="2306">
                  <c:v>-4.1540147543573498E-2</c:v>
                </c:pt>
                <c:pt idx="2307">
                  <c:v>-3.9590218790267903E-2</c:v>
                </c:pt>
                <c:pt idx="2308">
                  <c:v>-3.7888650716046302E-2</c:v>
                </c:pt>
                <c:pt idx="2309">
                  <c:v>-3.6324182228431298E-2</c:v>
                </c:pt>
                <c:pt idx="2310">
                  <c:v>-3.4793412219925601E-2</c:v>
                </c:pt>
                <c:pt idx="2311">
                  <c:v>-3.3132535796980798E-2</c:v>
                </c:pt>
                <c:pt idx="2312">
                  <c:v>-3.1094477977314999E-2</c:v>
                </c:pt>
                <c:pt idx="2313">
                  <c:v>-2.84504009027969E-2</c:v>
                </c:pt>
                <c:pt idx="2314">
                  <c:v>-2.5284921489037399E-2</c:v>
                </c:pt>
                <c:pt idx="2315">
                  <c:v>-2.18457803833546E-2</c:v>
                </c:pt>
                <c:pt idx="2316">
                  <c:v>-1.8251558424601601E-2</c:v>
                </c:pt>
                <c:pt idx="2317">
                  <c:v>-1.4460534332127101E-2</c:v>
                </c:pt>
                <c:pt idx="2318">
                  <c:v>-1.03371899079308E-2</c:v>
                </c:pt>
                <c:pt idx="2319">
                  <c:v>-5.8489305714030399E-3</c:v>
                </c:pt>
                <c:pt idx="2320">
                  <c:v>-1.2218779870409901E-3</c:v>
                </c:pt>
                <c:pt idx="2321">
                  <c:v>3.3393613746207401E-3</c:v>
                </c:pt>
                <c:pt idx="2322">
                  <c:v>7.8214148987548904E-3</c:v>
                </c:pt>
                <c:pt idx="2323">
                  <c:v>1.2326410948017201E-2</c:v>
                </c:pt>
                <c:pt idx="2324">
                  <c:v>1.6973240114949901E-2</c:v>
                </c:pt>
                <c:pt idx="2325">
                  <c:v>2.1750404630431701E-2</c:v>
                </c:pt>
                <c:pt idx="2326">
                  <c:v>2.65680068617088E-2</c:v>
                </c:pt>
                <c:pt idx="2327">
                  <c:v>3.1335288852023697E-2</c:v>
                </c:pt>
                <c:pt idx="2328">
                  <c:v>3.58372775502959E-2</c:v>
                </c:pt>
                <c:pt idx="2329">
                  <c:v>3.9761688967095601E-2</c:v>
                </c:pt>
                <c:pt idx="2330">
                  <c:v>4.2894722444577697E-2</c:v>
                </c:pt>
                <c:pt idx="2331">
                  <c:v>4.52169181254653E-2</c:v>
                </c:pt>
                <c:pt idx="2332">
                  <c:v>4.6756671558239898E-2</c:v>
                </c:pt>
                <c:pt idx="2333">
                  <c:v>4.7482589796608798E-2</c:v>
                </c:pt>
                <c:pt idx="2334">
                  <c:v>4.7448895826493802E-2</c:v>
                </c:pt>
                <c:pt idx="2335">
                  <c:v>4.6856105035816997E-2</c:v>
                </c:pt>
                <c:pt idx="2336">
                  <c:v>4.5890604462258802E-2</c:v>
                </c:pt>
                <c:pt idx="2337">
                  <c:v>4.45987235882042E-2</c:v>
                </c:pt>
                <c:pt idx="2338">
                  <c:v>4.2868665322721003E-2</c:v>
                </c:pt>
                <c:pt idx="2339">
                  <c:v>4.0607977208402098E-2</c:v>
                </c:pt>
                <c:pt idx="2340">
                  <c:v>3.79566965611038E-2</c:v>
                </c:pt>
                <c:pt idx="2341">
                  <c:v>3.51497845838332E-2</c:v>
                </c:pt>
                <c:pt idx="2342">
                  <c:v>3.23702060158556E-2</c:v>
                </c:pt>
                <c:pt idx="2343">
                  <c:v>2.9717750876422599E-2</c:v>
                </c:pt>
                <c:pt idx="2344">
                  <c:v>2.7198308712200601E-2</c:v>
                </c:pt>
                <c:pt idx="2345">
                  <c:v>2.4691758810150101E-2</c:v>
                </c:pt>
                <c:pt idx="2346">
                  <c:v>2.2004246862882701E-2</c:v>
                </c:pt>
                <c:pt idx="2347">
                  <c:v>1.9055420553592502E-2</c:v>
                </c:pt>
                <c:pt idx="2348">
                  <c:v>1.5893045227968101E-2</c:v>
                </c:pt>
                <c:pt idx="2349">
                  <c:v>1.26032278063401E-2</c:v>
                </c:pt>
                <c:pt idx="2350">
                  <c:v>9.2546371984415596E-3</c:v>
                </c:pt>
                <c:pt idx="2351">
                  <c:v>5.8558240980439999E-3</c:v>
                </c:pt>
                <c:pt idx="2352">
                  <c:v>2.3128567949478301E-3</c:v>
                </c:pt>
                <c:pt idx="2353">
                  <c:v>-1.56216543847428E-3</c:v>
                </c:pt>
                <c:pt idx="2354">
                  <c:v>-5.86339746126138E-3</c:v>
                </c:pt>
                <c:pt idx="2355">
                  <c:v>-1.0450529185288399E-2</c:v>
                </c:pt>
                <c:pt idx="2356">
                  <c:v>-1.4989641768297301E-2</c:v>
                </c:pt>
                <c:pt idx="2357">
                  <c:v>-1.90869922467982E-2</c:v>
                </c:pt>
                <c:pt idx="2358">
                  <c:v>-2.2471697628283299E-2</c:v>
                </c:pt>
                <c:pt idx="2359">
                  <c:v>-2.50882915793262E-2</c:v>
                </c:pt>
                <c:pt idx="2360">
                  <c:v>-2.6980068771924898E-2</c:v>
                </c:pt>
                <c:pt idx="2361">
                  <c:v>-2.8170599949237499E-2</c:v>
                </c:pt>
                <c:pt idx="2362">
                  <c:v>-2.8744912573379001E-2</c:v>
                </c:pt>
                <c:pt idx="2363">
                  <c:v>-2.8929546891201498E-2</c:v>
                </c:pt>
                <c:pt idx="2364">
                  <c:v>-2.9015205242262102E-2</c:v>
                </c:pt>
                <c:pt idx="2365">
                  <c:v>-2.9143919777138701E-2</c:v>
                </c:pt>
                <c:pt idx="2366">
                  <c:v>-2.92101593641747E-2</c:v>
                </c:pt>
                <c:pt idx="2367">
                  <c:v>-2.8945799029916099E-2</c:v>
                </c:pt>
                <c:pt idx="2368">
                  <c:v>-2.8096595021444799E-2</c:v>
                </c:pt>
                <c:pt idx="2369">
                  <c:v>-2.6636216016143001E-2</c:v>
                </c:pt>
                <c:pt idx="2370">
                  <c:v>-2.46641815628009E-2</c:v>
                </c:pt>
                <c:pt idx="2371">
                  <c:v>-2.2352145746279799E-2</c:v>
                </c:pt>
                <c:pt idx="2372">
                  <c:v>-1.9857706892656101E-2</c:v>
                </c:pt>
                <c:pt idx="2373">
                  <c:v>-1.7203141631748201E-2</c:v>
                </c:pt>
                <c:pt idx="2374">
                  <c:v>-1.43243910549319E-2</c:v>
                </c:pt>
                <c:pt idx="2375">
                  <c:v>-1.1219645362562499E-2</c:v>
                </c:pt>
                <c:pt idx="2376">
                  <c:v>-8.0327663449281401E-3</c:v>
                </c:pt>
                <c:pt idx="2377">
                  <c:v>-4.8942872468444899E-3</c:v>
                </c:pt>
                <c:pt idx="2378">
                  <c:v>-1.7968539369309199E-3</c:v>
                </c:pt>
                <c:pt idx="2379">
                  <c:v>1.30205227100118E-3</c:v>
                </c:pt>
                <c:pt idx="2380">
                  <c:v>4.4450640865919301E-3</c:v>
                </c:pt>
                <c:pt idx="2381">
                  <c:v>7.7114787920113601E-3</c:v>
                </c:pt>
                <c:pt idx="2382">
                  <c:v>1.12466052475193E-2</c:v>
                </c:pt>
                <c:pt idx="2383">
                  <c:v>1.52078398175513E-2</c:v>
                </c:pt>
                <c:pt idx="2384">
                  <c:v>1.9568693503484301E-2</c:v>
                </c:pt>
                <c:pt idx="2385">
                  <c:v>2.4059601361665701E-2</c:v>
                </c:pt>
                <c:pt idx="2386">
                  <c:v>2.83416556400925E-2</c:v>
                </c:pt>
                <c:pt idx="2387">
                  <c:v>3.2138104565753702E-2</c:v>
                </c:pt>
                <c:pt idx="2388">
                  <c:v>3.5295599899807101E-2</c:v>
                </c:pt>
                <c:pt idx="2389">
                  <c:v>3.7874526844235701E-2</c:v>
                </c:pt>
                <c:pt idx="2390">
                  <c:v>4.0109860436445301E-2</c:v>
                </c:pt>
                <c:pt idx="2391">
                  <c:v>4.2244549328120502E-2</c:v>
                </c:pt>
                <c:pt idx="2392">
                  <c:v>4.4328172443685199E-2</c:v>
                </c:pt>
                <c:pt idx="2393">
                  <c:v>4.6147235949148997E-2</c:v>
                </c:pt>
                <c:pt idx="2394">
                  <c:v>4.7480159891495399E-2</c:v>
                </c:pt>
                <c:pt idx="2395">
                  <c:v>4.8248623568370903E-2</c:v>
                </c:pt>
                <c:pt idx="2396">
                  <c:v>4.8306143906300399E-2</c:v>
                </c:pt>
                <c:pt idx="2397">
                  <c:v>4.7488175397706903E-2</c:v>
                </c:pt>
                <c:pt idx="2398">
                  <c:v>4.5940862527345597E-2</c:v>
                </c:pt>
                <c:pt idx="2399">
                  <c:v>4.4055635561799603E-2</c:v>
                </c:pt>
                <c:pt idx="2400">
                  <c:v>4.2120396165445398E-2</c:v>
                </c:pt>
                <c:pt idx="2401">
                  <c:v>4.01983458527524E-2</c:v>
                </c:pt>
                <c:pt idx="2402">
                  <c:v>3.8186638981133302E-2</c:v>
                </c:pt>
                <c:pt idx="2403">
                  <c:v>3.58739130630015E-2</c:v>
                </c:pt>
                <c:pt idx="2404">
                  <c:v>3.3021059582040602E-2</c:v>
                </c:pt>
                <c:pt idx="2405">
                  <c:v>2.9603220196805901E-2</c:v>
                </c:pt>
                <c:pt idx="2406">
                  <c:v>2.5848765578454801E-2</c:v>
                </c:pt>
                <c:pt idx="2407">
                  <c:v>2.1969392919683001E-2</c:v>
                </c:pt>
                <c:pt idx="2408">
                  <c:v>1.80485557345859E-2</c:v>
                </c:pt>
                <c:pt idx="2409">
                  <c:v>1.40858073623931E-2</c:v>
                </c:pt>
                <c:pt idx="2410">
                  <c:v>9.9979395488530801E-3</c:v>
                </c:pt>
                <c:pt idx="2411">
                  <c:v>5.5485369910241999E-3</c:v>
                </c:pt>
                <c:pt idx="2412">
                  <c:v>6.1409127686161196E-4</c:v>
                </c:pt>
                <c:pt idx="2413">
                  <c:v>-4.6485871119594504E-3</c:v>
                </c:pt>
                <c:pt idx="2414">
                  <c:v>-1.00436328631668E-2</c:v>
                </c:pt>
                <c:pt idx="2415">
                  <c:v>-1.54192869236078E-2</c:v>
                </c:pt>
                <c:pt idx="2416">
                  <c:v>-2.0666472151868901E-2</c:v>
                </c:pt>
                <c:pt idx="2417">
                  <c:v>-2.5703595569270099E-2</c:v>
                </c:pt>
                <c:pt idx="2418">
                  <c:v>-3.0366654803788199E-2</c:v>
                </c:pt>
                <c:pt idx="2419">
                  <c:v>-3.4378149273857399E-2</c:v>
                </c:pt>
                <c:pt idx="2420">
                  <c:v>-3.7520279951881397E-2</c:v>
                </c:pt>
                <c:pt idx="2421">
                  <c:v>-3.9848494408853297E-2</c:v>
                </c:pt>
                <c:pt idx="2422">
                  <c:v>-4.1623981299302101E-2</c:v>
                </c:pt>
                <c:pt idx="2423">
                  <c:v>-4.3035219557159797E-2</c:v>
                </c:pt>
                <c:pt idx="2424">
                  <c:v>-4.4181330596213701E-2</c:v>
                </c:pt>
                <c:pt idx="2425">
                  <c:v>-4.5092795495800198E-2</c:v>
                </c:pt>
                <c:pt idx="2426">
                  <c:v>-4.5697955824225402E-2</c:v>
                </c:pt>
                <c:pt idx="2427">
                  <c:v>-4.59238809142977E-2</c:v>
                </c:pt>
                <c:pt idx="2428">
                  <c:v>-4.5788937269868303E-2</c:v>
                </c:pt>
                <c:pt idx="2429">
                  <c:v>-4.5347317167288098E-2</c:v>
                </c:pt>
                <c:pt idx="2430">
                  <c:v>-4.4620095414548103E-2</c:v>
                </c:pt>
                <c:pt idx="2431">
                  <c:v>-4.3649345398867702E-2</c:v>
                </c:pt>
                <c:pt idx="2432">
                  <c:v>-4.2438813930071602E-2</c:v>
                </c:pt>
                <c:pt idx="2433">
                  <c:v>-4.07962889218507E-2</c:v>
                </c:pt>
                <c:pt idx="2434">
                  <c:v>-3.8388478804640497E-2</c:v>
                </c:pt>
                <c:pt idx="2435">
                  <c:v>-3.5248427144588097E-2</c:v>
                </c:pt>
                <c:pt idx="2436">
                  <c:v>-3.1710114811301301E-2</c:v>
                </c:pt>
                <c:pt idx="2437">
                  <c:v>-2.80050387498346E-2</c:v>
                </c:pt>
                <c:pt idx="2438">
                  <c:v>-2.4249142306570499E-2</c:v>
                </c:pt>
                <c:pt idx="2439">
                  <c:v>-2.05105749274734E-2</c:v>
                </c:pt>
                <c:pt idx="2440">
                  <c:v>-1.68169823953675E-2</c:v>
                </c:pt>
                <c:pt idx="2441">
                  <c:v>-1.3136518340781301E-2</c:v>
                </c:pt>
                <c:pt idx="2442">
                  <c:v>-9.3465740502459704E-3</c:v>
                </c:pt>
                <c:pt idx="2443">
                  <c:v>-5.18787366913704E-3</c:v>
                </c:pt>
                <c:pt idx="2444">
                  <c:v>-5.1094997099307296E-4</c:v>
                </c:pt>
                <c:pt idx="2445">
                  <c:v>4.4650605713747703E-3</c:v>
                </c:pt>
                <c:pt idx="2446">
                  <c:v>9.4560232122687608E-3</c:v>
                </c:pt>
                <c:pt idx="2447">
                  <c:v>1.43421076903428E-2</c:v>
                </c:pt>
                <c:pt idx="2448">
                  <c:v>1.9125590081989201E-2</c:v>
                </c:pt>
                <c:pt idx="2449">
                  <c:v>2.3821356486499301E-2</c:v>
                </c:pt>
                <c:pt idx="2450">
                  <c:v>2.8433495609977599E-2</c:v>
                </c:pt>
                <c:pt idx="2451">
                  <c:v>3.2919536205250399E-2</c:v>
                </c:pt>
                <c:pt idx="2452">
                  <c:v>3.7093007406286203E-2</c:v>
                </c:pt>
                <c:pt idx="2453">
                  <c:v>4.0677622499256397E-2</c:v>
                </c:pt>
                <c:pt idx="2454">
                  <c:v>4.3515566063500197E-2</c:v>
                </c:pt>
                <c:pt idx="2455">
                  <c:v>4.5692688869754597E-2</c:v>
                </c:pt>
                <c:pt idx="2456">
                  <c:v>4.7359049705498799E-2</c:v>
                </c:pt>
                <c:pt idx="2457">
                  <c:v>4.8537878066326798E-2</c:v>
                </c:pt>
                <c:pt idx="2458">
                  <c:v>4.9182056371843398E-2</c:v>
                </c:pt>
                <c:pt idx="2459">
                  <c:v>4.9324045838053499E-2</c:v>
                </c:pt>
                <c:pt idx="2460">
                  <c:v>4.9098129381753501E-2</c:v>
                </c:pt>
                <c:pt idx="2461">
                  <c:v>4.86678492145056E-2</c:v>
                </c:pt>
                <c:pt idx="2462">
                  <c:v>4.8135129919716101E-2</c:v>
                </c:pt>
                <c:pt idx="2463">
                  <c:v>4.7527446826964997E-2</c:v>
                </c:pt>
                <c:pt idx="2464">
                  <c:v>4.6719267598324898E-2</c:v>
                </c:pt>
                <c:pt idx="2465">
                  <c:v>4.5517155624619401E-2</c:v>
                </c:pt>
                <c:pt idx="2466">
                  <c:v>4.3793472711238901E-2</c:v>
                </c:pt>
                <c:pt idx="2467">
                  <c:v>4.1373285186294503E-2</c:v>
                </c:pt>
                <c:pt idx="2468">
                  <c:v>3.82048606619819E-2</c:v>
                </c:pt>
                <c:pt idx="2469">
                  <c:v>3.4560917304782897E-2</c:v>
                </c:pt>
                <c:pt idx="2470">
                  <c:v>3.0724058138542301E-2</c:v>
                </c:pt>
                <c:pt idx="2471">
                  <c:v>2.6834885495272898E-2</c:v>
                </c:pt>
                <c:pt idx="2472">
                  <c:v>2.2957559447144001E-2</c:v>
                </c:pt>
                <c:pt idx="2473">
                  <c:v>1.9105679246958201E-2</c:v>
                </c:pt>
                <c:pt idx="2474">
                  <c:v>1.5238745176552699E-2</c:v>
                </c:pt>
                <c:pt idx="2475">
                  <c:v>1.12388157172669E-2</c:v>
                </c:pt>
                <c:pt idx="2476">
                  <c:v>6.9113828100430203E-3</c:v>
                </c:pt>
                <c:pt idx="2477">
                  <c:v>2.2860638968813301E-3</c:v>
                </c:pt>
                <c:pt idx="2478">
                  <c:v>-2.2938533603708402E-3</c:v>
                </c:pt>
                <c:pt idx="2479">
                  <c:v>-6.5710285263761003E-3</c:v>
                </c:pt>
                <c:pt idx="2480">
                  <c:v>-1.05008306768833E-2</c:v>
                </c:pt>
                <c:pt idx="2481">
                  <c:v>-1.4181426397987199E-2</c:v>
                </c:pt>
                <c:pt idx="2482">
                  <c:v>-1.77732002899148E-2</c:v>
                </c:pt>
                <c:pt idx="2483">
                  <c:v>-2.1419241247444602E-2</c:v>
                </c:pt>
                <c:pt idx="2484">
                  <c:v>-2.5116899061402999E-2</c:v>
                </c:pt>
                <c:pt idx="2485">
                  <c:v>-2.8627442872087901E-2</c:v>
                </c:pt>
                <c:pt idx="2486">
                  <c:v>-3.1665702076602603E-2</c:v>
                </c:pt>
                <c:pt idx="2487">
                  <c:v>-3.4131154712005597E-2</c:v>
                </c:pt>
                <c:pt idx="2488">
                  <c:v>-3.6100394162681501E-2</c:v>
                </c:pt>
                <c:pt idx="2489">
                  <c:v>-3.7714030779062602E-2</c:v>
                </c:pt>
                <c:pt idx="2490">
                  <c:v>-3.9022595506925002E-2</c:v>
                </c:pt>
                <c:pt idx="2491">
                  <c:v>-3.99750464833388E-2</c:v>
                </c:pt>
                <c:pt idx="2492">
                  <c:v>-4.0553387027488098E-2</c:v>
                </c:pt>
                <c:pt idx="2493">
                  <c:v>-4.0781227817224298E-2</c:v>
                </c:pt>
                <c:pt idx="2494">
                  <c:v>-4.07309629810617E-2</c:v>
                </c:pt>
                <c:pt idx="2495">
                  <c:v>-4.0420041762695501E-2</c:v>
                </c:pt>
                <c:pt idx="2496">
                  <c:v>-3.9627724242063199E-2</c:v>
                </c:pt>
                <c:pt idx="2497">
                  <c:v>-3.7930348355653502E-2</c:v>
                </c:pt>
                <c:pt idx="2498">
                  <c:v>-3.5268388750404001E-2</c:v>
                </c:pt>
                <c:pt idx="2499">
                  <c:v>-3.1928630530361699E-2</c:v>
                </c:pt>
                <c:pt idx="2500">
                  <c:v>-2.8239670375515499E-2</c:v>
                </c:pt>
                <c:pt idx="2501">
                  <c:v>-2.4446803757017101E-2</c:v>
                </c:pt>
                <c:pt idx="2502">
                  <c:v>-2.06183836732775E-2</c:v>
                </c:pt>
                <c:pt idx="2503">
                  <c:v>-1.6599704207156101E-2</c:v>
                </c:pt>
                <c:pt idx="2504">
                  <c:v>-1.20587512111489E-2</c:v>
                </c:pt>
                <c:pt idx="2505">
                  <c:v>-6.8701733685776001E-3</c:v>
                </c:pt>
                <c:pt idx="2506">
                  <c:v>-1.29460376548147E-3</c:v>
                </c:pt>
                <c:pt idx="2507">
                  <c:v>4.3687652655673799E-3</c:v>
                </c:pt>
                <c:pt idx="2508">
                  <c:v>9.8416362844607405E-3</c:v>
                </c:pt>
                <c:pt idx="2509">
                  <c:v>1.4805662895099899E-2</c:v>
                </c:pt>
                <c:pt idx="2510">
                  <c:v>1.8964634480399801E-2</c:v>
                </c:pt>
                <c:pt idx="2511">
                  <c:v>2.2293568470265E-2</c:v>
                </c:pt>
                <c:pt idx="2512">
                  <c:v>2.5056874420438201E-2</c:v>
                </c:pt>
                <c:pt idx="2513">
                  <c:v>2.7460114040666901E-2</c:v>
                </c:pt>
                <c:pt idx="2514">
                  <c:v>2.96387137961357E-2</c:v>
                </c:pt>
                <c:pt idx="2515">
                  <c:v>3.1776099371859497E-2</c:v>
                </c:pt>
                <c:pt idx="2516">
                  <c:v>3.4047559629196499E-2</c:v>
                </c:pt>
                <c:pt idx="2517">
                  <c:v>3.6390140933892E-2</c:v>
                </c:pt>
                <c:pt idx="2518">
                  <c:v>3.8473148168529703E-2</c:v>
                </c:pt>
                <c:pt idx="2519">
                  <c:v>4.0128722732066802E-2</c:v>
                </c:pt>
                <c:pt idx="2520">
                  <c:v>4.1258287779230497E-2</c:v>
                </c:pt>
                <c:pt idx="2521">
                  <c:v>4.1693960690716299E-2</c:v>
                </c:pt>
                <c:pt idx="2522">
                  <c:v>4.14693015421259E-2</c:v>
                </c:pt>
                <c:pt idx="2523">
                  <c:v>4.0869859462525103E-2</c:v>
                </c:pt>
                <c:pt idx="2524">
                  <c:v>4.0108849969746001E-2</c:v>
                </c:pt>
                <c:pt idx="2525">
                  <c:v>3.9222180772421497E-2</c:v>
                </c:pt>
                <c:pt idx="2526">
                  <c:v>3.8117741573369203E-2</c:v>
                </c:pt>
                <c:pt idx="2527">
                  <c:v>3.6588714422512603E-2</c:v>
                </c:pt>
                <c:pt idx="2528">
                  <c:v>3.4377957553407598E-2</c:v>
                </c:pt>
                <c:pt idx="2529">
                  <c:v>3.1416963673307097E-2</c:v>
                </c:pt>
                <c:pt idx="2530">
                  <c:v>2.79451874837012E-2</c:v>
                </c:pt>
                <c:pt idx="2531">
                  <c:v>2.4228650620517499E-2</c:v>
                </c:pt>
                <c:pt idx="2532">
                  <c:v>2.0393110252659601E-2</c:v>
                </c:pt>
                <c:pt idx="2533">
                  <c:v>1.6451031809368102E-2</c:v>
                </c:pt>
                <c:pt idx="2534">
                  <c:v>1.2240584584306101E-2</c:v>
                </c:pt>
                <c:pt idx="2535">
                  <c:v>7.4844060065814002E-3</c:v>
                </c:pt>
                <c:pt idx="2536">
                  <c:v>2.2163051553952401E-3</c:v>
                </c:pt>
                <c:pt idx="2537">
                  <c:v>-3.3147164783367002E-3</c:v>
                </c:pt>
                <c:pt idx="2538">
                  <c:v>-8.8975807562439897E-3</c:v>
                </c:pt>
                <c:pt idx="2539">
                  <c:v>-1.4386003161196301E-2</c:v>
                </c:pt>
                <c:pt idx="2540">
                  <c:v>-1.96568527901337E-2</c:v>
                </c:pt>
                <c:pt idx="2541">
                  <c:v>-2.4496698886809901E-2</c:v>
                </c:pt>
                <c:pt idx="2542">
                  <c:v>-2.8621218283775101E-2</c:v>
                </c:pt>
                <c:pt idx="2543">
                  <c:v>-3.1868559469470203E-2</c:v>
                </c:pt>
                <c:pt idx="2544">
                  <c:v>-3.4375232062260203E-2</c:v>
                </c:pt>
                <c:pt idx="2545">
                  <c:v>-3.6424325768041201E-2</c:v>
                </c:pt>
                <c:pt idx="2546">
                  <c:v>-3.8224603163848098E-2</c:v>
                </c:pt>
                <c:pt idx="2547">
                  <c:v>-3.9940520230277402E-2</c:v>
                </c:pt>
                <c:pt idx="2548">
                  <c:v>-4.1743757409062499E-2</c:v>
                </c:pt>
                <c:pt idx="2549">
                  <c:v>-4.36712868719598E-2</c:v>
                </c:pt>
                <c:pt idx="2550">
                  <c:v>-4.5391031444531903E-2</c:v>
                </c:pt>
                <c:pt idx="2551">
                  <c:v>-4.6563899923997502E-2</c:v>
                </c:pt>
                <c:pt idx="2552">
                  <c:v>-4.7111356638467702E-2</c:v>
                </c:pt>
                <c:pt idx="2553">
                  <c:v>-4.7032201429199602E-2</c:v>
                </c:pt>
                <c:pt idx="2554">
                  <c:v>-4.6384634336207903E-2</c:v>
                </c:pt>
                <c:pt idx="2555">
                  <c:v>-4.5351452207836103E-2</c:v>
                </c:pt>
                <c:pt idx="2556">
                  <c:v>-4.4061814004259299E-2</c:v>
                </c:pt>
                <c:pt idx="2557">
                  <c:v>-4.2420716732583998E-2</c:v>
                </c:pt>
                <c:pt idx="2558">
                  <c:v>-4.0104055872853997E-2</c:v>
                </c:pt>
                <c:pt idx="2559">
                  <c:v>-3.7035533965706503E-2</c:v>
                </c:pt>
                <c:pt idx="2560">
                  <c:v>-3.3531906345185901E-2</c:v>
                </c:pt>
                <c:pt idx="2561">
                  <c:v>-2.9846525670458798E-2</c:v>
                </c:pt>
                <c:pt idx="2562">
                  <c:v>-2.6249066169145002E-2</c:v>
                </c:pt>
                <c:pt idx="2563">
                  <c:v>-2.2987550196603999E-2</c:v>
                </c:pt>
                <c:pt idx="2564">
                  <c:v>-2.0101162609654302E-2</c:v>
                </c:pt>
                <c:pt idx="2565">
                  <c:v>-1.7348085678211701E-2</c:v>
                </c:pt>
                <c:pt idx="2566">
                  <c:v>-1.4198553166709E-2</c:v>
                </c:pt>
                <c:pt idx="2567">
                  <c:v>-1.01509005386398E-2</c:v>
                </c:pt>
                <c:pt idx="2568">
                  <c:v>-5.2347411535425704E-3</c:v>
                </c:pt>
                <c:pt idx="2569">
                  <c:v>1.6448211385460299E-4</c:v>
                </c:pt>
                <c:pt idx="2570">
                  <c:v>5.6911499320770999E-3</c:v>
                </c:pt>
                <c:pt idx="2571">
                  <c:v>1.11501948016335E-2</c:v>
                </c:pt>
                <c:pt idx="2572">
                  <c:v>1.63654037420451E-2</c:v>
                </c:pt>
                <c:pt idx="2573">
                  <c:v>2.1057836785724902E-2</c:v>
                </c:pt>
                <c:pt idx="2574">
                  <c:v>2.49216395083472E-2</c:v>
                </c:pt>
                <c:pt idx="2575">
                  <c:v>2.8024024478763399E-2</c:v>
                </c:pt>
                <c:pt idx="2576">
                  <c:v>3.0660530106461598E-2</c:v>
                </c:pt>
                <c:pt idx="2577">
                  <c:v>3.3002834796721899E-2</c:v>
                </c:pt>
                <c:pt idx="2578">
                  <c:v>3.5122702509374597E-2</c:v>
                </c:pt>
                <c:pt idx="2579">
                  <c:v>3.6996183837434901E-2</c:v>
                </c:pt>
                <c:pt idx="2580">
                  <c:v>3.8563035401088998E-2</c:v>
                </c:pt>
                <c:pt idx="2581">
                  <c:v>3.9824722430927002E-2</c:v>
                </c:pt>
                <c:pt idx="2582">
                  <c:v>4.0729704315964302E-2</c:v>
                </c:pt>
                <c:pt idx="2583">
                  <c:v>4.1103749891662003E-2</c:v>
                </c:pt>
                <c:pt idx="2584">
                  <c:v>4.0880216537509201E-2</c:v>
                </c:pt>
                <c:pt idx="2585">
                  <c:v>4.0220619942579097E-2</c:v>
                </c:pt>
                <c:pt idx="2586">
                  <c:v>3.9377242245550503E-2</c:v>
                </c:pt>
                <c:pt idx="2587">
                  <c:v>3.8561111586368803E-2</c:v>
                </c:pt>
                <c:pt idx="2588">
                  <c:v>3.7888940839120699E-2</c:v>
                </c:pt>
                <c:pt idx="2589">
                  <c:v>3.7283984545197602E-2</c:v>
                </c:pt>
                <c:pt idx="2590">
                  <c:v>3.6392994731061903E-2</c:v>
                </c:pt>
                <c:pt idx="2591">
                  <c:v>3.47274197532371E-2</c:v>
                </c:pt>
                <c:pt idx="2592">
                  <c:v>3.2202722220765097E-2</c:v>
                </c:pt>
                <c:pt idx="2593">
                  <c:v>2.9079531069958899E-2</c:v>
                </c:pt>
                <c:pt idx="2594">
                  <c:v>2.5610755844122399E-2</c:v>
                </c:pt>
                <c:pt idx="2595">
                  <c:v>2.20228131925881E-2</c:v>
                </c:pt>
                <c:pt idx="2596">
                  <c:v>1.8476710668558299E-2</c:v>
                </c:pt>
                <c:pt idx="2597">
                  <c:v>1.5016055960523999E-2</c:v>
                </c:pt>
                <c:pt idx="2598">
                  <c:v>1.15999773135289E-2</c:v>
                </c:pt>
                <c:pt idx="2599">
                  <c:v>8.1903412747785492E-3</c:v>
                </c:pt>
                <c:pt idx="2600">
                  <c:v>4.7889340569285503E-3</c:v>
                </c:pt>
                <c:pt idx="2601">
                  <c:v>1.36573751528162E-3</c:v>
                </c:pt>
                <c:pt idx="2602">
                  <c:v>-2.2473863836044799E-3</c:v>
                </c:pt>
                <c:pt idx="2603">
                  <c:v>-6.2377618550392396E-3</c:v>
                </c:pt>
                <c:pt idx="2604">
                  <c:v>-1.03779760227935E-2</c:v>
                </c:pt>
                <c:pt idx="2605">
                  <c:v>-1.4130604429256999E-2</c:v>
                </c:pt>
                <c:pt idx="2606">
                  <c:v>-1.72359872885578E-2</c:v>
                </c:pt>
                <c:pt idx="2607">
                  <c:v>-1.98460506707566E-2</c:v>
                </c:pt>
                <c:pt idx="2608">
                  <c:v>-2.2131544900908101E-2</c:v>
                </c:pt>
                <c:pt idx="2609">
                  <c:v>-2.41594023810867E-2</c:v>
                </c:pt>
                <c:pt idx="2610">
                  <c:v>-2.6024121465679902E-2</c:v>
                </c:pt>
                <c:pt idx="2611">
                  <c:v>-2.7854852513663299E-2</c:v>
                </c:pt>
                <c:pt idx="2612">
                  <c:v>-2.9766147401734999E-2</c:v>
                </c:pt>
                <c:pt idx="2613">
                  <c:v>-3.1737376275269701E-2</c:v>
                </c:pt>
                <c:pt idx="2614">
                  <c:v>-3.3539276793217901E-2</c:v>
                </c:pt>
                <c:pt idx="2615">
                  <c:v>-3.4889986537915099E-2</c:v>
                </c:pt>
                <c:pt idx="2616">
                  <c:v>-3.5646781893672201E-2</c:v>
                </c:pt>
                <c:pt idx="2617">
                  <c:v>-3.5904342968383199E-2</c:v>
                </c:pt>
                <c:pt idx="2618">
                  <c:v>-3.5753500820632E-2</c:v>
                </c:pt>
                <c:pt idx="2619">
                  <c:v>-3.5068133968249302E-2</c:v>
                </c:pt>
                <c:pt idx="2620">
                  <c:v>-3.3577444861784198E-2</c:v>
                </c:pt>
                <c:pt idx="2621">
                  <c:v>-3.12911754969828E-2</c:v>
                </c:pt>
                <c:pt idx="2622">
                  <c:v>-2.84709094829706E-2</c:v>
                </c:pt>
                <c:pt idx="2623">
                  <c:v>-2.5383908936350001E-2</c:v>
                </c:pt>
                <c:pt idx="2624">
                  <c:v>-2.23414204303716E-2</c:v>
                </c:pt>
                <c:pt idx="2625">
                  <c:v>-1.96362658651958E-2</c:v>
                </c:pt>
                <c:pt idx="2626">
                  <c:v>-1.7323732305975899E-2</c:v>
                </c:pt>
                <c:pt idx="2627">
                  <c:v>-1.51327171586447E-2</c:v>
                </c:pt>
                <c:pt idx="2628">
                  <c:v>-1.2516314521597001E-2</c:v>
                </c:pt>
                <c:pt idx="2629">
                  <c:v>-8.9414006982540609E-3</c:v>
                </c:pt>
                <c:pt idx="2630">
                  <c:v>-4.3897325557578403E-3</c:v>
                </c:pt>
                <c:pt idx="2631">
                  <c:v>8.1987152925321397E-4</c:v>
                </c:pt>
                <c:pt idx="2632">
                  <c:v>6.3206827823644399E-3</c:v>
                </c:pt>
                <c:pt idx="2633">
                  <c:v>1.18344544504565E-2</c:v>
                </c:pt>
                <c:pt idx="2634">
                  <c:v>1.7180743050827299E-2</c:v>
                </c:pt>
                <c:pt idx="2635">
                  <c:v>2.22739738856698E-2</c:v>
                </c:pt>
                <c:pt idx="2636">
                  <c:v>2.70823246456099E-2</c:v>
                </c:pt>
                <c:pt idx="2637">
                  <c:v>3.1550558546709302E-2</c:v>
                </c:pt>
                <c:pt idx="2638">
                  <c:v>3.5549810897922002E-2</c:v>
                </c:pt>
                <c:pt idx="2639">
                  <c:v>3.8929743000186798E-2</c:v>
                </c:pt>
                <c:pt idx="2640">
                  <c:v>4.1605018943401503E-2</c:v>
                </c:pt>
                <c:pt idx="2641">
                  <c:v>4.3566076480722402E-2</c:v>
                </c:pt>
                <c:pt idx="2642">
                  <c:v>4.4740543715180797E-2</c:v>
                </c:pt>
                <c:pt idx="2643">
                  <c:v>4.5012571429364899E-2</c:v>
                </c:pt>
                <c:pt idx="2644">
                  <c:v>4.4408175531937898E-2</c:v>
                </c:pt>
                <c:pt idx="2645">
                  <c:v>4.3145249453168298E-2</c:v>
                </c:pt>
                <c:pt idx="2646">
                  <c:v>4.1492667462334702E-2</c:v>
                </c:pt>
                <c:pt idx="2647">
                  <c:v>3.9687212702953299E-2</c:v>
                </c:pt>
                <c:pt idx="2648">
                  <c:v>3.7891733590643698E-2</c:v>
                </c:pt>
                <c:pt idx="2649">
                  <c:v>3.6142355788916197E-2</c:v>
                </c:pt>
                <c:pt idx="2650">
                  <c:v>3.43525640746545E-2</c:v>
                </c:pt>
                <c:pt idx="2651">
                  <c:v>3.2333425584059002E-2</c:v>
                </c:pt>
                <c:pt idx="2652">
                  <c:v>2.9840599726011E-2</c:v>
                </c:pt>
                <c:pt idx="2653">
                  <c:v>2.6787940128919899E-2</c:v>
                </c:pt>
                <c:pt idx="2654">
                  <c:v>2.33833047078379E-2</c:v>
                </c:pt>
                <c:pt idx="2655">
                  <c:v>1.9852309543643601E-2</c:v>
                </c:pt>
                <c:pt idx="2656">
                  <c:v>1.62918366646457E-2</c:v>
                </c:pt>
                <c:pt idx="2657">
                  <c:v>1.2735461315824001E-2</c:v>
                </c:pt>
                <c:pt idx="2658">
                  <c:v>9.1692249168148603E-3</c:v>
                </c:pt>
                <c:pt idx="2659">
                  <c:v>5.4081901500872397E-3</c:v>
                </c:pt>
                <c:pt idx="2660">
                  <c:v>1.14236831695917E-3</c:v>
                </c:pt>
                <c:pt idx="2661">
                  <c:v>-3.6648748441714201E-3</c:v>
                </c:pt>
                <c:pt idx="2662">
                  <c:v>-8.8011258539210692E-3</c:v>
                </c:pt>
                <c:pt idx="2663">
                  <c:v>-1.4049317954347501E-2</c:v>
                </c:pt>
                <c:pt idx="2664">
                  <c:v>-1.92671930313301E-2</c:v>
                </c:pt>
                <c:pt idx="2665">
                  <c:v>-2.4358628748154199E-2</c:v>
                </c:pt>
                <c:pt idx="2666">
                  <c:v>-2.9149234513191999E-2</c:v>
                </c:pt>
                <c:pt idx="2667">
                  <c:v>-3.33420929089457E-2</c:v>
                </c:pt>
                <c:pt idx="2668">
                  <c:v>-3.6652320210908501E-2</c:v>
                </c:pt>
                <c:pt idx="2669">
                  <c:v>-3.9049448349838298E-2</c:v>
                </c:pt>
                <c:pt idx="2670">
                  <c:v>-4.0821043790578701E-2</c:v>
                </c:pt>
                <c:pt idx="2671">
                  <c:v>-4.2243403860843701E-2</c:v>
                </c:pt>
                <c:pt idx="2672">
                  <c:v>-4.3427939912952698E-2</c:v>
                </c:pt>
                <c:pt idx="2673">
                  <c:v>-4.4435002487977E-2</c:v>
                </c:pt>
                <c:pt idx="2674">
                  <c:v>-4.5321760843322997E-2</c:v>
                </c:pt>
                <c:pt idx="2675">
                  <c:v>-4.6095219829413302E-2</c:v>
                </c:pt>
                <c:pt idx="2676">
                  <c:v>-4.6582918075009999E-2</c:v>
                </c:pt>
                <c:pt idx="2677">
                  <c:v>-4.6524397604278997E-2</c:v>
                </c:pt>
                <c:pt idx="2678">
                  <c:v>-4.5874953246028603E-2</c:v>
                </c:pt>
                <c:pt idx="2679">
                  <c:v>-4.4816232882743202E-2</c:v>
                </c:pt>
                <c:pt idx="2680">
                  <c:v>-4.3446869552181702E-2</c:v>
                </c:pt>
                <c:pt idx="2681">
                  <c:v>-4.1589224478820998E-2</c:v>
                </c:pt>
                <c:pt idx="2682">
                  <c:v>-3.8941551302299197E-2</c:v>
                </c:pt>
                <c:pt idx="2683">
                  <c:v>-3.5629139054956502E-2</c:v>
                </c:pt>
                <c:pt idx="2684">
                  <c:v>-3.2022001859879697E-2</c:v>
                </c:pt>
                <c:pt idx="2685">
                  <c:v>-2.83276726330818E-2</c:v>
                </c:pt>
                <c:pt idx="2686">
                  <c:v>-2.4602267932516901E-2</c:v>
                </c:pt>
                <c:pt idx="2687">
                  <c:v>-2.0843556411125699E-2</c:v>
                </c:pt>
                <c:pt idx="2688">
                  <c:v>-1.7075886797551901E-2</c:v>
                </c:pt>
                <c:pt idx="2689">
                  <c:v>-1.33478404337524E-2</c:v>
                </c:pt>
                <c:pt idx="2690">
                  <c:v>-9.6867730983922398E-3</c:v>
                </c:pt>
                <c:pt idx="2691">
                  <c:v>-6.0925059384518499E-3</c:v>
                </c:pt>
                <c:pt idx="2692">
                  <c:v>-2.5289740790559799E-3</c:v>
                </c:pt>
                <c:pt idx="2693">
                  <c:v>1.1616040795006E-3</c:v>
                </c:pt>
                <c:pt idx="2694">
                  <c:v>5.3363787482815098E-3</c:v>
                </c:pt>
                <c:pt idx="2695" formatCode="0.00E+00">
                  <c:v>1.00994175231564E-2</c:v>
                </c:pt>
                <c:pt idx="2696">
                  <c:v>1.5189414851973899E-2</c:v>
                </c:pt>
                <c:pt idx="2697">
                  <c:v>2.0367607355982899E-2</c:v>
                </c:pt>
                <c:pt idx="2698">
                  <c:v>2.54949494498726E-2</c:v>
                </c:pt>
                <c:pt idx="2699">
                  <c:v>3.04988409319558E-2</c:v>
                </c:pt>
                <c:pt idx="2700">
                  <c:v>3.5321702712600198E-2</c:v>
                </c:pt>
                <c:pt idx="2701">
                  <c:v>3.9784737799014598E-2</c:v>
                </c:pt>
                <c:pt idx="2702">
                  <c:v>4.3565701208247501E-2</c:v>
                </c:pt>
                <c:pt idx="2703">
                  <c:v>4.6413404339176297E-2</c:v>
                </c:pt>
                <c:pt idx="2704">
                  <c:v>4.8410598037421197E-2</c:v>
                </c:pt>
                <c:pt idx="2705">
                  <c:v>4.9842606923125303E-2</c:v>
                </c:pt>
                <c:pt idx="2706">
                  <c:v>5.0884781472868797E-2</c:v>
                </c:pt>
                <c:pt idx="2707">
                  <c:v>5.1650932439617603E-2</c:v>
                </c:pt>
                <c:pt idx="2708">
                  <c:v>5.2251668774591198E-2</c:v>
                </c:pt>
                <c:pt idx="2709">
                  <c:v>5.27977107521986E-2</c:v>
                </c:pt>
                <c:pt idx="2710">
                  <c:v>5.3373715248130102E-2</c:v>
                </c:pt>
                <c:pt idx="2711">
                  <c:v>5.3921090749325898E-2</c:v>
                </c:pt>
                <c:pt idx="2712">
                  <c:v>5.4207226748908703E-2</c:v>
                </c:pt>
                <c:pt idx="2713">
                  <c:v>5.39277356960495E-2</c:v>
                </c:pt>
                <c:pt idx="2714">
                  <c:v>5.2851301134789197E-2</c:v>
                </c:pt>
                <c:pt idx="2715">
                  <c:v>5.0792835685932E-2</c:v>
                </c:pt>
                <c:pt idx="2716">
                  <c:v>4.7687132635471502E-2</c:v>
                </c:pt>
                <c:pt idx="2717">
                  <c:v>4.3881784872578301E-2</c:v>
                </c:pt>
                <c:pt idx="2718">
                  <c:v>3.9790375805390001E-2</c:v>
                </c:pt>
                <c:pt idx="2719">
                  <c:v>3.5611775833141103E-2</c:v>
                </c:pt>
                <c:pt idx="2720">
                  <c:v>3.1444315365225302E-2</c:v>
                </c:pt>
                <c:pt idx="2721">
                  <c:v>2.7377225826272999E-2</c:v>
                </c:pt>
                <c:pt idx="2722">
                  <c:v>2.3497033657496998E-2</c:v>
                </c:pt>
                <c:pt idx="2723">
                  <c:v>1.98365089602748E-2</c:v>
                </c:pt>
                <c:pt idx="2724">
                  <c:v>1.6357894919467299E-2</c:v>
                </c:pt>
                <c:pt idx="2725">
                  <c:v>1.29565499536782E-2</c:v>
                </c:pt>
                <c:pt idx="2726">
                  <c:v>9.44028087385629E-3</c:v>
                </c:pt>
                <c:pt idx="2727">
                  <c:v>5.4853243733342704E-3</c:v>
                </c:pt>
                <c:pt idx="2728">
                  <c:v>1.0389048553502099E-3</c:v>
                </c:pt>
                <c:pt idx="2729">
                  <c:v>-3.6473706022506799E-3</c:v>
                </c:pt>
                <c:pt idx="2730">
                  <c:v>-8.2450934748829006E-3</c:v>
                </c:pt>
                <c:pt idx="2731">
                  <c:v>-1.2375247863686401E-2</c:v>
                </c:pt>
                <c:pt idx="2732">
                  <c:v>-1.5672378916656699E-2</c:v>
                </c:pt>
                <c:pt idx="2733">
                  <c:v>-1.7975274546337398E-2</c:v>
                </c:pt>
                <c:pt idx="2734">
                  <c:v>-1.9363567091133401E-2</c:v>
                </c:pt>
                <c:pt idx="2735">
                  <c:v>-2.0057597476031402E-2</c:v>
                </c:pt>
                <c:pt idx="2736">
                  <c:v>-2.0375719770719201E-2</c:v>
                </c:pt>
                <c:pt idx="2737">
                  <c:v>-2.0619598809014601E-2</c:v>
                </c:pt>
                <c:pt idx="2738">
                  <c:v>-2.09368916645475E-2</c:v>
                </c:pt>
                <c:pt idx="2739">
                  <c:v>-2.1225178520483799E-2</c:v>
                </c:pt>
                <c:pt idx="2740">
                  <c:v>-2.11309924553513E-2</c:v>
                </c:pt>
                <c:pt idx="2741">
                  <c:v>-2.01632503542752E-2</c:v>
                </c:pt>
                <c:pt idx="2742">
                  <c:v>-1.8204149710554202E-2</c:v>
                </c:pt>
                <c:pt idx="2743">
                  <c:v>-1.57438373526257E-2</c:v>
                </c:pt>
                <c:pt idx="2744">
                  <c:v>-1.33349087487549E-2</c:v>
                </c:pt>
                <c:pt idx="2745">
                  <c:v>-1.1303635755699201E-2</c:v>
                </c:pt>
                <c:pt idx="2746">
                  <c:v>-9.7159210432809506E-3</c:v>
                </c:pt>
                <c:pt idx="2747">
                  <c:v>-8.3922637239462004E-3</c:v>
                </c:pt>
                <c:pt idx="2748">
                  <c:v>-7.0252428260681697E-3</c:v>
                </c:pt>
                <c:pt idx="2749">
                  <c:v>-5.3068871823681602E-3</c:v>
                </c:pt>
                <c:pt idx="2750">
                  <c:v>-3.0321918866457599E-3</c:v>
                </c:pt>
                <c:pt idx="2751">
                  <c:v>-2.5034476491044E-4</c:v>
                </c:pt>
                <c:pt idx="2752">
                  <c:v>2.8381291344578299E-3</c:v>
                </c:pt>
                <c:pt idx="2753">
                  <c:v>6.2488361654386704E-3</c:v>
                </c:pt>
                <c:pt idx="2754">
                  <c:v>1.0284850325262501E-2</c:v>
                </c:pt>
                <c:pt idx="2755">
                  <c:v>1.49157224469282E-2</c:v>
                </c:pt>
                <c:pt idx="2756">
                  <c:v>1.96331479964547E-2</c:v>
                </c:pt>
                <c:pt idx="2757">
                  <c:v>2.39226500004346E-2</c:v>
                </c:pt>
                <c:pt idx="2758">
                  <c:v>2.7491074526948302E-2</c:v>
                </c:pt>
                <c:pt idx="2759">
                  <c:v>3.03288761637753E-2</c:v>
                </c:pt>
                <c:pt idx="2760">
                  <c:v>3.2653779937506497E-2</c:v>
                </c:pt>
                <c:pt idx="2761">
                  <c:v>3.4656984919086503E-2</c:v>
                </c:pt>
                <c:pt idx="2762">
                  <c:v>3.6440558266303498E-2</c:v>
                </c:pt>
                <c:pt idx="2763">
                  <c:v>3.8098656972813498E-2</c:v>
                </c:pt>
                <c:pt idx="2764">
                  <c:v>3.9738829154204097E-2</c:v>
                </c:pt>
                <c:pt idx="2765">
                  <c:v>4.1486836509264997E-2</c:v>
                </c:pt>
                <c:pt idx="2766">
                  <c:v>4.34158275283969E-2</c:v>
                </c:pt>
                <c:pt idx="2767">
                  <c:v>4.5396338375896898E-2</c:v>
                </c:pt>
                <c:pt idx="2768">
                  <c:v>4.7097696024468803E-2</c:v>
                </c:pt>
                <c:pt idx="2769">
                  <c:v>4.8299958240894003E-2</c:v>
                </c:pt>
                <c:pt idx="2770">
                  <c:v>4.90689396568533E-2</c:v>
                </c:pt>
                <c:pt idx="2771">
                  <c:v>4.9546916714433002E-2</c:v>
                </c:pt>
                <c:pt idx="2772">
                  <c:v>4.9747935383488998E-2</c:v>
                </c:pt>
                <c:pt idx="2773">
                  <c:v>4.9514805163291202E-2</c:v>
                </c:pt>
                <c:pt idx="2774">
                  <c:v>4.8702006741342702E-2</c:v>
                </c:pt>
                <c:pt idx="2775">
                  <c:v>4.7375335614589599E-2</c:v>
                </c:pt>
                <c:pt idx="2776">
                  <c:v>4.5665196078668001E-2</c:v>
                </c:pt>
                <c:pt idx="2777">
                  <c:v>4.3534885689819003E-2</c:v>
                </c:pt>
                <c:pt idx="2778">
                  <c:v>4.0794651079913001E-2</c:v>
                </c:pt>
                <c:pt idx="2779">
                  <c:v>3.7390911535854603E-2</c:v>
                </c:pt>
                <c:pt idx="2780">
                  <c:v>3.3596534598991402E-2</c:v>
                </c:pt>
                <c:pt idx="2781">
                  <c:v>2.9670127710948398E-2</c:v>
                </c:pt>
                <c:pt idx="2782">
                  <c:v>2.57045576274046E-2</c:v>
                </c:pt>
                <c:pt idx="2783">
                  <c:v>2.1740820311183202E-2</c:v>
                </c:pt>
                <c:pt idx="2784">
                  <c:v>1.7797351727786501E-2</c:v>
                </c:pt>
                <c:pt idx="2785">
                  <c:v>1.37874608596364E-2</c:v>
                </c:pt>
                <c:pt idx="2786">
                  <c:v>9.3796914562471606E-3</c:v>
                </c:pt>
                <c:pt idx="2787">
                  <c:v>4.3196236827435803E-3</c:v>
                </c:pt>
                <c:pt idx="2788">
                  <c:v>-1.1770985560342899E-3</c:v>
                </c:pt>
                <c:pt idx="2789">
                  <c:v>-6.8320017646215899E-3</c:v>
                </c:pt>
                <c:pt idx="2790">
                  <c:v>-1.24735633243291E-2</c:v>
                </c:pt>
                <c:pt idx="2791">
                  <c:v>-1.79972364434406E-2</c:v>
                </c:pt>
                <c:pt idx="2792">
                  <c:v>-2.3347287249109599E-2</c:v>
                </c:pt>
                <c:pt idx="2793">
                  <c:v>-2.84929658309197E-2</c:v>
                </c:pt>
                <c:pt idx="2794">
                  <c:v>-3.3347730976987303E-2</c:v>
                </c:pt>
                <c:pt idx="2795">
                  <c:v>-3.77192271449402E-2</c:v>
                </c:pt>
                <c:pt idx="2796">
                  <c:v>-4.1363980784913601E-2</c:v>
                </c:pt>
                <c:pt idx="2797">
                  <c:v>-4.4173324519549001E-2</c:v>
                </c:pt>
                <c:pt idx="2798">
                  <c:v>-4.6274506016810803E-2</c:v>
                </c:pt>
                <c:pt idx="2799">
                  <c:v>-4.7887777657070398E-2</c:v>
                </c:pt>
                <c:pt idx="2800">
                  <c:v>-4.9145549235136803E-2</c:v>
                </c:pt>
                <c:pt idx="2801" formatCode="0.00E+00">
                  <c:v>-5.0011387738627198E-2</c:v>
                </c:pt>
                <c:pt idx="2802">
                  <c:v>-5.0362075624324702E-2</c:v>
                </c:pt>
                <c:pt idx="2803">
                  <c:v>-5.01641273595144E-2</c:v>
                </c:pt>
                <c:pt idx="2804">
                  <c:v>-4.9518291636944302E-2</c:v>
                </c:pt>
                <c:pt idx="2805">
                  <c:v>-4.8561897809212898E-2</c:v>
                </c:pt>
                <c:pt idx="2806">
                  <c:v>-4.7410380347540998E-2</c:v>
                </c:pt>
                <c:pt idx="2807">
                  <c:v>-4.6139253502043599E-2</c:v>
                </c:pt>
                <c:pt idx="2808">
                  <c:v>-4.4699283276033702E-2</c:v>
                </c:pt>
                <c:pt idx="2809">
                  <c:v>-4.2793157558183498E-2</c:v>
                </c:pt>
                <c:pt idx="2810">
                  <c:v>-4.0064462762781798E-2</c:v>
                </c:pt>
                <c:pt idx="2811">
                  <c:v>-3.6658163463382902E-2</c:v>
                </c:pt>
                <c:pt idx="2812">
                  <c:v>-3.2940918300282E-2</c:v>
                </c:pt>
                <c:pt idx="2813">
                  <c:v>-2.9133527911612798E-2</c:v>
                </c:pt>
                <c:pt idx="2814">
                  <c:v>-2.53812817028813E-2</c:v>
                </c:pt>
                <c:pt idx="2815">
                  <c:v>-2.1809550808622499E-2</c:v>
                </c:pt>
                <c:pt idx="2816">
                  <c:v>-1.84967897345455E-2</c:v>
                </c:pt>
                <c:pt idx="2817">
                  <c:v>-1.54606937412701E-2</c:v>
                </c:pt>
                <c:pt idx="2818">
                  <c:v>-1.26371773096009E-2</c:v>
                </c:pt>
                <c:pt idx="2819">
                  <c:v>-9.8367741741188508E-3</c:v>
                </c:pt>
                <c:pt idx="2820">
                  <c:v>-6.6617021165139897E-3</c:v>
                </c:pt>
                <c:pt idx="2821">
                  <c:v>-2.73751511586472E-3</c:v>
                </c:pt>
                <c:pt idx="2822">
                  <c:v>1.8058073874453501E-3</c:v>
                </c:pt>
                <c:pt idx="2823">
                  <c:v>6.6562711528930698E-3</c:v>
                </c:pt>
                <c:pt idx="2824">
                  <c:v>1.1578602106778199E-2</c:v>
                </c:pt>
                <c:pt idx="2825">
                  <c:v>1.6406324547331801E-2</c:v>
                </c:pt>
                <c:pt idx="2826">
                  <c:v>2.09474493163848E-2</c:v>
                </c:pt>
                <c:pt idx="2827">
                  <c:v>2.4956810049651001E-2</c:v>
                </c:pt>
                <c:pt idx="2828">
                  <c:v>2.82432560514328E-2</c:v>
                </c:pt>
                <c:pt idx="2829">
                  <c:v>3.07478108871591E-2</c:v>
                </c:pt>
                <c:pt idx="2830">
                  <c:v>3.2455042054830199E-2</c:v>
                </c:pt>
                <c:pt idx="2831">
                  <c:v>3.3327542209440501E-2</c:v>
                </c:pt>
                <c:pt idx="2832">
                  <c:v>3.3429959578440201E-2</c:v>
                </c:pt>
                <c:pt idx="2833">
                  <c:v>3.3005150417394102E-2</c:v>
                </c:pt>
                <c:pt idx="2834">
                  <c:v>3.2327268724280399E-2</c:v>
                </c:pt>
                <c:pt idx="2835">
                  <c:v>3.1501807357044997E-2</c:v>
                </c:pt>
                <c:pt idx="2836">
                  <c:v>3.04280808509148E-2</c:v>
                </c:pt>
                <c:pt idx="2837">
                  <c:v>2.9039802923258699E-2</c:v>
                </c:pt>
                <c:pt idx="2838">
                  <c:v>2.7524575150591601E-2</c:v>
                </c:pt>
                <c:pt idx="2839">
                  <c:v>2.59691441897505E-2</c:v>
                </c:pt>
                <c:pt idx="2840">
                  <c:v>2.4201652191999701E-2</c:v>
                </c:pt>
                <c:pt idx="2841">
                  <c:v>2.19613117932725E-2</c:v>
                </c:pt>
                <c:pt idx="2842">
                  <c:v>1.9132647482840898E-2</c:v>
                </c:pt>
                <c:pt idx="2843">
                  <c:v>1.5871784553661099E-2</c:v>
                </c:pt>
                <c:pt idx="2844">
                  <c:v>1.23996920900502E-2</c:v>
                </c:pt>
                <c:pt idx="2845">
                  <c:v>8.8685488857566802E-3</c:v>
                </c:pt>
                <c:pt idx="2846">
                  <c:v>5.34296784047109E-3</c:v>
                </c:pt>
                <c:pt idx="2847">
                  <c:v>1.80825209307489E-3</c:v>
                </c:pt>
                <c:pt idx="2848">
                  <c:v>-1.9078186629290701E-3</c:v>
                </c:pt>
                <c:pt idx="2849">
                  <c:v>-6.1137650351206002E-3</c:v>
                </c:pt>
                <c:pt idx="2850">
                  <c:v>-1.0699620746762501E-2</c:v>
                </c:pt>
                <c:pt idx="2851">
                  <c:v>-1.52004094535606E-2</c:v>
                </c:pt>
                <c:pt idx="2852">
                  <c:v>-1.9224700152425001E-2</c:v>
                </c:pt>
                <c:pt idx="2853">
                  <c:v>-2.25792523154753E-2</c:v>
                </c:pt>
                <c:pt idx="2854">
                  <c:v>-2.53277603222264E-2</c:v>
                </c:pt>
                <c:pt idx="2855">
                  <c:v>-2.77553709466157E-2</c:v>
                </c:pt>
                <c:pt idx="2856">
                  <c:v>-3.01309597526432E-2</c:v>
                </c:pt>
                <c:pt idx="2857">
                  <c:v>-3.2505582613205901E-2</c:v>
                </c:pt>
                <c:pt idx="2858">
                  <c:v>-3.4804365647636899E-2</c:v>
                </c:pt>
                <c:pt idx="2859">
                  <c:v>-3.6901856202962199E-2</c:v>
                </c:pt>
                <c:pt idx="2860">
                  <c:v>-3.8477345126227698E-2</c:v>
                </c:pt>
                <c:pt idx="2861">
                  <c:v>-3.9151379540828E-2</c:v>
                </c:pt>
                <c:pt idx="2862">
                  <c:v>-3.8916428817276201E-2</c:v>
                </c:pt>
                <c:pt idx="2863">
                  <c:v>-3.81622593252159E-2</c:v>
                </c:pt>
                <c:pt idx="2864">
                  <c:v>-3.7245054921663003E-2</c:v>
                </c:pt>
                <c:pt idx="2865">
                  <c:v>-3.6350324340852599E-2</c:v>
                </c:pt>
                <c:pt idx="2866">
                  <c:v>-3.5577146043617502E-2</c:v>
                </c:pt>
                <c:pt idx="2867">
                  <c:v>-3.4959847269065099E-2</c:v>
                </c:pt>
                <c:pt idx="2868">
                  <c:v>-3.4345705855639001E-2</c:v>
                </c:pt>
                <c:pt idx="2869">
                  <c:v>-3.3238085722317699E-2</c:v>
                </c:pt>
                <c:pt idx="2870">
                  <c:v>-3.1285092582886802E-2</c:v>
                </c:pt>
                <c:pt idx="2871">
                  <c:v>-2.8822295720578799E-2</c:v>
                </c:pt>
                <c:pt idx="2872">
                  <c:v>-2.6295628924369398E-2</c:v>
                </c:pt>
                <c:pt idx="2873">
                  <c:v>-2.39995195854933E-2</c:v>
                </c:pt>
                <c:pt idx="2874">
                  <c:v>-2.2079011487679399E-2</c:v>
                </c:pt>
                <c:pt idx="2875">
                  <c:v>-2.0443830734879799E-2</c:v>
                </c:pt>
                <c:pt idx="2876">
                  <c:v>-1.8940382473775001E-2</c:v>
                </c:pt>
                <c:pt idx="2877">
                  <c:v>-1.73191363528701E-2</c:v>
                </c:pt>
                <c:pt idx="2878">
                  <c:v>-1.5177587752251399E-2</c:v>
                </c:pt>
                <c:pt idx="2879">
                  <c:v>-1.22129633631868E-2</c:v>
                </c:pt>
                <c:pt idx="2880">
                  <c:v>-8.3788668293347003E-3</c:v>
                </c:pt>
                <c:pt idx="2881">
                  <c:v>-3.6621001478224701E-3</c:v>
                </c:pt>
                <c:pt idx="2882">
                  <c:v>1.5906754694052299E-3</c:v>
                </c:pt>
                <c:pt idx="2883">
                  <c:v>6.8577583127378602E-3</c:v>
                </c:pt>
                <c:pt idx="2884">
                  <c:v>1.1705369571338799E-2</c:v>
                </c:pt>
                <c:pt idx="2885">
                  <c:v>1.5915555937662602E-2</c:v>
                </c:pt>
                <c:pt idx="2886">
                  <c:v>1.9600188045743601E-2</c:v>
                </c:pt>
                <c:pt idx="2887">
                  <c:v>2.30405263089811E-2</c:v>
                </c:pt>
                <c:pt idx="2888">
                  <c:v>2.6512097678592299E-2</c:v>
                </c:pt>
                <c:pt idx="2889">
                  <c:v>3.0169632866526099E-2</c:v>
                </c:pt>
                <c:pt idx="2890">
                  <c:v>3.3884769648533798E-2</c:v>
                </c:pt>
                <c:pt idx="2891">
                  <c:v>3.74377433063596E-2</c:v>
                </c:pt>
                <c:pt idx="2892">
                  <c:v>4.0562899912852397E-2</c:v>
                </c:pt>
                <c:pt idx="2893">
                  <c:v>4.27516902129614E-2</c:v>
                </c:pt>
                <c:pt idx="2894">
                  <c:v>4.3488442304626999E-2</c:v>
                </c:pt>
                <c:pt idx="2895">
                  <c:v>4.2655730665504397E-2</c:v>
                </c:pt>
                <c:pt idx="2896">
                  <c:v>4.0485025316226601E-2</c:v>
                </c:pt>
                <c:pt idx="2897">
                  <c:v>3.7437285483800001E-2</c:v>
                </c:pt>
                <c:pt idx="2898">
                  <c:v>3.3983554174311398E-2</c:v>
                </c:pt>
                <c:pt idx="2899">
                  <c:v>3.0522035224412099E-2</c:v>
                </c:pt>
                <c:pt idx="2900">
                  <c:v>2.7367823215323699E-2</c:v>
                </c:pt>
                <c:pt idx="2901">
                  <c:v>2.46788954269987E-2</c:v>
                </c:pt>
                <c:pt idx="2902">
                  <c:v>2.2416193897493698E-2</c:v>
                </c:pt>
                <c:pt idx="2903">
                  <c:v>2.04172343923829E-2</c:v>
                </c:pt>
                <c:pt idx="2904">
                  <c:v>1.8536232357598999E-2</c:v>
                </c:pt>
                <c:pt idx="2905">
                  <c:v>1.66024562351294E-2</c:v>
                </c:pt>
                <c:pt idx="2906">
                  <c:v>1.4407385926431499E-2</c:v>
                </c:pt>
                <c:pt idx="2907">
                  <c:v>1.1789579561959701E-2</c:v>
                </c:pt>
                <c:pt idx="2908">
                  <c:v>8.7029091906691506E-3</c:v>
                </c:pt>
                <c:pt idx="2909">
                  <c:v>5.1938971018209998E-3</c:v>
                </c:pt>
                <c:pt idx="2910">
                  <c:v>1.07821396599899E-3</c:v>
                </c:pt>
                <c:pt idx="2911">
                  <c:v>-3.7656955954089599E-3</c:v>
                </c:pt>
                <c:pt idx="2912">
                  <c:v>-8.9881658305447903E-3</c:v>
                </c:pt>
                <c:pt idx="2913">
                  <c:v>-1.4234953238971801E-2</c:v>
                </c:pt>
                <c:pt idx="2914">
                  <c:v>-1.91980704863801E-2</c:v>
                </c:pt>
                <c:pt idx="2915">
                  <c:v>-2.3532882683794401E-2</c:v>
                </c:pt>
                <c:pt idx="2916">
                  <c:v>-2.6973600718135302E-2</c:v>
                </c:pt>
                <c:pt idx="2917">
                  <c:v>-2.9525832789008E-2</c:v>
                </c:pt>
                <c:pt idx="2918">
                  <c:v>-3.14726992563584E-2</c:v>
                </c:pt>
                <c:pt idx="2919">
                  <c:v>-3.3076872306484803E-2</c:v>
                </c:pt>
                <c:pt idx="2920">
                  <c:v>-3.4504310641627803E-2</c:v>
                </c:pt>
                <c:pt idx="2921">
                  <c:v>-3.5906068766508703E-2</c:v>
                </c:pt>
                <c:pt idx="2922">
                  <c:v>-3.7475750936778698E-2</c:v>
                </c:pt>
                <c:pt idx="2923">
                  <c:v>-3.9385515244896897E-2</c:v>
                </c:pt>
                <c:pt idx="2924">
                  <c:v>-4.1447978321398397E-2</c:v>
                </c:pt>
                <c:pt idx="2925">
                  <c:v>-4.3206587254521103E-2</c:v>
                </c:pt>
                <c:pt idx="2926">
                  <c:v>-4.4216266645684697E-2</c:v>
                </c:pt>
                <c:pt idx="2927">
                  <c:v>-4.4146204134467598E-2</c:v>
                </c:pt>
                <c:pt idx="2928">
                  <c:v>-4.28772006613257E-2</c:v>
                </c:pt>
                <c:pt idx="2929">
                  <c:v>-4.0480094807207503E-2</c:v>
                </c:pt>
                <c:pt idx="2930">
                  <c:v>-3.7213571861400098E-2</c:v>
                </c:pt>
                <c:pt idx="2931">
                  <c:v>-3.3465486357938001E-2</c:v>
                </c:pt>
                <c:pt idx="2932">
                  <c:v>-2.9549058275963502E-2</c:v>
                </c:pt>
                <c:pt idx="2933">
                  <c:v>-2.5705492992890301E-2</c:v>
                </c:pt>
                <c:pt idx="2934">
                  <c:v>-2.21721636283654E-2</c:v>
                </c:pt>
                <c:pt idx="2935">
                  <c:v>-1.9134603241723201E-2</c:v>
                </c:pt>
                <c:pt idx="2936">
                  <c:v>-1.66349353181004E-2</c:v>
                </c:pt>
                <c:pt idx="2937">
                  <c:v>-1.45193637458822E-2</c:v>
                </c:pt>
                <c:pt idx="2938">
                  <c:v>-1.2499445803472901E-2</c:v>
                </c:pt>
                <c:pt idx="2939">
                  <c:v>-1.0237721148996E-2</c:v>
                </c:pt>
                <c:pt idx="2940">
                  <c:v>-7.4458705785487699E-3</c:v>
                </c:pt>
                <c:pt idx="2941">
                  <c:v>-3.9976884061642404E-3</c:v>
                </c:pt>
                <c:pt idx="2942">
                  <c:v>2.5913919764638897E-4</c:v>
                </c:pt>
                <c:pt idx="2943">
                  <c:v>5.0940117918736403E-3</c:v>
                </c:pt>
                <c:pt idx="2944">
                  <c:v>9.8982976148386196E-3</c:v>
                </c:pt>
                <c:pt idx="2945">
                  <c:v>1.4132580574690501E-2</c:v>
                </c:pt>
                <c:pt idx="2946">
                  <c:v>1.7587716102864599E-2</c:v>
                </c:pt>
                <c:pt idx="2947">
                  <c:v>2.0404432053480699E-2</c:v>
                </c:pt>
                <c:pt idx="2948">
                  <c:v>2.2850203087077001E-2</c:v>
                </c:pt>
                <c:pt idx="2949">
                  <c:v>2.51716697024005E-2</c:v>
                </c:pt>
                <c:pt idx="2950">
                  <c:v>2.7478441736376199E-2</c:v>
                </c:pt>
                <c:pt idx="2951">
                  <c:v>2.9687393765183801E-2</c:v>
                </c:pt>
                <c:pt idx="2952">
                  <c:v>3.1608250567235999E-2</c:v>
                </c:pt>
                <c:pt idx="2953">
                  <c:v>3.3055604184882299E-2</c:v>
                </c:pt>
                <c:pt idx="2954">
                  <c:v>3.37791188855237E-2</c:v>
                </c:pt>
                <c:pt idx="2955">
                  <c:v>3.3463274027455303E-2</c:v>
                </c:pt>
                <c:pt idx="2956">
                  <c:v>3.2040030040017299E-2</c:v>
                </c:pt>
                <c:pt idx="2957">
                  <c:v>3.0052837922514099E-2</c:v>
                </c:pt>
                <c:pt idx="2958">
                  <c:v>2.8204918930062401E-2</c:v>
                </c:pt>
                <c:pt idx="2959">
                  <c:v>2.6794619042003E-2</c:v>
                </c:pt>
                <c:pt idx="2960">
                  <c:v>2.5657714399059599E-2</c:v>
                </c:pt>
                <c:pt idx="2961">
                  <c:v>2.4450443473539401E-2</c:v>
                </c:pt>
                <c:pt idx="2962">
                  <c:v>2.2969050011294002E-2</c:v>
                </c:pt>
                <c:pt idx="2963">
                  <c:v>2.1018744061356599E-2</c:v>
                </c:pt>
                <c:pt idx="2964">
                  <c:v>1.8370187401369299E-2</c:v>
                </c:pt>
                <c:pt idx="2965">
                  <c:v>1.51129790485266E-2</c:v>
                </c:pt>
                <c:pt idx="2966">
                  <c:v>1.1566478194109201E-2</c:v>
                </c:pt>
                <c:pt idx="2967">
                  <c:v>7.9476661121854301E-3</c:v>
                </c:pt>
                <c:pt idx="2968">
                  <c:v>4.3634402152529497E-3</c:v>
                </c:pt>
                <c:pt idx="2969">
                  <c:v>8.7148054795327E-4</c:v>
                </c:pt>
                <c:pt idx="2970">
                  <c:v>-2.3797046128505501E-3</c:v>
                </c:pt>
                <c:pt idx="2971">
                  <c:v>-5.1735539807328899E-3</c:v>
                </c:pt>
                <c:pt idx="2972">
                  <c:v>-7.44311745626112E-3</c:v>
                </c:pt>
                <c:pt idx="2973">
                  <c:v>-9.5337266728835295E-3</c:v>
                </c:pt>
                <c:pt idx="2974">
                  <c:v>-1.20641846797616E-2</c:v>
                </c:pt>
                <c:pt idx="2975">
                  <c:v>-1.51941774406841E-2</c:v>
                </c:pt>
                <c:pt idx="2976">
                  <c:v>-1.8827164295031298E-2</c:v>
                </c:pt>
                <c:pt idx="2977">
                  <c:v>-2.2870788417862699E-2</c:v>
                </c:pt>
                <c:pt idx="2978">
                  <c:v>-2.7086804583321401E-2</c:v>
                </c:pt>
                <c:pt idx="2979">
                  <c:v>-3.1244336095636299E-2</c:v>
                </c:pt>
                <c:pt idx="2980">
                  <c:v>-3.5062292481437003E-2</c:v>
                </c:pt>
                <c:pt idx="2981">
                  <c:v>-3.8157939765152298E-2</c:v>
                </c:pt>
                <c:pt idx="2982">
                  <c:v>-4.0369276311337299E-2</c:v>
                </c:pt>
                <c:pt idx="2983">
                  <c:v>-4.1877091206677299E-2</c:v>
                </c:pt>
                <c:pt idx="2984">
                  <c:v>-4.2861702179267602E-2</c:v>
                </c:pt>
                <c:pt idx="2985">
                  <c:v>-4.3351958479405102E-2</c:v>
                </c:pt>
                <c:pt idx="2986">
                  <c:v>-4.33862778797603E-2</c:v>
                </c:pt>
                <c:pt idx="2987">
                  <c:v>-4.3075201760045201E-2</c:v>
                </c:pt>
                <c:pt idx="2988">
                  <c:v>-4.2503932490244499E-2</c:v>
                </c:pt>
                <c:pt idx="2989">
                  <c:v>-4.1643870003219598E-2</c:v>
                </c:pt>
                <c:pt idx="2990">
                  <c:v>-4.03735914456426E-2</c:v>
                </c:pt>
                <c:pt idx="2991">
                  <c:v>-3.8550837912533102E-2</c:v>
                </c:pt>
                <c:pt idx="2992">
                  <c:v>-3.63465063256199E-2</c:v>
                </c:pt>
                <c:pt idx="2993">
                  <c:v>-3.4127961493964402E-2</c:v>
                </c:pt>
                <c:pt idx="2994">
                  <c:v>-3.2100500968872001E-2</c:v>
                </c:pt>
                <c:pt idx="2995">
                  <c:v>-3.01302651583596E-2</c:v>
                </c:pt>
                <c:pt idx="2996">
                  <c:v>-2.7938337441605399E-2</c:v>
                </c:pt>
                <c:pt idx="2997">
                  <c:v>-2.5384138567198601E-2</c:v>
                </c:pt>
                <c:pt idx="2998">
                  <c:v>-2.2384074840859101E-2</c:v>
                </c:pt>
                <c:pt idx="2999">
                  <c:v>-1.8944064341676801E-2</c:v>
                </c:pt>
                <c:pt idx="3000">
                  <c:v>-1.52679655760375E-2</c:v>
                </c:pt>
                <c:pt idx="3001">
                  <c:v>-1.15554042543352E-2</c:v>
                </c:pt>
                <c:pt idx="3002">
                  <c:v>-7.8973448164097806E-3</c:v>
                </c:pt>
                <c:pt idx="3003">
                  <c:v>-4.3454142379808196E-3</c:v>
                </c:pt>
                <c:pt idx="3004">
                  <c:v>-9.4375905851324098E-4</c:v>
                </c:pt>
                <c:pt idx="3005">
                  <c:v>2.34201238242317E-3</c:v>
                </c:pt>
                <c:pt idx="3006">
                  <c:v>5.7906317670780999E-3</c:v>
                </c:pt>
                <c:pt idx="3007">
                  <c:v>9.8691860324254099E-3</c:v>
                </c:pt>
                <c:pt idx="3008">
                  <c:v>1.4475691865363099E-2</c:v>
                </c:pt>
                <c:pt idx="3009">
                  <c:v>1.9191225691316802E-2</c:v>
                </c:pt>
                <c:pt idx="3010">
                  <c:v>2.38129457370348E-2</c:v>
                </c:pt>
                <c:pt idx="3011">
                  <c:v>2.8274906457549799E-2</c:v>
                </c:pt>
                <c:pt idx="3012">
                  <c:v>3.25196201565928E-2</c:v>
                </c:pt>
                <c:pt idx="3013">
                  <c:v>3.6497442007244502E-2</c:v>
                </c:pt>
                <c:pt idx="3014">
                  <c:v>4.0172428238643997E-2</c:v>
                </c:pt>
                <c:pt idx="3015">
                  <c:v>4.3450032931295499E-2</c:v>
                </c:pt>
                <c:pt idx="3016">
                  <c:v>4.6199741263327203E-2</c:v>
                </c:pt>
                <c:pt idx="3017">
                  <c:v>4.8292591499908499E-2</c:v>
                </c:pt>
                <c:pt idx="3018">
                  <c:v>4.9609708745354301E-2</c:v>
                </c:pt>
                <c:pt idx="3019">
                  <c:v>5.0070942834183098E-2</c:v>
                </c:pt>
                <c:pt idx="3020">
                  <c:v>4.9670948805393501E-2</c:v>
                </c:pt>
                <c:pt idx="3021">
                  <c:v>4.8559196737401597E-2</c:v>
                </c:pt>
                <c:pt idx="3022">
                  <c:v>4.6992186827548903E-2</c:v>
                </c:pt>
                <c:pt idx="3023">
                  <c:v>4.5121613725594097E-2</c:v>
                </c:pt>
                <c:pt idx="3024">
                  <c:v>4.2960825114347401E-2</c:v>
                </c:pt>
                <c:pt idx="3025">
                  <c:v>4.0394539875964697E-2</c:v>
                </c:pt>
                <c:pt idx="3026">
                  <c:v>3.7233454345978897E-2</c:v>
                </c:pt>
                <c:pt idx="3027">
                  <c:v>3.3500960179756699E-2</c:v>
                </c:pt>
                <c:pt idx="3028">
                  <c:v>2.9462876645582298E-2</c:v>
                </c:pt>
                <c:pt idx="3029">
                  <c:v>2.5413751543127298E-2</c:v>
                </c:pt>
                <c:pt idx="3030">
                  <c:v>2.1652478770941602E-2</c:v>
                </c:pt>
                <c:pt idx="3031">
                  <c:v>1.8427983655460702E-2</c:v>
                </c:pt>
                <c:pt idx="3032">
                  <c:v>1.57816952921517E-2</c:v>
                </c:pt>
                <c:pt idx="3033">
                  <c:v>1.34955716705657E-2</c:v>
                </c:pt>
                <c:pt idx="3034">
                  <c:v>1.11883850321768E-2</c:v>
                </c:pt>
                <c:pt idx="3035">
                  <c:v>8.3447239462656198E-3</c:v>
                </c:pt>
                <c:pt idx="3036">
                  <c:v>4.4779154488793502E-3</c:v>
                </c:pt>
                <c:pt idx="3037">
                  <c:v>-1.8486600435359301E-4</c:v>
                </c:pt>
                <c:pt idx="3038">
                  <c:v>-4.9570492023457702E-3</c:v>
                </c:pt>
                <c:pt idx="3039">
                  <c:v>-9.2858566111557704E-3</c:v>
                </c:pt>
                <c:pt idx="3040">
                  <c:v>-1.2907839962398601E-2</c:v>
                </c:pt>
                <c:pt idx="3041">
                  <c:v>-1.5910460791504599E-2</c:v>
                </c:pt>
                <c:pt idx="3042">
                  <c:v>-1.8568952938768798E-2</c:v>
                </c:pt>
                <c:pt idx="3043">
                  <c:v>-2.11482015958444E-2</c:v>
                </c:pt>
                <c:pt idx="3044">
                  <c:v>-2.3894502433918101E-2</c:v>
                </c:pt>
                <c:pt idx="3045">
                  <c:v>-2.6842580334792299E-2</c:v>
                </c:pt>
                <c:pt idx="3046">
                  <c:v>-2.9706484983419601E-2</c:v>
                </c:pt>
                <c:pt idx="3047">
                  <c:v>-3.2099895309420798E-2</c:v>
                </c:pt>
                <c:pt idx="3048">
                  <c:v>-3.36477660349715E-2</c:v>
                </c:pt>
                <c:pt idx="3049">
                  <c:v>-3.4162975166988997E-2</c:v>
                </c:pt>
                <c:pt idx="3050">
                  <c:v>-3.38273528032422E-2</c:v>
                </c:pt>
                <c:pt idx="3051">
                  <c:v>-3.3064084315285597E-2</c:v>
                </c:pt>
                <c:pt idx="3052">
                  <c:v>-3.2154070276425598E-2</c:v>
                </c:pt>
                <c:pt idx="3053">
                  <c:v>-3.1204254137623001E-2</c:v>
                </c:pt>
                <c:pt idx="3054">
                  <c:v>-3.02625228561118E-2</c:v>
                </c:pt>
                <c:pt idx="3055">
                  <c:v>-2.9352314665312601E-2</c:v>
                </c:pt>
                <c:pt idx="3056">
                  <c:v>-2.8437598946765199E-2</c:v>
                </c:pt>
                <c:pt idx="3057">
                  <c:v>-2.7250508347335899E-2</c:v>
                </c:pt>
                <c:pt idx="3058">
                  <c:v>-2.5067441352704199E-2</c:v>
                </c:pt>
                <c:pt idx="3059">
                  <c:v>-2.1771286311878101E-2</c:v>
                </c:pt>
                <c:pt idx="3060">
                  <c:v>-1.7902823677355399E-2</c:v>
                </c:pt>
                <c:pt idx="3061">
                  <c:v>-1.3624055631800301E-2</c:v>
                </c:pt>
                <c:pt idx="3062">
                  <c:v>-8.7785558574816399E-3</c:v>
                </c:pt>
                <c:pt idx="3063">
                  <c:v>-3.3952372122047301E-3</c:v>
                </c:pt>
                <c:pt idx="3064">
                  <c:v>2.2125727114211298E-3</c:v>
                </c:pt>
                <c:pt idx="3065">
                  <c:v>7.8215008270777105E-3</c:v>
                </c:pt>
                <c:pt idx="3066">
                  <c:v>1.3345626199740401E-2</c:v>
                </c:pt>
                <c:pt idx="3067">
                  <c:v>1.8713098025624899E-2</c:v>
                </c:pt>
                <c:pt idx="3068">
                  <c:v>2.3853293528076198E-2</c:v>
                </c:pt>
                <c:pt idx="3069">
                  <c:v>2.8704520006608301E-2</c:v>
                </c:pt>
                <c:pt idx="3070">
                  <c:v>3.3177674480127102E-2</c:v>
                </c:pt>
                <c:pt idx="3071">
                  <c:v>3.7057961882726601E-2</c:v>
                </c:pt>
                <c:pt idx="3072">
                  <c:v>4.00736796617207E-2</c:v>
                </c:pt>
                <c:pt idx="3073">
                  <c:v>4.2175133052909597E-2</c:v>
                </c:pt>
                <c:pt idx="3074">
                  <c:v>4.3589757590332803E-2</c:v>
                </c:pt>
                <c:pt idx="3075">
                  <c:v>4.4588239482117001E-2</c:v>
                </c:pt>
                <c:pt idx="3076">
                  <c:v>4.5359202804032599E-2</c:v>
                </c:pt>
                <c:pt idx="3077">
                  <c:v>4.60319367078472E-2</c:v>
                </c:pt>
                <c:pt idx="3078">
                  <c:v>4.6690084788108002E-2</c:v>
                </c:pt>
                <c:pt idx="3079">
                  <c:v>4.7321995271739602E-2</c:v>
                </c:pt>
                <c:pt idx="3080">
                  <c:v>4.7821539713762497E-2</c:v>
                </c:pt>
                <c:pt idx="3081">
                  <c:v>4.81004500285643E-2</c:v>
                </c:pt>
                <c:pt idx="3082">
                  <c:v>4.8207168636920102E-2</c:v>
                </c:pt>
                <c:pt idx="3083">
                  <c:v>4.82258324652209E-2</c:v>
                </c:pt>
                <c:pt idx="3084">
                  <c:v>4.8194182254200399E-2</c:v>
                </c:pt>
                <c:pt idx="3085">
                  <c:v>4.8121519803132999E-2</c:v>
                </c:pt>
                <c:pt idx="3086">
                  <c:v>4.7911881638080599E-2</c:v>
                </c:pt>
                <c:pt idx="3087">
                  <c:v>4.7220419050549502E-2</c:v>
                </c:pt>
                <c:pt idx="3088">
                  <c:v>4.5343266096180099E-2</c:v>
                </c:pt>
                <c:pt idx="3089">
                  <c:v>4.21015936104564E-2</c:v>
                </c:pt>
                <c:pt idx="3090">
                  <c:v>3.8175042249455601E-2</c:v>
                </c:pt>
                <c:pt idx="3091">
                  <c:v>3.4074669575329897E-2</c:v>
                </c:pt>
                <c:pt idx="3092">
                  <c:v>3.0019809834303898E-2</c:v>
                </c:pt>
                <c:pt idx="3093">
                  <c:v>2.6077722764805699E-2</c:v>
                </c:pt>
                <c:pt idx="3094">
                  <c:v>2.2220099579987902E-2</c:v>
                </c:pt>
                <c:pt idx="3095">
                  <c:v>1.8347828492103199E-2</c:v>
                </c:pt>
                <c:pt idx="3096">
                  <c:v>1.42076406706069E-2</c:v>
                </c:pt>
                <c:pt idx="3097">
                  <c:v>9.3657292520089898E-3</c:v>
                </c:pt>
                <c:pt idx="3098">
                  <c:v>3.9241605329734704E-3</c:v>
                </c:pt>
                <c:pt idx="3099">
                  <c:v>-1.6937344637914099E-3</c:v>
                </c:pt>
                <c:pt idx="3100">
                  <c:v>-7.2035726539018E-3</c:v>
                </c:pt>
                <c:pt idx="3101">
                  <c:v>-1.24123686909047E-2</c:v>
                </c:pt>
                <c:pt idx="3102">
                  <c:v>-1.7244037969247901E-2</c:v>
                </c:pt>
                <c:pt idx="3103">
                  <c:v>-2.1763023465199201E-2</c:v>
                </c:pt>
                <c:pt idx="3104">
                  <c:v>-2.6093541114631101E-2</c:v>
                </c:pt>
                <c:pt idx="3105">
                  <c:v>-3.0240686895017199E-2</c:v>
                </c:pt>
                <c:pt idx="3106">
                  <c:v>-3.4126048919104097E-2</c:v>
                </c:pt>
                <c:pt idx="3107">
                  <c:v>-3.7703451148046699E-2</c:v>
                </c:pt>
                <c:pt idx="3108">
                  <c:v>-4.0906937090334397E-2</c:v>
                </c:pt>
                <c:pt idx="3109">
                  <c:v>-4.3413559728607498E-2</c:v>
                </c:pt>
                <c:pt idx="3110">
                  <c:v>-4.4769421162166097E-2</c:v>
                </c:pt>
                <c:pt idx="3111">
                  <c:v>-4.4869820982934697E-2</c:v>
                </c:pt>
                <c:pt idx="3112">
                  <c:v>-4.4025413743743302E-2</c:v>
                </c:pt>
                <c:pt idx="3113">
                  <c:v>-4.2642513412074097E-2</c:v>
                </c:pt>
                <c:pt idx="3114">
                  <c:v>-4.1009100500846302E-2</c:v>
                </c:pt>
                <c:pt idx="3115">
                  <c:v>-3.93590509383797E-2</c:v>
                </c:pt>
                <c:pt idx="3116">
                  <c:v>-3.7829650744295097E-2</c:v>
                </c:pt>
                <c:pt idx="3117">
                  <c:v>-3.6451186524236998E-2</c:v>
                </c:pt>
                <c:pt idx="3118">
                  <c:v>-3.51394194582536E-2</c:v>
                </c:pt>
                <c:pt idx="3119">
                  <c:v>-3.3622757534015002E-2</c:v>
                </c:pt>
                <c:pt idx="3120">
                  <c:v>-3.14484736544101E-2</c:v>
                </c:pt>
                <c:pt idx="3121">
                  <c:v>-2.8306116736688602E-2</c:v>
                </c:pt>
                <c:pt idx="3122">
                  <c:v>-2.4546414086856001E-2</c:v>
                </c:pt>
                <c:pt idx="3123">
                  <c:v>-2.06351389314114E-2</c:v>
                </c:pt>
                <c:pt idx="3124">
                  <c:v>-1.67536252065205E-2</c:v>
                </c:pt>
                <c:pt idx="3125">
                  <c:v>-1.30169893006767E-2</c:v>
                </c:pt>
                <c:pt idx="3126">
                  <c:v>-9.4916626448036702E-3</c:v>
                </c:pt>
                <c:pt idx="3127">
                  <c:v>-6.1180855038841702E-3</c:v>
                </c:pt>
                <c:pt idx="3128">
                  <c:v>-2.7266837403176602E-3</c:v>
                </c:pt>
                <c:pt idx="3129">
                  <c:v>9.9459831285881304E-4</c:v>
                </c:pt>
                <c:pt idx="3130">
                  <c:v>5.4136717187708702E-3</c:v>
                </c:pt>
                <c:pt idx="3131">
                  <c:v>1.0326326766501699E-2</c:v>
                </c:pt>
                <c:pt idx="3132">
                  <c:v>1.5175368156766299E-2</c:v>
                </c:pt>
                <c:pt idx="3133">
                  <c:v>1.9425243929502099E-2</c:v>
                </c:pt>
                <c:pt idx="3134">
                  <c:v>2.27494614377549E-2</c:v>
                </c:pt>
                <c:pt idx="3135">
                  <c:v>2.5126173393542402E-2</c:v>
                </c:pt>
                <c:pt idx="3136">
                  <c:v>2.6692426304438601E-2</c:v>
                </c:pt>
                <c:pt idx="3137">
                  <c:v>2.7560013021398599E-2</c:v>
                </c:pt>
                <c:pt idx="3138">
                  <c:v>2.7949534010888701E-2</c:v>
                </c:pt>
                <c:pt idx="3139">
                  <c:v>2.8282207070769901E-2</c:v>
                </c:pt>
                <c:pt idx="3140">
                  <c:v>2.9010427008179601E-2</c:v>
                </c:pt>
                <c:pt idx="3141">
                  <c:v>3.0170690075901101E-2</c:v>
                </c:pt>
                <c:pt idx="3142">
                  <c:v>3.1548044976234701E-2</c:v>
                </c:pt>
                <c:pt idx="3143">
                  <c:v>3.3076077605792897E-2</c:v>
                </c:pt>
                <c:pt idx="3144">
                  <c:v>3.4457530396921801E-2</c:v>
                </c:pt>
                <c:pt idx="3145">
                  <c:v>3.5259542068954298E-2</c:v>
                </c:pt>
                <c:pt idx="3146">
                  <c:v>3.5492227399867897E-2</c:v>
                </c:pt>
                <c:pt idx="3147">
                  <c:v>3.5405022322183601E-2</c:v>
                </c:pt>
                <c:pt idx="3148">
                  <c:v>3.5101993605452103E-2</c:v>
                </c:pt>
                <c:pt idx="3149">
                  <c:v>3.4359981277888502E-2</c:v>
                </c:pt>
                <c:pt idx="3150">
                  <c:v>3.2533251763337503E-2</c:v>
                </c:pt>
                <c:pt idx="3151">
                  <c:v>2.9440461226825702E-2</c:v>
                </c:pt>
                <c:pt idx="3152">
                  <c:v>2.56723180868841E-2</c:v>
                </c:pt>
                <c:pt idx="3153">
                  <c:v>2.1711637585607301E-2</c:v>
                </c:pt>
                <c:pt idx="3154">
                  <c:v>1.7786305653216702E-2</c:v>
                </c:pt>
                <c:pt idx="3155">
                  <c:v>1.39820006844771E-2</c:v>
                </c:pt>
                <c:pt idx="3156">
                  <c:v>1.0297937635282899E-2</c:v>
                </c:pt>
                <c:pt idx="3157">
                  <c:v>6.7008179630221E-3</c:v>
                </c:pt>
                <c:pt idx="3158">
                  <c:v>3.1641770408551801E-3</c:v>
                </c:pt>
                <c:pt idx="3159">
                  <c:v>-4.4051712735028502E-4</c:v>
                </c:pt>
                <c:pt idx="3160">
                  <c:v>-4.5780107109573004E-3</c:v>
                </c:pt>
                <c:pt idx="3161">
                  <c:v>-9.4253267106516395E-3</c:v>
                </c:pt>
                <c:pt idx="3162">
                  <c:v>-1.44036156336262E-2</c:v>
                </c:pt>
                <c:pt idx="3163">
                  <c:v>-1.8933770713554201E-2</c:v>
                </c:pt>
                <c:pt idx="3164">
                  <c:v>-2.2683229617284102E-2</c:v>
                </c:pt>
                <c:pt idx="3165">
                  <c:v>-2.56060664819741E-2</c:v>
                </c:pt>
                <c:pt idx="3166">
                  <c:v>-2.7966588472964099E-2</c:v>
                </c:pt>
                <c:pt idx="3167">
                  <c:v>-2.9998760352382501E-2</c:v>
                </c:pt>
                <c:pt idx="3168">
                  <c:v>-3.1783149715447198E-2</c:v>
                </c:pt>
                <c:pt idx="3169">
                  <c:v>-3.33691929163367E-2</c:v>
                </c:pt>
                <c:pt idx="3170">
                  <c:v>-3.4841059911701701E-2</c:v>
                </c:pt>
                <c:pt idx="3171">
                  <c:v>-3.6312499977893702E-2</c:v>
                </c:pt>
                <c:pt idx="3172">
                  <c:v>-3.79097803346281E-2</c:v>
                </c:pt>
                <c:pt idx="3173">
                  <c:v>-3.97052716140169E-2</c:v>
                </c:pt>
                <c:pt idx="3174">
                  <c:v>-4.1643612136650097E-2</c:v>
                </c:pt>
                <c:pt idx="3175">
                  <c:v>-4.35670574629494E-2</c:v>
                </c:pt>
                <c:pt idx="3176">
                  <c:v>-4.53400199938018E-2</c:v>
                </c:pt>
                <c:pt idx="3177">
                  <c:v>-4.6894394618685803E-2</c:v>
                </c:pt>
                <c:pt idx="3178">
                  <c:v>-4.8187603684072398E-2</c:v>
                </c:pt>
                <c:pt idx="3179">
                  <c:v>-4.9121762522844399E-2</c:v>
                </c:pt>
                <c:pt idx="3180">
                  <c:v>-4.9429597459573101E-2</c:v>
                </c:pt>
                <c:pt idx="3181">
                  <c:v>-4.86354228277429E-2</c:v>
                </c:pt>
                <c:pt idx="3182">
                  <c:v>-4.62022777190957E-2</c:v>
                </c:pt>
                <c:pt idx="3183">
                  <c:v>-4.24359894965304E-2</c:v>
                </c:pt>
                <c:pt idx="3184">
                  <c:v>-3.8135214049335502E-2</c:v>
                </c:pt>
                <c:pt idx="3185">
                  <c:v>-3.3723779563131003E-2</c:v>
                </c:pt>
                <c:pt idx="3186">
                  <c:v>-2.9439521737840601E-2</c:v>
                </c:pt>
                <c:pt idx="3187">
                  <c:v>-2.54485149951564E-2</c:v>
                </c:pt>
                <c:pt idx="3188">
                  <c:v>-2.1698304472211001E-2</c:v>
                </c:pt>
                <c:pt idx="3189">
                  <c:v>-1.7764399858337901E-2</c:v>
                </c:pt>
                <c:pt idx="3190">
                  <c:v>-1.318629391973E-2</c:v>
                </c:pt>
                <c:pt idx="3191">
                  <c:v>-8.0415432174884699E-3</c:v>
                </c:pt>
                <c:pt idx="3192">
                  <c:v>-2.6010408926194798E-3</c:v>
                </c:pt>
                <c:pt idx="3193">
                  <c:v>2.8533141169356899E-3</c:v>
                </c:pt>
                <c:pt idx="3194">
                  <c:v>8.0860765955065202E-3</c:v>
                </c:pt>
                <c:pt idx="3195">
                  <c:v>1.2977846330235699E-2</c:v>
                </c:pt>
                <c:pt idx="3196">
                  <c:v>1.74553911188884E-2</c:v>
                </c:pt>
                <c:pt idx="3197">
                  <c:v>2.1330928904969099E-2</c:v>
                </c:pt>
                <c:pt idx="3198">
                  <c:v>2.4401636127877501E-2</c:v>
                </c:pt>
                <c:pt idx="3199">
                  <c:v>2.6764847406046802E-2</c:v>
                </c:pt>
                <c:pt idx="3200">
                  <c:v>2.8732471764035001E-2</c:v>
                </c:pt>
                <c:pt idx="3201">
                  <c:v>3.0570482313747701E-2</c:v>
                </c:pt>
                <c:pt idx="3202">
                  <c:v>3.24322604704705E-2</c:v>
                </c:pt>
                <c:pt idx="3203">
                  <c:v>3.4251498585727701E-2</c:v>
                </c:pt>
                <c:pt idx="3204">
                  <c:v>3.55697515445371E-2</c:v>
                </c:pt>
                <c:pt idx="3205">
                  <c:v>3.5852767387765501E-2</c:v>
                </c:pt>
                <c:pt idx="3206">
                  <c:v>3.5019287787226697E-2</c:v>
                </c:pt>
                <c:pt idx="3207">
                  <c:v>3.3458065140799E-2</c:v>
                </c:pt>
                <c:pt idx="3208">
                  <c:v>3.1744386650260401E-2</c:v>
                </c:pt>
                <c:pt idx="3209">
                  <c:v>3.0109506376655801E-2</c:v>
                </c:pt>
                <c:pt idx="3210">
                  <c:v>2.8559262437833001E-2</c:v>
                </c:pt>
                <c:pt idx="3211">
                  <c:v>2.7024948609152499E-2</c:v>
                </c:pt>
                <c:pt idx="3212">
                  <c:v>2.5273299667923799E-2</c:v>
                </c:pt>
                <c:pt idx="3213">
                  <c:v>2.2909305873078298E-2</c:v>
                </c:pt>
                <c:pt idx="3214">
                  <c:v>1.97780381645297E-2</c:v>
                </c:pt>
                <c:pt idx="3215">
                  <c:v>1.6226194804754599E-2</c:v>
                </c:pt>
                <c:pt idx="3216">
                  <c:v>1.2587167430117599E-2</c:v>
                </c:pt>
                <c:pt idx="3217">
                  <c:v>8.9765396829241499E-3</c:v>
                </c:pt>
                <c:pt idx="3218">
                  <c:v>5.4467787935218396E-3</c:v>
                </c:pt>
                <c:pt idx="3219">
                  <c:v>1.8919918296149999E-3</c:v>
                </c:pt>
                <c:pt idx="3220">
                  <c:v>-2.2079059513318202E-3</c:v>
                </c:pt>
                <c:pt idx="3221">
                  <c:v>-7.0775897858750703E-3</c:v>
                </c:pt>
                <c:pt idx="3222">
                  <c:v>-1.22872491989832E-2</c:v>
                </c:pt>
                <c:pt idx="3223">
                  <c:v>-1.7521109581434002E-2</c:v>
                </c:pt>
                <c:pt idx="3224">
                  <c:v>-2.2551623203688899E-2</c:v>
                </c:pt>
                <c:pt idx="3225">
                  <c:v>-2.7063795082146298E-2</c:v>
                </c:pt>
                <c:pt idx="3226">
                  <c:v>-3.07038553728744E-2</c:v>
                </c:pt>
                <c:pt idx="3227">
                  <c:v>-3.3364292080695399E-2</c:v>
                </c:pt>
                <c:pt idx="3228">
                  <c:v>-3.5405695837595799E-2</c:v>
                </c:pt>
                <c:pt idx="3229">
                  <c:v>-3.7136463092749698E-2</c:v>
                </c:pt>
                <c:pt idx="3230">
                  <c:v>-3.8644833238830098E-2</c:v>
                </c:pt>
                <c:pt idx="3231">
                  <c:v>-4.0048650761675797E-2</c:v>
                </c:pt>
                <c:pt idx="3232">
                  <c:v>-4.15619983522581E-2</c:v>
                </c:pt>
                <c:pt idx="3233">
                  <c:v>-4.3356922032564402E-2</c:v>
                </c:pt>
                <c:pt idx="3234">
                  <c:v>-4.5152058237833699E-2</c:v>
                </c:pt>
                <c:pt idx="3235">
                  <c:v>-4.6491077221579399E-2</c:v>
                </c:pt>
                <c:pt idx="3236">
                  <c:v>-4.7164060305504497E-2</c:v>
                </c:pt>
                <c:pt idx="3237">
                  <c:v>-4.7042385067207398E-2</c:v>
                </c:pt>
                <c:pt idx="3238">
                  <c:v>-4.6170548980283797E-2</c:v>
                </c:pt>
                <c:pt idx="3239">
                  <c:v>-4.4875871353749097E-2</c:v>
                </c:pt>
                <c:pt idx="3240">
                  <c:v>-4.3432966837698601E-2</c:v>
                </c:pt>
                <c:pt idx="3241">
                  <c:v>-4.1965971914562097E-2</c:v>
                </c:pt>
                <c:pt idx="3242">
                  <c:v>-4.05521308625999E-2</c:v>
                </c:pt>
                <c:pt idx="3243">
                  <c:v>-3.9317759409091303E-2</c:v>
                </c:pt>
                <c:pt idx="3244">
                  <c:v>-3.8432957996599397E-2</c:v>
                </c:pt>
                <c:pt idx="3245">
                  <c:v>-3.7822287045443097E-2</c:v>
                </c:pt>
                <c:pt idx="3246">
                  <c:v>-3.6721484066666303E-2</c:v>
                </c:pt>
                <c:pt idx="3247">
                  <c:v>-3.4337575024903602E-2</c:v>
                </c:pt>
                <c:pt idx="3248">
                  <c:v>-3.0912253641745199E-2</c:v>
                </c:pt>
                <c:pt idx="3249">
                  <c:v>-2.7043613004554701E-2</c:v>
                </c:pt>
                <c:pt idx="3250">
                  <c:v>-2.3081978182208598E-2</c:v>
                </c:pt>
                <c:pt idx="3251">
                  <c:v>-1.9135821522480799E-2</c:v>
                </c:pt>
                <c:pt idx="3252">
                  <c:v>-1.52388735374204E-2</c:v>
                </c:pt>
                <c:pt idx="3253">
                  <c:v>-1.1399127144074201E-2</c:v>
                </c:pt>
                <c:pt idx="3254">
                  <c:v>-7.5162544506090397E-3</c:v>
                </c:pt>
                <c:pt idx="3255">
                  <c:v>-3.2927228837492501E-3</c:v>
                </c:pt>
                <c:pt idx="3256">
                  <c:v>1.3942778585560799E-3</c:v>
                </c:pt>
                <c:pt idx="3257">
                  <c:v>6.4014839897720797E-3</c:v>
                </c:pt>
                <c:pt idx="3258">
                  <c:v>1.1600177978292801E-2</c:v>
                </c:pt>
                <c:pt idx="3259">
                  <c:v>1.6862208392075001E-2</c:v>
                </c:pt>
                <c:pt idx="3260">
                  <c:v>2.2062718855658501E-2</c:v>
                </c:pt>
                <c:pt idx="3261">
                  <c:v>2.7106400494870699E-2</c:v>
                </c:pt>
                <c:pt idx="3262">
                  <c:v>3.1767364361868299E-2</c:v>
                </c:pt>
                <c:pt idx="3263">
                  <c:v>3.5558273897591502E-2</c:v>
                </c:pt>
                <c:pt idx="3264">
                  <c:v>3.7981017038090099E-2</c:v>
                </c:pt>
                <c:pt idx="3265">
                  <c:v>3.8993394371056402E-2</c:v>
                </c:pt>
                <c:pt idx="3266">
                  <c:v>3.90319803467854E-2</c:v>
                </c:pt>
                <c:pt idx="3267">
                  <c:v>3.86114003596401E-2</c:v>
                </c:pt>
                <c:pt idx="3268">
                  <c:v>3.8152117301570102E-2</c:v>
                </c:pt>
                <c:pt idx="3269">
                  <c:v>3.7945706298042101E-2</c:v>
                </c:pt>
                <c:pt idx="3270">
                  <c:v>3.8127044535393097E-2</c:v>
                </c:pt>
                <c:pt idx="3271">
                  <c:v>3.8619381045556803E-2</c:v>
                </c:pt>
                <c:pt idx="3272">
                  <c:v>3.9090418974924601E-2</c:v>
                </c:pt>
                <c:pt idx="3273">
                  <c:v>3.9213791164165998E-2</c:v>
                </c:pt>
                <c:pt idx="3274">
                  <c:v>3.8752290546425198E-2</c:v>
                </c:pt>
                <c:pt idx="3275">
                  <c:v>3.7293611758525198E-2</c:v>
                </c:pt>
                <c:pt idx="3276">
                  <c:v>3.4718844729151203E-2</c:v>
                </c:pt>
                <c:pt idx="3277">
                  <c:v>3.1514488783861101E-2</c:v>
                </c:pt>
                <c:pt idx="3278">
                  <c:v>2.8398733983045599E-2</c:v>
                </c:pt>
                <c:pt idx="3279">
                  <c:v>2.5826308443247799E-2</c:v>
                </c:pt>
                <c:pt idx="3280">
                  <c:v>2.3781590780043899E-2</c:v>
                </c:pt>
                <c:pt idx="3281">
                  <c:v>2.2001492576309602E-2</c:v>
                </c:pt>
                <c:pt idx="3282">
                  <c:v>2.0153012974162499E-2</c:v>
                </c:pt>
                <c:pt idx="3283">
                  <c:v>1.7847668062785298E-2</c:v>
                </c:pt>
                <c:pt idx="3284">
                  <c:v>1.48820201748669E-2</c:v>
                </c:pt>
                <c:pt idx="3285">
                  <c:v>1.15411479667736E-2</c:v>
                </c:pt>
                <c:pt idx="3286">
                  <c:v>8.1054242112095203E-3</c:v>
                </c:pt>
                <c:pt idx="3287">
                  <c:v>4.6054422179422298E-3</c:v>
                </c:pt>
                <c:pt idx="3288">
                  <c:v>9.6648868993377704E-4</c:v>
                </c:pt>
                <c:pt idx="3289">
                  <c:v>-2.50025357774136E-3</c:v>
                </c:pt>
                <c:pt idx="3290">
                  <c:v>-5.4782273918084099E-3</c:v>
                </c:pt>
                <c:pt idx="3291">
                  <c:v>-8.0725545525929306E-3</c:v>
                </c:pt>
                <c:pt idx="3292">
                  <c:v>-1.0378621268448801E-2</c:v>
                </c:pt>
                <c:pt idx="3293">
                  <c:v>-1.2472598554961399E-2</c:v>
                </c:pt>
                <c:pt idx="3294">
                  <c:v>-1.45263859513588E-2</c:v>
                </c:pt>
                <c:pt idx="3295">
                  <c:v>-1.6663714038594499E-2</c:v>
                </c:pt>
                <c:pt idx="3296">
                  <c:v>-1.86951758722925E-2</c:v>
                </c:pt>
                <c:pt idx="3297">
                  <c:v>-2.04608710349964E-2</c:v>
                </c:pt>
                <c:pt idx="3298">
                  <c:v>-2.1948715844264499E-2</c:v>
                </c:pt>
                <c:pt idx="3299">
                  <c:v>-2.2904754385662501E-2</c:v>
                </c:pt>
                <c:pt idx="3300">
                  <c:v>-2.31108752832846E-2</c:v>
                </c:pt>
                <c:pt idx="3301">
                  <c:v>-2.2815203110441801E-2</c:v>
                </c:pt>
                <c:pt idx="3302">
                  <c:v>-2.2241768364169402E-2</c:v>
                </c:pt>
                <c:pt idx="3303">
                  <c:v>-2.1358385830356201E-2</c:v>
                </c:pt>
                <c:pt idx="3304">
                  <c:v>-2.01627061918788E-2</c:v>
                </c:pt>
                <c:pt idx="3305">
                  <c:v>-1.87939011175574E-2</c:v>
                </c:pt>
                <c:pt idx="3306">
                  <c:v>-1.73597876974621E-2</c:v>
                </c:pt>
                <c:pt idx="3307">
                  <c:v>-1.5717211697875599E-2</c:v>
                </c:pt>
                <c:pt idx="3308">
                  <c:v>-1.3578722382681801E-2</c:v>
                </c:pt>
                <c:pt idx="3309">
                  <c:v>-1.08828521972196E-2</c:v>
                </c:pt>
                <c:pt idx="3310">
                  <c:v>-7.7548551810136101E-3</c:v>
                </c:pt>
                <c:pt idx="3311">
                  <c:v>-4.3947908373409899E-3</c:v>
                </c:pt>
                <c:pt idx="3312">
                  <c:v>-9.62642328247161E-4</c:v>
                </c:pt>
                <c:pt idx="3313">
                  <c:v>2.6485562375069402E-3</c:v>
                </c:pt>
                <c:pt idx="3314">
                  <c:v>6.9763493053531097E-3</c:v>
                </c:pt>
                <c:pt idx="3315">
                  <c:v>1.20111010235898E-2</c:v>
                </c:pt>
                <c:pt idx="3316">
                  <c:v>1.7245458289104999E-2</c:v>
                </c:pt>
                <c:pt idx="3317">
                  <c:v>2.2372606969293999E-2</c:v>
                </c:pt>
                <c:pt idx="3318">
                  <c:v>2.7231636760859001E-2</c:v>
                </c:pt>
                <c:pt idx="3319">
                  <c:v>3.16969965897866E-2</c:v>
                </c:pt>
                <c:pt idx="3320">
                  <c:v>3.5613215930723002E-2</c:v>
                </c:pt>
                <c:pt idx="3321">
                  <c:v>3.8803494807106098E-2</c:v>
                </c:pt>
                <c:pt idx="3322">
                  <c:v>4.1170935480261003E-2</c:v>
                </c:pt>
                <c:pt idx="3323">
                  <c:v>4.2782507833534003E-2</c:v>
                </c:pt>
                <c:pt idx="3324">
                  <c:v>4.3805398910675801E-2</c:v>
                </c:pt>
                <c:pt idx="3325">
                  <c:v>4.4405402082177199E-2</c:v>
                </c:pt>
                <c:pt idx="3326">
                  <c:v>4.4641552124344203E-2</c:v>
                </c:pt>
                <c:pt idx="3327">
                  <c:v>4.4468434874952403E-2</c:v>
                </c:pt>
                <c:pt idx="3328">
                  <c:v>4.3756659022749902E-2</c:v>
                </c:pt>
                <c:pt idx="3329">
                  <c:v>4.2433859885778899E-2</c:v>
                </c:pt>
                <c:pt idx="3330">
                  <c:v>4.0613358042881402E-2</c:v>
                </c:pt>
                <c:pt idx="3331">
                  <c:v>3.8522153470401298E-2</c:v>
                </c:pt>
                <c:pt idx="3332">
                  <c:v>3.6341527940184699E-2</c:v>
                </c:pt>
                <c:pt idx="3333">
                  <c:v>3.4095801211624401E-2</c:v>
                </c:pt>
                <c:pt idx="3334">
                  <c:v>3.1650171269470798E-2</c:v>
                </c:pt>
                <c:pt idx="3335">
                  <c:v>2.8814410415431799E-2</c:v>
                </c:pt>
                <c:pt idx="3336">
                  <c:v>2.55223967474369E-2</c:v>
                </c:pt>
                <c:pt idx="3337">
                  <c:v>2.1928942914854602E-2</c:v>
                </c:pt>
                <c:pt idx="3338">
                  <c:v>1.82600413058653E-2</c:v>
                </c:pt>
                <c:pt idx="3339">
                  <c:v>1.48207657379694E-2</c:v>
                </c:pt>
                <c:pt idx="3340">
                  <c:v>1.19530506288167E-2</c:v>
                </c:pt>
                <c:pt idx="3341">
                  <c:v>9.7691061486433299E-3</c:v>
                </c:pt>
                <c:pt idx="3342">
                  <c:v>7.9026087230337494E-3</c:v>
                </c:pt>
                <c:pt idx="3343">
                  <c:v>5.5498724347334098E-3</c:v>
                </c:pt>
                <c:pt idx="3344">
                  <c:v>2.3657670363027299E-3</c:v>
                </c:pt>
                <c:pt idx="3345">
                  <c:v>-1.59452602438297E-3</c:v>
                </c:pt>
                <c:pt idx="3346">
                  <c:v>-6.3181605110037798E-3</c:v>
                </c:pt>
                <c:pt idx="3347">
                  <c:v>-1.14149429732052E-2</c:v>
                </c:pt>
                <c:pt idx="3348">
                  <c:v>-1.64663608394599E-2</c:v>
                </c:pt>
                <c:pt idx="3349">
                  <c:v>-2.1192035522999201E-2</c:v>
                </c:pt>
                <c:pt idx="3350">
                  <c:v>-2.50796430455138E-2</c:v>
                </c:pt>
                <c:pt idx="3351">
                  <c:v>-2.75880032620682E-2</c:v>
                </c:pt>
                <c:pt idx="3352">
                  <c:v>-2.8768714879723899E-2</c:v>
                </c:pt>
                <c:pt idx="3353">
                  <c:v>-2.9204087037672799E-2</c:v>
                </c:pt>
                <c:pt idx="3354">
                  <c:v>-2.9470226879881298E-2</c:v>
                </c:pt>
                <c:pt idx="3355">
                  <c:v>-3.0060223586050299E-2</c:v>
                </c:pt>
                <c:pt idx="3356">
                  <c:v>-3.1382285036613701E-2</c:v>
                </c:pt>
                <c:pt idx="3357">
                  <c:v>-3.3458558145506301E-2</c:v>
                </c:pt>
                <c:pt idx="3358">
                  <c:v>-3.5804545837065403E-2</c:v>
                </c:pt>
                <c:pt idx="3359">
                  <c:v>-3.7815604990372703E-2</c:v>
                </c:pt>
                <c:pt idx="3360">
                  <c:v>-3.9021630727239097E-2</c:v>
                </c:pt>
                <c:pt idx="3361">
                  <c:v>-3.9202654199087403E-2</c:v>
                </c:pt>
                <c:pt idx="3362">
                  <c:v>-3.8333195769880403E-2</c:v>
                </c:pt>
                <c:pt idx="3363">
                  <c:v>-3.6317640593277203E-2</c:v>
                </c:pt>
                <c:pt idx="3364">
                  <c:v>-3.3336143149046302E-2</c:v>
                </c:pt>
                <c:pt idx="3365">
                  <c:v>-2.99058942899381E-2</c:v>
                </c:pt>
                <c:pt idx="3366">
                  <c:v>-2.6569006040197098E-2</c:v>
                </c:pt>
                <c:pt idx="3367">
                  <c:v>-2.3682749608823501E-2</c:v>
                </c:pt>
                <c:pt idx="3368">
                  <c:v>-2.1338989055072099E-2</c:v>
                </c:pt>
                <c:pt idx="3369">
                  <c:v>-1.94330721960728E-2</c:v>
                </c:pt>
                <c:pt idx="3370">
                  <c:v>-1.7788920507842001E-2</c:v>
                </c:pt>
                <c:pt idx="3371">
                  <c:v>-1.6217878141114701E-2</c:v>
                </c:pt>
                <c:pt idx="3372">
                  <c:v>-1.4486559347328299E-2</c:v>
                </c:pt>
                <c:pt idx="3373">
                  <c:v>-1.23252617739497E-2</c:v>
                </c:pt>
                <c:pt idx="3374">
                  <c:v>-9.5951480426494408E-3</c:v>
                </c:pt>
                <c:pt idx="3375">
                  <c:v>-6.4347879769674401E-3</c:v>
                </c:pt>
                <c:pt idx="3376">
                  <c:v>-3.12697498044112E-3</c:v>
                </c:pt>
                <c:pt idx="3377">
                  <c:v>1.4666190948697E-4</c:v>
                </c:pt>
                <c:pt idx="3378">
                  <c:v>3.3161724333437598E-3</c:v>
                </c:pt>
                <c:pt idx="3379">
                  <c:v>6.3459137877681301E-3</c:v>
                </c:pt>
                <c:pt idx="3380">
                  <c:v>9.1459583709428607E-3</c:v>
                </c:pt>
                <c:pt idx="3381">
                  <c:v>1.15364214099388E-2</c:v>
                </c:pt>
                <c:pt idx="3382">
                  <c:v>1.33519677980852E-2</c:v>
                </c:pt>
                <c:pt idx="3383">
                  <c:v>1.4728253795388399E-2</c:v>
                </c:pt>
                <c:pt idx="3384">
                  <c:v>1.61877305390868E-2</c:v>
                </c:pt>
                <c:pt idx="3385">
                  <c:v>1.78522505063212E-2</c:v>
                </c:pt>
                <c:pt idx="3386">
                  <c:v>1.95225469334778E-2</c:v>
                </c:pt>
                <c:pt idx="3387">
                  <c:v>2.1119393207695701E-2</c:v>
                </c:pt>
                <c:pt idx="3388">
                  <c:v>2.2703361748896599E-2</c:v>
                </c:pt>
                <c:pt idx="3389">
                  <c:v>2.44666683753227E-2</c:v>
                </c:pt>
                <c:pt idx="3390">
                  <c:v>2.6638912211190399E-2</c:v>
                </c:pt>
                <c:pt idx="3391">
                  <c:v>2.9069620358065401E-2</c:v>
                </c:pt>
                <c:pt idx="3392">
                  <c:v>3.1387893227080597E-2</c:v>
                </c:pt>
                <c:pt idx="3393">
                  <c:v>3.3429970442813497E-2</c:v>
                </c:pt>
                <c:pt idx="3394">
                  <c:v>3.5027571508974398E-2</c:v>
                </c:pt>
                <c:pt idx="3395">
                  <c:v>3.5893452289963997E-2</c:v>
                </c:pt>
                <c:pt idx="3396">
                  <c:v>3.5890983642084803E-2</c:v>
                </c:pt>
                <c:pt idx="3397">
                  <c:v>3.4990889472916301E-2</c:v>
                </c:pt>
                <c:pt idx="3398">
                  <c:v>3.2868062645602103E-2</c:v>
                </c:pt>
                <c:pt idx="3399">
                  <c:v>2.9778834096370901E-2</c:v>
                </c:pt>
                <c:pt idx="3400">
                  <c:v>2.6207916018786501E-2</c:v>
                </c:pt>
                <c:pt idx="3401">
                  <c:v>2.2577352526451901E-2</c:v>
                </c:pt>
                <c:pt idx="3402">
                  <c:v>1.92888121655512E-2</c:v>
                </c:pt>
                <c:pt idx="3403">
                  <c:v>1.6434788603312E-2</c:v>
                </c:pt>
                <c:pt idx="3404">
                  <c:v>1.38200591246563E-2</c:v>
                </c:pt>
                <c:pt idx="3405">
                  <c:v>1.1168729224043E-2</c:v>
                </c:pt>
                <c:pt idx="3406">
                  <c:v>8.2404801961945204E-3</c:v>
                </c:pt>
                <c:pt idx="3407">
                  <c:v>5.0599216081507097E-3</c:v>
                </c:pt>
                <c:pt idx="3408">
                  <c:v>1.78848373919145E-3</c:v>
                </c:pt>
                <c:pt idx="3409">
                  <c:v>-1.69292621873233E-3</c:v>
                </c:pt>
                <c:pt idx="3410">
                  <c:v>-5.60340704094344E-3</c:v>
                </c:pt>
                <c:pt idx="3411">
                  <c:v>-9.4290947942593101E-3</c:v>
                </c:pt>
                <c:pt idx="3412" formatCode="0.00E+00">
                  <c:v>-1.2662710117424701E-2</c:v>
                </c:pt>
                <c:pt idx="3413">
                  <c:v>-1.53707858541962E-2</c:v>
                </c:pt>
                <c:pt idx="3414">
                  <c:v>-1.77665753038041E-2</c:v>
                </c:pt>
                <c:pt idx="3415">
                  <c:v>-2.0064047595386901E-2</c:v>
                </c:pt>
                <c:pt idx="3416">
                  <c:v>-2.2501211269430201E-2</c:v>
                </c:pt>
                <c:pt idx="3417">
                  <c:v>-2.50637729542709E-2</c:v>
                </c:pt>
                <c:pt idx="3418">
                  <c:v>-2.74675325217703E-2</c:v>
                </c:pt>
                <c:pt idx="3419">
                  <c:v>-2.92413306465787E-2</c:v>
                </c:pt>
                <c:pt idx="3420">
                  <c:v>-2.98687052866866E-2</c:v>
                </c:pt>
                <c:pt idx="3421">
                  <c:v>-2.9271627193383502E-2</c:v>
                </c:pt>
                <c:pt idx="3422">
                  <c:v>-2.7689137078874299E-2</c:v>
                </c:pt>
                <c:pt idx="3423">
                  <c:v>-2.5564720569944101E-2</c:v>
                </c:pt>
                <c:pt idx="3424">
                  <c:v>-2.33775705307172E-2</c:v>
                </c:pt>
                <c:pt idx="3425">
                  <c:v>-2.1474925161590101E-2</c:v>
                </c:pt>
                <c:pt idx="3426">
                  <c:v>-1.9987477597930101E-2</c:v>
                </c:pt>
                <c:pt idx="3427">
                  <c:v>-1.88345617692239E-2</c:v>
                </c:pt>
                <c:pt idx="3428">
                  <c:v>-1.7837579365636302E-2</c:v>
                </c:pt>
                <c:pt idx="3429">
                  <c:v>-1.6737423952568199E-2</c:v>
                </c:pt>
                <c:pt idx="3430">
                  <c:v>-1.5161676253737801E-2</c:v>
                </c:pt>
                <c:pt idx="3431">
                  <c:v>-1.2817885626451701E-2</c:v>
                </c:pt>
                <c:pt idx="3432">
                  <c:v>-9.7447195750342205E-3</c:v>
                </c:pt>
                <c:pt idx="3433">
                  <c:v>-6.2708068276761198E-3</c:v>
                </c:pt>
                <c:pt idx="3434">
                  <c:v>-2.7159599590270899E-3</c:v>
                </c:pt>
                <c:pt idx="3435">
                  <c:v>7.5618740448782395E-4</c:v>
                </c:pt>
                <c:pt idx="3436">
                  <c:v>4.0235180237609899E-3</c:v>
                </c:pt>
                <c:pt idx="3437">
                  <c:v>6.9217999775272303E-3</c:v>
                </c:pt>
                <c:pt idx="3438">
                  <c:v>9.5840634857047805E-3</c:v>
                </c:pt>
                <c:pt idx="3439">
                  <c:v>1.23088979523424E-2</c:v>
                </c:pt>
                <c:pt idx="3440">
                  <c:v>1.50175280075634E-2</c:v>
                </c:pt>
                <c:pt idx="3441">
                  <c:v>1.7730905319814499E-2</c:v>
                </c:pt>
                <c:pt idx="3442">
                  <c:v>2.0640394680815199E-2</c:v>
                </c:pt>
                <c:pt idx="3443">
                  <c:v>2.3984802766634901E-2</c:v>
                </c:pt>
                <c:pt idx="3444">
                  <c:v>2.7779390202835999E-2</c:v>
                </c:pt>
                <c:pt idx="3445">
                  <c:v>3.16863725918669E-2</c:v>
                </c:pt>
                <c:pt idx="3446">
                  <c:v>3.5412443695839103E-2</c:v>
                </c:pt>
                <c:pt idx="3447">
                  <c:v>3.8595659087718302E-2</c:v>
                </c:pt>
                <c:pt idx="3448">
                  <c:v>4.0810100462618799E-2</c:v>
                </c:pt>
                <c:pt idx="3449">
                  <c:v>4.2031250740974101E-2</c:v>
                </c:pt>
                <c:pt idx="3450">
                  <c:v>4.2636883444322503E-2</c:v>
                </c:pt>
                <c:pt idx="3451">
                  <c:v>4.2959117001919997E-2</c:v>
                </c:pt>
                <c:pt idx="3452">
                  <c:v>4.3139410301548997E-2</c:v>
                </c:pt>
                <c:pt idx="3453">
                  <c:v>4.3228648976700298E-2</c:v>
                </c:pt>
                <c:pt idx="3454">
                  <c:v>4.3240088074427398E-2</c:v>
                </c:pt>
                <c:pt idx="3455">
                  <c:v>4.3054306454273397E-2</c:v>
                </c:pt>
                <c:pt idx="3456">
                  <c:v>4.2408075702254598E-2</c:v>
                </c:pt>
                <c:pt idx="3457">
                  <c:v>4.1217190311435399E-2</c:v>
                </c:pt>
                <c:pt idx="3458">
                  <c:v>3.9691902703434E-2</c:v>
                </c:pt>
                <c:pt idx="3459">
                  <c:v>3.7946262228985297E-2</c:v>
                </c:pt>
                <c:pt idx="3460">
                  <c:v>3.5563463647822903E-2</c:v>
                </c:pt>
                <c:pt idx="3461">
                  <c:v>3.24509391672647E-2</c:v>
                </c:pt>
                <c:pt idx="3462">
                  <c:v>2.94366485550039E-2</c:v>
                </c:pt>
                <c:pt idx="3463">
                  <c:v>2.7036594634574699E-2</c:v>
                </c:pt>
                <c:pt idx="3464">
                  <c:v>2.5181211539864801E-2</c:v>
                </c:pt>
                <c:pt idx="3465">
                  <c:v>2.34804675880592E-2</c:v>
                </c:pt>
                <c:pt idx="3466">
                  <c:v>2.15038288256881E-2</c:v>
                </c:pt>
                <c:pt idx="3467">
                  <c:v>1.8818945384026099E-2</c:v>
                </c:pt>
                <c:pt idx="3468">
                  <c:v>1.4810482869442599E-2</c:v>
                </c:pt>
                <c:pt idx="3469">
                  <c:v>9.4534158594790207E-3</c:v>
                </c:pt>
                <c:pt idx="3470">
                  <c:v>3.5629291910074198E-3</c:v>
                </c:pt>
                <c:pt idx="3471">
                  <c:v>-2.3678476583192999E-3</c:v>
                </c:pt>
                <c:pt idx="3472">
                  <c:v>-8.1691238153126598E-3</c:v>
                </c:pt>
                <c:pt idx="3473">
                  <c:v>-1.3727200464636999E-2</c:v>
                </c:pt>
                <c:pt idx="3474">
                  <c:v>-1.8951043960495802E-2</c:v>
                </c:pt>
                <c:pt idx="3475">
                  <c:v>-2.3834443619777299E-2</c:v>
                </c:pt>
                <c:pt idx="3476">
                  <c:v>-2.8453674178306701E-2</c:v>
                </c:pt>
                <c:pt idx="3477">
                  <c:v>-3.2881941368427599E-2</c:v>
                </c:pt>
                <c:pt idx="3478">
                  <c:v>-3.7105956839432602E-2</c:v>
                </c:pt>
                <c:pt idx="3479">
                  <c:v>-4.1072623537557501E-2</c:v>
                </c:pt>
                <c:pt idx="3480">
                  <c:v>-4.4743446668865101E-2</c:v>
                </c:pt>
                <c:pt idx="3481">
                  <c:v>-4.80649093456764E-2</c:v>
                </c:pt>
                <c:pt idx="3482">
                  <c:v>-5.0857485408799599E-2</c:v>
                </c:pt>
                <c:pt idx="3483">
                  <c:v>-5.2917669752041901E-2</c:v>
                </c:pt>
                <c:pt idx="3484">
                  <c:v>-5.4252462185491603E-2</c:v>
                </c:pt>
                <c:pt idx="3485">
                  <c:v>-5.5046737964335402E-2</c:v>
                </c:pt>
                <c:pt idx="3486">
                  <c:v>-5.54779233194891E-2</c:v>
                </c:pt>
                <c:pt idx="3487">
                  <c:v>-5.5667351014634103E-2</c:v>
                </c:pt>
                <c:pt idx="3488">
                  <c:v>-5.5718428055346603E-2</c:v>
                </c:pt>
                <c:pt idx="3489">
                  <c:v>-5.5458415995337802E-2</c:v>
                </c:pt>
                <c:pt idx="3490">
                  <c:v>-5.4450476345482397E-2</c:v>
                </c:pt>
                <c:pt idx="3491">
                  <c:v>-5.24500922478075E-2</c:v>
                </c:pt>
                <c:pt idx="3492">
                  <c:v>-4.9415571167755003E-2</c:v>
                </c:pt>
                <c:pt idx="3493">
                  <c:v>-4.5420027069949298E-2</c:v>
                </c:pt>
                <c:pt idx="3494">
                  <c:v>-4.0909234681102198E-2</c:v>
                </c:pt>
                <c:pt idx="3495">
                  <c:v>-3.6462562224439603E-2</c:v>
                </c:pt>
                <c:pt idx="3496">
                  <c:v>-3.2510613827861801E-2</c:v>
                </c:pt>
                <c:pt idx="3497">
                  <c:v>-2.93028184733558E-2</c:v>
                </c:pt>
                <c:pt idx="3498">
                  <c:v>-2.6826739190656701E-2</c:v>
                </c:pt>
                <c:pt idx="3499">
                  <c:v>-2.4854810308444299E-2</c:v>
                </c:pt>
                <c:pt idx="3500">
                  <c:v>-2.3108402800779099E-2</c:v>
                </c:pt>
                <c:pt idx="3501">
                  <c:v>-2.1281177705145898E-2</c:v>
                </c:pt>
                <c:pt idx="3502">
                  <c:v>-1.9038900295396899E-2</c:v>
                </c:pt>
                <c:pt idx="3503">
                  <c:v>-1.6202742826700801E-2</c:v>
                </c:pt>
                <c:pt idx="3504">
                  <c:v>-1.30062380286394E-2</c:v>
                </c:pt>
                <c:pt idx="3505">
                  <c:v>-9.7126403479683102E-3</c:v>
                </c:pt>
                <c:pt idx="3506">
                  <c:v>-6.2016712619220697E-3</c:v>
                </c:pt>
                <c:pt idx="3507">
                  <c:v>-2.0982029010675599E-3</c:v>
                </c:pt>
                <c:pt idx="3508">
                  <c:v>2.35295665780482E-3</c:v>
                </c:pt>
                <c:pt idx="3509">
                  <c:v>6.6148024020881201E-3</c:v>
                </c:pt>
                <c:pt idx="3510">
                  <c:v>1.0503888999536901E-2</c:v>
                </c:pt>
                <c:pt idx="3511">
                  <c:v>1.4076798578662401E-2</c:v>
                </c:pt>
                <c:pt idx="3512">
                  <c:v>1.7382874335486999E-2</c:v>
                </c:pt>
                <c:pt idx="3513">
                  <c:v>2.03636453661072E-2</c:v>
                </c:pt>
                <c:pt idx="3514">
                  <c:v>2.2950531111439701E-2</c:v>
                </c:pt>
                <c:pt idx="3515">
                  <c:v>2.5123622563698999E-2</c:v>
                </c:pt>
                <c:pt idx="3516">
                  <c:v>2.68137502208236E-2</c:v>
                </c:pt>
                <c:pt idx="3517">
                  <c:v>2.7837341349677198E-2</c:v>
                </c:pt>
                <c:pt idx="3518">
                  <c:v>2.8118660433393901E-2</c:v>
                </c:pt>
                <c:pt idx="3519">
                  <c:v>2.782610710353E-2</c:v>
                </c:pt>
                <c:pt idx="3520">
                  <c:v>2.7230749687497599E-2</c:v>
                </c:pt>
                <c:pt idx="3521">
                  <c:v>2.6498108066024002E-2</c:v>
                </c:pt>
                <c:pt idx="3522">
                  <c:v>2.5672151004038399E-2</c:v>
                </c:pt>
                <c:pt idx="3523">
                  <c:v>2.4725323092932201E-2</c:v>
                </c:pt>
                <c:pt idx="3524">
                  <c:v>2.3522888367264301E-2</c:v>
                </c:pt>
                <c:pt idx="3525">
                  <c:v>2.1771211670481801E-2</c:v>
                </c:pt>
                <c:pt idx="3526">
                  <c:v>1.9199148650366999E-2</c:v>
                </c:pt>
                <c:pt idx="3527">
                  <c:v>1.5851709172925301E-2</c:v>
                </c:pt>
                <c:pt idx="3528">
                  <c:v>1.21213878805833E-2</c:v>
                </c:pt>
                <c:pt idx="3529">
                  <c:v>8.3584620267010308E-3</c:v>
                </c:pt>
                <c:pt idx="3530">
                  <c:v>4.6889254644851396E-3</c:v>
                </c:pt>
                <c:pt idx="3531">
                  <c:v>9.2451460267948898E-4</c:v>
                </c:pt>
                <c:pt idx="3532">
                  <c:v>-3.53063483199234E-3</c:v>
                </c:pt>
                <c:pt idx="3533">
                  <c:v>-8.46098371829683E-3</c:v>
                </c:pt>
                <c:pt idx="3534">
                  <c:v>-1.32000201994797E-2</c:v>
                </c:pt>
                <c:pt idx="3535">
                  <c:v>-1.7539838159012399E-2</c:v>
                </c:pt>
                <c:pt idx="3536">
                  <c:v>-2.1586636498423899E-2</c:v>
                </c:pt>
                <c:pt idx="3537">
                  <c:v>-2.55353932754281E-2</c:v>
                </c:pt>
                <c:pt idx="3538">
                  <c:v>-2.9411267217562102E-2</c:v>
                </c:pt>
                <c:pt idx="3539">
                  <c:v>-3.30377428878754E-2</c:v>
                </c:pt>
                <c:pt idx="3540">
                  <c:v>-3.6152741569956501E-2</c:v>
                </c:pt>
                <c:pt idx="3541">
                  <c:v>-3.8436401661340103E-2</c:v>
                </c:pt>
                <c:pt idx="3542">
                  <c:v>-3.9552523844161899E-2</c:v>
                </c:pt>
                <c:pt idx="3543">
                  <c:v>-3.9428564075372603E-2</c:v>
                </c:pt>
                <c:pt idx="3544">
                  <c:v>-3.8416328679078203E-2</c:v>
                </c:pt>
                <c:pt idx="3545">
                  <c:v>-3.6977059350901398E-2</c:v>
                </c:pt>
                <c:pt idx="3546">
                  <c:v>-3.5403882992050897E-2</c:v>
                </c:pt>
                <c:pt idx="3547">
                  <c:v>-3.3822509400926098E-2</c:v>
                </c:pt>
                <c:pt idx="3548">
                  <c:v>-3.2274486762004298E-2</c:v>
                </c:pt>
                <c:pt idx="3549">
                  <c:v>-3.08106025819904E-2</c:v>
                </c:pt>
                <c:pt idx="3550">
                  <c:v>-2.9545696345740401E-2</c:v>
                </c:pt>
                <c:pt idx="3551">
                  <c:v>-2.8554044592876599E-2</c:v>
                </c:pt>
                <c:pt idx="3552">
                  <c:v>-2.7794802322444901E-2</c:v>
                </c:pt>
                <c:pt idx="3553">
                  <c:v>-2.71710225482476E-2</c:v>
                </c:pt>
                <c:pt idx="3554">
                  <c:v>-2.6464998375659399E-2</c:v>
                </c:pt>
                <c:pt idx="3555">
                  <c:v>-2.5545971762486401E-2</c:v>
                </c:pt>
                <c:pt idx="3556">
                  <c:v>-2.4420561640450499E-2</c:v>
                </c:pt>
                <c:pt idx="3557">
                  <c:v>-2.24814627095021E-2</c:v>
                </c:pt>
                <c:pt idx="3558">
                  <c:v>-1.9326362263359299E-2</c:v>
                </c:pt>
                <c:pt idx="3559">
                  <c:v>-1.5721119569683299E-2</c:v>
                </c:pt>
                <c:pt idx="3560">
                  <c:v>-1.21071422344202E-2</c:v>
                </c:pt>
                <c:pt idx="3561">
                  <c:v>-8.4486826654808604E-3</c:v>
                </c:pt>
                <c:pt idx="3562">
                  <c:v>-4.2242177950671299E-3</c:v>
                </c:pt>
                <c:pt idx="3563">
                  <c:v>9.1521725303989E-4</c:v>
                </c:pt>
                <c:pt idx="3564">
                  <c:v>6.4160765883782504E-3</c:v>
                </c:pt>
                <c:pt idx="3565">
                  <c:v>1.1889868019419899E-2</c:v>
                </c:pt>
                <c:pt idx="3566">
                  <c:v>1.71915968512566E-2</c:v>
                </c:pt>
                <c:pt idx="3567">
                  <c:v>2.2218569254982799E-2</c:v>
                </c:pt>
                <c:pt idx="3568">
                  <c:v>2.6907671441117401E-2</c:v>
                </c:pt>
                <c:pt idx="3569">
                  <c:v>3.1270428278306103E-2</c:v>
                </c:pt>
                <c:pt idx="3570">
                  <c:v>3.5367430310262002E-2</c:v>
                </c:pt>
                <c:pt idx="3571">
                  <c:v>3.9222715940699697E-2</c:v>
                </c:pt>
                <c:pt idx="3572">
                  <c:v>4.2812940348081703E-2</c:v>
                </c:pt>
                <c:pt idx="3573">
                  <c:v>4.6112244459590397E-2</c:v>
                </c:pt>
                <c:pt idx="3574">
                  <c:v>4.9090412319350601E-2</c:v>
                </c:pt>
                <c:pt idx="3575">
                  <c:v>5.1598261314312402E-2</c:v>
                </c:pt>
                <c:pt idx="3576">
                  <c:v>5.3434398767788598E-2</c:v>
                </c:pt>
                <c:pt idx="3577">
                  <c:v>5.4538382958176999E-2</c:v>
                </c:pt>
                <c:pt idx="3578">
                  <c:v>5.5039673760855203E-2</c:v>
                </c:pt>
                <c:pt idx="3579">
                  <c:v>5.5187663956603301E-2</c:v>
                </c:pt>
                <c:pt idx="3580">
                  <c:v>5.5257231736001798E-2</c:v>
                </c:pt>
                <c:pt idx="3581">
                  <c:v>5.5464002138259798E-2</c:v>
                </c:pt>
                <c:pt idx="3582">
                  <c:v>5.5823253150367E-2</c:v>
                </c:pt>
                <c:pt idx="3583">
                  <c:v>5.6110546237821197E-2</c:v>
                </c:pt>
                <c:pt idx="3584">
                  <c:v>5.5994229713039301E-2</c:v>
                </c:pt>
                <c:pt idx="3585">
                  <c:v>5.4690655693667198E-2</c:v>
                </c:pt>
                <c:pt idx="3586">
                  <c:v>5.1491982065756101E-2</c:v>
                </c:pt>
                <c:pt idx="3587">
                  <c:v>4.6920253718690103E-2</c:v>
                </c:pt>
                <c:pt idx="3588">
                  <c:v>4.1890554572170897E-2</c:v>
                </c:pt>
                <c:pt idx="3589">
                  <c:v>3.6872374853343298E-2</c:v>
                </c:pt>
                <c:pt idx="3590">
                  <c:v>3.2022915993206197E-2</c:v>
                </c:pt>
                <c:pt idx="3591">
                  <c:v>2.7395933551117899E-2</c:v>
                </c:pt>
                <c:pt idx="3592">
                  <c:v>2.2999151467446698E-2</c:v>
                </c:pt>
                <c:pt idx="3593">
                  <c:v>1.8806541328173498E-2</c:v>
                </c:pt>
                <c:pt idx="3594">
                  <c:v>1.48016002684348E-2</c:v>
                </c:pt>
                <c:pt idx="3595">
                  <c:v>1.09715214796652E-2</c:v>
                </c:pt>
                <c:pt idx="3596">
                  <c:v>7.2561726015975903E-3</c:v>
                </c:pt>
                <c:pt idx="3597" formatCode="0.00E+00">
                  <c:v>3.4024197218179698E-3</c:v>
                </c:pt>
                <c:pt idx="3598">
                  <c:v>-1.06810158783432E-3</c:v>
                </c:pt>
                <c:pt idx="3599">
                  <c:v>-5.7949506603735303E-3</c:v>
                </c:pt>
                <c:pt idx="3600">
                  <c:v>-1.00388879245657E-2</c:v>
                </c:pt>
                <c:pt idx="3601">
                  <c:v>-1.3569249507892501E-2</c:v>
                </c:pt>
                <c:pt idx="3602">
                  <c:v>-1.65720146470217E-2</c:v>
                </c:pt>
                <c:pt idx="3603">
                  <c:v>-1.9341161555833299E-2</c:v>
                </c:pt>
                <c:pt idx="3604">
                  <c:v>-2.2133786652232899E-2</c:v>
                </c:pt>
                <c:pt idx="3605">
                  <c:v>-2.51430684930442E-2</c:v>
                </c:pt>
                <c:pt idx="3606">
                  <c:v>-2.8275088736212501E-2</c:v>
                </c:pt>
                <c:pt idx="3607">
                  <c:v>-3.1197328158051901E-2</c:v>
                </c:pt>
                <c:pt idx="3608">
                  <c:v>-3.3731159588404898E-2</c:v>
                </c:pt>
                <c:pt idx="3609">
                  <c:v>-3.5865137732442702E-2</c:v>
                </c:pt>
                <c:pt idx="3610">
                  <c:v>-3.74003965835406E-2</c:v>
                </c:pt>
                <c:pt idx="3611">
                  <c:v>-3.8085166883165898E-2</c:v>
                </c:pt>
                <c:pt idx="3612">
                  <c:v>-3.8053154870095703E-2</c:v>
                </c:pt>
                <c:pt idx="3613">
                  <c:v>-3.7610362755076301E-2</c:v>
                </c:pt>
                <c:pt idx="3614">
                  <c:v>-3.68896602655686E-2</c:v>
                </c:pt>
                <c:pt idx="3615">
                  <c:v>-3.57574285483599E-2</c:v>
                </c:pt>
                <c:pt idx="3616">
                  <c:v>-3.4123338286385897E-2</c:v>
                </c:pt>
                <c:pt idx="3617">
                  <c:v>-3.2106201238929301E-2</c:v>
                </c:pt>
                <c:pt idx="3618">
                  <c:v>-2.98427212240693E-2</c:v>
                </c:pt>
                <c:pt idx="3619">
                  <c:v>-2.74402765186475E-2</c:v>
                </c:pt>
                <c:pt idx="3620">
                  <c:v>-2.4895477119321101E-2</c:v>
                </c:pt>
                <c:pt idx="3621">
                  <c:v>-2.2089924621451401E-2</c:v>
                </c:pt>
                <c:pt idx="3622">
                  <c:v>-1.8912070818014399E-2</c:v>
                </c:pt>
                <c:pt idx="3623">
                  <c:v>-1.5385837362803899E-2</c:v>
                </c:pt>
                <c:pt idx="3624">
                  <c:v>-1.1729620514860499E-2</c:v>
                </c:pt>
                <c:pt idx="3625">
                  <c:v>-8.1479227634023398E-3</c:v>
                </c:pt>
                <c:pt idx="3626">
                  <c:v>-4.7282496185133598E-3</c:v>
                </c:pt>
                <c:pt idx="3627">
                  <c:v>-1.5174254768775201E-3</c:v>
                </c:pt>
                <c:pt idx="3628">
                  <c:v>1.46393473808546E-3</c:v>
                </c:pt>
                <c:pt idx="3629">
                  <c:v>4.1584847212489499E-3</c:v>
                </c:pt>
                <c:pt idx="3630">
                  <c:v>6.6001241913199796E-3</c:v>
                </c:pt>
                <c:pt idx="3631">
                  <c:v>8.6148292364483497E-3</c:v>
                </c:pt>
                <c:pt idx="3632">
                  <c:v>9.8971531802883803E-3</c:v>
                </c:pt>
                <c:pt idx="3633">
                  <c:v>1.0603836694870901E-2</c:v>
                </c:pt>
                <c:pt idx="3634">
                  <c:v>1.1044708108223399E-2</c:v>
                </c:pt>
                <c:pt idx="3635">
                  <c:v>1.1238974136642699E-2</c:v>
                </c:pt>
                <c:pt idx="3636">
                  <c:v>1.1012814807155E-2</c:v>
                </c:pt>
                <c:pt idx="3637">
                  <c:v>1.0347901428590199E-2</c:v>
                </c:pt>
                <c:pt idx="3638">
                  <c:v>9.4180078500871907E-3</c:v>
                </c:pt>
                <c:pt idx="3639">
                  <c:v>8.5184926183294197E-3</c:v>
                </c:pt>
                <c:pt idx="3640">
                  <c:v>7.9430623849433297E-3</c:v>
                </c:pt>
                <c:pt idx="3641">
                  <c:v>7.63920983626196E-3</c:v>
                </c:pt>
                <c:pt idx="3642">
                  <c:v>7.3907816738643098E-3</c:v>
                </c:pt>
                <c:pt idx="3643">
                  <c:v>7.1106933924082799E-3</c:v>
                </c:pt>
                <c:pt idx="3644">
                  <c:v>6.7533887248336696E-3</c:v>
                </c:pt>
                <c:pt idx="3645">
                  <c:v>6.1128588305975999E-3</c:v>
                </c:pt>
                <c:pt idx="3646">
                  <c:v>4.9615812144563603E-3</c:v>
                </c:pt>
                <c:pt idx="3647">
                  <c:v>3.23621121533754E-3</c:v>
                </c:pt>
                <c:pt idx="3648">
                  <c:v>1.0470139845151401E-3</c:v>
                </c:pt>
                <c:pt idx="3649">
                  <c:v>-1.3898506872830399E-3</c:v>
                </c:pt>
                <c:pt idx="3650">
                  <c:v>-3.87543180276972E-3</c:v>
                </c:pt>
                <c:pt idx="3651">
                  <c:v>-6.32751996763281E-3</c:v>
                </c:pt>
                <c:pt idx="3652">
                  <c:v>-9.0708973514716205E-3</c:v>
                </c:pt>
                <c:pt idx="3653">
                  <c:v>-1.28901492304913E-2</c:v>
                </c:pt>
                <c:pt idx="3654">
                  <c:v>-1.7520898651030199E-2</c:v>
                </c:pt>
                <c:pt idx="3655">
                  <c:v>-2.2342577092287801E-2</c:v>
                </c:pt>
                <c:pt idx="3656">
                  <c:v>-2.7053529398718999E-2</c:v>
                </c:pt>
                <c:pt idx="3657">
                  <c:v>-3.1463717550931601E-2</c:v>
                </c:pt>
                <c:pt idx="3658">
                  <c:v>-3.5376124980199701E-2</c:v>
                </c:pt>
                <c:pt idx="3659">
                  <c:v>-3.8577116216383399E-2</c:v>
                </c:pt>
                <c:pt idx="3660">
                  <c:v>-4.0912207687750002E-2</c:v>
                </c:pt>
                <c:pt idx="3661">
                  <c:v>-4.23587903989441E-2</c:v>
                </c:pt>
                <c:pt idx="3662">
                  <c:v>-4.3082703780258698E-2</c:v>
                </c:pt>
                <c:pt idx="3663">
                  <c:v>-4.3456303224235701E-2</c:v>
                </c:pt>
                <c:pt idx="3664">
                  <c:v>-4.3832612705864603E-2</c:v>
                </c:pt>
                <c:pt idx="3665">
                  <c:v>-4.4320889196952998E-2</c:v>
                </c:pt>
                <c:pt idx="3666">
                  <c:v>-4.4833980421066698E-2</c:v>
                </c:pt>
                <c:pt idx="3667">
                  <c:v>-4.5306883266485999E-2</c:v>
                </c:pt>
                <c:pt idx="3668">
                  <c:v>-4.5812431587667103E-2</c:v>
                </c:pt>
                <c:pt idx="3669">
                  <c:v>-4.6523318352346701E-2</c:v>
                </c:pt>
                <c:pt idx="3670">
                  <c:v>-4.7437602519649999E-2</c:v>
                </c:pt>
                <c:pt idx="3671" formatCode="0.00E+00">
                  <c:v>-4.8233673093411901E-2</c:v>
                </c:pt>
                <c:pt idx="3672">
                  <c:v>-4.8614361038590001E-2</c:v>
                </c:pt>
                <c:pt idx="3673">
                  <c:v>-4.8529342312084001E-2</c:v>
                </c:pt>
                <c:pt idx="3674">
                  <c:v>-4.7940039438101198E-2</c:v>
                </c:pt>
                <c:pt idx="3675">
                  <c:v>-4.67998531811828E-2</c:v>
                </c:pt>
                <c:pt idx="3676">
                  <c:v>-4.52399921650034E-2</c:v>
                </c:pt>
                <c:pt idx="3677">
                  <c:v>-4.3514118601562603E-2</c:v>
                </c:pt>
                <c:pt idx="3678">
                  <c:v>-4.1750624787646802E-2</c:v>
                </c:pt>
                <c:pt idx="3679">
                  <c:v>-3.9983177489270098E-2</c:v>
                </c:pt>
                <c:pt idx="3680">
                  <c:v>-3.8254624019992599E-2</c:v>
                </c:pt>
                <c:pt idx="3681">
                  <c:v>-3.65708547595502E-2</c:v>
                </c:pt>
                <c:pt idx="3682">
                  <c:v>-3.45438129463288E-2</c:v>
                </c:pt>
                <c:pt idx="3683">
                  <c:v>-3.1274213563704703E-2</c:v>
                </c:pt>
                <c:pt idx="3684">
                  <c:v>-2.70639465865949E-2</c:v>
                </c:pt>
                <c:pt idx="3685">
                  <c:v>-2.2759324946841301E-2</c:v>
                </c:pt>
                <c:pt idx="3686">
                  <c:v>-1.8675876009204E-2</c:v>
                </c:pt>
                <c:pt idx="3687">
                  <c:v>-1.4913703817422999E-2</c:v>
                </c:pt>
                <c:pt idx="3688">
                  <c:v>-1.14636241193573E-2</c:v>
                </c:pt>
                <c:pt idx="3689">
                  <c:v>-8.3117886523696796E-3</c:v>
                </c:pt>
                <c:pt idx="3690">
                  <c:v>-5.4617058930371901E-3</c:v>
                </c:pt>
                <c:pt idx="3691">
                  <c:v>-2.7775169860885002E-3</c:v>
                </c:pt>
                <c:pt idx="3692">
                  <c:v>2.69256834353389E-4</c:v>
                </c:pt>
                <c:pt idx="3693">
                  <c:v>4.3458687842275797E-3</c:v>
                </c:pt>
                <c:pt idx="3694">
                  <c:v>8.7821736929215004E-3</c:v>
                </c:pt>
                <c:pt idx="3695">
                  <c:v>1.2632227577648999E-2</c:v>
                </c:pt>
                <c:pt idx="3696">
                  <c:v>1.5704508431562899E-2</c:v>
                </c:pt>
                <c:pt idx="3697">
                  <c:v>1.8248711235417402E-2</c:v>
                </c:pt>
                <c:pt idx="3698">
                  <c:v>2.0556768790776399E-2</c:v>
                </c:pt>
                <c:pt idx="3699">
                  <c:v>2.2841600858070701E-2</c:v>
                </c:pt>
                <c:pt idx="3700">
                  <c:v>2.5126557107848401E-2</c:v>
                </c:pt>
                <c:pt idx="3701">
                  <c:v>2.6970157327461199E-2</c:v>
                </c:pt>
                <c:pt idx="3702">
                  <c:v>2.79866445529614E-2</c:v>
                </c:pt>
                <c:pt idx="3703">
                  <c:v>2.8400849829939401E-2</c:v>
                </c:pt>
                <c:pt idx="3704">
                  <c:v>2.8361203675443401E-2</c:v>
                </c:pt>
                <c:pt idx="3705">
                  <c:v>2.7864033639241E-2</c:v>
                </c:pt>
                <c:pt idx="3706">
                  <c:v>2.7191948207270701E-2</c:v>
                </c:pt>
                <c:pt idx="3707">
                  <c:v>2.62667150426832E-2</c:v>
                </c:pt>
                <c:pt idx="3708">
                  <c:v>2.4840127302356001E-2</c:v>
                </c:pt>
                <c:pt idx="3709">
                  <c:v>2.28483470221592E-2</c:v>
                </c:pt>
                <c:pt idx="3710">
                  <c:v>2.0214911900768601E-2</c:v>
                </c:pt>
                <c:pt idx="3711">
                  <c:v>1.6964420870360999E-2</c:v>
                </c:pt>
                <c:pt idx="3712">
                  <c:v>1.3394261856671899E-2</c:v>
                </c:pt>
                <c:pt idx="3713">
                  <c:v>9.8022837043296208E-3</c:v>
                </c:pt>
                <c:pt idx="3714">
                  <c:v>6.2383810825947603E-3</c:v>
                </c:pt>
                <c:pt idx="3715">
                  <c:v>2.6887667175659498E-3</c:v>
                </c:pt>
                <c:pt idx="3716">
                  <c:v>-7.6492010641334698E-4</c:v>
                </c:pt>
                <c:pt idx="3717">
                  <c:v>-4.0866119265353601E-3</c:v>
                </c:pt>
                <c:pt idx="3718">
                  <c:v>-7.2765101960074697E-3</c:v>
                </c:pt>
                <c:pt idx="3719">
                  <c:v>-1.0407149808169799E-2</c:v>
                </c:pt>
                <c:pt idx="3720">
                  <c:v>-1.35680354069112E-2</c:v>
                </c:pt>
                <c:pt idx="3721">
                  <c:v>-1.6459677521225902E-2</c:v>
                </c:pt>
                <c:pt idx="3722">
                  <c:v>-1.8740233954141601E-2</c:v>
                </c:pt>
                <c:pt idx="3723">
                  <c:v>-2.0496833425924999E-2</c:v>
                </c:pt>
                <c:pt idx="3724">
                  <c:v>-2.1830500448647601E-2</c:v>
                </c:pt>
                <c:pt idx="3725">
                  <c:v>-2.2579830251844801E-2</c:v>
                </c:pt>
                <c:pt idx="3726">
                  <c:v>-2.25629915907626E-2</c:v>
                </c:pt>
                <c:pt idx="3727">
                  <c:v>-2.2107754728237901E-2</c:v>
                </c:pt>
                <c:pt idx="3728">
                  <c:v>-2.18825762429939E-2</c:v>
                </c:pt>
                <c:pt idx="3729">
                  <c:v>-2.24494147840913E-2</c:v>
                </c:pt>
                <c:pt idx="3730">
                  <c:v>-2.3635036540086401E-2</c:v>
                </c:pt>
                <c:pt idx="3731">
                  <c:v>-2.4842486017735699E-2</c:v>
                </c:pt>
                <c:pt idx="3732">
                  <c:v>-2.5750105028428501E-2</c:v>
                </c:pt>
                <c:pt idx="3733">
                  <c:v>-2.5879893289071299E-2</c:v>
                </c:pt>
                <c:pt idx="3734">
                  <c:v>-2.47041110926529E-2</c:v>
                </c:pt>
                <c:pt idx="3735">
                  <c:v>-2.2604490641274701E-2</c:v>
                </c:pt>
                <c:pt idx="3736">
                  <c:v>-2.0297009610025001E-2</c:v>
                </c:pt>
                <c:pt idx="3737">
                  <c:v>-1.8132829438241699E-2</c:v>
                </c:pt>
                <c:pt idx="3738">
                  <c:v>-1.6127535800854E-2</c:v>
                </c:pt>
                <c:pt idx="3739">
                  <c:v>-1.4110416947841899E-2</c:v>
                </c:pt>
                <c:pt idx="3740">
                  <c:v>-1.18146247932023E-2</c:v>
                </c:pt>
                <c:pt idx="3741">
                  <c:v>-9.0458751866298696E-3</c:v>
                </c:pt>
                <c:pt idx="3742">
                  <c:v>-5.93763091610474E-3</c:v>
                </c:pt>
                <c:pt idx="3743">
                  <c:v>-2.7960843044221198E-3</c:v>
                </c:pt>
                <c:pt idx="3744">
                  <c:v>3.3377300388358501E-4</c:v>
                </c:pt>
                <c:pt idx="3745">
                  <c:v>3.3128679546229499E-3</c:v>
                </c:pt>
                <c:pt idx="3746">
                  <c:v>6.32648188278728E-3</c:v>
                </c:pt>
                <c:pt idx="3747">
                  <c:v>9.5769310761817696E-3</c:v>
                </c:pt>
                <c:pt idx="3748">
                  <c:v>1.2581673046889501E-2</c:v>
                </c:pt>
                <c:pt idx="3749">
                  <c:v>1.52700186047313E-2</c:v>
                </c:pt>
                <c:pt idx="3750">
                  <c:v>1.7690552882943099E-2</c:v>
                </c:pt>
                <c:pt idx="3751">
                  <c:v>1.9893784091637699E-2</c:v>
                </c:pt>
                <c:pt idx="3752">
                  <c:v>2.2014090692814299E-2</c:v>
                </c:pt>
                <c:pt idx="3753">
                  <c:v>2.4012938300213602E-2</c:v>
                </c:pt>
                <c:pt idx="3754">
                  <c:v>2.5829157083737599E-2</c:v>
                </c:pt>
                <c:pt idx="3755">
                  <c:v>2.7522527324086402E-2</c:v>
                </c:pt>
                <c:pt idx="3756">
                  <c:v>2.9001176071913101E-2</c:v>
                </c:pt>
                <c:pt idx="3757">
                  <c:v>3.0008942835497099E-2</c:v>
                </c:pt>
                <c:pt idx="3758">
                  <c:v>3.0482534561482401E-2</c:v>
                </c:pt>
                <c:pt idx="3759">
                  <c:v>3.07957752470162E-2</c:v>
                </c:pt>
                <c:pt idx="3760">
                  <c:v>3.09421303221801E-2</c:v>
                </c:pt>
                <c:pt idx="3761">
                  <c:v>3.05606358658095E-2</c:v>
                </c:pt>
                <c:pt idx="3762">
                  <c:v>2.9550837735913101E-2</c:v>
                </c:pt>
                <c:pt idx="3763">
                  <c:v>2.84737263413859E-2</c:v>
                </c:pt>
                <c:pt idx="3764">
                  <c:v>2.7782547263139501E-2</c:v>
                </c:pt>
                <c:pt idx="3765">
                  <c:v>2.72586378440055E-2</c:v>
                </c:pt>
                <c:pt idx="3766">
                  <c:v>2.6551854400701399E-2</c:v>
                </c:pt>
                <c:pt idx="3767">
                  <c:v>2.5546430104163E-2</c:v>
                </c:pt>
                <c:pt idx="3768">
                  <c:v>2.4234659749041199E-2</c:v>
                </c:pt>
                <c:pt idx="3769">
                  <c:v>2.2380104728008401E-2</c:v>
                </c:pt>
                <c:pt idx="3770">
                  <c:v>1.94801922651913E-2</c:v>
                </c:pt>
                <c:pt idx="3771">
                  <c:v>1.5760365450555501E-2</c:v>
                </c:pt>
                <c:pt idx="3772">
                  <c:v>1.19143198327042E-2</c:v>
                </c:pt>
                <c:pt idx="3773">
                  <c:v>8.1119240522322892E-3</c:v>
                </c:pt>
                <c:pt idx="3774">
                  <c:v>4.5217835039870697E-3</c:v>
                </c:pt>
                <c:pt idx="3775">
                  <c:v>1.4970281040434499E-3</c:v>
                </c:pt>
                <c:pt idx="3776">
                  <c:v>-7.1519240748171397E-4</c:v>
                </c:pt>
                <c:pt idx="3777">
                  <c:v>-2.2849079993033099E-3</c:v>
                </c:pt>
                <c:pt idx="3778">
                  <c:v>-3.5996000066314199E-3</c:v>
                </c:pt>
                <c:pt idx="3779">
                  <c:v>-5.0501824813970796E-3</c:v>
                </c:pt>
                <c:pt idx="3780">
                  <c:v>-6.9586563127046197E-3</c:v>
                </c:pt>
                <c:pt idx="3781">
                  <c:v>-9.3341367215115795E-3</c:v>
                </c:pt>
                <c:pt idx="3782">
                  <c:v>-1.2016258032816401E-2</c:v>
                </c:pt>
                <c:pt idx="3783">
                  <c:v>-1.55701698845374E-2</c:v>
                </c:pt>
                <c:pt idx="3784">
                  <c:v>-1.967407331308E-2</c:v>
                </c:pt>
                <c:pt idx="3785">
                  <c:v>-2.3183304024210798E-2</c:v>
                </c:pt>
                <c:pt idx="3786">
                  <c:v>-2.56682086785033E-2</c:v>
                </c:pt>
                <c:pt idx="3787">
                  <c:v>-2.7457140555212999E-2</c:v>
                </c:pt>
                <c:pt idx="3788">
                  <c:v>-2.8962068823455901E-2</c:v>
                </c:pt>
                <c:pt idx="3789">
                  <c:v>-3.0505475201158601E-2</c:v>
                </c:pt>
                <c:pt idx="3790">
                  <c:v>-3.2436534461951598E-2</c:v>
                </c:pt>
                <c:pt idx="3791">
                  <c:v>-3.4822495998935901E-2</c:v>
                </c:pt>
                <c:pt idx="3792">
                  <c:v>-3.7233501957648102E-2</c:v>
                </c:pt>
                <c:pt idx="3793">
                  <c:v>-3.9174600094335099E-2</c:v>
                </c:pt>
                <c:pt idx="3794">
                  <c:v>-4.02053909356683E-2</c:v>
                </c:pt>
                <c:pt idx="3795">
                  <c:v>-4.02251629244657E-2</c:v>
                </c:pt>
                <c:pt idx="3796">
                  <c:v>-3.9654825192459803E-2</c:v>
                </c:pt>
                <c:pt idx="3797">
                  <c:v>-3.8584765096820801E-2</c:v>
                </c:pt>
                <c:pt idx="3798">
                  <c:v>-3.6782153650902198E-2</c:v>
                </c:pt>
                <c:pt idx="3799">
                  <c:v>-3.4508390753060302E-2</c:v>
                </c:pt>
                <c:pt idx="3800">
                  <c:v>-3.2247659178920002E-2</c:v>
                </c:pt>
                <c:pt idx="3801">
                  <c:v>-3.01807167253123E-2</c:v>
                </c:pt>
                <c:pt idx="3802">
                  <c:v>-2.8346447531009601E-2</c:v>
                </c:pt>
                <c:pt idx="3803">
                  <c:v>-2.64557898224663E-2</c:v>
                </c:pt>
                <c:pt idx="3804">
                  <c:v>-2.4041420782095601E-2</c:v>
                </c:pt>
                <c:pt idx="3805">
                  <c:v>-2.0896130188867001E-2</c:v>
                </c:pt>
                <c:pt idx="3806">
                  <c:v>-1.7174453036878E-2</c:v>
                </c:pt>
                <c:pt idx="3807">
                  <c:v>-1.33096027946279E-2</c:v>
                </c:pt>
                <c:pt idx="3808">
                  <c:v>-9.5842429251574695E-3</c:v>
                </c:pt>
                <c:pt idx="3809">
                  <c:v>-6.0529956952190597E-3</c:v>
                </c:pt>
                <c:pt idx="3810">
                  <c:v>-2.7278547183212402E-3</c:v>
                </c:pt>
                <c:pt idx="3811">
                  <c:v>3.3750854950664899E-4</c:v>
                </c:pt>
                <c:pt idx="3812">
                  <c:v>2.9336583727960202E-3</c:v>
                </c:pt>
                <c:pt idx="3813">
                  <c:v>4.8387269846471197E-3</c:v>
                </c:pt>
                <c:pt idx="3814">
                  <c:v>6.1630029183163699E-3</c:v>
                </c:pt>
                <c:pt idx="3815">
                  <c:v>7.6871287727116903E-3</c:v>
                </c:pt>
                <c:pt idx="3816">
                  <c:v>9.9334750748892794E-3</c:v>
                </c:pt>
                <c:pt idx="3817">
                  <c:v>1.25882585127593E-2</c:v>
                </c:pt>
                <c:pt idx="3818">
                  <c:v>1.54263998634778E-2</c:v>
                </c:pt>
                <c:pt idx="3819">
                  <c:v>1.81730476108624E-2</c:v>
                </c:pt>
                <c:pt idx="3820">
                  <c:v>2.0418826840769299E-2</c:v>
                </c:pt>
                <c:pt idx="3821">
                  <c:v>2.1859566343914699E-2</c:v>
                </c:pt>
                <c:pt idx="3822">
                  <c:v>2.23950068935574E-2</c:v>
                </c:pt>
                <c:pt idx="3823">
                  <c:v>2.2172989369874899E-2</c:v>
                </c:pt>
                <c:pt idx="3824">
                  <c:v>2.1481052067690899E-2</c:v>
                </c:pt>
                <c:pt idx="3825">
                  <c:v>2.0563341666530299E-2</c:v>
                </c:pt>
                <c:pt idx="3826">
                  <c:v>1.9453719562980601E-2</c:v>
                </c:pt>
                <c:pt idx="3827">
                  <c:v>1.8061052723972602E-2</c:v>
                </c:pt>
                <c:pt idx="3828">
                  <c:v>1.63391120041321E-2</c:v>
                </c:pt>
                <c:pt idx="3829">
                  <c:v>1.41880593500349E-2</c:v>
                </c:pt>
                <c:pt idx="3830">
                  <c:v>1.1474438951831501E-2</c:v>
                </c:pt>
                <c:pt idx="3831">
                  <c:v>8.3296770355785806E-3</c:v>
                </c:pt>
                <c:pt idx="3832">
                  <c:v>5.1205779927756597E-3</c:v>
                </c:pt>
                <c:pt idx="3833">
                  <c:v>2.1386615597865401E-3</c:v>
                </c:pt>
                <c:pt idx="3834">
                  <c:v>-3.9310999520513E-4</c:v>
                </c:pt>
                <c:pt idx="3835">
                  <c:v>-2.2385514328705398E-3</c:v>
                </c:pt>
                <c:pt idx="3836">
                  <c:v>-3.4697712214579401E-3</c:v>
                </c:pt>
                <c:pt idx="3837">
                  <c:v>-4.4237668637980201E-3</c:v>
                </c:pt>
                <c:pt idx="3838">
                  <c:v>-5.3294941781752399E-3</c:v>
                </c:pt>
                <c:pt idx="3839">
                  <c:v>-6.4350530394412398E-3</c:v>
                </c:pt>
                <c:pt idx="3840">
                  <c:v>-8.0291763958848794E-3</c:v>
                </c:pt>
                <c:pt idx="3841">
                  <c:v>-1.01943195366954E-2</c:v>
                </c:pt>
                <c:pt idx="3842">
                  <c:v>-1.26265457501584E-2</c:v>
                </c:pt>
                <c:pt idx="3843">
                  <c:v>-1.5642234948814698E-2</c:v>
                </c:pt>
                <c:pt idx="3844">
                  <c:v>-1.9380707733753999E-2</c:v>
                </c:pt>
                <c:pt idx="3845">
                  <c:v>-2.29482149393417E-2</c:v>
                </c:pt>
                <c:pt idx="3846">
                  <c:v>-2.5840123451637401E-2</c:v>
                </c:pt>
                <c:pt idx="3847">
                  <c:v>-2.8113277300504499E-2</c:v>
                </c:pt>
                <c:pt idx="3848">
                  <c:v>-2.9991330110584E-2</c:v>
                </c:pt>
                <c:pt idx="3849">
                  <c:v>-3.1653998688088797E-2</c:v>
                </c:pt>
                <c:pt idx="3850">
                  <c:v>-3.3208366700606999E-2</c:v>
                </c:pt>
                <c:pt idx="3851">
                  <c:v>-3.4607122512181301E-2</c:v>
                </c:pt>
                <c:pt idx="3852">
                  <c:v>-3.5607168637027398E-2</c:v>
                </c:pt>
                <c:pt idx="3853">
                  <c:v>-3.5976049035919798E-2</c:v>
                </c:pt>
                <c:pt idx="3854">
                  <c:v>-3.5765269817853898E-2</c:v>
                </c:pt>
                <c:pt idx="3855">
                  <c:v>-3.5165525704685403E-2</c:v>
                </c:pt>
                <c:pt idx="3856">
                  <c:v>-3.4128778885074901E-2</c:v>
                </c:pt>
                <c:pt idx="3857">
                  <c:v>-3.26307670469837E-2</c:v>
                </c:pt>
                <c:pt idx="3858" formatCode="0.00E+00">
                  <c:v>-3.08598513742128E-2</c:v>
                </c:pt>
                <c:pt idx="3859">
                  <c:v>-2.8532061350436198E-2</c:v>
                </c:pt>
                <c:pt idx="3860">
                  <c:v>-2.51582402025653E-2</c:v>
                </c:pt>
                <c:pt idx="3861">
                  <c:v>-2.1377531477186101E-2</c:v>
                </c:pt>
                <c:pt idx="3862">
                  <c:v>-1.8007723054121599E-2</c:v>
                </c:pt>
                <c:pt idx="3863">
                  <c:v>-1.52279810309122E-2</c:v>
                </c:pt>
                <c:pt idx="3864">
                  <c:v>-1.29127064918071E-2</c:v>
                </c:pt>
                <c:pt idx="3865">
                  <c:v>-1.07713551007762E-2</c:v>
                </c:pt>
                <c:pt idx="3866">
                  <c:v>-8.4687433600054308E-3</c:v>
                </c:pt>
                <c:pt idx="3867">
                  <c:v>-5.7433081148715497E-3</c:v>
                </c:pt>
                <c:pt idx="3868">
                  <c:v>-2.6394722164816602E-3</c:v>
                </c:pt>
                <c:pt idx="3869">
                  <c:v>5.3064201280625205E-4</c:v>
                </c:pt>
                <c:pt idx="3870">
                  <c:v>3.5792168487656802E-3</c:v>
                </c:pt>
                <c:pt idx="3871">
                  <c:v>6.45030874537263E-3</c:v>
                </c:pt>
                <c:pt idx="3872">
                  <c:v>9.0871016803544691E-3</c:v>
                </c:pt>
                <c:pt idx="3873">
                  <c:v>1.1625564644304901E-2</c:v>
                </c:pt>
                <c:pt idx="3874">
                  <c:v>1.4960227296365E-2</c:v>
                </c:pt>
                <c:pt idx="3875">
                  <c:v>1.9091308812061301E-2</c:v>
                </c:pt>
                <c:pt idx="3876">
                  <c:v>2.3302618698051399E-2</c:v>
                </c:pt>
                <c:pt idx="3877">
                  <c:v>2.7322979046532699E-2</c:v>
                </c:pt>
                <c:pt idx="3878">
                  <c:v>3.10102574258629E-2</c:v>
                </c:pt>
                <c:pt idx="3879">
                  <c:v>3.4102566252923898E-2</c:v>
                </c:pt>
                <c:pt idx="3880">
                  <c:v>3.6230067022978901E-2</c:v>
                </c:pt>
                <c:pt idx="3881">
                  <c:v>3.7223350131462801E-2</c:v>
                </c:pt>
                <c:pt idx="3882">
                  <c:v>3.75071631598137E-2</c:v>
                </c:pt>
                <c:pt idx="3883">
                  <c:v>3.7479672996328997E-2</c:v>
                </c:pt>
                <c:pt idx="3884">
                  <c:v>3.72548645556686E-2</c:v>
                </c:pt>
                <c:pt idx="3885">
                  <c:v>3.6883102891388901E-2</c:v>
                </c:pt>
                <c:pt idx="3886">
                  <c:v>3.6422462421680998E-2</c:v>
                </c:pt>
                <c:pt idx="3887">
                  <c:v>3.6130933233607103E-2</c:v>
                </c:pt>
                <c:pt idx="3888">
                  <c:v>3.6290102884938703E-2</c:v>
                </c:pt>
                <c:pt idx="3889">
                  <c:v>3.6694534225059201E-2</c:v>
                </c:pt>
                <c:pt idx="3890">
                  <c:v>3.6877442817959002E-2</c:v>
                </c:pt>
                <c:pt idx="3891">
                  <c:v>3.6440460125417497E-2</c:v>
                </c:pt>
                <c:pt idx="3892">
                  <c:v>3.5442066270736601E-2</c:v>
                </c:pt>
                <c:pt idx="3893">
                  <c:v>3.4249529398517699E-2</c:v>
                </c:pt>
                <c:pt idx="3894">
                  <c:v>3.2994492075049203E-2</c:v>
                </c:pt>
                <c:pt idx="3895">
                  <c:v>3.1582338553586997E-2</c:v>
                </c:pt>
                <c:pt idx="3896">
                  <c:v>2.9926513201394001E-2</c:v>
                </c:pt>
                <c:pt idx="3897">
                  <c:v>2.74627876884724E-2</c:v>
                </c:pt>
                <c:pt idx="3898">
                  <c:v>2.3581743052373601E-2</c:v>
                </c:pt>
                <c:pt idx="3899">
                  <c:v>1.9169724917958798E-2</c:v>
                </c:pt>
                <c:pt idx="3900">
                  <c:v>1.4902068918907E-2</c:v>
                </c:pt>
                <c:pt idx="3901">
                  <c:v>1.08530211881206E-2</c:v>
                </c:pt>
                <c:pt idx="3902">
                  <c:v>7.0359863829571696E-3</c:v>
                </c:pt>
                <c:pt idx="3903">
                  <c:v>3.4620866890244999E-3</c:v>
                </c:pt>
                <c:pt idx="3904">
                  <c:v>1.5219806029474601E-4</c:v>
                </c:pt>
                <c:pt idx="3905">
                  <c:v>-2.8754427282064701E-3</c:v>
                </c:pt>
                <c:pt idx="3906">
                  <c:v>-5.6178104171734303E-3</c:v>
                </c:pt>
                <c:pt idx="3907">
                  <c:v>-8.1196571613644797E-3</c:v>
                </c:pt>
                <c:pt idx="3908">
                  <c:v>-1.0731104368328E-2</c:v>
                </c:pt>
                <c:pt idx="3909">
                  <c:v>-1.40514309181912E-2</c:v>
                </c:pt>
                <c:pt idx="3910">
                  <c:v>-1.7648835476126799E-2</c:v>
                </c:pt>
                <c:pt idx="3911">
                  <c:v>-2.0944273809144001E-2</c:v>
                </c:pt>
                <c:pt idx="3912">
                  <c:v>-2.3825860839266601E-2</c:v>
                </c:pt>
                <c:pt idx="3913">
                  <c:v>-2.6314418546855799E-2</c:v>
                </c:pt>
                <c:pt idx="3914">
                  <c:v>-2.84147333085411E-2</c:v>
                </c:pt>
                <c:pt idx="3915">
                  <c:v>-3.0139832046041301E-2</c:v>
                </c:pt>
                <c:pt idx="3916">
                  <c:v>-3.15495139145359E-2</c:v>
                </c:pt>
                <c:pt idx="3917">
                  <c:v>-3.2657886993496699E-2</c:v>
                </c:pt>
                <c:pt idx="3918">
                  <c:v>-3.3317720819504099E-2</c:v>
                </c:pt>
                <c:pt idx="3919">
                  <c:v>-3.3162943953837003E-2</c:v>
                </c:pt>
                <c:pt idx="3920">
                  <c:v>-3.1888228802646898E-2</c:v>
                </c:pt>
                <c:pt idx="3921">
                  <c:v>-2.9979022828845899E-2</c:v>
                </c:pt>
                <c:pt idx="3922">
                  <c:v>-2.7992480636746801E-2</c:v>
                </c:pt>
                <c:pt idx="3923">
                  <c:v>-2.60735994519154E-2</c:v>
                </c:pt>
                <c:pt idx="3924">
                  <c:v>-2.42289411860203E-2</c:v>
                </c:pt>
                <c:pt idx="3925">
                  <c:v>-2.2312996502064499E-2</c:v>
                </c:pt>
                <c:pt idx="3926">
                  <c:v>-1.9973223927888899E-2</c:v>
                </c:pt>
                <c:pt idx="3927">
                  <c:v>-1.6903232947653099E-2</c:v>
                </c:pt>
                <c:pt idx="3928">
                  <c:v>-1.31199990605968E-2</c:v>
                </c:pt>
                <c:pt idx="3929">
                  <c:v>-9.1612807075676806E-3</c:v>
                </c:pt>
                <c:pt idx="3930">
                  <c:v>-5.3824320688050801E-3</c:v>
                </c:pt>
                <c:pt idx="3931">
                  <c:v>-1.77747620427164E-3</c:v>
                </c:pt>
                <c:pt idx="3932">
                  <c:v>2.2358917318899599E-3</c:v>
                </c:pt>
                <c:pt idx="3933" formatCode="0.00E+00">
                  <c:v>6.9849746381479396E-3</c:v>
                </c:pt>
                <c:pt idx="3934">
                  <c:v>1.1795618936587199E-2</c:v>
                </c:pt>
                <c:pt idx="3935">
                  <c:v>1.6439888543018401E-2</c:v>
                </c:pt>
                <c:pt idx="3936">
                  <c:v>2.0892054641379498E-2</c:v>
                </c:pt>
                <c:pt idx="3937">
                  <c:v>2.5035986876527101E-2</c:v>
                </c:pt>
                <c:pt idx="3938">
                  <c:v>2.87936796147268E-2</c:v>
                </c:pt>
                <c:pt idx="3939">
                  <c:v>3.1962903964646301E-2</c:v>
                </c:pt>
                <c:pt idx="3940">
                  <c:v>3.4105686397132899E-2</c:v>
                </c:pt>
                <c:pt idx="3941">
                  <c:v>3.4946158787175899E-2</c:v>
                </c:pt>
                <c:pt idx="3942">
                  <c:v>3.4971043503616302E-2</c:v>
                </c:pt>
                <c:pt idx="3943">
                  <c:v>3.4719552134727001E-2</c:v>
                </c:pt>
                <c:pt idx="3944">
                  <c:v>3.4361662907328498E-2</c:v>
                </c:pt>
                <c:pt idx="3945">
                  <c:v>3.3886897894510902E-2</c:v>
                </c:pt>
                <c:pt idx="3946">
                  <c:v>3.3300478404017397E-2</c:v>
                </c:pt>
                <c:pt idx="3947">
                  <c:v>3.2734941130555903E-2</c:v>
                </c:pt>
                <c:pt idx="3948">
                  <c:v>3.23356365349197E-2</c:v>
                </c:pt>
                <c:pt idx="3949">
                  <c:v>3.1872909146942102E-2</c:v>
                </c:pt>
                <c:pt idx="3950">
                  <c:v>3.1118824508303201E-2</c:v>
                </c:pt>
                <c:pt idx="3951">
                  <c:v>2.9852029875147599E-2</c:v>
                </c:pt>
                <c:pt idx="3952">
                  <c:v>2.8274945388443599E-2</c:v>
                </c:pt>
                <c:pt idx="3953">
                  <c:v>2.6730886758111E-2</c:v>
                </c:pt>
                <c:pt idx="3954">
                  <c:v>2.5326727111514801E-2</c:v>
                </c:pt>
                <c:pt idx="3955">
                  <c:v>2.39048179706083E-2</c:v>
                </c:pt>
                <c:pt idx="3956">
                  <c:v>2.1398325374001499E-2</c:v>
                </c:pt>
                <c:pt idx="3957">
                  <c:v>1.7435474863925E-2</c:v>
                </c:pt>
                <c:pt idx="3958">
                  <c:v>1.3202372149334399E-2</c:v>
                </c:pt>
                <c:pt idx="3959">
                  <c:v>9.1350098747980599E-3</c:v>
                </c:pt>
                <c:pt idx="3960">
                  <c:v>5.3567274815387502E-3</c:v>
                </c:pt>
                <c:pt idx="3961">
                  <c:v>1.9001837843502E-3</c:v>
                </c:pt>
                <c:pt idx="3962">
                  <c:v>-1.2548924819826999E-3</c:v>
                </c:pt>
                <c:pt idx="3963">
                  <c:v>-4.1412167579278599E-3</c:v>
                </c:pt>
                <c:pt idx="3964">
                  <c:v>-6.8151065148273097E-3</c:v>
                </c:pt>
                <c:pt idx="3965">
                  <c:v>-9.5117462519311892E-3</c:v>
                </c:pt>
                <c:pt idx="3966">
                  <c:v>-1.3039816365483301E-2</c:v>
                </c:pt>
                <c:pt idx="3967">
                  <c:v>-1.7183704459281302E-2</c:v>
                </c:pt>
                <c:pt idx="3968">
                  <c:v>-2.1207524212437E-2</c:v>
                </c:pt>
                <c:pt idx="3969">
                  <c:v>-2.47808322294234E-2</c:v>
                </c:pt>
                <c:pt idx="3970">
                  <c:v>-2.7570860596135099E-2</c:v>
                </c:pt>
                <c:pt idx="3971">
                  <c:v>-2.9393497105809002E-2</c:v>
                </c:pt>
                <c:pt idx="3972">
                  <c:v>-3.04253200725953E-2</c:v>
                </c:pt>
                <c:pt idx="3973">
                  <c:v>-3.0995201048178801E-2</c:v>
                </c:pt>
                <c:pt idx="3974">
                  <c:v>-3.1332340134845801E-2</c:v>
                </c:pt>
                <c:pt idx="3975">
                  <c:v>-3.1596214268575999E-2</c:v>
                </c:pt>
                <c:pt idx="3976">
                  <c:v>-3.1973554739861902E-2</c:v>
                </c:pt>
                <c:pt idx="3977">
                  <c:v>-3.26491013363518E-2</c:v>
                </c:pt>
                <c:pt idx="3978">
                  <c:v>-3.3626249875027298E-2</c:v>
                </c:pt>
                <c:pt idx="3979">
                  <c:v>-3.4569048444750401E-2</c:v>
                </c:pt>
                <c:pt idx="3980">
                  <c:v>-3.4986748554853002E-2</c:v>
                </c:pt>
                <c:pt idx="3981">
                  <c:v>-3.4433625907328402E-2</c:v>
                </c:pt>
                <c:pt idx="3982">
                  <c:v>-3.3214891391441001E-2</c:v>
                </c:pt>
                <c:pt idx="3983">
                  <c:v>-3.21105612248134E-2</c:v>
                </c:pt>
                <c:pt idx="3984">
                  <c:v>-3.1229935211382599E-2</c:v>
                </c:pt>
                <c:pt idx="3985">
                  <c:v>-3.01637405635659E-2</c:v>
                </c:pt>
                <c:pt idx="3986">
                  <c:v>-2.8550138495644299E-2</c:v>
                </c:pt>
                <c:pt idx="3987">
                  <c:v>-2.6096660832178299E-2</c:v>
                </c:pt>
                <c:pt idx="3988">
                  <c:v>-2.2499465380585899E-2</c:v>
                </c:pt>
                <c:pt idx="3989">
                  <c:v>-1.812841259573E-2</c:v>
                </c:pt>
                <c:pt idx="3990">
                  <c:v>-1.37871893041042E-2</c:v>
                </c:pt>
                <c:pt idx="3991">
                  <c:v>-9.6841939216804999E-3</c:v>
                </c:pt>
                <c:pt idx="3992">
                  <c:v>-5.9340543552142497E-3</c:v>
                </c:pt>
                <c:pt idx="3993">
                  <c:v>-2.86902375363977E-3</c:v>
                </c:pt>
                <c:pt idx="3994">
                  <c:v>-8.0598620874095005E-4</c:v>
                </c:pt>
                <c:pt idx="3995">
                  <c:v>4.7820662890271702E-4</c:v>
                </c:pt>
                <c:pt idx="3996">
                  <c:v>1.5057448288238299E-3</c:v>
                </c:pt>
                <c:pt idx="3997">
                  <c:v>2.7158755372070501E-3</c:v>
                </c:pt>
                <c:pt idx="3998">
                  <c:v>4.72554501678581E-3</c:v>
                </c:pt>
                <c:pt idx="3999">
                  <c:v>8.3719304170163204E-3</c:v>
                </c:pt>
                <c:pt idx="4000">
                  <c:v>1.2882227675416301E-2</c:v>
                </c:pt>
                <c:pt idx="4001">
                  <c:v>1.7245835617091299E-2</c:v>
                </c:pt>
                <c:pt idx="4002">
                  <c:v>2.0995155987632401E-2</c:v>
                </c:pt>
                <c:pt idx="4003">
                  <c:v>2.36679343306287E-2</c:v>
                </c:pt>
                <c:pt idx="4004">
                  <c:v>2.50984854775252E-2</c:v>
                </c:pt>
                <c:pt idx="4005">
                  <c:v>2.5538085432836598E-2</c:v>
                </c:pt>
                <c:pt idx="4006">
                  <c:v>2.5335707386311902E-2</c:v>
                </c:pt>
                <c:pt idx="4007">
                  <c:v>2.50018768370831E-2</c:v>
                </c:pt>
                <c:pt idx="4008">
                  <c:v>2.5026758741753599E-2</c:v>
                </c:pt>
                <c:pt idx="4009">
                  <c:v>2.5402701296725401E-2</c:v>
                </c:pt>
                <c:pt idx="4010">
                  <c:v>2.5772646195393701E-2</c:v>
                </c:pt>
                <c:pt idx="4011">
                  <c:v>2.6047368316324801E-2</c:v>
                </c:pt>
                <c:pt idx="4012">
                  <c:v>2.5987592930241599E-2</c:v>
                </c:pt>
                <c:pt idx="4013">
                  <c:v>2.5451317573149699E-2</c:v>
                </c:pt>
                <c:pt idx="4014">
                  <c:v>2.4698437158508699E-2</c:v>
                </c:pt>
                <c:pt idx="4015">
                  <c:v>2.3878598631153599E-2</c:v>
                </c:pt>
                <c:pt idx="4016">
                  <c:v>2.2993576546181501E-2</c:v>
                </c:pt>
                <c:pt idx="4017">
                  <c:v>2.1907866429288901E-2</c:v>
                </c:pt>
                <c:pt idx="4018">
                  <c:v>2.05350971204078E-2</c:v>
                </c:pt>
                <c:pt idx="4019">
                  <c:v>1.8119876446971099E-2</c:v>
                </c:pt>
                <c:pt idx="4020">
                  <c:v>1.4259468250434599E-2</c:v>
                </c:pt>
                <c:pt idx="4021">
                  <c:v>1.0110933238465101E-2</c:v>
                </c:pt>
                <c:pt idx="4022">
                  <c:v>6.2007506101831701E-3</c:v>
                </c:pt>
                <c:pt idx="4023">
                  <c:v>2.6331953527604902E-3</c:v>
                </c:pt>
                <c:pt idx="4024">
                  <c:v>-5.7811551063163705E-4</c:v>
                </c:pt>
                <c:pt idx="4025">
                  <c:v>-3.5112882314356701E-3</c:v>
                </c:pt>
                <c:pt idx="4026">
                  <c:v>-6.22773064765082E-3</c:v>
                </c:pt>
                <c:pt idx="4027">
                  <c:v>-8.70162246707217E-3</c:v>
                </c:pt>
                <c:pt idx="4028">
                  <c:v>-1.08989481279888E-2</c:v>
                </c:pt>
                <c:pt idx="4029">
                  <c:v>-1.31959768404778E-2</c:v>
                </c:pt>
                <c:pt idx="4030">
                  <c:v>-1.6180562843739602E-2</c:v>
                </c:pt>
                <c:pt idx="4031">
                  <c:v>-1.9382143533910899E-2</c:v>
                </c:pt>
                <c:pt idx="4032">
                  <c:v>-2.22338355959836E-2</c:v>
                </c:pt>
                <c:pt idx="4033">
                  <c:v>-2.4585186991865099E-2</c:v>
                </c:pt>
                <c:pt idx="4034">
                  <c:v>-2.6418143080217799E-2</c:v>
                </c:pt>
                <c:pt idx="4035">
                  <c:v>-2.7722525343303599E-2</c:v>
                </c:pt>
                <c:pt idx="4036">
                  <c:v>-2.8439757713802898E-2</c:v>
                </c:pt>
                <c:pt idx="4037">
                  <c:v>-2.84881039898921E-2</c:v>
                </c:pt>
                <c:pt idx="4038">
                  <c:v>-2.7913668053551399E-2</c:v>
                </c:pt>
                <c:pt idx="4039">
                  <c:v>-2.69306196785584E-2</c:v>
                </c:pt>
                <c:pt idx="4040">
                  <c:v>-2.5750661043008698E-2</c:v>
                </c:pt>
                <c:pt idx="4041">
                  <c:v>-2.43988144855809E-2</c:v>
                </c:pt>
                <c:pt idx="4042">
                  <c:v>-2.2732115753770901E-2</c:v>
                </c:pt>
                <c:pt idx="4043">
                  <c:v>-2.0752972843378101E-2</c:v>
                </c:pt>
                <c:pt idx="4044">
                  <c:v>-1.8639867235464E-2</c:v>
                </c:pt>
                <c:pt idx="4045">
                  <c:v>-1.6515686341946299E-2</c:v>
                </c:pt>
                <c:pt idx="4046">
                  <c:v>-1.4318269497788701E-2</c:v>
                </c:pt>
                <c:pt idx="4047">
                  <c:v>-1.1899792616389199E-2</c:v>
                </c:pt>
                <c:pt idx="4048">
                  <c:v>-9.1465983151924005E-3</c:v>
                </c:pt>
                <c:pt idx="4049">
                  <c:v>-6.0173678387802501E-3</c:v>
                </c:pt>
                <c:pt idx="4050">
                  <c:v>-2.59012131498134E-3</c:v>
                </c:pt>
                <c:pt idx="4051">
                  <c:v>9.29824653437413E-4</c:v>
                </c:pt>
                <c:pt idx="4052">
                  <c:v>4.3199229144874002E-3</c:v>
                </c:pt>
                <c:pt idx="4053">
                  <c:v>7.4655418455364898E-3</c:v>
                </c:pt>
                <c:pt idx="4054">
                  <c:v>1.0222888234040099E-2</c:v>
                </c:pt>
                <c:pt idx="4055">
                  <c:v>1.23359935635816E-2</c:v>
                </c:pt>
                <c:pt idx="4056">
                  <c:v>1.38484521580699E-2</c:v>
                </c:pt>
                <c:pt idx="4057">
                  <c:v>1.5754455597417599E-2</c:v>
                </c:pt>
                <c:pt idx="4058">
                  <c:v>1.78581764923454E-2</c:v>
                </c:pt>
                <c:pt idx="4059">
                  <c:v>1.9548057456003499E-2</c:v>
                </c:pt>
                <c:pt idx="4060">
                  <c:v>2.0937906789017E-2</c:v>
                </c:pt>
                <c:pt idx="4061">
                  <c:v>2.21682782361395E-2</c:v>
                </c:pt>
                <c:pt idx="4062">
                  <c:v>2.3265283693727299E-2</c:v>
                </c:pt>
                <c:pt idx="4063">
                  <c:v>2.4194947280639201E-2</c:v>
                </c:pt>
                <c:pt idx="4064">
                  <c:v>2.4934502563658301E-2</c:v>
                </c:pt>
                <c:pt idx="4065">
                  <c:v>2.5479289747281999E-2</c:v>
                </c:pt>
                <c:pt idx="4066">
                  <c:v>2.5825575661140798E-2</c:v>
                </c:pt>
                <c:pt idx="4067">
                  <c:v>2.5951975888434099E-2</c:v>
                </c:pt>
                <c:pt idx="4068">
                  <c:v>2.58572953966964E-2</c:v>
                </c:pt>
                <c:pt idx="4069">
                  <c:v>2.55906133359366E-2</c:v>
                </c:pt>
                <c:pt idx="4070">
                  <c:v>2.5232171638520099E-2</c:v>
                </c:pt>
                <c:pt idx="4071">
                  <c:v>2.4825189789963498E-2</c:v>
                </c:pt>
                <c:pt idx="4072">
                  <c:v>2.4364139254224999E-2</c:v>
                </c:pt>
                <c:pt idx="4073">
                  <c:v>2.3857157858879301E-2</c:v>
                </c:pt>
                <c:pt idx="4074">
                  <c:v>2.3319962313897501E-2</c:v>
                </c:pt>
                <c:pt idx="4075">
                  <c:v>2.2655850986381499E-2</c:v>
                </c:pt>
                <c:pt idx="4076">
                  <c:v>2.16407718284146E-2</c:v>
                </c:pt>
                <c:pt idx="4077">
                  <c:v>2.02026920216005E-2</c:v>
                </c:pt>
                <c:pt idx="4078">
                  <c:v>1.8573206775372698E-2</c:v>
                </c:pt>
                <c:pt idx="4079">
                  <c:v>1.7183831317950302E-2</c:v>
                </c:pt>
                <c:pt idx="4080">
                  <c:v>1.6172345692539201E-2</c:v>
                </c:pt>
                <c:pt idx="4081">
                  <c:v>1.52714568573759E-2</c:v>
                </c:pt>
                <c:pt idx="4082">
                  <c:v>1.4411516951377599E-2</c:v>
                </c:pt>
                <c:pt idx="4083">
                  <c:v>1.34450740028193E-2</c:v>
                </c:pt>
                <c:pt idx="4084">
                  <c:v>1.11525524605952E-2</c:v>
                </c:pt>
                <c:pt idx="4085">
                  <c:v>7.5476992986856098E-3</c:v>
                </c:pt>
                <c:pt idx="4086">
                  <c:v>4.11757700219608E-3</c:v>
                </c:pt>
                <c:pt idx="4087">
                  <c:v>1.03772655808619E-3</c:v>
                </c:pt>
                <c:pt idx="4088">
                  <c:v>-2.0085183602981502E-3</c:v>
                </c:pt>
                <c:pt idx="4089">
                  <c:v>-6.01770176946921E-3</c:v>
                </c:pt>
                <c:pt idx="4090">
                  <c:v>-1.05825295753186E-2</c:v>
                </c:pt>
                <c:pt idx="4091">
                  <c:v>-1.5033571027165101E-2</c:v>
                </c:pt>
                <c:pt idx="4092">
                  <c:v>-1.9205093157350601E-2</c:v>
                </c:pt>
                <c:pt idx="4093">
                  <c:v>-2.30377430526989E-2</c:v>
                </c:pt>
                <c:pt idx="4094">
                  <c:v>-2.6502678460576599E-2</c:v>
                </c:pt>
                <c:pt idx="4095">
                  <c:v>-2.9568574897237299E-2</c:v>
                </c:pt>
                <c:pt idx="4096">
                  <c:v>-3.2153418844172998E-2</c:v>
                </c:pt>
                <c:pt idx="4097">
                  <c:v>-3.4030228379310197E-2</c:v>
                </c:pt>
                <c:pt idx="4098">
                  <c:v>-3.48839684218007E-2</c:v>
                </c:pt>
                <c:pt idx="4099">
                  <c:v>-3.4765656979985203E-2</c:v>
                </c:pt>
                <c:pt idx="4100">
                  <c:v>-3.3995059427893597E-2</c:v>
                </c:pt>
                <c:pt idx="4101">
                  <c:v>-3.2870658901643597E-2</c:v>
                </c:pt>
                <c:pt idx="4102">
                  <c:v>-3.1589958854766398E-2</c:v>
                </c:pt>
                <c:pt idx="4103">
                  <c:v>-3.0179480744258601E-2</c:v>
                </c:pt>
                <c:pt idx="4104">
                  <c:v>-2.85696945224365E-2</c:v>
                </c:pt>
                <c:pt idx="4105">
                  <c:v>-2.6671962825573301E-2</c:v>
                </c:pt>
                <c:pt idx="4106">
                  <c:v>-2.4383896738532401E-2</c:v>
                </c:pt>
                <c:pt idx="4107">
                  <c:v>-2.1584277621118399E-2</c:v>
                </c:pt>
                <c:pt idx="4108">
                  <c:v>-1.8216725633714199E-2</c:v>
                </c:pt>
                <c:pt idx="4109">
                  <c:v>-1.4382267035132601E-2</c:v>
                </c:pt>
                <c:pt idx="4110">
                  <c:v>-1.0343933150832299E-2</c:v>
                </c:pt>
                <c:pt idx="4111">
                  <c:v>-6.6862483154945E-3</c:v>
                </c:pt>
                <c:pt idx="4112">
                  <c:v>-3.9535233089473404E-3</c:v>
                </c:pt>
                <c:pt idx="4113">
                  <c:v>-2.19606981990035E-3</c:v>
                </c:pt>
                <c:pt idx="4114">
                  <c:v>-1.0334533292081199E-3</c:v>
                </c:pt>
                <c:pt idx="4115">
                  <c:v>-1.2069826984662201E-4</c:v>
                </c:pt>
                <c:pt idx="4116">
                  <c:v>8.8391894850546496E-4</c:v>
                </c:pt>
                <c:pt idx="4117">
                  <c:v>2.31620327452829E-3</c:v>
                </c:pt>
                <c:pt idx="4118">
                  <c:v>4.3205552406695999E-3</c:v>
                </c:pt>
                <c:pt idx="4119">
                  <c:v>6.5246329627607598E-3</c:v>
                </c:pt>
                <c:pt idx="4120">
                  <c:v>8.4520766620302008E-3</c:v>
                </c:pt>
                <c:pt idx="4121">
                  <c:v>9.7087255291546E-3</c:v>
                </c:pt>
                <c:pt idx="4122">
                  <c:v>1.0084444407526901E-2</c:v>
                </c:pt>
                <c:pt idx="4123">
                  <c:v>1.01747631071392E-2</c:v>
                </c:pt>
                <c:pt idx="4124">
                  <c:v>1.1061935800114E-2</c:v>
                </c:pt>
                <c:pt idx="4125">
                  <c:v>1.2618275480572001E-2</c:v>
                </c:pt>
                <c:pt idx="4126">
                  <c:v>1.4514527747399799E-2</c:v>
                </c:pt>
                <c:pt idx="4127">
                  <c:v>1.68696747753702E-2</c:v>
                </c:pt>
                <c:pt idx="4128">
                  <c:v>1.94059169609976E-2</c:v>
                </c:pt>
                <c:pt idx="4129">
                  <c:v>2.14398277009492E-2</c:v>
                </c:pt>
                <c:pt idx="4130">
                  <c:v>2.2536318625565301E-2</c:v>
                </c:pt>
                <c:pt idx="4131">
                  <c:v>2.23121326702873E-2</c:v>
                </c:pt>
                <c:pt idx="4132">
                  <c:v>2.1003289298719301E-2</c:v>
                </c:pt>
                <c:pt idx="4133">
                  <c:v>1.93445959743615E-2</c:v>
                </c:pt>
                <c:pt idx="4134">
                  <c:v>1.7699383913553701E-2</c:v>
                </c:pt>
                <c:pt idx="4135">
                  <c:v>1.61537469583573E-2</c:v>
                </c:pt>
                <c:pt idx="4136">
                  <c:v>1.47050442193022E-2</c:v>
                </c:pt>
                <c:pt idx="4137">
                  <c:v>1.33347551111468E-2</c:v>
                </c:pt>
                <c:pt idx="4138">
                  <c:v>1.2035416029315901E-2</c:v>
                </c:pt>
                <c:pt idx="4139">
                  <c:v>1.0822115331570001E-2</c:v>
                </c:pt>
                <c:pt idx="4140">
                  <c:v>9.7187849500682093E-3</c:v>
                </c:pt>
                <c:pt idx="4141">
                  <c:v>8.7538884689902195E-3</c:v>
                </c:pt>
                <c:pt idx="4142">
                  <c:v>7.9528130227113202E-3</c:v>
                </c:pt>
                <c:pt idx="4143">
                  <c:v>7.1143034575802903E-3</c:v>
                </c:pt>
                <c:pt idx="4144">
                  <c:v>4.8200884193273404E-3</c:v>
                </c:pt>
                <c:pt idx="4145">
                  <c:v>1.0297991151079499E-3</c:v>
                </c:pt>
                <c:pt idx="4146">
                  <c:v>-2.52386720104638E-3</c:v>
                </c:pt>
                <c:pt idx="4147">
                  <c:v>-5.7062755990632402E-3</c:v>
                </c:pt>
                <c:pt idx="4148">
                  <c:v>-8.4380225828359096E-3</c:v>
                </c:pt>
                <c:pt idx="4149">
                  <c:v>-1.0839018573155799E-2</c:v>
                </c:pt>
                <c:pt idx="4150">
                  <c:v>-1.39282574253987E-2</c:v>
                </c:pt>
                <c:pt idx="4151">
                  <c:v>-1.7907994774462001E-2</c:v>
                </c:pt>
                <c:pt idx="4152">
                  <c:v>-2.1759702476721099E-2</c:v>
                </c:pt>
                <c:pt idx="4153">
                  <c:v>-2.5188018488310399E-2</c:v>
                </c:pt>
                <c:pt idx="4154">
                  <c:v>-2.8123286230661401E-2</c:v>
                </c:pt>
                <c:pt idx="4155">
                  <c:v>-3.05874784454413E-2</c:v>
                </c:pt>
                <c:pt idx="4156">
                  <c:v>-3.2515890978186399E-2</c:v>
                </c:pt>
                <c:pt idx="4157">
                  <c:v>-3.3638314660538897E-2</c:v>
                </c:pt>
                <c:pt idx="4158">
                  <c:v>-3.3822828526929298E-2</c:v>
                </c:pt>
                <c:pt idx="4159">
                  <c:v>-3.3370646325866699E-2</c:v>
                </c:pt>
                <c:pt idx="4160">
                  <c:v>-3.2550511825784903E-2</c:v>
                </c:pt>
                <c:pt idx="4161">
                  <c:v>-3.1430246624005197E-2</c:v>
                </c:pt>
                <c:pt idx="4162">
                  <c:v>-2.99842639317956E-2</c:v>
                </c:pt>
                <c:pt idx="4163">
                  <c:v>-2.8308062175672E-2</c:v>
                </c:pt>
                <c:pt idx="4164">
                  <c:v>-2.6634890966753599E-2</c:v>
                </c:pt>
                <c:pt idx="4165">
                  <c:v>-2.5016274447644399E-2</c:v>
                </c:pt>
                <c:pt idx="4166">
                  <c:v>-2.3085625904852199E-2</c:v>
                </c:pt>
                <c:pt idx="4167">
                  <c:v>-2.05491264490184E-2</c:v>
                </c:pt>
                <c:pt idx="4168">
                  <c:v>-1.7659556203201299E-2</c:v>
                </c:pt>
                <c:pt idx="4169">
                  <c:v>-1.4675117444081899E-2</c:v>
                </c:pt>
                <c:pt idx="4170">
                  <c:v>-1.17271038079145E-2</c:v>
                </c:pt>
                <c:pt idx="4171">
                  <c:v>-8.76034028354606E-3</c:v>
                </c:pt>
                <c:pt idx="4172">
                  <c:v>-5.4973897491081098E-3</c:v>
                </c:pt>
                <c:pt idx="4173">
                  <c:v>-1.9403739043197599E-3</c:v>
                </c:pt>
                <c:pt idx="4174">
                  <c:v>1.61123262654119E-3</c:v>
                </c:pt>
                <c:pt idx="4175">
                  <c:v>4.9091831377703196E-3</c:v>
                </c:pt>
                <c:pt idx="4176">
                  <c:v>7.7066423036600204E-3</c:v>
                </c:pt>
                <c:pt idx="4177">
                  <c:v>9.7505710869571095E-3</c:v>
                </c:pt>
                <c:pt idx="4178">
                  <c:v>1.0868006133440199E-2</c:v>
                </c:pt>
                <c:pt idx="4179">
                  <c:v>1.1228010694338399E-2</c:v>
                </c:pt>
                <c:pt idx="4180">
                  <c:v>1.1165500610136801E-2</c:v>
                </c:pt>
                <c:pt idx="4181">
                  <c:v>1.08592710531401E-2</c:v>
                </c:pt>
                <c:pt idx="4182">
                  <c:v>1.0457192403278699E-2</c:v>
                </c:pt>
                <c:pt idx="4183">
                  <c:v>1.0264183414096901E-2</c:v>
                </c:pt>
                <c:pt idx="4184">
                  <c:v>1.10567933527509E-2</c:v>
                </c:pt>
                <c:pt idx="4185">
                  <c:v>1.35465665408907E-2</c:v>
                </c:pt>
                <c:pt idx="4186">
                  <c:v>1.66631101123467E-2</c:v>
                </c:pt>
                <c:pt idx="4187">
                  <c:v>1.9410120687588201E-2</c:v>
                </c:pt>
                <c:pt idx="4188">
                  <c:v>2.1735339755861699E-2</c:v>
                </c:pt>
                <c:pt idx="4189">
                  <c:v>2.36981948132906E-2</c:v>
                </c:pt>
                <c:pt idx="4190">
                  <c:v>2.5176047548184099E-2</c:v>
                </c:pt>
                <c:pt idx="4191">
                  <c:v>2.58391969103418E-2</c:v>
                </c:pt>
                <c:pt idx="4192">
                  <c:v>2.5666570969820501E-2</c:v>
                </c:pt>
                <c:pt idx="4193">
                  <c:v>2.4948191377431501E-2</c:v>
                </c:pt>
                <c:pt idx="4194">
                  <c:v>2.39558120323402E-2</c:v>
                </c:pt>
                <c:pt idx="4195">
                  <c:v>2.2901620356882101E-2</c:v>
                </c:pt>
                <c:pt idx="4196">
                  <c:v>2.1908721300846999E-2</c:v>
                </c:pt>
                <c:pt idx="4197">
                  <c:v>2.0999653807927201E-2</c:v>
                </c:pt>
                <c:pt idx="4198">
                  <c:v>2.0124681821426599E-2</c:v>
                </c:pt>
                <c:pt idx="4199">
                  <c:v>1.9228410920596399E-2</c:v>
                </c:pt>
                <c:pt idx="4200">
                  <c:v>1.8237494925713998E-2</c:v>
                </c:pt>
                <c:pt idx="4201">
                  <c:v>1.70591475686395E-2</c:v>
                </c:pt>
                <c:pt idx="4202">
                  <c:v>1.55977459093617E-2</c:v>
                </c:pt>
                <c:pt idx="4203">
                  <c:v>1.36158736403326E-2</c:v>
                </c:pt>
                <c:pt idx="4204">
                  <c:v>1.08454405818667E-2</c:v>
                </c:pt>
                <c:pt idx="4205">
                  <c:v>7.2384660096094303E-3</c:v>
                </c:pt>
                <c:pt idx="4206">
                  <c:v>3.5295100034820502E-3</c:v>
                </c:pt>
                <c:pt idx="4207" formatCode="0.00E+00">
                  <c:v>-2.4117431938898399E-5</c:v>
                </c:pt>
                <c:pt idx="4208">
                  <c:v>-3.3511891702680402E-3</c:v>
                </c:pt>
                <c:pt idx="4209">
                  <c:v>-6.4137629583845297E-3</c:v>
                </c:pt>
                <c:pt idx="4210">
                  <c:v>-9.1061475672978703E-3</c:v>
                </c:pt>
                <c:pt idx="4211">
                  <c:v>-1.13321766388539E-2</c:v>
                </c:pt>
                <c:pt idx="4212">
                  <c:v>-1.31882398400352E-2</c:v>
                </c:pt>
                <c:pt idx="4213">
                  <c:v>-1.56314888081555E-2</c:v>
                </c:pt>
                <c:pt idx="4214">
                  <c:v>-1.9027048853667999E-2</c:v>
                </c:pt>
                <c:pt idx="4215">
                  <c:v>-2.23033521656609E-2</c:v>
                </c:pt>
                <c:pt idx="4216">
                  <c:v>-2.5215434058102101E-2</c:v>
                </c:pt>
                <c:pt idx="4217">
                  <c:v>-2.77986210709186E-2</c:v>
                </c:pt>
                <c:pt idx="4218">
                  <c:v>-3.0019792172452198E-2</c:v>
                </c:pt>
                <c:pt idx="4219">
                  <c:v>-3.1775765183342602E-2</c:v>
                </c:pt>
                <c:pt idx="4220">
                  <c:v>-3.3043477681159797E-2</c:v>
                </c:pt>
                <c:pt idx="4221">
                  <c:v>-3.3927958537114701E-2</c:v>
                </c:pt>
                <c:pt idx="4222">
                  <c:v>-3.4538754027827301E-2</c:v>
                </c:pt>
                <c:pt idx="4223">
                  <c:v>-3.48834241795688E-2</c:v>
                </c:pt>
                <c:pt idx="4224">
                  <c:v>-3.4902216191100198E-2</c:v>
                </c:pt>
                <c:pt idx="4225">
                  <c:v>-3.46634811664027E-2</c:v>
                </c:pt>
                <c:pt idx="4226">
                  <c:v>-3.4258610186323799E-2</c:v>
                </c:pt>
                <c:pt idx="4227">
                  <c:v>-3.3621384474091499E-2</c:v>
                </c:pt>
                <c:pt idx="4228">
                  <c:v>-3.2471600208342201E-2</c:v>
                </c:pt>
                <c:pt idx="4229">
                  <c:v>-3.0523655231672799E-2</c:v>
                </c:pt>
                <c:pt idx="4230">
                  <c:v>-2.6922187311215699E-2</c:v>
                </c:pt>
                <c:pt idx="4231">
                  <c:v>-2.1923736787887199E-2</c:v>
                </c:pt>
                <c:pt idx="4232">
                  <c:v>-1.70873980299526E-2</c:v>
                </c:pt>
                <c:pt idx="4233">
                  <c:v>-1.24677021040971E-2</c:v>
                </c:pt>
                <c:pt idx="4234">
                  <c:v>-8.2467880059804901E-3</c:v>
                </c:pt>
                <c:pt idx="4235">
                  <c:v>-4.3973066493463104E-3</c:v>
                </c:pt>
                <c:pt idx="4236">
                  <c:v>-8.3443948801051099E-4</c:v>
                </c:pt>
                <c:pt idx="4237">
                  <c:v>2.4239293907618699E-3</c:v>
                </c:pt>
                <c:pt idx="4238">
                  <c:v>5.3331726202756101E-3</c:v>
                </c:pt>
                <c:pt idx="4239">
                  <c:v>7.8703767611717906E-3</c:v>
                </c:pt>
                <c:pt idx="4240">
                  <c:v>9.8661430344024297E-3</c:v>
                </c:pt>
                <c:pt idx="4241" formatCode="0.00E+00">
                  <c:v>1.18052506085881E-2</c:v>
                </c:pt>
                <c:pt idx="4242">
                  <c:v>1.3764295506900399E-2</c:v>
                </c:pt>
                <c:pt idx="4243">
                  <c:v>1.52295041823662E-2</c:v>
                </c:pt>
                <c:pt idx="4244">
                  <c:v>1.6326583465721502E-2</c:v>
                </c:pt>
                <c:pt idx="4245">
                  <c:v>1.7168069985730901E-2</c:v>
                </c:pt>
                <c:pt idx="4246">
                  <c:v>1.7986805441162601E-2</c:v>
                </c:pt>
                <c:pt idx="4247">
                  <c:v>1.9242421595770699E-2</c:v>
                </c:pt>
                <c:pt idx="4248">
                  <c:v>2.1156352640908999E-2</c:v>
                </c:pt>
                <c:pt idx="4249">
                  <c:v>2.2996691219862399E-2</c:v>
                </c:pt>
                <c:pt idx="4250">
                  <c:v>2.4420527146284701E-2</c:v>
                </c:pt>
                <c:pt idx="4251">
                  <c:v>2.5219839349745699E-2</c:v>
                </c:pt>
                <c:pt idx="4252">
                  <c:v>2.4911728763127E-2</c:v>
                </c:pt>
                <c:pt idx="4253">
                  <c:v>2.4059978661244399E-2</c:v>
                </c:pt>
                <c:pt idx="4254">
                  <c:v>2.3003898625890501E-2</c:v>
                </c:pt>
                <c:pt idx="4255">
                  <c:v>2.18409402849566E-2</c:v>
                </c:pt>
                <c:pt idx="4256">
                  <c:v>2.060353490818E-2</c:v>
                </c:pt>
                <c:pt idx="4257">
                  <c:v>1.93333516310925E-2</c:v>
                </c:pt>
                <c:pt idx="4258">
                  <c:v>1.8171451127106799E-2</c:v>
                </c:pt>
                <c:pt idx="4259">
                  <c:v>1.73093315792874E-2</c:v>
                </c:pt>
                <c:pt idx="4260">
                  <c:v>1.656338731645E-2</c:v>
                </c:pt>
                <c:pt idx="4261">
                  <c:v>1.56658012899905E-2</c:v>
                </c:pt>
                <c:pt idx="4262">
                  <c:v>1.4710560267060401E-2</c:v>
                </c:pt>
                <c:pt idx="4263">
                  <c:v>1.35880451261687E-2</c:v>
                </c:pt>
                <c:pt idx="4264">
                  <c:v>1.11920233617564E-2</c:v>
                </c:pt>
                <c:pt idx="4265">
                  <c:v>7.1172354741949901E-3</c:v>
                </c:pt>
                <c:pt idx="4266">
                  <c:v>3.31235036230197E-3</c:v>
                </c:pt>
                <c:pt idx="4267" formatCode="0.00E+00">
                  <c:v>-3.25948885550537E-5</c:v>
                </c:pt>
                <c:pt idx="4268">
                  <c:v>-2.9165628474428999E-3</c:v>
                </c:pt>
                <c:pt idx="4269">
                  <c:v>-5.4197445433183302E-3</c:v>
                </c:pt>
                <c:pt idx="4270">
                  <c:v>-7.6288811650840104E-3</c:v>
                </c:pt>
                <c:pt idx="4271">
                  <c:v>-9.6159340999397193E-3</c:v>
                </c:pt>
                <c:pt idx="4272">
                  <c:v>-1.1792217782499901E-2</c:v>
                </c:pt>
                <c:pt idx="4273">
                  <c:v>-1.47553940334072E-2</c:v>
                </c:pt>
                <c:pt idx="4274">
                  <c:v>-1.79504604549219E-2</c:v>
                </c:pt>
                <c:pt idx="4275">
                  <c:v>-2.0718471063063699E-2</c:v>
                </c:pt>
                <c:pt idx="4276">
                  <c:v>-2.2883158380432801E-2</c:v>
                </c:pt>
                <c:pt idx="4277">
                  <c:v>-2.4075437910259501E-2</c:v>
                </c:pt>
                <c:pt idx="4278">
                  <c:v>-2.4447076984647299E-2</c:v>
                </c:pt>
                <c:pt idx="4279" formatCode="0.00E+00">
                  <c:v>-2.42714722895386E-2</c:v>
                </c:pt>
                <c:pt idx="4280">
                  <c:v>-2.3496340863118199E-2</c:v>
                </c:pt>
                <c:pt idx="4281">
                  <c:v>-2.2298998220631399E-2</c:v>
                </c:pt>
                <c:pt idx="4282">
                  <c:v>-2.1442440835355101E-2</c:v>
                </c:pt>
                <c:pt idx="4283">
                  <c:v>-2.1364283918525101E-2</c:v>
                </c:pt>
                <c:pt idx="4284">
                  <c:v>-2.1779223095586199E-2</c:v>
                </c:pt>
                <c:pt idx="4285">
                  <c:v>-2.20410174086959E-2</c:v>
                </c:pt>
                <c:pt idx="4286">
                  <c:v>-2.16218640832373E-2</c:v>
                </c:pt>
                <c:pt idx="4287">
                  <c:v>-2.0147236675978099E-2</c:v>
                </c:pt>
                <c:pt idx="4288">
                  <c:v>-1.7582954649469199E-2</c:v>
                </c:pt>
                <c:pt idx="4289">
                  <c:v>-1.42973684628146E-2</c:v>
                </c:pt>
                <c:pt idx="4290">
                  <c:v>-1.1237218164476599E-2</c:v>
                </c:pt>
                <c:pt idx="4291">
                  <c:v>-8.7481255357960992E-3</c:v>
                </c:pt>
                <c:pt idx="4292">
                  <c:v>-7.1619457922484902E-3</c:v>
                </c:pt>
                <c:pt idx="4293">
                  <c:v>-6.30587907652525E-3</c:v>
                </c:pt>
                <c:pt idx="4294">
                  <c:v>-5.4330327393719204E-3</c:v>
                </c:pt>
                <c:pt idx="4295">
                  <c:v>-4.2497014412044799E-3</c:v>
                </c:pt>
                <c:pt idx="4296">
                  <c:v>-2.8066615101168201E-3</c:v>
                </c:pt>
                <c:pt idx="4297">
                  <c:v>-9.6040671921130295E-4</c:v>
                </c:pt>
                <c:pt idx="4298">
                  <c:v>1.6059530929188701E-3</c:v>
                </c:pt>
                <c:pt idx="4299">
                  <c:v>4.4486870973270299E-3</c:v>
                </c:pt>
                <c:pt idx="4300">
                  <c:v>8.00737212883087E-3</c:v>
                </c:pt>
                <c:pt idx="4301">
                  <c:v>1.27078887252291E-2</c:v>
                </c:pt>
                <c:pt idx="4302">
                  <c:v>1.7254477230413099E-2</c:v>
                </c:pt>
                <c:pt idx="4303">
                  <c:v>2.12286837832521E-2</c:v>
                </c:pt>
                <c:pt idx="4304">
                  <c:v>2.4227258314624901E-2</c:v>
                </c:pt>
                <c:pt idx="4305">
                  <c:v>2.5967135418227899E-2</c:v>
                </c:pt>
                <c:pt idx="4306">
                  <c:v>2.70091440227265E-2</c:v>
                </c:pt>
                <c:pt idx="4307">
                  <c:v>2.77734187082481E-2</c:v>
                </c:pt>
                <c:pt idx="4308">
                  <c:v>2.85281828988007E-2</c:v>
                </c:pt>
                <c:pt idx="4309">
                  <c:v>2.94763518990473E-2</c:v>
                </c:pt>
                <c:pt idx="4310">
                  <c:v>3.0629857727710801E-2</c:v>
                </c:pt>
                <c:pt idx="4311">
                  <c:v>3.1638622792962701E-2</c:v>
                </c:pt>
                <c:pt idx="4312">
                  <c:v>3.2076099015535299E-2</c:v>
                </c:pt>
                <c:pt idx="4313">
                  <c:v>3.1725916237180803E-2</c:v>
                </c:pt>
                <c:pt idx="4314">
                  <c:v>3.08149345911145E-2</c:v>
                </c:pt>
                <c:pt idx="4315">
                  <c:v>2.96362519096834E-2</c:v>
                </c:pt>
                <c:pt idx="4316">
                  <c:v>2.8365516927045E-2</c:v>
                </c:pt>
                <c:pt idx="4317">
                  <c:v>2.70923184269957E-2</c:v>
                </c:pt>
                <c:pt idx="4318">
                  <c:v>2.58117638751762E-2</c:v>
                </c:pt>
                <c:pt idx="4319">
                  <c:v>2.4537060635068601E-2</c:v>
                </c:pt>
                <c:pt idx="4320">
                  <c:v>2.3580585473783802E-2</c:v>
                </c:pt>
                <c:pt idx="4321">
                  <c:v>2.29141333561893E-2</c:v>
                </c:pt>
                <c:pt idx="4322">
                  <c:v>2.1882268481217201E-2</c:v>
                </c:pt>
                <c:pt idx="4323">
                  <c:v>2.0230054906652199E-2</c:v>
                </c:pt>
                <c:pt idx="4324">
                  <c:v>1.8365309495341799E-2</c:v>
                </c:pt>
                <c:pt idx="4325">
                  <c:v>1.6683254893947001E-2</c:v>
                </c:pt>
                <c:pt idx="4326">
                  <c:v>1.53009931972698E-2</c:v>
                </c:pt>
                <c:pt idx="4327">
                  <c:v>1.4153141844132E-2</c:v>
                </c:pt>
                <c:pt idx="4328">
                  <c:v>1.29592092786977E-2</c:v>
                </c:pt>
                <c:pt idx="4329">
                  <c:v>1.1191078556833999E-2</c:v>
                </c:pt>
                <c:pt idx="4330">
                  <c:v>8.7304104197784005E-3</c:v>
                </c:pt>
                <c:pt idx="4331">
                  <c:v>5.7739213613614603E-3</c:v>
                </c:pt>
                <c:pt idx="4332">
                  <c:v>2.67165229656485E-3</c:v>
                </c:pt>
                <c:pt idx="4333">
                  <c:v>-2.8534864495480998E-4</c:v>
                </c:pt>
                <c:pt idx="4334">
                  <c:v>-2.9792365797372401E-3</c:v>
                </c:pt>
                <c:pt idx="4335">
                  <c:v>-6.4107783745571498E-3</c:v>
                </c:pt>
                <c:pt idx="4336">
                  <c:v>-1.0708776007842501E-2</c:v>
                </c:pt>
                <c:pt idx="4337">
                  <c:v>-1.45072183576931E-2</c:v>
                </c:pt>
                <c:pt idx="4338">
                  <c:v>-1.7735408660474801E-2</c:v>
                </c:pt>
                <c:pt idx="4339">
                  <c:v>-2.0448451734615299E-2</c:v>
                </c:pt>
                <c:pt idx="4340">
                  <c:v>-2.2712148772027801E-2</c:v>
                </c:pt>
                <c:pt idx="4341">
                  <c:v>-2.4548137870800499E-2</c:v>
                </c:pt>
                <c:pt idx="4342">
                  <c:v>-2.6003547676936401E-2</c:v>
                </c:pt>
                <c:pt idx="4343">
                  <c:v>-2.7119036001915599E-2</c:v>
                </c:pt>
                <c:pt idx="4344">
                  <c:v>-2.78678987177273E-2</c:v>
                </c:pt>
                <c:pt idx="4345">
                  <c:v>-2.8268008447831901E-2</c:v>
                </c:pt>
                <c:pt idx="4346">
                  <c:v>-2.83210690839476E-2</c:v>
                </c:pt>
                <c:pt idx="4347">
                  <c:v>-2.8043355153114301E-2</c:v>
                </c:pt>
                <c:pt idx="4348">
                  <c:v>-2.7006645109346701E-2</c:v>
                </c:pt>
                <c:pt idx="4349">
                  <c:v>-2.41510775329426E-2</c:v>
                </c:pt>
                <c:pt idx="4350">
                  <c:v>-1.95478888423588E-2</c:v>
                </c:pt>
                <c:pt idx="4351">
                  <c:v>-1.5239376832742501E-2</c:v>
                </c:pt>
                <c:pt idx="4352">
                  <c:v>-1.12063434062732E-2</c:v>
                </c:pt>
                <c:pt idx="4353">
                  <c:v>-7.6653376552700903E-3</c:v>
                </c:pt>
                <c:pt idx="4354">
                  <c:v>-4.9020603628874403E-3</c:v>
                </c:pt>
                <c:pt idx="4355">
                  <c:v>-2.8002964917441301E-3</c:v>
                </c:pt>
                <c:pt idx="4356">
                  <c:v>-1.0186426495394699E-3</c:v>
                </c:pt>
                <c:pt idx="4357">
                  <c:v>7.1897407360853197E-4</c:v>
                </c:pt>
                <c:pt idx="4358">
                  <c:v>2.81046403709335E-3</c:v>
                </c:pt>
                <c:pt idx="4359">
                  <c:v>5.4706451517871797E-3</c:v>
                </c:pt>
                <c:pt idx="4360">
                  <c:v>8.2448397849578196E-3</c:v>
                </c:pt>
                <c:pt idx="4361">
                  <c:v>1.0794751646966199E-2</c:v>
                </c:pt>
                <c:pt idx="4362">
                  <c:v>1.30569767308387E-2</c:v>
                </c:pt>
                <c:pt idx="4363">
                  <c:v>1.4912181389926501E-2</c:v>
                </c:pt>
                <c:pt idx="4364">
                  <c:v>1.61115519293458E-2</c:v>
                </c:pt>
                <c:pt idx="4365">
                  <c:v>1.6512903453950602E-2</c:v>
                </c:pt>
                <c:pt idx="4366">
                  <c:v>1.6544031693316998E-2</c:v>
                </c:pt>
                <c:pt idx="4367">
                  <c:v>1.6557620270227801E-2</c:v>
                </c:pt>
                <c:pt idx="4368">
                  <c:v>1.7480665117911499E-2</c:v>
                </c:pt>
                <c:pt idx="4369">
                  <c:v>1.9505168734333601E-2</c:v>
                </c:pt>
                <c:pt idx="4370">
                  <c:v>2.1253640456049001E-2</c:v>
                </c:pt>
                <c:pt idx="4371">
                  <c:v>2.2427094066392799E-2</c:v>
                </c:pt>
                <c:pt idx="4372">
                  <c:v>2.2500326018711901E-2</c:v>
                </c:pt>
                <c:pt idx="4373">
                  <c:v>2.1674091930522402E-2</c:v>
                </c:pt>
                <c:pt idx="4374">
                  <c:v>2.05926182586618E-2</c:v>
                </c:pt>
                <c:pt idx="4375">
                  <c:v>1.94738821877216E-2</c:v>
                </c:pt>
                <c:pt idx="4376">
                  <c:v>1.8350285956348501E-2</c:v>
                </c:pt>
                <c:pt idx="4377">
                  <c:v>1.7224874962526601E-2</c:v>
                </c:pt>
                <c:pt idx="4378">
                  <c:v>1.6050301899649198E-2</c:v>
                </c:pt>
                <c:pt idx="4379">
                  <c:v>1.4751586664362E-2</c:v>
                </c:pt>
                <c:pt idx="4380">
                  <c:v>1.33618348615897E-2</c:v>
                </c:pt>
                <c:pt idx="4381">
                  <c:v>1.21017469968189E-2</c:v>
                </c:pt>
                <c:pt idx="4382">
                  <c:v>1.09088361999685E-2</c:v>
                </c:pt>
                <c:pt idx="4383">
                  <c:v>9.6683555664357906E-3</c:v>
                </c:pt>
                <c:pt idx="4384">
                  <c:v>8.4834181817737293E-3</c:v>
                </c:pt>
                <c:pt idx="4385">
                  <c:v>7.4126565733697702E-3</c:v>
                </c:pt>
                <c:pt idx="4386">
                  <c:v>6.4858403822354799E-3</c:v>
                </c:pt>
                <c:pt idx="4387">
                  <c:v>5.67409697295501E-3</c:v>
                </c:pt>
                <c:pt idx="4388">
                  <c:v>4.9039009072796898E-3</c:v>
                </c:pt>
                <c:pt idx="4389">
                  <c:v>4.2628285379458803E-3</c:v>
                </c:pt>
                <c:pt idx="4390">
                  <c:v>3.79716961381725E-3</c:v>
                </c:pt>
                <c:pt idx="4391">
                  <c:v>2.19184680227579E-3</c:v>
                </c:pt>
                <c:pt idx="4392">
                  <c:v>-1.2703981184033299E-3</c:v>
                </c:pt>
                <c:pt idx="4393">
                  <c:v>-4.1418165541753198E-3</c:v>
                </c:pt>
                <c:pt idx="4394">
                  <c:v>-6.5414011034945502E-3</c:v>
                </c:pt>
                <c:pt idx="4395">
                  <c:v>-9.1889517239281907E-3</c:v>
                </c:pt>
                <c:pt idx="4396">
                  <c:v>-1.2851609991531E-2</c:v>
                </c:pt>
                <c:pt idx="4397">
                  <c:v>-1.6433111590551799E-2</c:v>
                </c:pt>
                <c:pt idx="4398">
                  <c:v>-1.9396801125999698E-2</c:v>
                </c:pt>
                <c:pt idx="4399">
                  <c:v>-2.1827578593077102E-2</c:v>
                </c:pt>
                <c:pt idx="4400">
                  <c:v>-2.382228617476E-2</c:v>
                </c:pt>
                <c:pt idx="4401">
                  <c:v>-2.5462527461012099E-2</c:v>
                </c:pt>
                <c:pt idx="4402">
                  <c:v>-2.6788515059553399E-2</c:v>
                </c:pt>
                <c:pt idx="4403">
                  <c:v>-2.7774303997218201E-2</c:v>
                </c:pt>
                <c:pt idx="4404">
                  <c:v>-2.8443603125413601E-2</c:v>
                </c:pt>
                <c:pt idx="4405">
                  <c:v>-2.8826038595615E-2</c:v>
                </c:pt>
                <c:pt idx="4406">
                  <c:v>-2.8934293786705999E-2</c:v>
                </c:pt>
                <c:pt idx="4407">
                  <c:v>-2.8714911379266201E-2</c:v>
                </c:pt>
                <c:pt idx="4408">
                  <c:v>-2.82293553156229E-2</c:v>
                </c:pt>
                <c:pt idx="4409">
                  <c:v>-2.7606969749497601E-2</c:v>
                </c:pt>
                <c:pt idx="4410">
                  <c:v>-2.69859179528989E-2</c:v>
                </c:pt>
                <c:pt idx="4411">
                  <c:v>-2.63315032255605E-2</c:v>
                </c:pt>
                <c:pt idx="4412">
                  <c:v>-2.4949018178359102E-2</c:v>
                </c:pt>
                <c:pt idx="4413">
                  <c:v>-2.2167727359462399E-2</c:v>
                </c:pt>
                <c:pt idx="4414">
                  <c:v>-1.8831241466960701E-2</c:v>
                </c:pt>
                <c:pt idx="4415">
                  <c:v>-1.6669624003724001E-2</c:v>
                </c:pt>
                <c:pt idx="4416">
                  <c:v>-1.42689424003506E-2</c:v>
                </c:pt>
                <c:pt idx="4417">
                  <c:v>-1.188247038462E-2</c:v>
                </c:pt>
                <c:pt idx="4418">
                  <c:v>-9.4358911510225903E-3</c:v>
                </c:pt>
                <c:pt idx="4419">
                  <c:v>-6.5803109887314403E-3</c:v>
                </c:pt>
                <c:pt idx="4420">
                  <c:v>-3.2576663778905801E-3</c:v>
                </c:pt>
                <c:pt idx="4421">
                  <c:v>1.0771912517355401E-3</c:v>
                </c:pt>
                <c:pt idx="4422">
                  <c:v>6.69739269205808E-3</c:v>
                </c:pt>
                <c:pt idx="4423">
                  <c:v>1.18153835426019E-2</c:v>
                </c:pt>
                <c:pt idx="4424">
                  <c:v>1.6402411034145501E-2</c:v>
                </c:pt>
                <c:pt idx="4425">
                  <c:v>2.0436749540448398E-2</c:v>
                </c:pt>
                <c:pt idx="4426">
                  <c:v>2.3888588580293801E-2</c:v>
                </c:pt>
                <c:pt idx="4427">
                  <c:v>2.6834319748847299E-2</c:v>
                </c:pt>
                <c:pt idx="4428">
                  <c:v>2.9413593201155001E-2</c:v>
                </c:pt>
                <c:pt idx="4429">
                  <c:v>3.1686631779772503E-2</c:v>
                </c:pt>
                <c:pt idx="4430">
                  <c:v>3.3634010929000299E-2</c:v>
                </c:pt>
                <c:pt idx="4431">
                  <c:v>3.5232349628739799E-2</c:v>
                </c:pt>
                <c:pt idx="4432">
                  <c:v>3.6459389853072399E-2</c:v>
                </c:pt>
                <c:pt idx="4433">
                  <c:v>3.7313982906352502E-2</c:v>
                </c:pt>
                <c:pt idx="4434">
                  <c:v>3.7837147005706603E-2</c:v>
                </c:pt>
                <c:pt idx="4435">
                  <c:v>3.8057370377652902E-2</c:v>
                </c:pt>
                <c:pt idx="4436">
                  <c:v>3.7888697116695597E-2</c:v>
                </c:pt>
                <c:pt idx="4437">
                  <c:v>3.7418375545030698E-2</c:v>
                </c:pt>
                <c:pt idx="4438">
                  <c:v>3.6694378478830503E-2</c:v>
                </c:pt>
                <c:pt idx="4439">
                  <c:v>3.5516433105535802E-2</c:v>
                </c:pt>
                <c:pt idx="4440">
                  <c:v>3.3718169082594299E-2</c:v>
                </c:pt>
                <c:pt idx="4441">
                  <c:v>3.1477546518823202E-2</c:v>
                </c:pt>
                <c:pt idx="4442">
                  <c:v>2.9147609423386501E-2</c:v>
                </c:pt>
                <c:pt idx="4443">
                  <c:v>2.68286498779499E-2</c:v>
                </c:pt>
                <c:pt idx="4444">
                  <c:v>2.4366333799508699E-2</c:v>
                </c:pt>
                <c:pt idx="4445">
                  <c:v>2.19020658394115E-2</c:v>
                </c:pt>
                <c:pt idx="4446">
                  <c:v>1.97020236828391E-2</c:v>
                </c:pt>
                <c:pt idx="4447">
                  <c:v>1.78543934798275E-2</c:v>
                </c:pt>
                <c:pt idx="4448">
                  <c:v>1.63324079488604E-2</c:v>
                </c:pt>
                <c:pt idx="4449">
                  <c:v>1.51070630582555E-2</c:v>
                </c:pt>
                <c:pt idx="4450">
                  <c:v>1.4153954531485101E-2</c:v>
                </c:pt>
                <c:pt idx="4451">
                  <c:v>1.3461032918022401E-2</c:v>
                </c:pt>
                <c:pt idx="4452">
                  <c:v>1.30315460715915E-2</c:v>
                </c:pt>
                <c:pt idx="4453">
                  <c:v>1.26702479744323E-2</c:v>
                </c:pt>
                <c:pt idx="4454">
                  <c:v>1.0916393410356599E-2</c:v>
                </c:pt>
                <c:pt idx="4455">
                  <c:v>7.3062026038560896E-3</c:v>
                </c:pt>
                <c:pt idx="4456">
                  <c:v>4.3200435286769104E-3</c:v>
                </c:pt>
                <c:pt idx="4457">
                  <c:v>1.77566022152913E-3</c:v>
                </c:pt>
                <c:pt idx="4458">
                  <c:v>-7.6040876994000798E-4</c:v>
                </c:pt>
                <c:pt idx="4459">
                  <c:v>-4.1549640059710099E-3</c:v>
                </c:pt>
                <c:pt idx="4460">
                  <c:v>-8.0683122858750504E-3</c:v>
                </c:pt>
                <c:pt idx="4461">
                  <c:v>-1.1164655852960999E-2</c:v>
                </c:pt>
                <c:pt idx="4462">
                  <c:v>-1.37466763662763E-2</c:v>
                </c:pt>
                <c:pt idx="4463">
                  <c:v>-1.5862064288745599E-2</c:v>
                </c:pt>
                <c:pt idx="4464">
                  <c:v>-1.75339339279913E-2</c:v>
                </c:pt>
                <c:pt idx="4465">
                  <c:v>-1.8759103734747099E-2</c:v>
                </c:pt>
                <c:pt idx="4466">
                  <c:v>-1.9608028741954799E-2</c:v>
                </c:pt>
                <c:pt idx="4467">
                  <c:v>-2.0107648338815998E-2</c:v>
                </c:pt>
                <c:pt idx="4468">
                  <c:v>-2.0260509319706101E-2</c:v>
                </c:pt>
                <c:pt idx="4469">
                  <c:v>-2.0001164256400101E-2</c:v>
                </c:pt>
                <c:pt idx="4470">
                  <c:v>-1.94932859246571E-2</c:v>
                </c:pt>
                <c:pt idx="4471">
                  <c:v>-1.88563133716068E-2</c:v>
                </c:pt>
                <c:pt idx="4472">
                  <c:v>-1.8202317308041401E-2</c:v>
                </c:pt>
                <c:pt idx="4473">
                  <c:v>-1.7462645946495201E-2</c:v>
                </c:pt>
                <c:pt idx="4474">
                  <c:v>-1.6633978645471802E-2</c:v>
                </c:pt>
                <c:pt idx="4475">
                  <c:v>-1.5766066038400899E-2</c:v>
                </c:pt>
                <c:pt idx="4476">
                  <c:v>-1.47757554270756E-2</c:v>
                </c:pt>
                <c:pt idx="4477">
                  <c:v>-1.34090135734061E-2</c:v>
                </c:pt>
                <c:pt idx="4478">
                  <c:v>-1.18823490898032E-2</c:v>
                </c:pt>
                <c:pt idx="4479">
                  <c:v>-1.0412222386950901E-2</c:v>
                </c:pt>
                <c:pt idx="4480">
                  <c:v>-7.5618717378229004E-3</c:v>
                </c:pt>
                <c:pt idx="4481">
                  <c:v>-2.9656854527444999E-3</c:v>
                </c:pt>
                <c:pt idx="4482">
                  <c:v>8.6246424268037099E-4</c:v>
                </c:pt>
                <c:pt idx="4483">
                  <c:v>4.0542397836034498E-3</c:v>
                </c:pt>
                <c:pt idx="4484">
                  <c:v>6.8276508698437701E-3</c:v>
                </c:pt>
                <c:pt idx="4485">
                  <c:v>9.3727300690025599E-3</c:v>
                </c:pt>
                <c:pt idx="4486">
                  <c:v>1.17078538804667E-2</c:v>
                </c:pt>
                <c:pt idx="4487">
                  <c:v>1.37280785486365E-2</c:v>
                </c:pt>
                <c:pt idx="4488">
                  <c:v>1.53717871305677E-2</c:v>
                </c:pt>
                <c:pt idx="4489">
                  <c:v>1.65644267509624E-2</c:v>
                </c:pt>
                <c:pt idx="4490">
                  <c:v>1.7293228299232501E-2</c:v>
                </c:pt>
                <c:pt idx="4491">
                  <c:v>1.83960602392799E-2</c:v>
                </c:pt>
                <c:pt idx="4492">
                  <c:v>1.9511030031456399E-2</c:v>
                </c:pt>
                <c:pt idx="4493">
                  <c:v>1.9649402028925601E-2</c:v>
                </c:pt>
                <c:pt idx="4494">
                  <c:v>1.9364814275675601E-2</c:v>
                </c:pt>
                <c:pt idx="4495">
                  <c:v>1.8920140285958099E-2</c:v>
                </c:pt>
                <c:pt idx="4496">
                  <c:v>1.8493032761870799E-2</c:v>
                </c:pt>
                <c:pt idx="4497">
                  <c:v>1.8290930730285902E-2</c:v>
                </c:pt>
                <c:pt idx="4498">
                  <c:v>1.8554552182286101E-2</c:v>
                </c:pt>
                <c:pt idx="4499">
                  <c:v>1.9162069476154099E-2</c:v>
                </c:pt>
                <c:pt idx="4500">
                  <c:v>1.9359771260054798E-2</c:v>
                </c:pt>
                <c:pt idx="4501">
                  <c:v>1.9299458901063E-2</c:v>
                </c:pt>
                <c:pt idx="4502">
                  <c:v>1.8944262699871199E-2</c:v>
                </c:pt>
                <c:pt idx="4503">
                  <c:v>1.8479950613047001E-2</c:v>
                </c:pt>
                <c:pt idx="4504">
                  <c:v>1.7908033498658198E-2</c:v>
                </c:pt>
                <c:pt idx="4505">
                  <c:v>1.72830109771611E-2</c:v>
                </c:pt>
                <c:pt idx="4506">
                  <c:v>1.6562006572866099E-2</c:v>
                </c:pt>
                <c:pt idx="4507">
                  <c:v>1.5725356665115299E-2</c:v>
                </c:pt>
                <c:pt idx="4508">
                  <c:v>1.44905065964284E-2</c:v>
                </c:pt>
                <c:pt idx="4509">
                  <c:v>1.2829375549639799E-2</c:v>
                </c:pt>
                <c:pt idx="4510">
                  <c:v>1.1076213817632199E-2</c:v>
                </c:pt>
                <c:pt idx="4511">
                  <c:v>9.6039577067529407E-3</c:v>
                </c:pt>
                <c:pt idx="4512">
                  <c:v>8.5500510515196596E-3</c:v>
                </c:pt>
                <c:pt idx="4513">
                  <c:v>7.2330958287039797E-3</c:v>
                </c:pt>
                <c:pt idx="4514">
                  <c:v>4.2654882847459304E-3</c:v>
                </c:pt>
                <c:pt idx="4515">
                  <c:v>6.1117260006887805E-4</c:v>
                </c:pt>
                <c:pt idx="4516">
                  <c:v>-2.3346142012381698E-3</c:v>
                </c:pt>
                <c:pt idx="4517">
                  <c:v>-4.7092371563011099E-3</c:v>
                </c:pt>
                <c:pt idx="4518">
                  <c:v>-7.0706952862921602E-3</c:v>
                </c:pt>
                <c:pt idx="4519">
                  <c:v>-1.0443914901280001E-2</c:v>
                </c:pt>
                <c:pt idx="4520">
                  <c:v>-1.4109259504332001E-2</c:v>
                </c:pt>
                <c:pt idx="4521">
                  <c:v>-1.7092703438864799E-2</c:v>
                </c:pt>
                <c:pt idx="4522">
                  <c:v>-1.9589993624484301E-2</c:v>
                </c:pt>
                <c:pt idx="4523">
                  <c:v>-2.16220802338867E-2</c:v>
                </c:pt>
                <c:pt idx="4524">
                  <c:v>-2.3208661827469401E-2</c:v>
                </c:pt>
                <c:pt idx="4525">
                  <c:v>-2.4394965326281201E-2</c:v>
                </c:pt>
                <c:pt idx="4526">
                  <c:v>-2.5199056672910499E-2</c:v>
                </c:pt>
                <c:pt idx="4527">
                  <c:v>-2.5670428257611101E-2</c:v>
                </c:pt>
                <c:pt idx="4528">
                  <c:v>-2.5795919907663601E-2</c:v>
                </c:pt>
                <c:pt idx="4529">
                  <c:v>-2.5612421339109199E-2</c:v>
                </c:pt>
                <c:pt idx="4530">
                  <c:v>-2.5142835388120701E-2</c:v>
                </c:pt>
                <c:pt idx="4531">
                  <c:v>-2.4515200443462299E-2</c:v>
                </c:pt>
                <c:pt idx="4532">
                  <c:v>-2.3833225711166299E-2</c:v>
                </c:pt>
                <c:pt idx="4533">
                  <c:v>-2.3028294740087399E-2</c:v>
                </c:pt>
                <c:pt idx="4534">
                  <c:v>-2.2167631844673699E-2</c:v>
                </c:pt>
                <c:pt idx="4535">
                  <c:v>-2.1187411265666999E-2</c:v>
                </c:pt>
                <c:pt idx="4536">
                  <c:v>-2.0118765230252099E-2</c:v>
                </c:pt>
                <c:pt idx="4537">
                  <c:v>-1.8632746555026499E-2</c:v>
                </c:pt>
                <c:pt idx="4538">
                  <c:v>-1.6255782267232701E-2</c:v>
                </c:pt>
                <c:pt idx="4539">
                  <c:v>-1.2049698598724399E-2</c:v>
                </c:pt>
                <c:pt idx="4540">
                  <c:v>-6.83844978628367E-3</c:v>
                </c:pt>
                <c:pt idx="4541">
                  <c:v>-2.50990889415038E-3</c:v>
                </c:pt>
                <c:pt idx="4542">
                  <c:v>1.2065180559098501E-3</c:v>
                </c:pt>
                <c:pt idx="4543">
                  <c:v>4.4088443912322899E-3</c:v>
                </c:pt>
                <c:pt idx="4544">
                  <c:v>7.1190971249197399E-3</c:v>
                </c:pt>
                <c:pt idx="4545">
                  <c:v>9.5025869737111503E-3</c:v>
                </c:pt>
                <c:pt idx="4546">
                  <c:v>1.1649579662479301E-2</c:v>
                </c:pt>
                <c:pt idx="4547">
                  <c:v>1.3497521501998601E-2</c:v>
                </c:pt>
                <c:pt idx="4548">
                  <c:v>1.4874412200005301E-2</c:v>
                </c:pt>
                <c:pt idx="4549">
                  <c:v>1.6411606685802299E-2</c:v>
                </c:pt>
                <c:pt idx="4550">
                  <c:v>1.93489447509505E-2</c:v>
                </c:pt>
                <c:pt idx="4551">
                  <c:v>2.2091708356441302E-2</c:v>
                </c:pt>
                <c:pt idx="4552">
                  <c:v>2.4275897381799201E-2</c:v>
                </c:pt>
                <c:pt idx="4553">
                  <c:v>2.5939471199792698E-2</c:v>
                </c:pt>
                <c:pt idx="4554">
                  <c:v>2.71847533338609E-2</c:v>
                </c:pt>
                <c:pt idx="4555">
                  <c:v>2.8110561007421001E-2</c:v>
                </c:pt>
                <c:pt idx="4556">
                  <c:v>2.87962973418881E-2</c:v>
                </c:pt>
                <c:pt idx="4557">
                  <c:v>2.9242928076672298E-2</c:v>
                </c:pt>
                <c:pt idx="4558">
                  <c:v>2.9321941948157602E-2</c:v>
                </c:pt>
                <c:pt idx="4559">
                  <c:v>2.9179547988087098E-2</c:v>
                </c:pt>
                <c:pt idx="4560">
                  <c:v>2.8738989806415802E-2</c:v>
                </c:pt>
                <c:pt idx="4561">
                  <c:v>2.8073868230724101E-2</c:v>
                </c:pt>
                <c:pt idx="4562">
                  <c:v>2.6542214168453801E-2</c:v>
                </c:pt>
                <c:pt idx="4563">
                  <c:v>2.4585585470007498E-2</c:v>
                </c:pt>
                <c:pt idx="4564">
                  <c:v>2.2327590031752199E-2</c:v>
                </c:pt>
                <c:pt idx="4565">
                  <c:v>2.0165557194287101E-2</c:v>
                </c:pt>
                <c:pt idx="4566">
                  <c:v>1.8195292692970301E-2</c:v>
                </c:pt>
                <c:pt idx="4567">
                  <c:v>1.63905154495829E-2</c:v>
                </c:pt>
                <c:pt idx="4568">
                  <c:v>1.4760564142291301E-2</c:v>
                </c:pt>
                <c:pt idx="4569">
                  <c:v>1.3227075711128E-2</c:v>
                </c:pt>
                <c:pt idx="4570">
                  <c:v>1.16224093305584E-2</c:v>
                </c:pt>
                <c:pt idx="4571">
                  <c:v>1.0060733669394299E-2</c:v>
                </c:pt>
                <c:pt idx="4572">
                  <c:v>8.7542512313584994E-3</c:v>
                </c:pt>
                <c:pt idx="4573">
                  <c:v>7.76817791183523E-3</c:v>
                </c:pt>
                <c:pt idx="4574">
                  <c:v>7.1042296778170604E-3</c:v>
                </c:pt>
                <c:pt idx="4575">
                  <c:v>6.7813541367892499E-3</c:v>
                </c:pt>
                <c:pt idx="4576">
                  <c:v>6.6680323932145199E-3</c:v>
                </c:pt>
                <c:pt idx="4577">
                  <c:v>5.2203299306572502E-3</c:v>
                </c:pt>
                <c:pt idx="4578">
                  <c:v>1.8062653620257E-3</c:v>
                </c:pt>
                <c:pt idx="4579">
                  <c:v>-8.3753273448760896E-4</c:v>
                </c:pt>
                <c:pt idx="4580">
                  <c:v>-2.8815735218165098E-3</c:v>
                </c:pt>
                <c:pt idx="4581">
                  <c:v>-4.5410795221461396E-3</c:v>
                </c:pt>
                <c:pt idx="4582">
                  <c:v>-5.7748767479991296E-3</c:v>
                </c:pt>
                <c:pt idx="4583">
                  <c:v>-7.5422540475308898E-3</c:v>
                </c:pt>
                <c:pt idx="4584">
                  <c:v>-1.06055784595975E-2</c:v>
                </c:pt>
                <c:pt idx="4585">
                  <c:v>-1.26819792051312E-2</c:v>
                </c:pt>
                <c:pt idx="4586">
                  <c:v>-1.46168310083721E-2</c:v>
                </c:pt>
                <c:pt idx="4587">
                  <c:v>-1.5893822469196399E-2</c:v>
                </c:pt>
                <c:pt idx="4588">
                  <c:v>-1.6983302716706301E-2</c:v>
                </c:pt>
                <c:pt idx="4589">
                  <c:v>-1.75280413880483E-2</c:v>
                </c:pt>
                <c:pt idx="4590">
                  <c:v>-1.79661332053257E-2</c:v>
                </c:pt>
                <c:pt idx="4591">
                  <c:v>-1.77267671946605E-2</c:v>
                </c:pt>
                <c:pt idx="4592">
                  <c:v>-1.7539485333251999E-2</c:v>
                </c:pt>
                <c:pt idx="4593">
                  <c:v>-1.6771312866951701E-2</c:v>
                </c:pt>
                <c:pt idx="4594">
                  <c:v>-1.6481509138922101E-2</c:v>
                </c:pt>
                <c:pt idx="4595">
                  <c:v>-1.55375309779021E-2</c:v>
                </c:pt>
                <c:pt idx="4596">
                  <c:v>-1.5110589285074401E-2</c:v>
                </c:pt>
                <c:pt idx="4597">
                  <c:v>-1.40029459906008E-2</c:v>
                </c:pt>
                <c:pt idx="4598">
                  <c:v>-1.3269375878650101E-2</c:v>
                </c:pt>
                <c:pt idx="4599">
                  <c:v>-1.17178691578495E-2</c:v>
                </c:pt>
                <c:pt idx="4600">
                  <c:v>-9.7867093809856E-3</c:v>
                </c:pt>
                <c:pt idx="4601">
                  <c:v>-7.7823082394135098E-3</c:v>
                </c:pt>
                <c:pt idx="4602">
                  <c:v>-6.0221797625739804E-3</c:v>
                </c:pt>
                <c:pt idx="4603">
                  <c:v>-4.5737411292931397E-3</c:v>
                </c:pt>
                <c:pt idx="4604">
                  <c:v>-3.4229306008840398E-3</c:v>
                </c:pt>
                <c:pt idx="4605">
                  <c:v>-2.5574373262916401E-3</c:v>
                </c:pt>
                <c:pt idx="4606">
                  <c:v>-1.98047219167984E-3</c:v>
                </c:pt>
                <c:pt idx="4607">
                  <c:v>-1.7235150025545301E-3</c:v>
                </c:pt>
                <c:pt idx="4608">
                  <c:v>-1.8531026640810099E-3</c:v>
                </c:pt>
                <c:pt idx="4609">
                  <c:v>-1.3847098147161999E-3</c:v>
                </c:pt>
                <c:pt idx="4610">
                  <c:v>1.0718622927739E-3</c:v>
                </c:pt>
                <c:pt idx="4611">
                  <c:v>3.2500063712560599E-3</c:v>
                </c:pt>
                <c:pt idx="4612">
                  <c:v>4.9276048698379399E-3</c:v>
                </c:pt>
                <c:pt idx="4613">
                  <c:v>7.2861697191443702E-3</c:v>
                </c:pt>
                <c:pt idx="4614">
                  <c:v>1.08815310398356E-2</c:v>
                </c:pt>
                <c:pt idx="4615">
                  <c:v>1.33785479665801E-2</c:v>
                </c:pt>
                <c:pt idx="4616">
                  <c:v>1.53378790878183E-2</c:v>
                </c:pt>
                <c:pt idx="4617">
                  <c:v>1.6903894399169402E-2</c:v>
                </c:pt>
                <c:pt idx="4618">
                  <c:v>1.8063607644714201E-2</c:v>
                </c:pt>
                <c:pt idx="4619">
                  <c:v>1.89536097410819E-2</c:v>
                </c:pt>
                <c:pt idx="4620">
                  <c:v>1.9322613515643201E-2</c:v>
                </c:pt>
                <c:pt idx="4621">
                  <c:v>1.96493604390914E-2</c:v>
                </c:pt>
                <c:pt idx="4622">
                  <c:v>1.92860584018681E-2</c:v>
                </c:pt>
                <c:pt idx="4623">
                  <c:v>1.93389531600793E-2</c:v>
                </c:pt>
                <c:pt idx="4624">
                  <c:v>1.80759350956094E-2</c:v>
                </c:pt>
                <c:pt idx="4625">
                  <c:v>1.7788981011661702E-2</c:v>
                </c:pt>
                <c:pt idx="4626">
                  <c:v>1.6279083242742499E-2</c:v>
                </c:pt>
                <c:pt idx="4627">
                  <c:v>1.5826432783486302E-2</c:v>
                </c:pt>
                <c:pt idx="4628">
                  <c:v>1.4474038656039899E-2</c:v>
                </c:pt>
                <c:pt idx="4629">
                  <c:v>1.3803605989253301E-2</c:v>
                </c:pt>
                <c:pt idx="4630">
                  <c:v>1.2502626802251299E-2</c:v>
                </c:pt>
                <c:pt idx="4631">
                  <c:v>1.15488719412101E-2</c:v>
                </c:pt>
                <c:pt idx="4632">
                  <c:v>9.8055309305749294E-3</c:v>
                </c:pt>
                <c:pt idx="4633">
                  <c:v>7.9148699631449004E-3</c:v>
                </c:pt>
                <c:pt idx="4634">
                  <c:v>6.2218868408103704E-3</c:v>
                </c:pt>
                <c:pt idx="4635">
                  <c:v>4.8517947803296503E-3</c:v>
                </c:pt>
                <c:pt idx="4636">
                  <c:v>3.81312995449848E-3</c:v>
                </c:pt>
                <c:pt idx="4637" formatCode="0.00E+00">
                  <c:v>3.1193872488879302E-3</c:v>
                </c:pt>
                <c:pt idx="4638">
                  <c:v>2.7987986843340902E-3</c:v>
                </c:pt>
                <c:pt idx="4639">
                  <c:v>2.44566255935799E-3</c:v>
                </c:pt>
                <c:pt idx="4640">
                  <c:v>7.73101251938518E-4</c:v>
                </c:pt>
                <c:pt idx="4641">
                  <c:v>-1.7587529002010399E-3</c:v>
                </c:pt>
                <c:pt idx="4642">
                  <c:v>-5.2492565170753E-3</c:v>
                </c:pt>
                <c:pt idx="4643">
                  <c:v>-9.5717942831207003E-3</c:v>
                </c:pt>
                <c:pt idx="4644">
                  <c:v>-1.24714092308141E-2</c:v>
                </c:pt>
                <c:pt idx="4645">
                  <c:v>-1.48382931999763E-2</c:v>
                </c:pt>
                <c:pt idx="4646">
                  <c:v>-1.6812319537369301E-2</c:v>
                </c:pt>
                <c:pt idx="4647">
                  <c:v>-1.82249762804449E-2</c:v>
                </c:pt>
                <c:pt idx="4648">
                  <c:v>-1.9374919945752599E-2</c:v>
                </c:pt>
                <c:pt idx="4649">
                  <c:v>-1.9835133110134E-2</c:v>
                </c:pt>
                <c:pt idx="4650">
                  <c:v>-2.05098437245421E-2</c:v>
                </c:pt>
                <c:pt idx="4651">
                  <c:v>-1.9809328831177399E-2</c:v>
                </c:pt>
                <c:pt idx="4652">
                  <c:v>-2.0379678231617501E-2</c:v>
                </c:pt>
                <c:pt idx="4653">
                  <c:v>-1.8843717155815599E-2</c:v>
                </c:pt>
                <c:pt idx="4654">
                  <c:v>-1.9150432614537801E-2</c:v>
                </c:pt>
                <c:pt idx="4655">
                  <c:v>-1.74376811631736E-2</c:v>
                </c:pt>
                <c:pt idx="4656">
                  <c:v>-1.7282147928422101E-2</c:v>
                </c:pt>
                <c:pt idx="4657">
                  <c:v>-1.56284854003307E-2</c:v>
                </c:pt>
                <c:pt idx="4658">
                  <c:v>-1.50771731341792E-2</c:v>
                </c:pt>
                <c:pt idx="4659">
                  <c:v>-1.3181489334525599E-2</c:v>
                </c:pt>
                <c:pt idx="4660">
                  <c:v>-1.20347350000688E-2</c:v>
                </c:pt>
                <c:pt idx="4661">
                  <c:v>-1.0146902622539301E-2</c:v>
                </c:pt>
                <c:pt idx="4662">
                  <c:v>-8.4169131301924192E-3</c:v>
                </c:pt>
                <c:pt idx="4663">
                  <c:v>-6.86686867195238E-3</c:v>
                </c:pt>
                <c:pt idx="4664">
                  <c:v>-5.5744048610160604E-3</c:v>
                </c:pt>
                <c:pt idx="4665">
                  <c:v>-4.5380513666304703E-3</c:v>
                </c:pt>
                <c:pt idx="4666">
                  <c:v>-3.7514603856718602E-3</c:v>
                </c:pt>
                <c:pt idx="4667">
                  <c:v>-3.2220608953363599E-3</c:v>
                </c:pt>
                <c:pt idx="4668">
                  <c:v>-2.9812909056908098E-3</c:v>
                </c:pt>
                <c:pt idx="4669">
                  <c:v>-3.1019023860032299E-3</c:v>
                </c:pt>
                <c:pt idx="4670">
                  <c:v>-3.3976816974451199E-3</c:v>
                </c:pt>
                <c:pt idx="4671">
                  <c:v>-2.09828570269137E-3</c:v>
                </c:pt>
                <c:pt idx="4672">
                  <c:v>1.40614247895824E-3</c:v>
                </c:pt>
                <c:pt idx="4673">
                  <c:v>5.7857459787154699E-3</c:v>
                </c:pt>
                <c:pt idx="4674">
                  <c:v>9.3276611413121106E-3</c:v>
                </c:pt>
                <c:pt idx="4675">
                  <c:v>1.21507749847489E-2</c:v>
                </c:pt>
                <c:pt idx="4676">
                  <c:v>1.4354909259236499E-2</c:v>
                </c:pt>
                <c:pt idx="4677" formatCode="0.00E+00">
                  <c:v>1.6200187278921599E-2</c:v>
                </c:pt>
                <c:pt idx="4678">
                  <c:v>1.7543157577709401E-2</c:v>
                </c:pt>
                <c:pt idx="4679">
                  <c:v>1.8782326723428801E-2</c:v>
                </c:pt>
                <c:pt idx="4680">
                  <c:v>1.9096776857799001E-2</c:v>
                </c:pt>
                <c:pt idx="4681">
                  <c:v>2.0157232009276702E-2</c:v>
                </c:pt>
                <c:pt idx="4682">
                  <c:v>1.92107010478208E-2</c:v>
                </c:pt>
                <c:pt idx="4683">
                  <c:v>2.0483397890891E-2</c:v>
                </c:pt>
                <c:pt idx="4684">
                  <c:v>1.8638560784622001E-2</c:v>
                </c:pt>
                <c:pt idx="4685">
                  <c:v>1.9463551914361499E-2</c:v>
                </c:pt>
                <c:pt idx="4686">
                  <c:v>1.7496910682108301E-2</c:v>
                </c:pt>
                <c:pt idx="4687">
                  <c:v>1.7983501978203899E-2</c:v>
                </c:pt>
                <c:pt idx="4688">
                  <c:v>1.6158366867640699E-2</c:v>
                </c:pt>
                <c:pt idx="4689">
                  <c:v>1.6234782469527999E-2</c:v>
                </c:pt>
                <c:pt idx="4690">
                  <c:v>1.4446981592519399E-2</c:v>
                </c:pt>
                <c:pt idx="4691">
                  <c:v>1.33973871056764E-2</c:v>
                </c:pt>
                <c:pt idx="4692">
                  <c:v>1.12267900909823E-2</c:v>
                </c:pt>
                <c:pt idx="4693">
                  <c:v>9.0955823631365604E-3</c:v>
                </c:pt>
                <c:pt idx="4694">
                  <c:v>7.3136352997705701E-3</c:v>
                </c:pt>
                <c:pt idx="4695">
                  <c:v>5.9349152264459998E-3</c:v>
                </c:pt>
                <c:pt idx="4696">
                  <c:v>4.9423791111888301E-3</c:v>
                </c:pt>
                <c:pt idx="4697">
                  <c:v>4.3626868322379697E-3</c:v>
                </c:pt>
                <c:pt idx="4698">
                  <c:v>3.19797978638489E-3</c:v>
                </c:pt>
                <c:pt idx="4699">
                  <c:v>6.6001823389017303E-4</c:v>
                </c:pt>
                <c:pt idx="4700">
                  <c:v>-2.7492101997961798E-3</c:v>
                </c:pt>
                <c:pt idx="4701">
                  <c:v>-5.4342939634212904E-3</c:v>
                </c:pt>
                <c:pt idx="4702">
                  <c:v>-7.6786734916608097E-3</c:v>
                </c:pt>
                <c:pt idx="4703">
                  <c:v>-9.6792923191326204E-3</c:v>
                </c:pt>
                <c:pt idx="4704">
                  <c:v>-1.12866651571389E-2</c:v>
                </c:pt>
                <c:pt idx="4705">
                  <c:v>-1.27628620908255E-2</c:v>
                </c:pt>
                <c:pt idx="4706">
                  <c:v>-1.39663623481857E-2</c:v>
                </c:pt>
                <c:pt idx="4707">
                  <c:v>-1.50986433143411E-2</c:v>
                </c:pt>
                <c:pt idx="4708">
                  <c:v>-1.5761203572296701E-2</c:v>
                </c:pt>
                <c:pt idx="4709">
                  <c:v>-1.6535249434547698E-2</c:v>
                </c:pt>
                <c:pt idx="4710">
                  <c:v>-1.63466962059086E-2</c:v>
                </c:pt>
                <c:pt idx="4711">
                  <c:v>-1.69479605808582E-2</c:v>
                </c:pt>
                <c:pt idx="4712">
                  <c:v>-1.55122512116872E-2</c:v>
                </c:pt>
                <c:pt idx="4713">
                  <c:v>-1.5630788433038001E-2</c:v>
                </c:pt>
                <c:pt idx="4714">
                  <c:v>-1.44381745821864E-2</c:v>
                </c:pt>
                <c:pt idx="4715">
                  <c:v>-1.65472699732334E-2</c:v>
                </c:pt>
                <c:pt idx="4716">
                  <c:v>-1.48956879807042E-2</c:v>
                </c:pt>
                <c:pt idx="4717" formatCode="0.00E+00">
                  <c:v>-1.6273846203790701E-2</c:v>
                </c:pt>
                <c:pt idx="4718">
                  <c:v>-1.4228520026814699E-2</c:v>
                </c:pt>
                <c:pt idx="4719">
                  <c:v>-1.4325158472718201E-2</c:v>
                </c:pt>
                <c:pt idx="4720">
                  <c:v>-1.2191221256098299E-2</c:v>
                </c:pt>
                <c:pt idx="4721">
                  <c:v>-1.04737345222658E-2</c:v>
                </c:pt>
                <c:pt idx="4722">
                  <c:v>-8.7560424797753101E-3</c:v>
                </c:pt>
                <c:pt idx="4723">
                  <c:v>-7.33807508684495E-3</c:v>
                </c:pt>
                <c:pt idx="4724">
                  <c:v>-5.9830329046013696E-3</c:v>
                </c:pt>
                <c:pt idx="4725">
                  <c:v>-4.5504429761274896E-3</c:v>
                </c:pt>
                <c:pt idx="4726">
                  <c:v>-3.1942202415038302E-3</c:v>
                </c:pt>
                <c:pt idx="4727">
                  <c:v>-2.09967299243294E-3</c:v>
                </c:pt>
                <c:pt idx="4728">
                  <c:v>-1.30126801812333E-3</c:v>
                </c:pt>
                <c:pt idx="4729">
                  <c:v>-7.9121594769892298E-4</c:v>
                </c:pt>
                <c:pt idx="4730">
                  <c:v>-5.96613089020922E-4</c:v>
                </c:pt>
                <c:pt idx="4731">
                  <c:v>-8.0817342386378503E-4</c:v>
                </c:pt>
                <c:pt idx="4732">
                  <c:v>-5.2208815553495198E-4</c:v>
                </c:pt>
                <c:pt idx="4733">
                  <c:v>2.4848276238517001E-3</c:v>
                </c:pt>
                <c:pt idx="4734">
                  <c:v>4.7196175530712196E-3</c:v>
                </c:pt>
                <c:pt idx="4735">
                  <c:v>6.4646608913204902E-3</c:v>
                </c:pt>
                <c:pt idx="4736">
                  <c:v>8.0222970098971398E-3</c:v>
                </c:pt>
                <c:pt idx="4737">
                  <c:v>9.1028397338092301E-3</c:v>
                </c:pt>
                <c:pt idx="4738">
                  <c:v>1.04259388164593E-2</c:v>
                </c:pt>
                <c:pt idx="4739">
                  <c:v>1.05537292516378E-2</c:v>
                </c:pt>
                <c:pt idx="4740">
                  <c:v>1.16823474931281E-2</c:v>
                </c:pt>
                <c:pt idx="4741">
                  <c:v>1.0686917368897699E-2</c:v>
                </c:pt>
                <c:pt idx="4742">
                  <c:v>1.18960206135614E-2</c:v>
                </c:pt>
                <c:pt idx="4743">
                  <c:v>1.27549518398798E-2</c:v>
                </c:pt>
                <c:pt idx="4744">
                  <c:v>1.36484892011202E-2</c:v>
                </c:pt>
                <c:pt idx="4745">
                  <c:v>1.3944337613595601E-2</c:v>
                </c:pt>
                <c:pt idx="4746">
                  <c:v>1.43247229945402E-2</c:v>
                </c:pt>
                <c:pt idx="4747">
                  <c:v>1.4154627723965999E-2</c:v>
                </c:pt>
                <c:pt idx="4748">
                  <c:v>1.42770178700875E-2</c:v>
                </c:pt>
                <c:pt idx="4749">
                  <c:v>1.37465993235886E-2</c:v>
                </c:pt>
                <c:pt idx="4750">
                  <c:v>1.35648141987052E-2</c:v>
                </c:pt>
                <c:pt idx="4751">
                  <c:v>1.22544138914865E-2</c:v>
                </c:pt>
                <c:pt idx="4752">
                  <c:v>1.01311591314084E-2</c:v>
                </c:pt>
                <c:pt idx="4753">
                  <c:v>8.0741400092346899E-3</c:v>
                </c:pt>
                <c:pt idx="4754">
                  <c:v>5.9368310599398604E-3</c:v>
                </c:pt>
                <c:pt idx="4755">
                  <c:v>4.1146598140989199E-3</c:v>
                </c:pt>
                <c:pt idx="4756">
                  <c:v>2.6532513477604798E-3</c:v>
                </c:pt>
                <c:pt idx="4757">
                  <c:v>1.4922816358524599E-3</c:v>
                </c:pt>
                <c:pt idx="4758">
                  <c:v>5.8337894791705102E-4</c:v>
                </c:pt>
                <c:pt idx="4759">
                  <c:v>-1.0460982839549899E-4</c:v>
                </c:pt>
                <c:pt idx="4760">
                  <c:v>-5.8715515163869304E-4</c:v>
                </c:pt>
                <c:pt idx="4761">
                  <c:v>-8.6415868476195305E-4</c:v>
                </c:pt>
                <c:pt idx="4762">
                  <c:v>-9.1251613710091096E-4</c:v>
                </c:pt>
                <c:pt idx="4763">
                  <c:v>-6.6044183461452495E-4</c:v>
                </c:pt>
                <c:pt idx="4764">
                  <c:v>-2.1792734193484299E-4</c:v>
                </c:pt>
                <c:pt idx="4765">
                  <c:v>-1.31345935495763E-3</c:v>
                </c:pt>
                <c:pt idx="4766">
                  <c:v>-4.1220605893388697E-3</c:v>
                </c:pt>
                <c:pt idx="4767">
                  <c:v>-5.9405500854847601E-3</c:v>
                </c:pt>
                <c:pt idx="4768">
                  <c:v>-6.9971006349794302E-3</c:v>
                </c:pt>
                <c:pt idx="4769">
                  <c:v>-8.9325047122333807E-3</c:v>
                </c:pt>
                <c:pt idx="4770">
                  <c:v>-9.0975169610437393E-3</c:v>
                </c:pt>
                <c:pt idx="4771">
                  <c:v>-1.09704464505359E-2</c:v>
                </c:pt>
                <c:pt idx="4772">
                  <c:v>-1.09386038269617E-2</c:v>
                </c:pt>
                <c:pt idx="4773">
                  <c:v>-1.2401816760555E-2</c:v>
                </c:pt>
                <c:pt idx="4774">
                  <c:v>-1.17598643875337E-2</c:v>
                </c:pt>
                <c:pt idx="4775">
                  <c:v>-1.29214279144215E-2</c:v>
                </c:pt>
                <c:pt idx="4776">
                  <c:v>-1.20002581307524E-2</c:v>
                </c:pt>
                <c:pt idx="4777">
                  <c:v>-1.28159553247223E-2</c:v>
                </c:pt>
                <c:pt idx="4778">
                  <c:v>-1.1501986279519399E-2</c:v>
                </c:pt>
                <c:pt idx="4779">
                  <c:v>-1.1719641738509E-2</c:v>
                </c:pt>
                <c:pt idx="4780">
                  <c:v>-1.00421212999248E-2</c:v>
                </c:pt>
                <c:pt idx="4781">
                  <c:v>-1.07088788560608E-2</c:v>
                </c:pt>
                <c:pt idx="4782">
                  <c:v>-9.5589380414890703E-3</c:v>
                </c:pt>
                <c:pt idx="4783">
                  <c:v>-7.9044460009532296E-3</c:v>
                </c:pt>
                <c:pt idx="4784">
                  <c:v>-7.0302945897612297E-3</c:v>
                </c:pt>
                <c:pt idx="4785">
                  <c:v>-5.1552650996877798E-3</c:v>
                </c:pt>
                <c:pt idx="4786">
                  <c:v>-4.1219536058008203E-3</c:v>
                </c:pt>
                <c:pt idx="4787">
                  <c:v>-2.8761334586138E-3</c:v>
                </c:pt>
                <c:pt idx="4788">
                  <c:v>-1.6296878272271801E-3</c:v>
                </c:pt>
                <c:pt idx="4789">
                  <c:v>-3.47038718867731E-4</c:v>
                </c:pt>
                <c:pt idx="4790">
                  <c:v>7.1688489598885905E-4</c:v>
                </c:pt>
                <c:pt idx="4791">
                  <c:v>1.5041201653239E-3</c:v>
                </c:pt>
                <c:pt idx="4792">
                  <c:v>2.03778096022092E-3</c:v>
                </c:pt>
                <c:pt idx="4793">
                  <c:v>2.3312442428175101E-3</c:v>
                </c:pt>
                <c:pt idx="4794">
                  <c:v>2.3669649439955701E-3</c:v>
                </c:pt>
                <c:pt idx="4795">
                  <c:v>2.06125867060457E-3</c:v>
                </c:pt>
                <c:pt idx="4796">
                  <c:v>1.6972565204768199E-3</c:v>
                </c:pt>
                <c:pt idx="4797">
                  <c:v>2.7558296974716E-3</c:v>
                </c:pt>
                <c:pt idx="4798">
                  <c:v>5.3941306305304304E-3</c:v>
                </c:pt>
                <c:pt idx="4799">
                  <c:v>6.8983021620697502E-3</c:v>
                </c:pt>
                <c:pt idx="4800">
                  <c:v>8.2123559781001904E-3</c:v>
                </c:pt>
                <c:pt idx="4801">
                  <c:v>9.1360976208694992E-3</c:v>
                </c:pt>
                <c:pt idx="4802">
                  <c:v>1.04705062402209E-2</c:v>
                </c:pt>
                <c:pt idx="4803">
                  <c:v>1.0155984114062501E-2</c:v>
                </c:pt>
                <c:pt idx="4804">
                  <c:v>1.18200003455795E-2</c:v>
                </c:pt>
                <c:pt idx="4805">
                  <c:v>1.1263126032009799E-2</c:v>
                </c:pt>
                <c:pt idx="4806">
                  <c:v>1.2582473365492401E-2</c:v>
                </c:pt>
                <c:pt idx="4807">
                  <c:v>1.17788668557425E-2</c:v>
                </c:pt>
                <c:pt idx="4808">
                  <c:v>1.26873147239604E-2</c:v>
                </c:pt>
                <c:pt idx="4809">
                  <c:v>1.1572140535651299E-2</c:v>
                </c:pt>
                <c:pt idx="4810">
                  <c:v>1.20901195898154E-2</c:v>
                </c:pt>
                <c:pt idx="4811">
                  <c:v>1.05621852550847E-2</c:v>
                </c:pt>
                <c:pt idx="4812">
                  <c:v>1.0672436552203599E-2</c:v>
                </c:pt>
                <c:pt idx="4813">
                  <c:v>8.5578198500488797E-3</c:v>
                </c:pt>
                <c:pt idx="4814">
                  <c:v>8.74965227311225E-3</c:v>
                </c:pt>
                <c:pt idx="4815">
                  <c:v>7.9647838332472607E-3</c:v>
                </c:pt>
                <c:pt idx="4816">
                  <c:v>7.6945628454446798E-3</c:v>
                </c:pt>
                <c:pt idx="4817">
                  <c:v>5.4366117033518698E-3</c:v>
                </c:pt>
                <c:pt idx="4818">
                  <c:v>3.6256360204492502E-3</c:v>
                </c:pt>
                <c:pt idx="4819">
                  <c:v>2.0868389583368302E-3</c:v>
                </c:pt>
                <c:pt idx="4820">
                  <c:v>8.3449190970604002E-4</c:v>
                </c:pt>
                <c:pt idx="4821">
                  <c:v>-1.43731626752332E-4</c:v>
                </c:pt>
                <c:pt idx="4822">
                  <c:v>-8.6573309304329197E-4</c:v>
                </c:pt>
                <c:pt idx="4823">
                  <c:v>-1.3341469823718601E-3</c:v>
                </c:pt>
                <c:pt idx="4824">
                  <c:v>-1.5224199540410301E-3</c:v>
                </c:pt>
                <c:pt idx="4825">
                  <c:v>-1.32479159567204E-3</c:v>
                </c:pt>
                <c:pt idx="4826">
                  <c:v>-1.7682953112055401E-3</c:v>
                </c:pt>
                <c:pt idx="4827">
                  <c:v>-2.5485838737699801E-3</c:v>
                </c:pt>
                <c:pt idx="4828">
                  <c:v>-5.3634761835916096E-3</c:v>
                </c:pt>
                <c:pt idx="4829">
                  <c:v>-7.2777783625065902E-3</c:v>
                </c:pt>
                <c:pt idx="4830">
                  <c:v>-7.4343497002746402E-3</c:v>
                </c:pt>
                <c:pt idx="4831">
                  <c:v>-9.6355848412799407E-3</c:v>
                </c:pt>
                <c:pt idx="4832">
                  <c:v>-1.07497226678143E-2</c:v>
                </c:pt>
                <c:pt idx="4833">
                  <c:v>-1.06175737772465E-2</c:v>
                </c:pt>
                <c:pt idx="4834">
                  <c:v>-1.23910231232935E-2</c:v>
                </c:pt>
                <c:pt idx="4835">
                  <c:v>-1.1956113071942999E-2</c:v>
                </c:pt>
                <c:pt idx="4836">
                  <c:v>-1.3478407347667601E-2</c:v>
                </c:pt>
                <c:pt idx="4837">
                  <c:v>-1.28336294425419E-2</c:v>
                </c:pt>
                <c:pt idx="4838">
                  <c:v>-1.39025966556362E-2</c:v>
                </c:pt>
                <c:pt idx="4839">
                  <c:v>-1.31767880452263E-2</c:v>
                </c:pt>
                <c:pt idx="4840">
                  <c:v>-1.4099922818735599E-2</c:v>
                </c:pt>
                <c:pt idx="4841">
                  <c:v>-1.3289472286436E-2</c:v>
                </c:pt>
                <c:pt idx="4842">
                  <c:v>-1.40613349647593E-2</c:v>
                </c:pt>
                <c:pt idx="4843">
                  <c:v>-1.30398273345052E-2</c:v>
                </c:pt>
                <c:pt idx="4844">
                  <c:v>-1.3614578541024901E-2</c:v>
                </c:pt>
                <c:pt idx="4845">
                  <c:v>-1.18697884517679E-2</c:v>
                </c:pt>
                <c:pt idx="4846">
                  <c:v>-1.0408366992757601E-2</c:v>
                </c:pt>
                <c:pt idx="4847">
                  <c:v>-8.7884707591349906E-3</c:v>
                </c:pt>
                <c:pt idx="4848">
                  <c:v>-7.3361472075078897E-3</c:v>
                </c:pt>
                <c:pt idx="4849">
                  <c:v>-6.0729478883774796E-3</c:v>
                </c:pt>
                <c:pt idx="4850">
                  <c:v>-4.97266406578849E-3</c:v>
                </c:pt>
                <c:pt idx="4851">
                  <c:v>-4.0071901128075601E-3</c:v>
                </c:pt>
                <c:pt idx="4852">
                  <c:v>-3.1518749656026602E-3</c:v>
                </c:pt>
                <c:pt idx="4853">
                  <c:v>-2.3859887842151602E-3</c:v>
                </c:pt>
                <c:pt idx="4854">
                  <c:v>-1.7017217745186599E-3</c:v>
                </c:pt>
                <c:pt idx="4855">
                  <c:v>-1.11808187265273E-3</c:v>
                </c:pt>
                <c:pt idx="4856">
                  <c:v>-6.73129135865156E-4</c:v>
                </c:pt>
                <c:pt idx="4857">
                  <c:v>-4.0126571805633497E-4</c:v>
                </c:pt>
                <c:pt idx="4858">
                  <c:v>-3.2028594295695998E-4</c:v>
                </c:pt>
                <c:pt idx="4859">
                  <c:v>-4.6168298629148798E-4</c:v>
                </c:pt>
                <c:pt idx="4860">
                  <c:v>-9.3562814178224402E-4</c:v>
                </c:pt>
                <c:pt idx="4861">
                  <c:v>-8.57933220198107E-4</c:v>
                </c:pt>
                <c:pt idx="4862">
                  <c:v>-3.4545945763929799E-4</c:v>
                </c:pt>
                <c:pt idx="4863">
                  <c:v>2.0556311834464E-3</c:v>
                </c:pt>
                <c:pt idx="4864">
                  <c:v>2.2671046292548902E-3</c:v>
                </c:pt>
                <c:pt idx="4865">
                  <c:v>4.2677490994179196E-3</c:v>
                </c:pt>
                <c:pt idx="4866">
                  <c:v>4.22379347405434E-3</c:v>
                </c:pt>
                <c:pt idx="4867">
                  <c:v>5.8192373708972796E-3</c:v>
                </c:pt>
                <c:pt idx="4868">
                  <c:v>5.5099957575781098E-3</c:v>
                </c:pt>
                <c:pt idx="4869">
                  <c:v>6.8128331835318398E-3</c:v>
                </c:pt>
                <c:pt idx="4870">
                  <c:v>6.4527044746664599E-3</c:v>
                </c:pt>
                <c:pt idx="4871">
                  <c:v>7.5468120341382504E-3</c:v>
                </c:pt>
                <c:pt idx="4872">
                  <c:v>7.0526729334337603E-3</c:v>
                </c:pt>
                <c:pt idx="4873">
                  <c:v>7.9958312365442808E-3</c:v>
                </c:pt>
                <c:pt idx="4874">
                  <c:v>7.1178119288714597E-3</c:v>
                </c:pt>
                <c:pt idx="4875">
                  <c:v>8.0205478678670502E-3</c:v>
                </c:pt>
                <c:pt idx="4876">
                  <c:v>6.5781244490749199E-3</c:v>
                </c:pt>
                <c:pt idx="4877">
                  <c:v>5.3628595131990902E-3</c:v>
                </c:pt>
                <c:pt idx="4878">
                  <c:v>4.0971543980858598E-3</c:v>
                </c:pt>
                <c:pt idx="4879" formatCode="0.00E+00">
                  <c:v>3.0215129454562902E-3</c:v>
                </c:pt>
                <c:pt idx="4880">
                  <c:v>2.1503706932638998E-3</c:v>
                </c:pt>
                <c:pt idx="4881">
                  <c:v>1.4543659071134E-3</c:v>
                </c:pt>
                <c:pt idx="4882">
                  <c:v>9.0345331652982798E-4</c:v>
                </c:pt>
                <c:pt idx="4883">
                  <c:v>4.7293462119633601E-4</c:v>
                </c:pt>
                <c:pt idx="4884">
                  <c:v>1.45008193993014E-4</c:v>
                </c:pt>
                <c:pt idx="4885" formatCode="0.00E+00">
                  <c:v>-9.1348577183839603E-5</c:v>
                </c:pt>
                <c:pt idx="4886">
                  <c:v>-2.4073113227014199E-4</c:v>
                </c:pt>
                <c:pt idx="4887">
                  <c:v>-2.99998122605145E-4</c:v>
                </c:pt>
                <c:pt idx="4888">
                  <c:v>-2.5512806210120398E-4</c:v>
                </c:pt>
                <c:pt idx="4889" formatCode="0.00E+00">
                  <c:v>-7.4921843255418099E-5</c:v>
                </c:pt>
                <c:pt idx="4890">
                  <c:v>3.0909742349206898E-4</c:v>
                </c:pt>
                <c:pt idx="4891">
                  <c:v>1.02356780790203E-3</c:v>
                </c:pt>
                <c:pt idx="4892">
                  <c:v>3.8394933942570902E-4</c:v>
                </c:pt>
                <c:pt idx="4893">
                  <c:v>-2.2643713141460502E-3</c:v>
                </c:pt>
                <c:pt idx="4894">
                  <c:v>-2.6659794157321498E-3</c:v>
                </c:pt>
                <c:pt idx="4895">
                  <c:v>-4.9431653094630197E-3</c:v>
                </c:pt>
                <c:pt idx="4896">
                  <c:v>-5.0888903433243702E-3</c:v>
                </c:pt>
                <c:pt idx="4897">
                  <c:v>-6.8461247346158797E-3</c:v>
                </c:pt>
                <c:pt idx="4898">
                  <c:v>-6.6619248404269603E-3</c:v>
                </c:pt>
                <c:pt idx="4899">
                  <c:v>-8.1005892251840798E-3</c:v>
                </c:pt>
                <c:pt idx="4900">
                  <c:v>-7.79366611996846E-3</c:v>
                </c:pt>
                <c:pt idx="4901">
                  <c:v>-9.0272744766144407E-3</c:v>
                </c:pt>
                <c:pt idx="4902">
                  <c:v>-8.7929036989702995E-3</c:v>
                </c:pt>
                <c:pt idx="4903">
                  <c:v>-9.8738184302812303E-3</c:v>
                </c:pt>
                <c:pt idx="4904">
                  <c:v>-9.5302357970232492E-3</c:v>
                </c:pt>
                <c:pt idx="4905">
                  <c:v>-1.0415763318229999E-2</c:v>
                </c:pt>
                <c:pt idx="4906">
                  <c:v>-9.3349029125896505E-3</c:v>
                </c:pt>
                <c:pt idx="4907">
                  <c:v>-1.0144562965435399E-2</c:v>
                </c:pt>
                <c:pt idx="4908">
                  <c:v>-8.83183069679974E-3</c:v>
                </c:pt>
                <c:pt idx="4909">
                  <c:v>-7.6765254869423103E-3</c:v>
                </c:pt>
                <c:pt idx="4910">
                  <c:v>-6.76159265731894E-3</c:v>
                </c:pt>
                <c:pt idx="4911">
                  <c:v>-6.0438147458894498E-3</c:v>
                </c:pt>
                <c:pt idx="4912">
                  <c:v>-5.4764408415902402E-3</c:v>
                </c:pt>
                <c:pt idx="4913">
                  <c:v>-5.0246627051581698E-3</c:v>
                </c:pt>
                <c:pt idx="4914">
                  <c:v>-4.6640955693566201E-3</c:v>
                </c:pt>
                <c:pt idx="4915">
                  <c:v>-4.3783738661943199E-3</c:v>
                </c:pt>
                <c:pt idx="4916">
                  <c:v>-4.15701845826222E-3</c:v>
                </c:pt>
                <c:pt idx="4917">
                  <c:v>-3.9934170267625401E-3</c:v>
                </c:pt>
                <c:pt idx="4918">
                  <c:v>-3.8838412487006602E-3</c:v>
                </c:pt>
                <c:pt idx="4919">
                  <c:v>-3.82779143290609E-3</c:v>
                </c:pt>
                <c:pt idx="4920">
                  <c:v>-3.8285949294671502E-3</c:v>
                </c:pt>
                <c:pt idx="4921">
                  <c:v>-3.8942619446868001E-3</c:v>
                </c:pt>
                <c:pt idx="4922">
                  <c:v>-4.0409406545269602E-3</c:v>
                </c:pt>
                <c:pt idx="4923">
                  <c:v>-4.30375861819445E-3</c:v>
                </c:pt>
                <c:pt idx="4924">
                  <c:v>-4.7682324593451599E-3</c:v>
                </c:pt>
                <c:pt idx="4925">
                  <c:v>-4.8241899341189103E-3</c:v>
                </c:pt>
                <c:pt idx="4926">
                  <c:v>-4.0372256013987704E-3</c:v>
                </c:pt>
                <c:pt idx="4927">
                  <c:v>-1.6484295330915001E-3</c:v>
                </c:pt>
                <c:pt idx="4928">
                  <c:v>-1.2174460460989099E-3</c:v>
                </c:pt>
                <c:pt idx="4929">
                  <c:v>5.0743702695082396E-4</c:v>
                </c:pt>
                <c:pt idx="4930">
                  <c:v>1.0731196008385601E-3</c:v>
                </c:pt>
                <c:pt idx="4931">
                  <c:v>2.3784836369890902E-3</c:v>
                </c:pt>
                <c:pt idx="4932">
                  <c:v>2.43256396034061E-3</c:v>
                </c:pt>
                <c:pt idx="4933">
                  <c:v>3.5730751238173901E-3</c:v>
                </c:pt>
                <c:pt idx="4934">
                  <c:v>3.48165426795534E-3</c:v>
                </c:pt>
                <c:pt idx="4935">
                  <c:v>4.3321774471169099E-3</c:v>
                </c:pt>
                <c:pt idx="4936">
                  <c:v>3.43272575775604E-3</c:v>
                </c:pt>
                <c:pt idx="4937">
                  <c:v>4.5070513405221103E-3</c:v>
                </c:pt>
                <c:pt idx="4938">
                  <c:v>3.3854760050881501E-3</c:v>
                </c:pt>
                <c:pt idx="4939">
                  <c:v>4.5609067317843796E-3</c:v>
                </c:pt>
                <c:pt idx="4940">
                  <c:v>3.44294781853473E-3</c:v>
                </c:pt>
                <c:pt idx="4941">
                  <c:v>4.63527446380588E-3</c:v>
                </c:pt>
                <c:pt idx="4942">
                  <c:v>3.5094918814828498E-3</c:v>
                </c:pt>
                <c:pt idx="4943">
                  <c:v>4.5334879259663697E-3</c:v>
                </c:pt>
                <c:pt idx="4944">
                  <c:v>3.2794736898665001E-3</c:v>
                </c:pt>
                <c:pt idx="4945">
                  <c:v>2.0910594477795601E-3</c:v>
                </c:pt>
                <c:pt idx="4946">
                  <c:v>1.07751322084391E-3</c:v>
                </c:pt>
                <c:pt idx="4947">
                  <c:v>3.07579337187763E-4</c:v>
                </c:pt>
                <c:pt idx="4948">
                  <c:v>-2.4636397653530101E-4</c:v>
                </c:pt>
                <c:pt idx="4949">
                  <c:v>-6.2582664251775396E-4</c:v>
                </c:pt>
                <c:pt idx="4950">
                  <c:v>-8.6404369638196001E-4</c:v>
                </c:pt>
                <c:pt idx="4951">
                  <c:v>-9.8107679957266892E-4</c:v>
                </c:pt>
                <c:pt idx="4952">
                  <c:v>-9.8391823087880291E-4</c:v>
                </c:pt>
                <c:pt idx="4953">
                  <c:v>-8.6608187865747598E-4</c:v>
                </c:pt>
                <c:pt idx="4954">
                  <c:v>-5.9811065960574004E-4</c:v>
                </c:pt>
                <c:pt idx="4955" formatCode="0.00E+00">
                  <c:v>-8.4459158184019105E-5</c:v>
                </c:pt>
                <c:pt idx="4956">
                  <c:v>-6.4932368914575299E-4</c:v>
                </c:pt>
                <c:pt idx="4957">
                  <c:v>-1.08206420712914E-3</c:v>
                </c:pt>
                <c:pt idx="4958">
                  <c:v>-2.6674617835746998E-3</c:v>
                </c:pt>
                <c:pt idx="4959">
                  <c:v>-4.1024962081236196E-3</c:v>
                </c:pt>
                <c:pt idx="4960">
                  <c:v>-4.2899367203525903E-3</c:v>
                </c:pt>
                <c:pt idx="4961">
                  <c:v>-5.5890816123334401E-3</c:v>
                </c:pt>
                <c:pt idx="4962">
                  <c:v>-5.5781104876141902E-3</c:v>
                </c:pt>
                <c:pt idx="4963">
                  <c:v>-6.7380328218826996E-3</c:v>
                </c:pt>
                <c:pt idx="4964">
                  <c:v>-6.6902307778355001E-3</c:v>
                </c:pt>
                <c:pt idx="4965">
                  <c:v>-6.15063805851383E-3</c:v>
                </c:pt>
                <c:pt idx="4966">
                  <c:v>-7.4137710110598002E-3</c:v>
                </c:pt>
                <c:pt idx="4967">
                  <c:v>-7.3687865468379903E-3</c:v>
                </c:pt>
                <c:pt idx="4968">
                  <c:v>-7.8169513306965005E-3</c:v>
                </c:pt>
                <c:pt idx="4969">
                  <c:v>-7.2967937576281904E-3</c:v>
                </c:pt>
                <c:pt idx="4970">
                  <c:v>-6.43508618435431E-3</c:v>
                </c:pt>
                <c:pt idx="4971">
                  <c:v>-6.03837361825354E-3</c:v>
                </c:pt>
                <c:pt idx="4972">
                  <c:v>-5.0125797801326803E-3</c:v>
                </c:pt>
                <c:pt idx="4973">
                  <c:v>-4.2590399215307198E-3</c:v>
                </c:pt>
                <c:pt idx="4974">
                  <c:v>-3.7167195358951198E-3</c:v>
                </c:pt>
                <c:pt idx="4975">
                  <c:v>-3.3223833692102201E-3</c:v>
                </c:pt>
                <c:pt idx="4976">
                  <c:v>-3.03235839145814E-3</c:v>
                </c:pt>
                <c:pt idx="4977">
                  <c:v>-2.8175886941790899E-3</c:v>
                </c:pt>
                <c:pt idx="4978">
                  <c:v>-2.65887017886925E-3</c:v>
                </c:pt>
                <c:pt idx="4979">
                  <c:v>-2.54392023528863E-3</c:v>
                </c:pt>
                <c:pt idx="4980">
                  <c:v>-2.4657336191987698E-3</c:v>
                </c:pt>
                <c:pt idx="4981">
                  <c:v>-2.4213452561489398E-3</c:v>
                </c:pt>
                <c:pt idx="4982">
                  <c:v>-2.4109420494662199E-3</c:v>
                </c:pt>
                <c:pt idx="4983">
                  <c:v>-2.4373773673647598E-3</c:v>
                </c:pt>
                <c:pt idx="4984">
                  <c:v>-2.5064790256517102E-3</c:v>
                </c:pt>
                <c:pt idx="4985">
                  <c:v>-2.6269456044849598E-3</c:v>
                </c:pt>
                <c:pt idx="4986">
                  <c:v>-2.81211559229771E-3</c:v>
                </c:pt>
                <c:pt idx="4987">
                  <c:v>-3.0877255506674599E-3</c:v>
                </c:pt>
                <c:pt idx="4988">
                  <c:v>-3.5123879001302898E-3</c:v>
                </c:pt>
                <c:pt idx="4989">
                  <c:v>-4.23890642060253E-3</c:v>
                </c:pt>
                <c:pt idx="4990">
                  <c:v>-3.6400478244117199E-3</c:v>
                </c:pt>
                <c:pt idx="4991">
                  <c:v>-2.1129101865866901E-3</c:v>
                </c:pt>
                <c:pt idx="4992">
                  <c:v>-1.67652978795355E-3</c:v>
                </c:pt>
                <c:pt idx="4993">
                  <c:v>-3.54370829351996E-4</c:v>
                </c:pt>
                <c:pt idx="4994" formatCode="0.00E+00">
                  <c:v>-6.4636240177343003E-5</c:v>
                </c:pt>
                <c:pt idx="4995">
                  <c:v>1.16292353986221E-3</c:v>
                </c:pt>
                <c:pt idx="4996">
                  <c:v>1.33294828325569E-3</c:v>
                </c:pt>
                <c:pt idx="4997">
                  <c:v>2.3031999845666098E-3</c:v>
                </c:pt>
                <c:pt idx="4998">
                  <c:v>2.3337558658177902E-3</c:v>
                </c:pt>
                <c:pt idx="4999">
                  <c:v>1.99971647422957E-3</c:v>
                </c:pt>
                <c:pt idx="5000">
                  <c:v>6.9337659338103105E-4</c:v>
                </c:pt>
                <c:pt idx="5001">
                  <c:v>-4.31900354483014E-4</c:v>
                </c:pt>
                <c:pt idx="5002">
                  <c:v>-1.4045234338506099E-3</c:v>
                </c:pt>
                <c:pt idx="5003">
                  <c:v>-2.0924488161703802E-3</c:v>
                </c:pt>
                <c:pt idx="5004">
                  <c:v>-2.5729652816600598E-3</c:v>
                </c:pt>
                <c:pt idx="5005">
                  <c:v>-2.9163165168486502E-3</c:v>
                </c:pt>
                <c:pt idx="5006">
                  <c:v>-3.1682658635010701E-3</c:v>
                </c:pt>
                <c:pt idx="5007">
                  <c:v>-3.3564492620863102E-3</c:v>
                </c:pt>
                <c:pt idx="5008">
                  <c:v>-3.4975293542181601E-3</c:v>
                </c:pt>
                <c:pt idx="5009">
                  <c:v>-3.6019012363639699E-3</c:v>
                </c:pt>
                <c:pt idx="5010">
                  <c:v>-3.6763716582490801E-3</c:v>
                </c:pt>
                <c:pt idx="5011">
                  <c:v>-3.72562758272252E-3</c:v>
                </c:pt>
                <c:pt idx="5012">
                  <c:v>-3.75291151974103E-3</c:v>
                </c:pt>
                <c:pt idx="5013">
                  <c:v>-3.7603944326652199E-3</c:v>
                </c:pt>
                <c:pt idx="5014">
                  <c:v>-3.7496571074561598E-3</c:v>
                </c:pt>
                <c:pt idx="5015">
                  <c:v>-3.7219991467303802E-3</c:v>
                </c:pt>
                <c:pt idx="5016">
                  <c:v>-3.6782841750357198E-3</c:v>
                </c:pt>
                <c:pt idx="5017">
                  <c:v>-3.61862549332862E-3</c:v>
                </c:pt>
                <c:pt idx="5018">
                  <c:v>-3.5423024802672702E-3</c:v>
                </c:pt>
                <c:pt idx="5019">
                  <c:v>-3.4480350278545098E-3</c:v>
                </c:pt>
                <c:pt idx="5020">
                  <c:v>-3.3341466416237399E-3</c:v>
                </c:pt>
                <c:pt idx="5021">
                  <c:v>-3.1981704323055401E-3</c:v>
                </c:pt>
                <c:pt idx="5022">
                  <c:v>-3.0364404053484801E-3</c:v>
                </c:pt>
                <c:pt idx="5023">
                  <c:v>-2.8443954223572E-3</c:v>
                </c:pt>
                <c:pt idx="5024">
                  <c:v>-2.6168809179838198E-3</c:v>
                </c:pt>
                <c:pt idx="5025">
                  <c:v>-2.3453934163717499E-3</c:v>
                </c:pt>
                <c:pt idx="5026">
                  <c:v>-2.01018546550974E-3</c:v>
                </c:pt>
                <c:pt idx="5027">
                  <c:v>-1.56095178981019E-3</c:v>
                </c:pt>
                <c:pt idx="5028">
                  <c:v>-8.4756508389635004E-4</c:v>
                </c:pt>
                <c:pt idx="5029">
                  <c:v>-1.3948938490807299E-3</c:v>
                </c:pt>
                <c:pt idx="5030">
                  <c:v>-1.9806401707482199E-3</c:v>
                </c:pt>
                <c:pt idx="5031">
                  <c:v>-3.4466971045669201E-3</c:v>
                </c:pt>
                <c:pt idx="5032">
                  <c:v>-2.7797404382391699E-3</c:v>
                </c:pt>
                <c:pt idx="5033">
                  <c:v>-2.65992968299108E-3</c:v>
                </c:pt>
                <c:pt idx="5034">
                  <c:v>-1.8342607460744499E-3</c:v>
                </c:pt>
                <c:pt idx="5035">
                  <c:v>-1.27240566623689E-3</c:v>
                </c:pt>
                <c:pt idx="5036">
                  <c:v>-8.8109608119090301E-4</c:v>
                </c:pt>
                <c:pt idx="5037">
                  <c:v>-5.7133405537331905E-4</c:v>
                </c:pt>
                <c:pt idx="5038">
                  <c:v>-2.8394019777261002E-4</c:v>
                </c:pt>
                <c:pt idx="5039" formatCode="0.00E+00">
                  <c:v>2.9280847447575101E-5</c:v>
                </c:pt>
                <c:pt idx="5040">
                  <c:v>4.1233328720770702E-4</c:v>
                </c:pt>
                <c:pt idx="5041">
                  <c:v>9.2440470762868501E-4</c:v>
                </c:pt>
                <c:pt idx="5042">
                  <c:v>1.5250813253471301E-3</c:v>
                </c:pt>
                <c:pt idx="5043">
                  <c:v>1.2571873416221101E-4</c:v>
                </c:pt>
                <c:pt idx="5044">
                  <c:v>6.2020345352380797E-4</c:v>
                </c:pt>
                <c:pt idx="5045">
                  <c:v>9.4556642182849E-4</c:v>
                </c:pt>
                <c:pt idx="5046">
                  <c:v>1.1622680423248001E-3</c:v>
                </c:pt>
                <c:pt idx="5047">
                  <c:v>1.30956470250243E-3</c:v>
                </c:pt>
                <c:pt idx="5048">
                  <c:v>1.4087680169158499E-3</c:v>
                </c:pt>
                <c:pt idx="5049">
                  <c:v>1.4721110612399299E-3</c:v>
                </c:pt>
                <c:pt idx="5050">
                  <c:v>1.5070687955547001E-3</c:v>
                </c:pt>
                <c:pt idx="5051">
                  <c:v>1.5184128940920799E-3</c:v>
                </c:pt>
                <c:pt idx="5052">
                  <c:v>1.50922504691311E-3</c:v>
                </c:pt>
                <c:pt idx="5053">
                  <c:v>1.4815104750385401E-3</c:v>
                </c:pt>
                <c:pt idx="5054">
                  <c:v>1.4366291756222299E-3</c:v>
                </c:pt>
                <c:pt idx="5055">
                  <c:v>1.37555735203424E-3</c:v>
                </c:pt>
                <c:pt idx="5056">
                  <c:v>1.29895040235634E-3</c:v>
                </c:pt>
                <c:pt idx="5057">
                  <c:v>1.20698812381743E-3</c:v>
                </c:pt>
                <c:pt idx="5058">
                  <c:v>1.0991969654442E-3</c:v>
                </c:pt>
                <c:pt idx="5059">
                  <c:v>9.7469378165521798E-4</c:v>
                </c:pt>
                <c:pt idx="5060">
                  <c:v>8.3236031126813299E-4</c:v>
                </c:pt>
                <c:pt idx="5061">
                  <c:v>6.70630538131323E-4</c:v>
                </c:pt>
                <c:pt idx="5062">
                  <c:v>4.8729717873415701E-4</c:v>
                </c:pt>
                <c:pt idx="5063">
                  <c:v>2.8039035490447798E-4</c:v>
                </c:pt>
                <c:pt idx="5064" formatCode="0.00E+00">
                  <c:v>4.8848212682402299E-5</c:v>
                </c:pt>
                <c:pt idx="5065">
                  <c:v>-2.09833186778496E-4</c:v>
                </c:pt>
                <c:pt idx="5066">
                  <c:v>-5.04475686244192E-4</c:v>
                </c:pt>
                <c:pt idx="5067">
                  <c:v>-8.5602179643679899E-4</c:v>
                </c:pt>
                <c:pt idx="5068">
                  <c:v>-1.3094310080219E-3</c:v>
                </c:pt>
                <c:pt idx="5069">
                  <c:v>-1.9993538949721898E-3</c:v>
                </c:pt>
                <c:pt idx="5070">
                  <c:v>-1.2947108071139899E-3</c:v>
                </c:pt>
                <c:pt idx="5071">
                  <c:v>-6.5339899328023402E-4</c:v>
                </c:pt>
                <c:pt idx="5072">
                  <c:v>-1.55725324979962E-3</c:v>
                </c:pt>
                <c:pt idx="5073">
                  <c:v>-9.5334585648642798E-4</c:v>
                </c:pt>
                <c:pt idx="5074">
                  <c:v>-1.4257603414222499E-3</c:v>
                </c:pt>
                <c:pt idx="5075">
                  <c:v>-1.7042636517235099E-3</c:v>
                </c:pt>
                <c:pt idx="5076">
                  <c:v>-1.8780332351227E-3</c:v>
                </c:pt>
                <c:pt idx="5077">
                  <c:v>-1.9945096310822999E-3</c:v>
                </c:pt>
                <c:pt idx="5078">
                  <c:v>-2.0756714783139998E-3</c:v>
                </c:pt>
                <c:pt idx="5079">
                  <c:v>-2.1327269303410999E-3</c:v>
                </c:pt>
                <c:pt idx="5080">
                  <c:v>-2.1718206162063798E-3</c:v>
                </c:pt>
                <c:pt idx="5081">
                  <c:v>-2.19650057948141E-3</c:v>
                </c:pt>
                <c:pt idx="5082">
                  <c:v>-2.2092681662133902E-3</c:v>
                </c:pt>
                <c:pt idx="5083">
                  <c:v>-2.2121489480421601E-3</c:v>
                </c:pt>
                <c:pt idx="5084">
                  <c:v>-2.2066614351737399E-3</c:v>
                </c:pt>
                <c:pt idx="5085">
                  <c:v>-2.1939751547004199E-3</c:v>
                </c:pt>
                <c:pt idx="5086">
                  <c:v>-2.1751713247547002E-3</c:v>
                </c:pt>
                <c:pt idx="5087">
                  <c:v>-2.1513236003069102E-3</c:v>
                </c:pt>
                <c:pt idx="5088">
                  <c:v>-2.12322011877625E-3</c:v>
                </c:pt>
                <c:pt idx="5089">
                  <c:v>-2.0912360064231699E-3</c:v>
                </c:pt>
                <c:pt idx="5090">
                  <c:v>-2.0555090703621198E-3</c:v>
                </c:pt>
                <c:pt idx="5091">
                  <c:v>-2.01622885954326E-3</c:v>
                </c:pt>
                <c:pt idx="5092">
                  <c:v>-1.9736605280389302E-3</c:v>
                </c:pt>
                <c:pt idx="5093">
                  <c:v>-1.92801915142822E-3</c:v>
                </c:pt>
                <c:pt idx="5094">
                  <c:v>-1.87950535546822E-3</c:v>
                </c:pt>
                <c:pt idx="5095">
                  <c:v>-1.8285209356827101E-3</c:v>
                </c:pt>
                <c:pt idx="5096">
                  <c:v>-1.7755197653584001E-3</c:v>
                </c:pt>
                <c:pt idx="5097">
                  <c:v>-1.7205385309029899E-3</c:v>
                </c:pt>
                <c:pt idx="5098">
                  <c:v>-1.6630072291129599E-3</c:v>
                </c:pt>
                <c:pt idx="5099">
                  <c:v>-1.6022224351642999E-3</c:v>
                </c:pt>
                <c:pt idx="5100">
                  <c:v>-1.5376821786545201E-3</c:v>
                </c:pt>
                <c:pt idx="5101">
                  <c:v>-1.4687637113601499E-3</c:v>
                </c:pt>
                <c:pt idx="5102">
                  <c:v>-1.3948739941740599E-3</c:v>
                </c:pt>
                <c:pt idx="5103">
                  <c:v>-1.31796015582944E-3</c:v>
                </c:pt>
                <c:pt idx="5104">
                  <c:v>-1.24367167521638E-3</c:v>
                </c:pt>
                <c:pt idx="5105">
                  <c:v>-1.17782195653731E-3</c:v>
                </c:pt>
                <c:pt idx="5106">
                  <c:v>-1.12278504975502E-3</c:v>
                </c:pt>
                <c:pt idx="5107">
                  <c:v>-1.0772487891372599E-3</c:v>
                </c:pt>
                <c:pt idx="5108">
                  <c:v>-1.0390544893199901E-3</c:v>
                </c:pt>
                <c:pt idx="5109">
                  <c:v>-1.00607652549474E-3</c:v>
                </c:pt>
                <c:pt idx="5110">
                  <c:v>-9.7585006664824801E-4</c:v>
                </c:pt>
                <c:pt idx="5111">
                  <c:v>-9.4593454660274901E-4</c:v>
                </c:pt>
                <c:pt idx="5112">
                  <c:v>-9.1425349076544105E-4</c:v>
                </c:pt>
                <c:pt idx="5113">
                  <c:v>-8.7940992184289395E-4</c:v>
                </c:pt>
                <c:pt idx="5114">
                  <c:v>-8.4023845856366196E-4</c:v>
                </c:pt>
                <c:pt idx="5115">
                  <c:v>-7.9647038045031304E-4</c:v>
                </c:pt>
                <c:pt idx="5116">
                  <c:v>-7.5049038623378696E-4</c:v>
                </c:pt>
                <c:pt idx="5117">
                  <c:v>-7.0631328682994204E-4</c:v>
                </c:pt>
                <c:pt idx="5118">
                  <c:v>-6.6703684446129405E-4</c:v>
                </c:pt>
                <c:pt idx="5119">
                  <c:v>-6.3308471324443499E-4</c:v>
                </c:pt>
                <c:pt idx="5120">
                  <c:v>-6.0347403080974603E-4</c:v>
                </c:pt>
                <c:pt idx="5121">
                  <c:v>-5.7738617451915102E-4</c:v>
                </c:pt>
                <c:pt idx="5122">
                  <c:v>-5.5418748495291001E-4</c:v>
                </c:pt>
                <c:pt idx="5123">
                  <c:v>-5.3328738097416597E-4</c:v>
                </c:pt>
                <c:pt idx="5124">
                  <c:v>-5.1424501570090703E-4</c:v>
                </c:pt>
                <c:pt idx="5125">
                  <c:v>-4.9688289675658102E-4</c:v>
                </c:pt>
                <c:pt idx="5126">
                  <c:v>-4.8113706693856599E-4</c:v>
                </c:pt>
                <c:pt idx="5127">
                  <c:v>-4.6689581988438401E-4</c:v>
                </c:pt>
                <c:pt idx="5128">
                  <c:v>-4.53999152005059E-4</c:v>
                </c:pt>
                <c:pt idx="5129">
                  <c:v>-4.4230668436837897E-4</c:v>
                </c:pt>
                <c:pt idx="5130">
                  <c:v>-4.3169825963260502E-4</c:v>
                </c:pt>
                <c:pt idx="5131">
                  <c:v>-4.2204473776877001E-4</c:v>
                </c:pt>
                <c:pt idx="5132">
                  <c:v>-4.1322737347750598E-4</c:v>
                </c:pt>
                <c:pt idx="5133">
                  <c:v>-4.0518562239339801E-4</c:v>
                </c:pt>
                <c:pt idx="5134">
                  <c:v>-3.9790855425468901E-4</c:v>
                </c:pt>
                <c:pt idx="5135">
                  <c:v>-3.9137378977855899E-4</c:v>
                </c:pt>
                <c:pt idx="5136">
                  <c:v>-3.8553325019089201E-4</c:v>
                </c:pt>
                <c:pt idx="5137">
                  <c:v>-3.80341200753547E-4</c:v>
                </c:pt>
                <c:pt idx="5138">
                  <c:v>-3.7574265262774799E-4</c:v>
                </c:pt>
                <c:pt idx="5139">
                  <c:v>-3.7163314810680401E-4</c:v>
                </c:pt>
                <c:pt idx="5140">
                  <c:v>-3.6787600305598E-4</c:v>
                </c:pt>
                <c:pt idx="5141">
                  <c:v>-3.64350496708713E-4</c:v>
                </c:pt>
                <c:pt idx="5142">
                  <c:v>-3.6096843866385901E-4</c:v>
                </c:pt>
                <c:pt idx="5143">
                  <c:v>-3.5773570600844699E-4</c:v>
                </c:pt>
                <c:pt idx="5144">
                  <c:v>-3.5473413867806398E-4</c:v>
                </c:pt>
                <c:pt idx="5145">
                  <c:v>-3.5204729290919302E-4</c:v>
                </c:pt>
                <c:pt idx="5146">
                  <c:v>-3.49810758992729E-4</c:v>
                </c:pt>
                <c:pt idx="5147">
                  <c:v>-3.4820499248665901E-4</c:v>
                </c:pt>
                <c:pt idx="5148">
                  <c:v>-3.47348890052605E-4</c:v>
                </c:pt>
                <c:pt idx="5149">
                  <c:v>-3.4723119958467001E-4</c:v>
                </c:pt>
                <c:pt idx="5150">
                  <c:v>-3.4776864102577601E-4</c:v>
                </c:pt>
                <c:pt idx="5151">
                  <c:v>-3.4886031622809801E-4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06-4274-B349-8FA8D4876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6256"/>
        <c:axId val="808184688"/>
      </c:scatterChart>
      <c:valAx>
        <c:axId val="80818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688"/>
        <c:crosses val="autoZero"/>
        <c:crossBetween val="midCat"/>
      </c:valAx>
      <c:valAx>
        <c:axId val="808184688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 </a:t>
                </a:r>
                <a:r>
                  <a:rPr lang="en-US" baseline="0"/>
                  <a:t>(rad/s)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Lateral Acceleration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Sheet1!$J:$J</c:f>
              <c:strCache>
                <c:ptCount val="5152"/>
                <c:pt idx="0">
                  <c:v>Time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</c:strCache>
            </c:strRef>
          </c:xVal>
          <c:yVal>
            <c:numRef>
              <c:f>Sheet1!$S:$S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3.6136700025357501E-3</c:v>
                </c:pt>
                <c:pt idx="3">
                  <c:v>-1.5845417531161401E-3</c:v>
                </c:pt>
                <c:pt idx="4">
                  <c:v>-1.6810600043366999E-2</c:v>
                </c:pt>
                <c:pt idx="5">
                  <c:v>-1.06225680704329E-2</c:v>
                </c:pt>
                <c:pt idx="6">
                  <c:v>1.9915577862421301E-2</c:v>
                </c:pt>
                <c:pt idx="7">
                  <c:v>5.7811288077580202E-2</c:v>
                </c:pt>
                <c:pt idx="8">
                  <c:v>6.8077758825394893E-2</c:v>
                </c:pt>
                <c:pt idx="9">
                  <c:v>4.8969630359584598E-2</c:v>
                </c:pt>
                <c:pt idx="10">
                  <c:v>1.8756659630933099E-2</c:v>
                </c:pt>
                <c:pt idx="11">
                  <c:v>1.3639452418174399E-2</c:v>
                </c:pt>
                <c:pt idx="12">
                  <c:v>3.5828916459555597E-2</c:v>
                </c:pt>
                <c:pt idx="13">
                  <c:v>6.7533101814480204E-2</c:v>
                </c:pt>
                <c:pt idx="14">
                  <c:v>7.30725943585325E-2</c:v>
                </c:pt>
                <c:pt idx="15">
                  <c:v>5.0473573234861902E-2</c:v>
                </c:pt>
                <c:pt idx="16">
                  <c:v>1.7702253176057801E-2</c:v>
                </c:pt>
                <c:pt idx="17">
                  <c:v>1.06798498516061E-2</c:v>
                </c:pt>
                <c:pt idx="18">
                  <c:v>3.15089890817222E-2</c:v>
                </c:pt>
                <c:pt idx="19">
                  <c:v>6.22449308824932E-2</c:v>
                </c:pt>
                <c:pt idx="20">
                  <c:v>6.7089587354647401E-2</c:v>
                </c:pt>
                <c:pt idx="21">
                  <c:v>4.4030224598584702E-2</c:v>
                </c:pt>
                <c:pt idx="22">
                  <c:v>1.09594456370592E-2</c:v>
                </c:pt>
                <c:pt idx="23">
                  <c:v>-1.34411075610711E-3</c:v>
                </c:pt>
                <c:pt idx="24">
                  <c:v>-5.8490149671888798E-3</c:v>
                </c:pt>
                <c:pt idx="25">
                  <c:v>-9.1122835447649507E-3</c:v>
                </c:pt>
                <c:pt idx="26">
                  <c:v>-1.1445168607424099E-2</c:v>
                </c:pt>
                <c:pt idx="27">
                  <c:v>-1.3081286194487399E-2</c:v>
                </c:pt>
                <c:pt idx="28">
                  <c:v>-1.41956865920019E-2</c:v>
                </c:pt>
                <c:pt idx="29">
                  <c:v>-1.4919252195897501E-2</c:v>
                </c:pt>
                <c:pt idx="30">
                  <c:v>-1.53495614685237E-2</c:v>
                </c:pt>
                <c:pt idx="31">
                  <c:v>-1.55590974511971E-2</c:v>
                </c:pt>
                <c:pt idx="32">
                  <c:v>-1.5601459799334499E-2</c:v>
                </c:pt>
                <c:pt idx="33">
                  <c:v>-1.5516086001041301E-2</c:v>
                </c:pt>
                <c:pt idx="34">
                  <c:v>-1.5331854503432499E-2</c:v>
                </c:pt>
                <c:pt idx="35">
                  <c:v>-1.50698567098818E-2</c:v>
                </c:pt>
                <c:pt idx="36">
                  <c:v>-1.4746271025649699E-2</c:v>
                </c:pt>
                <c:pt idx="37">
                  <c:v>-1.4375334612806E-2</c:v>
                </c:pt>
                <c:pt idx="38">
                  <c:v>-1.3968252456574799E-2</c:v>
                </c:pt>
                <c:pt idx="39">
                  <c:v>-1.35347389418859E-2</c:v>
                </c:pt>
                <c:pt idx="40">
                  <c:v>-1.3084223896302601E-2</c:v>
                </c:pt>
                <c:pt idx="41">
                  <c:v>-1.2626456045037201E-2</c:v>
                </c:pt>
                <c:pt idx="42">
                  <c:v>-1.21719244234797E-2</c:v>
                </c:pt>
                <c:pt idx="43">
                  <c:v>-1.17321003983318E-2</c:v>
                </c:pt>
                <c:pt idx="44">
                  <c:v>-1.1319516155114701E-2</c:v>
                </c:pt>
                <c:pt idx="45">
                  <c:v>-1.09476829836488E-2</c:v>
                </c:pt>
                <c:pt idx="46">
                  <c:v>-1.0630855107057999E-2</c:v>
                </c:pt>
                <c:pt idx="47">
                  <c:v>-1.0383642809148001E-2</c:v>
                </c:pt>
                <c:pt idx="48">
                  <c:v>-1.02204936652494E-2</c:v>
                </c:pt>
                <c:pt idx="49">
                  <c:v>-1.0155052960324601E-2</c:v>
                </c:pt>
                <c:pt idx="50">
                  <c:v>-1.0199426694094E-2</c:v>
                </c:pt>
                <c:pt idx="51">
                  <c:v>-1.03626429929639E-2</c:v>
                </c:pt>
                <c:pt idx="52">
                  <c:v>-1.06485145818757E-2</c:v>
                </c:pt>
                <c:pt idx="53">
                  <c:v>-1.10572058793476E-2</c:v>
                </c:pt>
                <c:pt idx="54">
                  <c:v>-1.15839410446513E-2</c:v>
                </c:pt>
                <c:pt idx="55">
                  <c:v>-1.22179160028514E-2</c:v>
                </c:pt>
                <c:pt idx="56">
                  <c:v>-1.2941772475762E-2</c:v>
                </c:pt>
                <c:pt idx="57">
                  <c:v>-1.37312897500969E-2</c:v>
                </c:pt>
                <c:pt idx="58">
                  <c:v>-1.45553466827677E-2</c:v>
                </c:pt>
                <c:pt idx="59">
                  <c:v>-1.5376187906208901E-2</c:v>
                </c:pt>
                <c:pt idx="60">
                  <c:v>-1.6150028900181999E-2</c:v>
                </c:pt>
                <c:pt idx="61">
                  <c:v>-1.6828015865175201E-2</c:v>
                </c:pt>
                <c:pt idx="62">
                  <c:v>-1.735755062068E-2</c:v>
                </c:pt>
                <c:pt idx="63">
                  <c:v>-1.7683972554166399E-2</c:v>
                </c:pt>
                <c:pt idx="64">
                  <c:v>-1.77525643490569E-2</c:v>
                </c:pt>
                <c:pt idx="65">
                  <c:v>-1.7510838996964199E-2</c:v>
                </c:pt>
                <c:pt idx="66">
                  <c:v>-1.6911039905783E-2</c:v>
                </c:pt>
                <c:pt idx="67">
                  <c:v>-1.5913501868630001E-2</c:v>
                </c:pt>
                <c:pt idx="68">
                  <c:v>-1.4490612124336499E-2</c:v>
                </c:pt>
                <c:pt idx="69">
                  <c:v>-1.2626998519260701E-2</c:v>
                </c:pt>
                <c:pt idx="70">
                  <c:v>-1.03224290123807E-2</c:v>
                </c:pt>
                <c:pt idx="71">
                  <c:v>-7.5942724447287798E-3</c:v>
                </c:pt>
                <c:pt idx="72">
                  <c:v>-4.4790854719994003E-3</c:v>
                </c:pt>
                <c:pt idx="73">
                  <c:v>-1.0336028132066099E-3</c:v>
                </c:pt>
                <c:pt idx="74">
                  <c:v>2.6649881522778501E-3</c:v>
                </c:pt>
                <c:pt idx="75">
                  <c:v>6.5195706724530704E-3</c:v>
                </c:pt>
                <c:pt idx="76">
                  <c:v>1.0414504789278901E-2</c:v>
                </c:pt>
                <c:pt idx="77">
                  <c:v>1.42179579116338E-2</c:v>
                </c:pt>
                <c:pt idx="78">
                  <c:v>1.77851677265327E-2</c:v>
                </c:pt>
                <c:pt idx="79">
                  <c:v>2.0962614875456101E-2</c:v>
                </c:pt>
                <c:pt idx="80">
                  <c:v>2.3593042336544499E-2</c:v>
                </c:pt>
                <c:pt idx="81">
                  <c:v>2.5521214711168201E-2</c:v>
                </c:pt>
                <c:pt idx="82">
                  <c:v>2.6600276066698299E-2</c:v>
                </c:pt>
                <c:pt idx="83">
                  <c:v>2.66985236408415E-2</c:v>
                </c:pt>
                <c:pt idx="84">
                  <c:v>2.57063775892321E-2</c:v>
                </c:pt>
                <c:pt idx="85">
                  <c:v>2.3544017484988501E-2</c:v>
                </c:pt>
                <c:pt idx="86">
                  <c:v>2.01692416625356E-2</c:v>
                </c:pt>
                <c:pt idx="87">
                  <c:v>1.55809883981182E-2</c:v>
                </c:pt>
                <c:pt idx="88">
                  <c:v>9.8248462350138503E-3</c:v>
                </c:pt>
                <c:pt idx="89">
                  <c:v>2.9972557676793401E-3</c:v>
                </c:pt>
                <c:pt idx="90">
                  <c:v>-4.7521313430486101E-3</c:v>
                </c:pt>
                <c:pt idx="91">
                  <c:v>-1.3219753797432E-2</c:v>
                </c:pt>
                <c:pt idx="92">
                  <c:v>-2.2149251083772699E-2</c:v>
                </c:pt>
                <c:pt idx="93">
                  <c:v>-3.12344778484781E-2</c:v>
                </c:pt>
                <c:pt idx="94">
                  <c:v>-4.0124473391145402E-2</c:v>
                </c:pt>
                <c:pt idx="95">
                  <c:v>-4.8430390860095499E-2</c:v>
                </c:pt>
                <c:pt idx="96">
                  <c:v>-5.57343404645287E-2</c:v>
                </c:pt>
                <c:pt idx="97">
                  <c:v>-6.1600054526676898E-2</c:v>
                </c:pt>
                <c:pt idx="98">
                  <c:v>-6.5585220975446501E-2</c:v>
                </c:pt>
                <c:pt idx="99">
                  <c:v>-6.7255252802989204E-2</c:v>
                </c:pt>
                <c:pt idx="100">
                  <c:v>-6.6198150193554198E-2</c:v>
                </c:pt>
                <c:pt idx="101">
                  <c:v>-6.2039996187966198E-2</c:v>
                </c:pt>
                <c:pt idx="102">
                  <c:v>-5.4461220467457501E-2</c:v>
                </c:pt>
                <c:pt idx="103">
                  <c:v>-4.32127711794483E-2</c:v>
                </c:pt>
                <c:pt idx="104">
                  <c:v>-2.81271707406128E-2</c:v>
                </c:pt>
                <c:pt idx="105">
                  <c:v>-9.1303093980279002E-3</c:v>
                </c:pt>
                <c:pt idx="106">
                  <c:v>1.37496948864036E-2</c:v>
                </c:pt>
                <c:pt idx="107">
                  <c:v>4.0377352602568799E-2</c:v>
                </c:pt>
                <c:pt idx="108">
                  <c:v>7.0508214298966296E-2</c:v>
                </c:pt>
                <c:pt idx="109">
                  <c:v>0.103790802060587</c:v>
                </c:pt>
                <c:pt idx="110">
                  <c:v>0.13977180583013599</c:v>
                </c:pt>
                <c:pt idx="111">
                  <c:v>0.17790411380031801</c:v>
                </c:pt>
                <c:pt idx="112">
                  <c:v>0.21755719085344399</c:v>
                </c:pt>
                <c:pt idx="113">
                  <c:v>0.25802936450631903</c:v>
                </c:pt>
                <c:pt idx="114">
                  <c:v>0.29856172678202902</c:v>
                </c:pt>
                <c:pt idx="115">
                  <c:v>0.33835356591074101</c:v>
                </c:pt>
                <c:pt idx="116">
                  <c:v>0.376579444069296</c:v>
                </c:pt>
                <c:pt idx="117">
                  <c:v>0.41240818099920001</c:v>
                </c:pt>
                <c:pt idx="118">
                  <c:v>0.44502401643966499</c:v>
                </c:pt>
                <c:pt idx="119">
                  <c:v>0.47365004907597502</c:v>
                </c:pt>
                <c:pt idx="120">
                  <c:v>0.49757367282669202</c:v>
                </c:pt>
                <c:pt idx="121">
                  <c:v>0.51617319376601201</c:v>
                </c:pt>
                <c:pt idx="122">
                  <c:v>0.52894421652410395</c:v>
                </c:pt>
                <c:pt idx="123">
                  <c:v>0.53552388441801502</c:v>
                </c:pt>
                <c:pt idx="124">
                  <c:v>0.53571084482784403</c:v>
                </c:pt>
                <c:pt idx="125">
                  <c:v>0.52947895582040905</c:v>
                </c:pt>
                <c:pt idx="126">
                  <c:v>0.51698333754468795</c:v>
                </c:pt>
                <c:pt idx="127">
                  <c:v>0.49855896262430899</c:v>
                </c:pt>
                <c:pt idx="128">
                  <c:v>0.47471203911290299</c:v>
                </c:pt>
                <c:pt idx="129">
                  <c:v>0.44610117814779598</c:v>
                </c:pt>
                <c:pt idx="130">
                  <c:v>0.413516635962901</c:v>
                </c:pt>
                <c:pt idx="131">
                  <c:v>0.37785640907241003</c:v>
                </c:pt>
                <c:pt idx="132">
                  <c:v>0.34010035965770402</c:v>
                </c:pt>
                <c:pt idx="133">
                  <c:v>0.30128370611712901</c:v>
                </c:pt>
                <c:pt idx="134">
                  <c:v>0.262470214470227</c:v>
                </c:pt>
                <c:pt idx="135">
                  <c:v>0.22472491066241901</c:v>
                </c:pt>
                <c:pt idx="136">
                  <c:v>0.18908585414676399</c:v>
                </c:pt>
                <c:pt idx="137">
                  <c:v>0.1565345609032</c:v>
                </c:pt>
                <c:pt idx="138">
                  <c:v>0.12796508351252001</c:v>
                </c:pt>
                <c:pt idx="139">
                  <c:v>0.104152460468227</c:v>
                </c:pt>
                <c:pt idx="140">
                  <c:v>8.5722088548824293E-2</c:v>
                </c:pt>
                <c:pt idx="141">
                  <c:v>7.3122249927226504E-2</c:v>
                </c:pt>
                <c:pt idx="142">
                  <c:v>6.6602342023179495E-2</c:v>
                </c:pt>
                <c:pt idx="143">
                  <c:v>6.61990905096079E-2</c:v>
                </c:pt>
                <c:pt idx="144">
                  <c:v>7.1732223986153906E-2</c:v>
                </c:pt>
                <c:pt idx="145">
                  <c:v>8.2809202851861594E-2</c:v>
                </c:pt>
                <c:pt idx="146">
                  <c:v>9.8838391436275305E-2</c:v>
                </c:pt>
                <c:pt idx="147">
                  <c:v>0.119053106192838</c:v>
                </c:pt>
                <c:pt idx="148">
                  <c:v>0.14253771690427999</c:v>
                </c:pt>
                <c:pt idx="149">
                  <c:v>0.168256843094992</c:v>
                </c:pt>
                <c:pt idx="150">
                  <c:v>0.19508636597673401</c:v>
                </c:pt>
                <c:pt idx="151">
                  <c:v>0.22184512840846601</c:v>
                </c:pt>
                <c:pt idx="152">
                  <c:v>0.247327332225631</c:v>
                </c:pt>
                <c:pt idx="153">
                  <c:v>0.27033619222170502</c:v>
                </c:pt>
                <c:pt idx="154">
                  <c:v>0.28971951966246501</c:v>
                </c:pt>
                <c:pt idx="155">
                  <c:v>0.30440753001478998</c:v>
                </c:pt>
                <c:pt idx="156">
                  <c:v>0.31345228472213199</c:v>
                </c:pt>
                <c:pt idx="157">
                  <c:v>0.31606700936214099</c:v>
                </c:pt>
                <c:pt idx="158">
                  <c:v>0.31166238324059398</c:v>
                </c:pt>
                <c:pt idx="159">
                  <c:v>0.29987624003445001</c:v>
                </c:pt>
                <c:pt idx="160">
                  <c:v>0.28059397604674202</c:v>
                </c:pt>
                <c:pt idx="161">
                  <c:v>0.25395720026651403</c:v>
                </c:pt>
                <c:pt idx="162">
                  <c:v>0.22035583865505901</c:v>
                </c:pt>
                <c:pt idx="163">
                  <c:v>0.18041159378003399</c:v>
                </c:pt>
                <c:pt idx="164">
                  <c:v>0.134952746271883</c:v>
                </c:pt>
                <c:pt idx="165">
                  <c:v>8.4983670383089502E-2</c:v>
                </c:pt>
                <c:pt idx="166">
                  <c:v>3.1653017506166198E-2</c:v>
                </c:pt>
                <c:pt idx="167">
                  <c:v>-2.37768140585338E-2</c:v>
                </c:pt>
                <c:pt idx="168">
                  <c:v>-7.9957737150214397E-2</c:v>
                </c:pt>
                <c:pt idx="169">
                  <c:v>-0.135481961914664</c:v>
                </c:pt>
                <c:pt idx="170">
                  <c:v>-0.18890778037795999</c:v>
                </c:pt>
                <c:pt idx="171">
                  <c:v>-0.238788017303834</c:v>
                </c:pt>
                <c:pt idx="172">
                  <c:v>-0.28370425322022802</c:v>
                </c:pt>
                <c:pt idx="173">
                  <c:v>-0.32230915052229903</c:v>
                </c:pt>
                <c:pt idx="174">
                  <c:v>-0.353377292890241</c:v>
                </c:pt>
                <c:pt idx="175">
                  <c:v>-0.37586214343125202</c:v>
                </c:pt>
                <c:pt idx="176">
                  <c:v>-0.38895371352500901</c:v>
                </c:pt>
                <c:pt idx="177">
                  <c:v>-0.39212941921785799</c:v>
                </c:pt>
                <c:pt idx="178">
                  <c:v>-0.38519036571528598</c:v>
                </c:pt>
                <c:pt idx="179">
                  <c:v>-0.36827736292630903</c:v>
                </c:pt>
                <c:pt idx="180">
                  <c:v>-0.34186550263077198</c:v>
                </c:pt>
                <c:pt idx="181">
                  <c:v>-0.30673933086618199</c:v>
                </c:pt>
                <c:pt idx="182">
                  <c:v>-0.26394997426633998</c:v>
                </c:pt>
                <c:pt idx="183">
                  <c:v>-0.21476815143484099</c:v>
                </c:pt>
                <c:pt idx="184">
                  <c:v>-0.160635986531038</c:v>
                </c:pt>
                <c:pt idx="185">
                  <c:v>-0.10312228209355</c:v>
                </c:pt>
                <c:pt idx="186">
                  <c:v>-4.3888621048510101E-2</c:v>
                </c:pt>
                <c:pt idx="187">
                  <c:v>1.53416624391299E-2</c:v>
                </c:pt>
                <c:pt idx="188">
                  <c:v>7.2808823428135203E-2</c:v>
                </c:pt>
                <c:pt idx="189">
                  <c:v>0.126742508919964</c:v>
                </c:pt>
                <c:pt idx="190">
                  <c:v>0.17538873831906901</c:v>
                </c:pt>
                <c:pt idx="191">
                  <c:v>0.217047573737463</c:v>
                </c:pt>
                <c:pt idx="192">
                  <c:v>0.250122394343405</c:v>
                </c:pt>
                <c:pt idx="193">
                  <c:v>0.27318530374677302</c:v>
                </c:pt>
                <c:pt idx="194">
                  <c:v>0.285049313926725</c:v>
                </c:pt>
                <c:pt idx="195">
                  <c:v>0.28484029020665702</c:v>
                </c:pt>
                <c:pt idx="196">
                  <c:v>0.27205166635695999</c:v>
                </c:pt>
                <c:pt idx="197">
                  <c:v>0.24657629926872299</c:v>
                </c:pt>
                <c:pt idx="198">
                  <c:v>0.20870648895923499</c:v>
                </c:pt>
                <c:pt idx="199">
                  <c:v>0.15910346487902499</c:v>
                </c:pt>
                <c:pt idx="200">
                  <c:v>9.8744696833557397E-2</c:v>
                </c:pt>
                <c:pt idx="201">
                  <c:v>2.8859249322050001E-2</c:v>
                </c:pt>
                <c:pt idx="202">
                  <c:v>-4.9179177088503397E-2</c:v>
                </c:pt>
                <c:pt idx="203">
                  <c:v>-0.13375763410061001</c:v>
                </c:pt>
                <c:pt idx="204">
                  <c:v>-0.22370986284376901</c:v>
                </c:pt>
                <c:pt idx="205">
                  <c:v>-0.31700160190034998</c:v>
                </c:pt>
                <c:pt idx="206">
                  <c:v>-0.40915349696660902</c:v>
                </c:pt>
                <c:pt idx="207">
                  <c:v>-0.49267644254216802</c:v>
                </c:pt>
                <c:pt idx="208">
                  <c:v>-0.56036879034251896</c:v>
                </c:pt>
                <c:pt idx="209">
                  <c:v>-0.61058974773349595</c:v>
                </c:pt>
                <c:pt idx="210">
                  <c:v>-0.64666664535534502</c:v>
                </c:pt>
                <c:pt idx="211">
                  <c:v>-0.67209137995925605</c:v>
                </c:pt>
                <c:pt idx="212">
                  <c:v>-0.689488778906302</c:v>
                </c:pt>
                <c:pt idx="213">
                  <c:v>-0.70233775964452205</c:v>
                </c:pt>
                <c:pt idx="214">
                  <c:v>-0.71441794757921295</c:v>
                </c:pt>
                <c:pt idx="215">
                  <c:v>-0.72801041270655598</c:v>
                </c:pt>
                <c:pt idx="216">
                  <c:v>-0.74383526105967201</c:v>
                </c:pt>
                <c:pt idx="217">
                  <c:v>-0.76074518592192597</c:v>
                </c:pt>
                <c:pt idx="218">
                  <c:v>-0.77506607397940697</c:v>
                </c:pt>
                <c:pt idx="219">
                  <c:v>-0.78154582896129299</c:v>
                </c:pt>
                <c:pt idx="220">
                  <c:v>-0.775815033538784</c:v>
                </c:pt>
                <c:pt idx="221">
                  <c:v>-0.75706553266221599</c:v>
                </c:pt>
                <c:pt idx="222">
                  <c:v>-0.72754008376443302</c:v>
                </c:pt>
                <c:pt idx="223">
                  <c:v>-0.68947727413597404</c:v>
                </c:pt>
                <c:pt idx="224">
                  <c:v>-0.64511827024705004</c:v>
                </c:pt>
                <c:pt idx="225">
                  <c:v>-0.59812817051024503</c:v>
                </c:pt>
                <c:pt idx="226">
                  <c:v>-0.55370977267263699</c:v>
                </c:pt>
                <c:pt idx="227">
                  <c:v>-0.51399995017934497</c:v>
                </c:pt>
                <c:pt idx="228">
                  <c:v>-0.47870992357347297</c:v>
                </c:pt>
                <c:pt idx="229">
                  <c:v>-0.447436022485388</c:v>
                </c:pt>
                <c:pt idx="230">
                  <c:v>-0.41949110044211302</c:v>
                </c:pt>
                <c:pt idx="231">
                  <c:v>-0.393168074727961</c:v>
                </c:pt>
                <c:pt idx="232">
                  <c:v>-0.366203847892489</c:v>
                </c:pt>
                <c:pt idx="233">
                  <c:v>-0.336430133501043</c:v>
                </c:pt>
                <c:pt idx="234">
                  <c:v>-0.301936240593286</c:v>
                </c:pt>
                <c:pt idx="235">
                  <c:v>-0.26245268580735698</c:v>
                </c:pt>
                <c:pt idx="236">
                  <c:v>-0.22046936814054699</c:v>
                </c:pt>
                <c:pt idx="237">
                  <c:v>-0.180598856026502</c:v>
                </c:pt>
                <c:pt idx="238">
                  <c:v>-0.146835947721142</c:v>
                </c:pt>
                <c:pt idx="239">
                  <c:v>-0.119707630950116</c:v>
                </c:pt>
                <c:pt idx="240">
                  <c:v>-9.5194599123050394E-2</c:v>
                </c:pt>
                <c:pt idx="241">
                  <c:v>-6.8932668235831204E-2</c:v>
                </c:pt>
                <c:pt idx="242">
                  <c:v>-3.8678701588472503E-2</c:v>
                </c:pt>
                <c:pt idx="243">
                  <c:v>-4.8519203201527099E-3</c:v>
                </c:pt>
                <c:pt idx="244">
                  <c:v>2.96605038627058E-2</c:v>
                </c:pt>
                <c:pt idx="245">
                  <c:v>5.93359775493493E-2</c:v>
                </c:pt>
                <c:pt idx="246">
                  <c:v>7.8552881592246201E-2</c:v>
                </c:pt>
                <c:pt idx="247">
                  <c:v>8.6532904916671302E-2</c:v>
                </c:pt>
                <c:pt idx="248">
                  <c:v>8.5850962141239995E-2</c:v>
                </c:pt>
                <c:pt idx="249">
                  <c:v>7.8346946972325998E-2</c:v>
                </c:pt>
                <c:pt idx="250">
                  <c:v>6.8179222598340597E-2</c:v>
                </c:pt>
                <c:pt idx="251">
                  <c:v>6.1617274226287398E-2</c:v>
                </c:pt>
                <c:pt idx="252">
                  <c:v>6.16603890692419E-2</c:v>
                </c:pt>
                <c:pt idx="253">
                  <c:v>6.5393444512944196E-2</c:v>
                </c:pt>
                <c:pt idx="254">
                  <c:v>7.0096428710118994E-2</c:v>
                </c:pt>
                <c:pt idx="255">
                  <c:v>7.5439438900941597E-2</c:v>
                </c:pt>
                <c:pt idx="256">
                  <c:v>8.1399270120057599E-2</c:v>
                </c:pt>
                <c:pt idx="257">
                  <c:v>8.76710918820853E-2</c:v>
                </c:pt>
                <c:pt idx="258">
                  <c:v>9.3837820294199903E-2</c:v>
                </c:pt>
                <c:pt idx="259">
                  <c:v>0.10047542687034899</c:v>
                </c:pt>
                <c:pt idx="260">
                  <c:v>0.10911528137616799</c:v>
                </c:pt>
                <c:pt idx="261">
                  <c:v>0.122610949410228</c:v>
                </c:pt>
                <c:pt idx="262">
                  <c:v>0.14428752152638999</c:v>
                </c:pt>
                <c:pt idx="263">
                  <c:v>0.17546505991522299</c:v>
                </c:pt>
                <c:pt idx="264">
                  <c:v>0.215096053136241</c:v>
                </c:pt>
                <c:pt idx="265">
                  <c:v>0.26057268070785</c:v>
                </c:pt>
                <c:pt idx="266">
                  <c:v>0.30787207422299101</c:v>
                </c:pt>
                <c:pt idx="267">
                  <c:v>0.35134648294719301</c:v>
                </c:pt>
                <c:pt idx="268">
                  <c:v>0.38459079970502602</c:v>
                </c:pt>
                <c:pt idx="269">
                  <c:v>0.40385788744315798</c:v>
                </c:pt>
                <c:pt idx="270">
                  <c:v>0.40984886348809801</c:v>
                </c:pt>
                <c:pt idx="271">
                  <c:v>0.40766392450941302</c:v>
                </c:pt>
                <c:pt idx="272">
                  <c:v>0.40151761636741301</c:v>
                </c:pt>
                <c:pt idx="273">
                  <c:v>0.39288450917691597</c:v>
                </c:pt>
                <c:pt idx="274">
                  <c:v>0.38275528656944802</c:v>
                </c:pt>
                <c:pt idx="275">
                  <c:v>0.37189811666233902</c:v>
                </c:pt>
                <c:pt idx="276">
                  <c:v>0.35889351737118103</c:v>
                </c:pt>
                <c:pt idx="277">
                  <c:v>0.33957694142552503</c:v>
                </c:pt>
                <c:pt idx="278">
                  <c:v>0.309377815951841</c:v>
                </c:pt>
                <c:pt idx="279">
                  <c:v>0.26712684984128798</c:v>
                </c:pt>
                <c:pt idx="280">
                  <c:v>0.21709051270704699</c:v>
                </c:pt>
                <c:pt idx="281">
                  <c:v>0.16658476666656899</c:v>
                </c:pt>
                <c:pt idx="282">
                  <c:v>0.12202204336247501</c:v>
                </c:pt>
                <c:pt idx="283">
                  <c:v>8.5801372899465905E-2</c:v>
                </c:pt>
                <c:pt idx="284">
                  <c:v>5.6799408778919501E-2</c:v>
                </c:pt>
                <c:pt idx="285">
                  <c:v>3.2312593160916003E-2</c:v>
                </c:pt>
                <c:pt idx="286">
                  <c:v>8.6806243097224609E-3</c:v>
                </c:pt>
                <c:pt idx="287">
                  <c:v>-1.75680777088792E-2</c:v>
                </c:pt>
                <c:pt idx="288">
                  <c:v>-4.7972815338126501E-2</c:v>
                </c:pt>
                <c:pt idx="289">
                  <c:v>-7.9772375900488704E-2</c:v>
                </c:pt>
                <c:pt idx="290">
                  <c:v>-0.10859660337381601</c:v>
                </c:pt>
                <c:pt idx="291">
                  <c:v>-0.13052501463247099</c:v>
                </c:pt>
                <c:pt idx="292">
                  <c:v>-0.141930459181071</c:v>
                </c:pt>
                <c:pt idx="293">
                  <c:v>-0.13967750531468601</c:v>
                </c:pt>
                <c:pt idx="294">
                  <c:v>-0.122865004302319</c:v>
                </c:pt>
                <c:pt idx="295">
                  <c:v>-9.4651309003982997E-2</c:v>
                </c:pt>
                <c:pt idx="296">
                  <c:v>-6.1250570009614397E-2</c:v>
                </c:pt>
                <c:pt idx="297">
                  <c:v>-2.76284790464984E-2</c:v>
                </c:pt>
                <c:pt idx="298">
                  <c:v>4.2848954423493997E-3</c:v>
                </c:pt>
                <c:pt idx="299">
                  <c:v>3.53508767158138E-2</c:v>
                </c:pt>
                <c:pt idx="300">
                  <c:v>6.7883466522470695E-2</c:v>
                </c:pt>
                <c:pt idx="301">
                  <c:v>0.104462889537468</c:v>
                </c:pt>
                <c:pt idx="302">
                  <c:v>0.14728807317223</c:v>
                </c:pt>
                <c:pt idx="303">
                  <c:v>0.198078674247646</c:v>
                </c:pt>
                <c:pt idx="304">
                  <c:v>0.25808631226892798</c:v>
                </c:pt>
                <c:pt idx="305">
                  <c:v>0.32841923293405201</c:v>
                </c:pt>
                <c:pt idx="306">
                  <c:v>0.40962114677887501</c:v>
                </c:pt>
                <c:pt idx="307">
                  <c:v>0.50000869112922597</c:v>
                </c:pt>
                <c:pt idx="308">
                  <c:v>0.59571022583792599</c:v>
                </c:pt>
                <c:pt idx="309">
                  <c:v>0.69220639707537301</c:v>
                </c:pt>
                <c:pt idx="310">
                  <c:v>0.78466369642020395</c:v>
                </c:pt>
                <c:pt idx="311">
                  <c:v>0.86993559469427495</c:v>
                </c:pt>
                <c:pt idx="312">
                  <c:v>0.94610389308940401</c:v>
                </c:pt>
                <c:pt idx="313">
                  <c:v>1.01092786591702</c:v>
                </c:pt>
                <c:pt idx="314">
                  <c:v>1.06314424717204</c:v>
                </c:pt>
                <c:pt idx="315">
                  <c:v>1.1044256129863099</c:v>
                </c:pt>
                <c:pt idx="316">
                  <c:v>1.1393624342234601</c:v>
                </c:pt>
                <c:pt idx="317">
                  <c:v>1.1699538110994701</c:v>
                </c:pt>
                <c:pt idx="318">
                  <c:v>1.19286715384659</c:v>
                </c:pt>
                <c:pt idx="319">
                  <c:v>1.2007235705360699</c:v>
                </c:pt>
                <c:pt idx="320">
                  <c:v>1.1885060293238201</c:v>
                </c:pt>
                <c:pt idx="321">
                  <c:v>1.1582958356806199</c:v>
                </c:pt>
                <c:pt idx="322">
                  <c:v>1.1170100873069799</c:v>
                </c:pt>
                <c:pt idx="323">
                  <c:v>1.0716670888430699</c:v>
                </c:pt>
                <c:pt idx="324">
                  <c:v>1.0267125285167999</c:v>
                </c:pt>
                <c:pt idx="325">
                  <c:v>0.98198182899463604</c:v>
                </c:pt>
                <c:pt idx="326">
                  <c:v>0.93669749531800495</c:v>
                </c:pt>
                <c:pt idx="327">
                  <c:v>0.88924642717713998</c:v>
                </c:pt>
                <c:pt idx="328">
                  <c:v>0.83277414904092995</c:v>
                </c:pt>
                <c:pt idx="329">
                  <c:v>0.75924380333405495</c:v>
                </c:pt>
                <c:pt idx="330">
                  <c:v>0.66816703733275196</c:v>
                </c:pt>
                <c:pt idx="331">
                  <c:v>0.56441088583341403</c:v>
                </c:pt>
                <c:pt idx="332">
                  <c:v>0.45172577269573</c:v>
                </c:pt>
                <c:pt idx="333">
                  <c:v>0.332080925344515</c:v>
                </c:pt>
                <c:pt idx="334">
                  <c:v>0.20744481110190899</c:v>
                </c:pt>
                <c:pt idx="335">
                  <c:v>8.06170727770949E-2</c:v>
                </c:pt>
                <c:pt idx="336">
                  <c:v>-4.6512474867477199E-2</c:v>
                </c:pt>
                <c:pt idx="337">
                  <c:v>-0.17283859175986099</c:v>
                </c:pt>
                <c:pt idx="338">
                  <c:v>-0.29745080573711702</c:v>
                </c:pt>
                <c:pt idx="339">
                  <c:v>-0.41982356234178397</c:v>
                </c:pt>
                <c:pt idx="340">
                  <c:v>-0.53903726932537299</c:v>
                </c:pt>
                <c:pt idx="341">
                  <c:v>-0.65204713046758001</c:v>
                </c:pt>
                <c:pt idx="342">
                  <c:v>-0.751531596990064</c:v>
                </c:pt>
                <c:pt idx="343">
                  <c:v>-0.82987308571252805</c:v>
                </c:pt>
                <c:pt idx="344">
                  <c:v>-0.88557940717573402</c:v>
                </c:pt>
                <c:pt idx="345">
                  <c:v>-0.920250683557579</c:v>
                </c:pt>
                <c:pt idx="346">
                  <c:v>-0.94067850985539403</c:v>
                </c:pt>
                <c:pt idx="347">
                  <c:v>-0.95677542343680899</c:v>
                </c:pt>
                <c:pt idx="348">
                  <c:v>-0.97556292846798798</c:v>
                </c:pt>
                <c:pt idx="349">
                  <c:v>-1.00174134942815</c:v>
                </c:pt>
                <c:pt idx="350">
                  <c:v>-1.03831476608287</c:v>
                </c:pt>
                <c:pt idx="351">
                  <c:v>-1.0861293723608201</c:v>
                </c:pt>
                <c:pt idx="352">
                  <c:v>-1.1423904204051301</c:v>
                </c:pt>
                <c:pt idx="353">
                  <c:v>-1.1982245904017399</c:v>
                </c:pt>
                <c:pt idx="354">
                  <c:v>-1.24204959518292</c:v>
                </c:pt>
                <c:pt idx="355">
                  <c:v>-1.26913627887387</c:v>
                </c:pt>
                <c:pt idx="356">
                  <c:v>-1.28108898706552</c:v>
                </c:pt>
                <c:pt idx="357">
                  <c:v>-1.2838867781546099</c:v>
                </c:pt>
                <c:pt idx="358">
                  <c:v>-1.2852833520168501</c:v>
                </c:pt>
                <c:pt idx="359">
                  <c:v>-1.28689967956005</c:v>
                </c:pt>
                <c:pt idx="360">
                  <c:v>-1.2856269490722601</c:v>
                </c:pt>
                <c:pt idx="361">
                  <c:v>-1.27915783549048</c:v>
                </c:pt>
                <c:pt idx="362">
                  <c:v>-1.2660013801833501</c:v>
                </c:pt>
                <c:pt idx="363">
                  <c:v>-1.24255765952817</c:v>
                </c:pt>
                <c:pt idx="364">
                  <c:v>-1.2047256108773801</c:v>
                </c:pt>
                <c:pt idx="365">
                  <c:v>-1.15419131185917</c:v>
                </c:pt>
                <c:pt idx="366">
                  <c:v>-1.0965307168368099</c:v>
                </c:pt>
                <c:pt idx="367">
                  <c:v>-1.0353832756669099</c:v>
                </c:pt>
                <c:pt idx="368">
                  <c:v>-0.97581192185287002</c:v>
                </c:pt>
                <c:pt idx="369">
                  <c:v>-0.92210613255045204</c:v>
                </c:pt>
                <c:pt idx="370">
                  <c:v>-0.87497320873305795</c:v>
                </c:pt>
                <c:pt idx="371">
                  <c:v>-0.831002824870406</c:v>
                </c:pt>
                <c:pt idx="372">
                  <c:v>-0.78373677441515599</c:v>
                </c:pt>
                <c:pt idx="373">
                  <c:v>-0.72598505989053297</c:v>
                </c:pt>
                <c:pt idx="374">
                  <c:v>-0.65338127618149999</c:v>
                </c:pt>
                <c:pt idx="375">
                  <c:v>-0.56548313996556798</c:v>
                </c:pt>
                <c:pt idx="376">
                  <c:v>-0.46635188199187899</c:v>
                </c:pt>
                <c:pt idx="377">
                  <c:v>-0.36330279638787299</c:v>
                </c:pt>
                <c:pt idx="378">
                  <c:v>-0.26212790937543001</c:v>
                </c:pt>
                <c:pt idx="379">
                  <c:v>-0.16620645720472901</c:v>
                </c:pt>
                <c:pt idx="380">
                  <c:v>-7.6560717518672702E-2</c:v>
                </c:pt>
                <c:pt idx="381">
                  <c:v>7.3159387418524E-3</c:v>
                </c:pt>
                <c:pt idx="382">
                  <c:v>8.6421667676911701E-2</c:v>
                </c:pt>
                <c:pt idx="383">
                  <c:v>0.16236502116930501</c:v>
                </c:pt>
                <c:pt idx="384">
                  <c:v>0.23634348893655799</c:v>
                </c:pt>
                <c:pt idx="385">
                  <c:v>0.30771160144501702</c:v>
                </c:pt>
                <c:pt idx="386">
                  <c:v>0.37367102614476899</c:v>
                </c:pt>
                <c:pt idx="387">
                  <c:v>0.431432985660826</c:v>
                </c:pt>
                <c:pt idx="388">
                  <c:v>0.47970834072427199</c:v>
                </c:pt>
                <c:pt idx="389">
                  <c:v>0.51638189951034597</c:v>
                </c:pt>
                <c:pt idx="390">
                  <c:v>0.53548033878357304</c:v>
                </c:pt>
                <c:pt idx="391">
                  <c:v>0.53009345927325502</c:v>
                </c:pt>
                <c:pt idx="392">
                  <c:v>0.49906831666328799</c:v>
                </c:pt>
                <c:pt idx="393">
                  <c:v>0.44652472981216901</c:v>
                </c:pt>
                <c:pt idx="394">
                  <c:v>0.37996669471954098</c:v>
                </c:pt>
                <c:pt idx="395">
                  <c:v>0.30624547341670599</c:v>
                </c:pt>
                <c:pt idx="396">
                  <c:v>0.23217570609875701</c:v>
                </c:pt>
                <c:pt idx="397">
                  <c:v>0.16290791505086899</c:v>
                </c:pt>
                <c:pt idx="398">
                  <c:v>9.8795180196025997E-2</c:v>
                </c:pt>
                <c:pt idx="399">
                  <c:v>3.5205604692899801E-2</c:v>
                </c:pt>
                <c:pt idx="400">
                  <c:v>-3.4697610477618303E-2</c:v>
                </c:pt>
                <c:pt idx="401">
                  <c:v>-0.115010317978379</c:v>
                </c:pt>
                <c:pt idx="402">
                  <c:v>-0.20629904893197601</c:v>
                </c:pt>
                <c:pt idx="403">
                  <c:v>-0.30931917798592201</c:v>
                </c:pt>
                <c:pt idx="404">
                  <c:v>-0.420274709578151</c:v>
                </c:pt>
                <c:pt idx="405">
                  <c:v>-0.52999852700121497</c:v>
                </c:pt>
                <c:pt idx="406">
                  <c:v>-0.62802352187509802</c:v>
                </c:pt>
                <c:pt idx="407">
                  <c:v>-0.70922627910034297</c:v>
                </c:pt>
                <c:pt idx="408">
                  <c:v>-0.772867947476923</c:v>
                </c:pt>
                <c:pt idx="409">
                  <c:v>-0.82224084339303505</c:v>
                </c:pt>
                <c:pt idx="410">
                  <c:v>-0.86362474061739003</c:v>
                </c:pt>
                <c:pt idx="411">
                  <c:v>-0.90302523290643799</c:v>
                </c:pt>
                <c:pt idx="412">
                  <c:v>-0.94383596809380299</c:v>
                </c:pt>
                <c:pt idx="413">
                  <c:v>-0.98663667595499505</c:v>
                </c:pt>
                <c:pt idx="414">
                  <c:v>-1.0306411647132101</c:v>
                </c:pt>
                <c:pt idx="415">
                  <c:v>-1.0692884386744499</c:v>
                </c:pt>
                <c:pt idx="416">
                  <c:v>-1.0917931985424101</c:v>
                </c:pt>
                <c:pt idx="417">
                  <c:v>-1.09289310611725</c:v>
                </c:pt>
                <c:pt idx="418">
                  <c:v>-1.07699909928366</c:v>
                </c:pt>
                <c:pt idx="419">
                  <c:v>-1.0506790022081001</c:v>
                </c:pt>
                <c:pt idx="420">
                  <c:v>-1.0198349093680901</c:v>
                </c:pt>
                <c:pt idx="421">
                  <c:v>-0.98689114953683699</c:v>
                </c:pt>
                <c:pt idx="422">
                  <c:v>-0.94783331260609904</c:v>
                </c:pt>
                <c:pt idx="423">
                  <c:v>-0.89718748093863598</c:v>
                </c:pt>
                <c:pt idx="424">
                  <c:v>-0.83190810585572905</c:v>
                </c:pt>
                <c:pt idx="425">
                  <c:v>-0.75219840944286298</c:v>
                </c:pt>
                <c:pt idx="426">
                  <c:v>-0.66224193236320095</c:v>
                </c:pt>
                <c:pt idx="427">
                  <c:v>-0.56737636202848096</c:v>
                </c:pt>
                <c:pt idx="428">
                  <c:v>-0.46994250240866697</c:v>
                </c:pt>
                <c:pt idx="429">
                  <c:v>-0.370916395263858</c:v>
                </c:pt>
                <c:pt idx="430">
                  <c:v>-0.271134017218497</c:v>
                </c:pt>
                <c:pt idx="431">
                  <c:v>-0.16932710266722201</c:v>
                </c:pt>
                <c:pt idx="432">
                  <c:v>-6.2683373054504804E-2</c:v>
                </c:pt>
                <c:pt idx="433">
                  <c:v>5.1422454393826998E-2</c:v>
                </c:pt>
                <c:pt idx="434">
                  <c:v>0.172771096559134</c:v>
                </c:pt>
                <c:pt idx="435">
                  <c:v>0.29914322343223299</c:v>
                </c:pt>
                <c:pt idx="436">
                  <c:v>0.42864993415942598</c:v>
                </c:pt>
                <c:pt idx="437">
                  <c:v>0.56039181132082605</c:v>
                </c:pt>
                <c:pt idx="438">
                  <c:v>0.69279601017585202</c:v>
                </c:pt>
                <c:pt idx="439">
                  <c:v>0.82200246316943504</c:v>
                </c:pt>
                <c:pt idx="440">
                  <c:v>0.94276177594337196</c:v>
                </c:pt>
                <c:pt idx="441">
                  <c:v>1.0515069294273001</c:v>
                </c:pt>
                <c:pt idx="442">
                  <c:v>1.1490147013204699</c:v>
                </c:pt>
                <c:pt idx="443">
                  <c:v>1.2389392810022399</c:v>
                </c:pt>
                <c:pt idx="444">
                  <c:v>1.32470244885372</c:v>
                </c:pt>
                <c:pt idx="445">
                  <c:v>1.4081398288768301</c:v>
                </c:pt>
                <c:pt idx="446">
                  <c:v>1.4914581052082501</c:v>
                </c:pt>
                <c:pt idx="447">
                  <c:v>1.5754703844762099</c:v>
                </c:pt>
                <c:pt idx="448">
                  <c:v>1.656421077212</c:v>
                </c:pt>
                <c:pt idx="449">
                  <c:v>1.7269531564343299</c:v>
                </c:pt>
                <c:pt idx="450">
                  <c:v>1.7830143527481199</c:v>
                </c:pt>
                <c:pt idx="451">
                  <c:v>1.8265850100912799</c:v>
                </c:pt>
                <c:pt idx="452">
                  <c:v>1.8587034595905101</c:v>
                </c:pt>
                <c:pt idx="453">
                  <c:v>1.8762516534356199</c:v>
                </c:pt>
                <c:pt idx="454">
                  <c:v>1.8766331035374699</c:v>
                </c:pt>
                <c:pt idx="455">
                  <c:v>1.85844973436051</c:v>
                </c:pt>
                <c:pt idx="456">
                  <c:v>1.8219211404407101</c:v>
                </c:pt>
                <c:pt idx="457">
                  <c:v>1.77270203974382</c:v>
                </c:pt>
                <c:pt idx="458">
                  <c:v>1.71907729607896</c:v>
                </c:pt>
                <c:pt idx="459">
                  <c:v>1.66783551494986</c:v>
                </c:pt>
                <c:pt idx="460">
                  <c:v>1.62270829188021</c:v>
                </c:pt>
                <c:pt idx="461">
                  <c:v>1.58137258594256</c:v>
                </c:pt>
                <c:pt idx="462">
                  <c:v>1.5315984431835501</c:v>
                </c:pt>
                <c:pt idx="463">
                  <c:v>1.45888890701211</c:v>
                </c:pt>
                <c:pt idx="464">
                  <c:v>1.3613056440342799</c:v>
                </c:pt>
                <c:pt idx="465">
                  <c:v>1.24463109430206</c:v>
                </c:pt>
                <c:pt idx="466">
                  <c:v>1.1196446685840999</c:v>
                </c:pt>
                <c:pt idx="467">
                  <c:v>0.99735484870409796</c:v>
                </c:pt>
                <c:pt idx="468">
                  <c:v>0.88071429592197104</c:v>
                </c:pt>
                <c:pt idx="469">
                  <c:v>0.76813993756621302</c:v>
                </c:pt>
                <c:pt idx="470">
                  <c:v>0.65586252606946505</c:v>
                </c:pt>
                <c:pt idx="471">
                  <c:v>0.53894621758365402</c:v>
                </c:pt>
                <c:pt idx="472">
                  <c:v>0.41287002789796801</c:v>
                </c:pt>
                <c:pt idx="473">
                  <c:v>0.27752865570354901</c:v>
                </c:pt>
                <c:pt idx="474">
                  <c:v>0.13703129416830701</c:v>
                </c:pt>
                <c:pt idx="475">
                  <c:v>-5.0869707212825004E-3</c:v>
                </c:pt>
                <c:pt idx="476">
                  <c:v>-0.14545014907499701</c:v>
                </c:pt>
                <c:pt idx="477">
                  <c:v>-0.27908134012066099</c:v>
                </c:pt>
                <c:pt idx="478">
                  <c:v>-0.400751028930945</c:v>
                </c:pt>
                <c:pt idx="479">
                  <c:v>-0.506091285543953</c:v>
                </c:pt>
                <c:pt idx="480">
                  <c:v>-0.59339507808310199</c:v>
                </c:pt>
                <c:pt idx="481">
                  <c:v>-0.66471369603608199</c:v>
                </c:pt>
                <c:pt idx="482">
                  <c:v>-0.72492943088212003</c:v>
                </c:pt>
                <c:pt idx="483">
                  <c:v>-0.77984857693401999</c:v>
                </c:pt>
                <c:pt idx="484">
                  <c:v>-0.83257417050518101</c:v>
                </c:pt>
                <c:pt idx="485">
                  <c:v>-0.88380111396475503</c:v>
                </c:pt>
                <c:pt idx="486">
                  <c:v>-0.93040935028023297</c:v>
                </c:pt>
                <c:pt idx="487">
                  <c:v>-0.96127318850144505</c:v>
                </c:pt>
                <c:pt idx="488">
                  <c:v>-0.96585017499261105</c:v>
                </c:pt>
                <c:pt idx="489">
                  <c:v>-0.94320600737611304</c:v>
                </c:pt>
                <c:pt idx="490">
                  <c:v>-0.89584928066726899</c:v>
                </c:pt>
                <c:pt idx="491">
                  <c:v>-0.82764653156709</c:v>
                </c:pt>
                <c:pt idx="492">
                  <c:v>-0.74446413076461404</c:v>
                </c:pt>
                <c:pt idx="493">
                  <c:v>-0.65244680287280998</c:v>
                </c:pt>
                <c:pt idx="494">
                  <c:v>-0.55495678830535</c:v>
                </c:pt>
                <c:pt idx="495">
                  <c:v>-0.45242726833249503</c:v>
                </c:pt>
                <c:pt idx="496">
                  <c:v>-0.34481245983866099</c:v>
                </c:pt>
                <c:pt idx="497">
                  <c:v>-0.23301004953586399</c:v>
                </c:pt>
                <c:pt idx="498">
                  <c:v>-0.11897852124474401</c:v>
                </c:pt>
                <c:pt idx="499">
                  <c:v>-3.9516599674082799E-3</c:v>
                </c:pt>
                <c:pt idx="500">
                  <c:v>0.11213850404600501</c:v>
                </c:pt>
                <c:pt idx="501">
                  <c:v>0.22983910963725601</c:v>
                </c:pt>
                <c:pt idx="502">
                  <c:v>0.34907876105234498</c:v>
                </c:pt>
                <c:pt idx="503">
                  <c:v>0.46870562191043902</c:v>
                </c:pt>
                <c:pt idx="504">
                  <c:v>0.58602455094456196</c:v>
                </c:pt>
                <c:pt idx="505">
                  <c:v>0.69602543622286195</c:v>
                </c:pt>
                <c:pt idx="506">
                  <c:v>0.79210320353939401</c:v>
                </c:pt>
                <c:pt idx="507">
                  <c:v>0.86909941274131897</c:v>
                </c:pt>
                <c:pt idx="508">
                  <c:v>0.92701548275356205</c:v>
                </c:pt>
                <c:pt idx="509">
                  <c:v>0.96979333356539998</c:v>
                </c:pt>
                <c:pt idx="510">
                  <c:v>1.0022224257344401</c:v>
                </c:pt>
                <c:pt idx="511">
                  <c:v>1.02783885095811</c:v>
                </c:pt>
                <c:pt idx="512">
                  <c:v>1.04924272176616</c:v>
                </c:pt>
                <c:pt idx="513">
                  <c:v>1.0665546134913499</c:v>
                </c:pt>
                <c:pt idx="514">
                  <c:v>1.07660850196063</c:v>
                </c:pt>
                <c:pt idx="515">
                  <c:v>1.07518115921417</c:v>
                </c:pt>
                <c:pt idx="516">
                  <c:v>1.0593934646935801</c:v>
                </c:pt>
                <c:pt idx="517">
                  <c:v>1.02639088644002</c:v>
                </c:pt>
                <c:pt idx="518">
                  <c:v>0.97526526430558702</c:v>
                </c:pt>
                <c:pt idx="519">
                  <c:v>0.90889678347348601</c:v>
                </c:pt>
                <c:pt idx="520">
                  <c:v>0.83212603530430596</c:v>
                </c:pt>
                <c:pt idx="521">
                  <c:v>0.74852244052610595</c:v>
                </c:pt>
                <c:pt idx="522">
                  <c:v>0.65919624168644497</c:v>
                </c:pt>
                <c:pt idx="523">
                  <c:v>0.56340075424679903</c:v>
                </c:pt>
                <c:pt idx="524">
                  <c:v>0.46007789137598598</c:v>
                </c:pt>
                <c:pt idx="525">
                  <c:v>0.34872740958535497</c:v>
                </c:pt>
                <c:pt idx="526">
                  <c:v>0.22971204491740599</c:v>
                </c:pt>
                <c:pt idx="527">
                  <c:v>0.10377428672922499</c:v>
                </c:pt>
                <c:pt idx="528">
                  <c:v>-2.7856289968337201E-2</c:v>
                </c:pt>
                <c:pt idx="529">
                  <c:v>-0.16231549816251101</c:v>
                </c:pt>
                <c:pt idx="530">
                  <c:v>-0.29645728754571998</c:v>
                </c:pt>
                <c:pt idx="531">
                  <c:v>-0.42760454115186403</c:v>
                </c:pt>
                <c:pt idx="532">
                  <c:v>-0.55492251980100704</c:v>
                </c:pt>
                <c:pt idx="533">
                  <c:v>-0.67864275888305003</c:v>
                </c:pt>
                <c:pt idx="534">
                  <c:v>-0.79953379356974597</c:v>
                </c:pt>
                <c:pt idx="535">
                  <c:v>-0.91810941308199501</c:v>
                </c:pt>
                <c:pt idx="536">
                  <c:v>-1.03423548300922</c:v>
                </c:pt>
                <c:pt idx="537">
                  <c:v>-1.14842690879738</c:v>
                </c:pt>
                <c:pt idx="538">
                  <c:v>-1.2613542723107201</c:v>
                </c:pt>
                <c:pt idx="539">
                  <c:v>-1.3706551955136099</c:v>
                </c:pt>
                <c:pt idx="540">
                  <c:v>-1.4712083695741001</c:v>
                </c:pt>
                <c:pt idx="541">
                  <c:v>-1.5568521268025399</c:v>
                </c:pt>
                <c:pt idx="542">
                  <c:v>-1.6234514289833299</c:v>
                </c:pt>
                <c:pt idx="543">
                  <c:v>-1.6716601305116501</c:v>
                </c:pt>
                <c:pt idx="544">
                  <c:v>-1.7026711177676399</c:v>
                </c:pt>
                <c:pt idx="545">
                  <c:v>-1.7149395741093001</c:v>
                </c:pt>
                <c:pt idx="546">
                  <c:v>-1.7078274481504401</c:v>
                </c:pt>
                <c:pt idx="547">
                  <c:v>-1.6840616881105499</c:v>
                </c:pt>
                <c:pt idx="548">
                  <c:v>-1.6488716447462599</c:v>
                </c:pt>
                <c:pt idx="549">
                  <c:v>-1.6079743269609399</c:v>
                </c:pt>
                <c:pt idx="550">
                  <c:v>-1.56567971141374</c:v>
                </c:pt>
                <c:pt idx="551">
                  <c:v>-1.5241020574753299</c:v>
                </c:pt>
                <c:pt idx="552">
                  <c:v>-1.4825775497946001</c:v>
                </c:pt>
                <c:pt idx="553">
                  <c:v>-1.4370708594736099</c:v>
                </c:pt>
                <c:pt idx="554">
                  <c:v>-1.37841391555043</c:v>
                </c:pt>
                <c:pt idx="555">
                  <c:v>-1.3002993015811599</c:v>
                </c:pt>
                <c:pt idx="556">
                  <c:v>-1.2055858495968199</c:v>
                </c:pt>
                <c:pt idx="557">
                  <c:v>-1.0994185727156101</c:v>
                </c:pt>
                <c:pt idx="558">
                  <c:v>-0.98554579989359603</c:v>
                </c:pt>
                <c:pt idx="559">
                  <c:v>-0.86596210512742</c:v>
                </c:pt>
                <c:pt idx="560">
                  <c:v>-0.74119100737914201</c:v>
                </c:pt>
                <c:pt idx="561">
                  <c:v>-0.61080285712057303</c:v>
                </c:pt>
                <c:pt idx="562">
                  <c:v>-0.47423289661728701</c:v>
                </c:pt>
                <c:pt idx="563">
                  <c:v>-0.33203636297509997</c:v>
                </c:pt>
                <c:pt idx="564">
                  <c:v>-0.185456078533796</c:v>
                </c:pt>
                <c:pt idx="565">
                  <c:v>-3.6635527653682998E-2</c:v>
                </c:pt>
                <c:pt idx="566">
                  <c:v>0.112093040845251</c:v>
                </c:pt>
                <c:pt idx="567">
                  <c:v>0.25913577494523299</c:v>
                </c:pt>
                <c:pt idx="568">
                  <c:v>0.403503814646405</c:v>
                </c:pt>
                <c:pt idx="569">
                  <c:v>0.54499900075140095</c:v>
                </c:pt>
                <c:pt idx="570">
                  <c:v>0.68334045107093799</c:v>
                </c:pt>
                <c:pt idx="571">
                  <c:v>0.816467389169935</c:v>
                </c:pt>
                <c:pt idx="572">
                  <c:v>0.94158243934686903</c:v>
                </c:pt>
                <c:pt idx="573">
                  <c:v>1.05580108387203</c:v>
                </c:pt>
                <c:pt idx="574">
                  <c:v>1.1554914482193199</c:v>
                </c:pt>
                <c:pt idx="575">
                  <c:v>1.23708054754635</c:v>
                </c:pt>
                <c:pt idx="576">
                  <c:v>1.2977147559856299</c:v>
                </c:pt>
                <c:pt idx="577">
                  <c:v>1.3373547384095601</c:v>
                </c:pt>
                <c:pt idx="578">
                  <c:v>1.3619371050928399</c:v>
                </c:pt>
                <c:pt idx="579">
                  <c:v>1.38064110054933</c:v>
                </c:pt>
                <c:pt idx="580">
                  <c:v>1.3961262593185999</c:v>
                </c:pt>
                <c:pt idx="581">
                  <c:v>1.4067112586414099</c:v>
                </c:pt>
                <c:pt idx="582">
                  <c:v>1.40893988175175</c:v>
                </c:pt>
                <c:pt idx="583">
                  <c:v>1.3966396780200601</c:v>
                </c:pt>
                <c:pt idx="584">
                  <c:v>1.36236319913836</c:v>
                </c:pt>
                <c:pt idx="585">
                  <c:v>1.3048277096968599</c:v>
                </c:pt>
                <c:pt idx="586">
                  <c:v>1.2290387101918501</c:v>
                </c:pt>
                <c:pt idx="587">
                  <c:v>1.13968983158098</c:v>
                </c:pt>
                <c:pt idx="588">
                  <c:v>1.04078079626997</c:v>
                </c:pt>
                <c:pt idx="589">
                  <c:v>0.93509317502899703</c:v>
                </c:pt>
                <c:pt idx="590">
                  <c:v>0.82408159352027599</c:v>
                </c:pt>
                <c:pt idx="591">
                  <c:v>0.70917767873683202</c:v>
                </c:pt>
                <c:pt idx="592">
                  <c:v>0.59127380216262904</c:v>
                </c:pt>
                <c:pt idx="593">
                  <c:v>0.47087105005450602</c:v>
                </c:pt>
                <c:pt idx="594">
                  <c:v>0.34785271736340501</c:v>
                </c:pt>
                <c:pt idx="595">
                  <c:v>0.22172515992685399</c:v>
                </c:pt>
                <c:pt idx="596">
                  <c:v>9.3442608669556504E-2</c:v>
                </c:pt>
                <c:pt idx="597">
                  <c:v>-3.4352084484916903E-2</c:v>
                </c:pt>
                <c:pt idx="598">
                  <c:v>-0.15800062714539601</c:v>
                </c:pt>
                <c:pt idx="599">
                  <c:v>-0.27502718636694701</c:v>
                </c:pt>
                <c:pt idx="600">
                  <c:v>-0.38485999443199398</c:v>
                </c:pt>
                <c:pt idx="601">
                  <c:v>-0.48752457248627601</c:v>
                </c:pt>
                <c:pt idx="602">
                  <c:v>-0.58217628809681998</c:v>
                </c:pt>
                <c:pt idx="603">
                  <c:v>-0.66686770237731696</c:v>
                </c:pt>
                <c:pt idx="604">
                  <c:v>-0.73938234876592202</c:v>
                </c:pt>
                <c:pt idx="605">
                  <c:v>-0.79999237440316995</c:v>
                </c:pt>
                <c:pt idx="606">
                  <c:v>-0.84988392004182101</c:v>
                </c:pt>
                <c:pt idx="607">
                  <c:v>-0.88802955727291299</c:v>
                </c:pt>
                <c:pt idx="608">
                  <c:v>-0.91253311254340597</c:v>
                </c:pt>
                <c:pt idx="609">
                  <c:v>-0.92393932001960699</c:v>
                </c:pt>
                <c:pt idx="610">
                  <c:v>-0.92625465595421597</c:v>
                </c:pt>
                <c:pt idx="611">
                  <c:v>-0.92287407114571596</c:v>
                </c:pt>
                <c:pt idx="612">
                  <c:v>-0.91420924309732998</c:v>
                </c:pt>
                <c:pt idx="613">
                  <c:v>-0.89722515827085703</c:v>
                </c:pt>
                <c:pt idx="614">
                  <c:v>-0.86652420587483003</c:v>
                </c:pt>
                <c:pt idx="615">
                  <c:v>-0.81799739085685597</c:v>
                </c:pt>
                <c:pt idx="616">
                  <c:v>-0.75270441314026704</c:v>
                </c:pt>
                <c:pt idx="617">
                  <c:v>-0.67326328915647804</c:v>
                </c:pt>
                <c:pt idx="618">
                  <c:v>-0.58256094385726098</c:v>
                </c:pt>
                <c:pt idx="619">
                  <c:v>-0.48303905862123298</c:v>
                </c:pt>
                <c:pt idx="620">
                  <c:v>-0.37596669301544799</c:v>
                </c:pt>
                <c:pt idx="621">
                  <c:v>-0.26177308380964498</c:v>
                </c:pt>
                <c:pt idx="622">
                  <c:v>-0.14096106536753999</c:v>
                </c:pt>
                <c:pt idx="623">
                  <c:v>-1.45712216082633E-2</c:v>
                </c:pt>
                <c:pt idx="624">
                  <c:v>0.1159931635817</c:v>
                </c:pt>
                <c:pt idx="625">
                  <c:v>0.24941617216217499</c:v>
                </c:pt>
                <c:pt idx="626">
                  <c:v>0.38381753124727802</c:v>
                </c:pt>
                <c:pt idx="627">
                  <c:v>0.517430259603197</c:v>
                </c:pt>
                <c:pt idx="628">
                  <c:v>0.64955873221628802</c:v>
                </c:pt>
                <c:pt idx="629">
                  <c:v>0.77938057200129895</c:v>
                </c:pt>
                <c:pt idx="630">
                  <c:v>0.90271878500936997</c:v>
                </c:pt>
                <c:pt idx="631">
                  <c:v>1.01173541798112</c:v>
                </c:pt>
                <c:pt idx="632">
                  <c:v>1.0998436805405001</c:v>
                </c:pt>
                <c:pt idx="633">
                  <c:v>1.16655435276278</c:v>
                </c:pt>
                <c:pt idx="634">
                  <c:v>1.2165361616427699</c:v>
                </c:pt>
                <c:pt idx="635">
                  <c:v>1.25536816048553</c:v>
                </c:pt>
                <c:pt idx="636">
                  <c:v>1.28652796852412</c:v>
                </c:pt>
                <c:pt idx="637">
                  <c:v>1.31061472735582</c:v>
                </c:pt>
                <c:pt idx="638">
                  <c:v>1.3261062340071501</c:v>
                </c:pt>
                <c:pt idx="639">
                  <c:v>1.33066873273603</c:v>
                </c:pt>
                <c:pt idx="640">
                  <c:v>1.32322762767765</c:v>
                </c:pt>
                <c:pt idx="641">
                  <c:v>1.3049471351916599</c:v>
                </c:pt>
                <c:pt idx="642">
                  <c:v>1.2781105733912499</c:v>
                </c:pt>
                <c:pt idx="643">
                  <c:v>1.24436398963258</c:v>
                </c:pt>
                <c:pt idx="644">
                  <c:v>1.2039814806817299</c:v>
                </c:pt>
                <c:pt idx="645">
                  <c:v>1.1555579575016801</c:v>
                </c:pt>
                <c:pt idx="646">
                  <c:v>1.09629943694346</c:v>
                </c:pt>
                <c:pt idx="647">
                  <c:v>1.0229472834255999</c:v>
                </c:pt>
                <c:pt idx="648">
                  <c:v>0.93465026219701197</c:v>
                </c:pt>
                <c:pt idx="649">
                  <c:v>0.83316510866751603</c:v>
                </c:pt>
                <c:pt idx="650">
                  <c:v>0.72070259848446305</c:v>
                </c:pt>
                <c:pt idx="651">
                  <c:v>0.59977720832452996</c:v>
                </c:pt>
                <c:pt idx="652">
                  <c:v>0.473791159841006</c:v>
                </c:pt>
                <c:pt idx="653">
                  <c:v>0.34436264467164002</c:v>
                </c:pt>
                <c:pt idx="654">
                  <c:v>0.21102606781660899</c:v>
                </c:pt>
                <c:pt idx="655">
                  <c:v>7.3593201763613003E-2</c:v>
                </c:pt>
                <c:pt idx="656">
                  <c:v>-6.6665938624470206E-2</c:v>
                </c:pt>
                <c:pt idx="657">
                  <c:v>-0.207625149143711</c:v>
                </c:pt>
                <c:pt idx="658">
                  <c:v>-0.34756101716882098</c:v>
                </c:pt>
                <c:pt idx="659">
                  <c:v>-0.48561682892457603</c:v>
                </c:pt>
                <c:pt idx="660">
                  <c:v>-0.62011956783248801</c:v>
                </c:pt>
                <c:pt idx="661">
                  <c:v>-0.74611968367371395</c:v>
                </c:pt>
                <c:pt idx="662">
                  <c:v>-0.85622783781855105</c:v>
                </c:pt>
                <c:pt idx="663">
                  <c:v>-0.94571920288297495</c:v>
                </c:pt>
                <c:pt idx="664">
                  <c:v>-1.01841254976311</c:v>
                </c:pt>
                <c:pt idx="665">
                  <c:v>-1.0801922605377201</c:v>
                </c:pt>
                <c:pt idx="666">
                  <c:v>-1.13614568743722</c:v>
                </c:pt>
                <c:pt idx="667">
                  <c:v>-1.19134937826303</c:v>
                </c:pt>
                <c:pt idx="668">
                  <c:v>-1.24836080377559</c:v>
                </c:pt>
                <c:pt idx="669">
                  <c:v>-1.30766169618031</c:v>
                </c:pt>
                <c:pt idx="670">
                  <c:v>-1.36778946014724</c:v>
                </c:pt>
                <c:pt idx="671">
                  <c:v>-1.4248762308198699</c:v>
                </c:pt>
                <c:pt idx="672">
                  <c:v>-1.4703872054551701</c:v>
                </c:pt>
                <c:pt idx="673">
                  <c:v>-1.4936560051176599</c:v>
                </c:pt>
                <c:pt idx="674">
                  <c:v>-1.48691113243634</c:v>
                </c:pt>
                <c:pt idx="675">
                  <c:v>-1.4500366032871601</c:v>
                </c:pt>
                <c:pt idx="676">
                  <c:v>-1.3917990035964301</c:v>
                </c:pt>
                <c:pt idx="677">
                  <c:v>-1.3236538810066201</c:v>
                </c:pt>
                <c:pt idx="678">
                  <c:v>-1.2527106374246</c:v>
                </c:pt>
                <c:pt idx="679">
                  <c:v>-1.1826657670818299</c:v>
                </c:pt>
                <c:pt idx="680">
                  <c:v>-1.11591995154393</c:v>
                </c:pt>
                <c:pt idx="681">
                  <c:v>-1.05275167271463</c:v>
                </c:pt>
                <c:pt idx="682">
                  <c:v>-0.99130411261154305</c:v>
                </c:pt>
                <c:pt idx="683">
                  <c:v>-0.92759728313957102</c:v>
                </c:pt>
                <c:pt idx="684">
                  <c:v>-0.85573035936889297</c:v>
                </c:pt>
                <c:pt idx="685">
                  <c:v>-0.76865943707510598</c:v>
                </c:pt>
                <c:pt idx="686">
                  <c:v>-0.663153067907441</c:v>
                </c:pt>
                <c:pt idx="687">
                  <c:v>-0.54322804908516098</c:v>
                </c:pt>
                <c:pt idx="688">
                  <c:v>-0.41330972628836798</c:v>
                </c:pt>
                <c:pt idx="689">
                  <c:v>-0.27814121233077899</c:v>
                </c:pt>
                <c:pt idx="690">
                  <c:v>-0.14328185296559801</c:v>
                </c:pt>
                <c:pt idx="691">
                  <c:v>-1.32750999503736E-2</c:v>
                </c:pt>
                <c:pt idx="692">
                  <c:v>0.10789070741516001</c:v>
                </c:pt>
                <c:pt idx="693">
                  <c:v>0.217603661770495</c:v>
                </c:pt>
                <c:pt idx="694">
                  <c:v>0.31701558822932602</c:v>
                </c:pt>
                <c:pt idx="695">
                  <c:v>0.40826337842501098</c:v>
                </c:pt>
                <c:pt idx="696">
                  <c:v>0.49239385721111401</c:v>
                </c:pt>
                <c:pt idx="697">
                  <c:v>0.569231309995611</c:v>
                </c:pt>
                <c:pt idx="698">
                  <c:v>0.63940721850688897</c:v>
                </c:pt>
                <c:pt idx="699">
                  <c:v>0.70381518803173204</c:v>
                </c:pt>
                <c:pt idx="700">
                  <c:v>0.76354627694936705</c:v>
                </c:pt>
                <c:pt idx="701">
                  <c:v>0.82060761578439101</c:v>
                </c:pt>
                <c:pt idx="702">
                  <c:v>0.87439016019896498</c:v>
                </c:pt>
                <c:pt idx="703">
                  <c:v>0.92263696271609996</c:v>
                </c:pt>
                <c:pt idx="704">
                  <c:v>0.96477895528494895</c:v>
                </c:pt>
                <c:pt idx="705">
                  <c:v>1.0007586274065201</c:v>
                </c:pt>
                <c:pt idx="706">
                  <c:v>1.0294217512414201</c:v>
                </c:pt>
                <c:pt idx="707">
                  <c:v>1.0467312426658499</c:v>
                </c:pt>
                <c:pt idx="708">
                  <c:v>1.0497538449213399</c:v>
                </c:pt>
                <c:pt idx="709">
                  <c:v>1.03746930709953</c:v>
                </c:pt>
                <c:pt idx="710">
                  <c:v>1.0033932356806301</c:v>
                </c:pt>
                <c:pt idx="711">
                  <c:v>0.94218704916719398</c:v>
                </c:pt>
                <c:pt idx="712">
                  <c:v>0.85813604156304601</c:v>
                </c:pt>
                <c:pt idx="713">
                  <c:v>0.75890627187037796</c:v>
                </c:pt>
                <c:pt idx="714">
                  <c:v>0.65061354265974602</c:v>
                </c:pt>
                <c:pt idx="715">
                  <c:v>0.536176942560744</c:v>
                </c:pt>
                <c:pt idx="716">
                  <c:v>0.415599660111933</c:v>
                </c:pt>
                <c:pt idx="717">
                  <c:v>0.28902144085922099</c:v>
                </c:pt>
                <c:pt idx="718">
                  <c:v>0.15773392221850599</c:v>
                </c:pt>
                <c:pt idx="719">
                  <c:v>2.3754742392525001E-2</c:v>
                </c:pt>
                <c:pt idx="720">
                  <c:v>-0.110471187721554</c:v>
                </c:pt>
                <c:pt idx="721">
                  <c:v>-0.24205164862374701</c:v>
                </c:pt>
                <c:pt idx="722">
                  <c:v>-0.36732355099292002</c:v>
                </c:pt>
                <c:pt idx="723">
                  <c:v>-0.48195246082850901</c:v>
                </c:pt>
                <c:pt idx="724">
                  <c:v>-0.58266574320641396</c:v>
                </c:pt>
                <c:pt idx="725">
                  <c:v>-0.66968715234624099</c:v>
                </c:pt>
                <c:pt idx="726">
                  <c:v>-0.74543026771100895</c:v>
                </c:pt>
                <c:pt idx="727">
                  <c:v>-0.81135945920403096</c:v>
                </c:pt>
                <c:pt idx="728">
                  <c:v>-0.86769800539161401</c:v>
                </c:pt>
                <c:pt idx="729">
                  <c:v>-0.91459279773614799</c:v>
                </c:pt>
                <c:pt idx="730">
                  <c:v>-0.95245398693341399</c:v>
                </c:pt>
                <c:pt idx="731">
                  <c:v>-0.980243269036294</c:v>
                </c:pt>
                <c:pt idx="732">
                  <c:v>-0.99708248881917405</c:v>
                </c:pt>
                <c:pt idx="733">
                  <c:v>-1.00476060292368</c:v>
                </c:pt>
                <c:pt idx="734">
                  <c:v>-1.00590332095676</c:v>
                </c:pt>
                <c:pt idx="735">
                  <c:v>-0.99976370766345302</c:v>
                </c:pt>
                <c:pt idx="736">
                  <c:v>-0.98180111410463899</c:v>
                </c:pt>
                <c:pt idx="737">
                  <c:v>-0.948260092031878</c:v>
                </c:pt>
                <c:pt idx="738">
                  <c:v>-0.90129978009646805</c:v>
                </c:pt>
                <c:pt idx="739">
                  <c:v>-0.84433434502312699</c:v>
                </c:pt>
                <c:pt idx="740">
                  <c:v>-0.77802773656504498</c:v>
                </c:pt>
                <c:pt idx="741">
                  <c:v>-0.70195118926969102</c:v>
                </c:pt>
                <c:pt idx="742">
                  <c:v>-0.61731858216887603</c:v>
                </c:pt>
                <c:pt idx="743">
                  <c:v>-0.52625154380494699</c:v>
                </c:pt>
                <c:pt idx="744">
                  <c:v>-0.42896939703433301</c:v>
                </c:pt>
                <c:pt idx="745">
                  <c:v>-0.32512324301444001</c:v>
                </c:pt>
                <c:pt idx="746">
                  <c:v>-0.21438738292001799</c:v>
                </c:pt>
                <c:pt idx="747">
                  <c:v>-9.6533070644396701E-2</c:v>
                </c:pt>
                <c:pt idx="748">
                  <c:v>2.7469805307948399E-2</c:v>
                </c:pt>
                <c:pt idx="749">
                  <c:v>0.15556123637605801</c:v>
                </c:pt>
                <c:pt idx="750">
                  <c:v>0.28561891751885499</c:v>
                </c:pt>
                <c:pt idx="751">
                  <c:v>0.41529749013372702</c:v>
                </c:pt>
                <c:pt idx="752">
                  <c:v>0.53979731938285602</c:v>
                </c:pt>
                <c:pt idx="753">
                  <c:v>0.65457967458529698</c:v>
                </c:pt>
                <c:pt idx="754">
                  <c:v>0.75848286193827497</c:v>
                </c:pt>
                <c:pt idx="755">
                  <c:v>0.85259237624439499</c:v>
                </c:pt>
                <c:pt idx="756">
                  <c:v>0.94008105763808603</c:v>
                </c:pt>
                <c:pt idx="757">
                  <c:v>1.0257978986216301</c:v>
                </c:pt>
                <c:pt idx="758">
                  <c:v>1.11198591633822</c:v>
                </c:pt>
                <c:pt idx="759">
                  <c:v>1.1997979211130501</c:v>
                </c:pt>
                <c:pt idx="760">
                  <c:v>1.2927359153126501</c:v>
                </c:pt>
                <c:pt idx="761">
                  <c:v>1.38973838104853</c:v>
                </c:pt>
                <c:pt idx="762">
                  <c:v>1.47947470678362</c:v>
                </c:pt>
                <c:pt idx="763">
                  <c:v>1.54748309317292</c:v>
                </c:pt>
                <c:pt idx="764">
                  <c:v>1.58413950774948</c:v>
                </c:pt>
                <c:pt idx="765">
                  <c:v>1.5890374272135801</c:v>
                </c:pt>
                <c:pt idx="766">
                  <c:v>1.57061439120465</c:v>
                </c:pt>
                <c:pt idx="767">
                  <c:v>1.5381372385708501</c:v>
                </c:pt>
                <c:pt idx="768">
                  <c:v>1.4974593193479899</c:v>
                </c:pt>
                <c:pt idx="769">
                  <c:v>1.45433667394462</c:v>
                </c:pt>
                <c:pt idx="770">
                  <c:v>1.4131181936199999</c:v>
                </c:pt>
                <c:pt idx="771">
                  <c:v>1.37072822717347</c:v>
                </c:pt>
                <c:pt idx="772">
                  <c:v>1.31914137122908</c:v>
                </c:pt>
                <c:pt idx="773">
                  <c:v>1.25100953514764</c:v>
                </c:pt>
                <c:pt idx="774">
                  <c:v>1.1675862904905501</c:v>
                </c:pt>
                <c:pt idx="775">
                  <c:v>1.07287651059755</c:v>
                </c:pt>
                <c:pt idx="776">
                  <c:v>0.97006943996890105</c:v>
                </c:pt>
                <c:pt idx="777">
                  <c:v>0.86161467925249402</c:v>
                </c:pt>
                <c:pt idx="778">
                  <c:v>0.74828670388084295</c:v>
                </c:pt>
                <c:pt idx="779">
                  <c:v>0.62921577048783195</c:v>
                </c:pt>
                <c:pt idx="780">
                  <c:v>0.50463700874080497</c:v>
                </c:pt>
                <c:pt idx="781">
                  <c:v>0.37538046894780203</c:v>
                </c:pt>
                <c:pt idx="782">
                  <c:v>0.24158296473919899</c:v>
                </c:pt>
                <c:pt idx="783">
                  <c:v>0.10383943015837201</c:v>
                </c:pt>
                <c:pt idx="784">
                  <c:v>-3.5985730164035598E-2</c:v>
                </c:pt>
                <c:pt idx="785">
                  <c:v>-0.17518262001909399</c:v>
                </c:pt>
                <c:pt idx="786">
                  <c:v>-0.31088418945924101</c:v>
                </c:pt>
                <c:pt idx="787">
                  <c:v>-0.43871997791192902</c:v>
                </c:pt>
                <c:pt idx="788">
                  <c:v>-0.55244308902474903</c:v>
                </c:pt>
                <c:pt idx="789">
                  <c:v>-0.65050144072099503</c:v>
                </c:pt>
                <c:pt idx="790">
                  <c:v>-0.73667786550860004</c:v>
                </c:pt>
                <c:pt idx="791">
                  <c:v>-0.81707215212805495</c:v>
                </c:pt>
                <c:pt idx="792">
                  <c:v>-0.89577492319329399</c:v>
                </c:pt>
                <c:pt idx="793">
                  <c:v>-0.97215867198279204</c:v>
                </c:pt>
                <c:pt idx="794">
                  <c:v>-1.0441478040636001</c:v>
                </c:pt>
                <c:pt idx="795">
                  <c:v>-1.11024929757004</c:v>
                </c:pt>
                <c:pt idx="796">
                  <c:v>-1.1685090878078199</c:v>
                </c:pt>
                <c:pt idx="797">
                  <c:v>-1.21375616296672</c:v>
                </c:pt>
                <c:pt idx="798">
                  <c:v>-1.2415901394975499</c:v>
                </c:pt>
                <c:pt idx="799">
                  <c:v>-1.2572946352515399</c:v>
                </c:pt>
                <c:pt idx="800">
                  <c:v>-1.2678307567592499</c:v>
                </c:pt>
                <c:pt idx="801">
                  <c:v>-1.2758825628116</c:v>
                </c:pt>
                <c:pt idx="802">
                  <c:v>-1.2772886832299399</c:v>
                </c:pt>
                <c:pt idx="803">
                  <c:v>-1.2635758669184201</c:v>
                </c:pt>
                <c:pt idx="804">
                  <c:v>-1.2291294247032101</c:v>
                </c:pt>
                <c:pt idx="805">
                  <c:v>-1.1750652529961201</c:v>
                </c:pt>
                <c:pt idx="806">
                  <c:v>-1.10844516290919</c:v>
                </c:pt>
                <c:pt idx="807">
                  <c:v>-1.0372691114897701</c:v>
                </c:pt>
                <c:pt idx="808">
                  <c:v>-0.96677977900955803</c:v>
                </c:pt>
                <c:pt idx="809">
                  <c:v>-0.89748983423644701</c:v>
                </c:pt>
                <c:pt idx="810">
                  <c:v>-0.82667989133383502</c:v>
                </c:pt>
                <c:pt idx="811">
                  <c:v>-0.74897606432428498</c:v>
                </c:pt>
                <c:pt idx="812">
                  <c:v>-0.65958645803492499</c:v>
                </c:pt>
                <c:pt idx="813">
                  <c:v>-0.55768587231733102</c:v>
                </c:pt>
                <c:pt idx="814">
                  <c:v>-0.44552490945459</c:v>
                </c:pt>
                <c:pt idx="815">
                  <c:v>-0.32677953465748499</c:v>
                </c:pt>
                <c:pt idx="816">
                  <c:v>-0.20723256982134799</c:v>
                </c:pt>
                <c:pt idx="817">
                  <c:v>-9.2583284108452402E-2</c:v>
                </c:pt>
                <c:pt idx="818">
                  <c:v>1.26923778715486E-2</c:v>
                </c:pt>
                <c:pt idx="819">
                  <c:v>0.106745644502609</c:v>
                </c:pt>
                <c:pt idx="820">
                  <c:v>0.19142712600720899</c:v>
                </c:pt>
                <c:pt idx="821">
                  <c:v>0.27035435398660002</c:v>
                </c:pt>
                <c:pt idx="822">
                  <c:v>0.34720625326167598</c:v>
                </c:pt>
                <c:pt idx="823">
                  <c:v>0.42281363628298202</c:v>
                </c:pt>
                <c:pt idx="824">
                  <c:v>0.495764530998898</c:v>
                </c:pt>
                <c:pt idx="825">
                  <c:v>0.56295524336667202</c:v>
                </c:pt>
                <c:pt idx="826">
                  <c:v>0.62163086009143198</c:v>
                </c:pt>
                <c:pt idx="827">
                  <c:v>0.67042910976388603</c:v>
                </c:pt>
                <c:pt idx="828">
                  <c:v>0.70529487362646004</c:v>
                </c:pt>
                <c:pt idx="829">
                  <c:v>0.72140772722095003</c:v>
                </c:pt>
                <c:pt idx="830">
                  <c:v>0.71805755230971202</c:v>
                </c:pt>
                <c:pt idx="831">
                  <c:v>0.70021373650273799</c:v>
                </c:pt>
                <c:pt idx="832">
                  <c:v>0.67237042000201996</c:v>
                </c:pt>
                <c:pt idx="833">
                  <c:v>0.63439320020204504</c:v>
                </c:pt>
                <c:pt idx="834">
                  <c:v>0.58612323881716999</c:v>
                </c:pt>
                <c:pt idx="835">
                  <c:v>0.52793015960572198</c:v>
                </c:pt>
                <c:pt idx="836">
                  <c:v>0.46064397309008698</c:v>
                </c:pt>
                <c:pt idx="837">
                  <c:v>0.38635668605915102</c:v>
                </c:pt>
                <c:pt idx="838">
                  <c:v>0.30861582566124701</c:v>
                </c:pt>
                <c:pt idx="839">
                  <c:v>0.229878018338837</c:v>
                </c:pt>
                <c:pt idx="840">
                  <c:v>0.149902070848484</c:v>
                </c:pt>
                <c:pt idx="841">
                  <c:v>6.6444270274501199E-2</c:v>
                </c:pt>
                <c:pt idx="842">
                  <c:v>-2.33505338063048E-2</c:v>
                </c:pt>
                <c:pt idx="843">
                  <c:v>-0.122111114925168</c:v>
                </c:pt>
                <c:pt idx="844">
                  <c:v>-0.23049460654839601</c:v>
                </c:pt>
                <c:pt idx="845">
                  <c:v>-0.34590094357112999</c:v>
                </c:pt>
                <c:pt idx="846">
                  <c:v>-0.46394245182335098</c:v>
                </c:pt>
                <c:pt idx="847">
                  <c:v>-0.58157733431274905</c:v>
                </c:pt>
                <c:pt idx="848">
                  <c:v>-0.69675029732051796</c:v>
                </c:pt>
                <c:pt idx="849">
                  <c:v>-0.80536932610808298</c:v>
                </c:pt>
                <c:pt idx="850">
                  <c:v>-0.90058497694912998</c:v>
                </c:pt>
                <c:pt idx="851">
                  <c:v>-0.978478235958535</c:v>
                </c:pt>
                <c:pt idx="852">
                  <c:v>-1.04215830828986</c:v>
                </c:pt>
                <c:pt idx="853">
                  <c:v>-1.09541264513742</c:v>
                </c:pt>
                <c:pt idx="854">
                  <c:v>-1.1403486325535801</c:v>
                </c:pt>
                <c:pt idx="855">
                  <c:v>-1.1787800481998101</c:v>
                </c:pt>
                <c:pt idx="856">
                  <c:v>-1.2115031288634599</c:v>
                </c:pt>
                <c:pt idx="857">
                  <c:v>-1.2377987878859</c:v>
                </c:pt>
                <c:pt idx="858">
                  <c:v>-1.25734453166334</c:v>
                </c:pt>
                <c:pt idx="859">
                  <c:v>-1.2710219217052301</c:v>
                </c:pt>
                <c:pt idx="860">
                  <c:v>-1.2793744296630201</c:v>
                </c:pt>
                <c:pt idx="861">
                  <c:v>-1.2803996847207699</c:v>
                </c:pt>
                <c:pt idx="862">
                  <c:v>-1.27051648789459</c:v>
                </c:pt>
                <c:pt idx="863">
                  <c:v>-1.24727452533209</c:v>
                </c:pt>
                <c:pt idx="864">
                  <c:v>-1.20806924551578</c:v>
                </c:pt>
                <c:pt idx="865">
                  <c:v>-1.1477226556971001</c:v>
                </c:pt>
                <c:pt idx="866">
                  <c:v>-1.0681055966997399</c:v>
                </c:pt>
                <c:pt idx="867">
                  <c:v>-0.97759861755742905</c:v>
                </c:pt>
                <c:pt idx="868">
                  <c:v>-0.88181748717797603</c:v>
                </c:pt>
                <c:pt idx="869">
                  <c:v>-0.78303624447578002</c:v>
                </c:pt>
                <c:pt idx="870">
                  <c:v>-0.68189495403976597</c:v>
                </c:pt>
                <c:pt idx="871">
                  <c:v>-0.57717271102343004</c:v>
                </c:pt>
                <c:pt idx="872">
                  <c:v>-0.46704947120576601</c:v>
                </c:pt>
                <c:pt idx="873">
                  <c:v>-0.35148762564428698</c:v>
                </c:pt>
                <c:pt idx="874">
                  <c:v>-0.231553802882322</c:v>
                </c:pt>
                <c:pt idx="875">
                  <c:v>-0.107334712765205</c:v>
                </c:pt>
                <c:pt idx="876">
                  <c:v>2.0585861516424199E-2</c:v>
                </c:pt>
                <c:pt idx="877">
                  <c:v>0.15095344104514999</c:v>
                </c:pt>
                <c:pt idx="878">
                  <c:v>0.28147089381687301</c:v>
                </c:pt>
                <c:pt idx="879">
                  <c:v>0.40823677924365098</c:v>
                </c:pt>
                <c:pt idx="880">
                  <c:v>0.52666522358012902</c:v>
                </c:pt>
                <c:pt idx="881">
                  <c:v>0.63426273028935998</c:v>
                </c:pt>
                <c:pt idx="882">
                  <c:v>0.732463296312164</c:v>
                </c:pt>
                <c:pt idx="883">
                  <c:v>0.82486937993930698</c:v>
                </c:pt>
                <c:pt idx="884">
                  <c:v>0.91533654119885199</c:v>
                </c:pt>
                <c:pt idx="885">
                  <c:v>1.0071905179707199</c:v>
                </c:pt>
                <c:pt idx="886">
                  <c:v>1.1025376743086099</c:v>
                </c:pt>
                <c:pt idx="887">
                  <c:v>1.20017363040484</c:v>
                </c:pt>
                <c:pt idx="888">
                  <c:v>1.2936326728971199</c:v>
                </c:pt>
                <c:pt idx="889">
                  <c:v>1.3723329414252301</c:v>
                </c:pt>
                <c:pt idx="890">
                  <c:v>1.4255417525597001</c:v>
                </c:pt>
                <c:pt idx="891">
                  <c:v>1.4501043015849</c:v>
                </c:pt>
                <c:pt idx="892">
                  <c:v>1.4497462879790799</c:v>
                </c:pt>
                <c:pt idx="893">
                  <c:v>1.4306737154082001</c:v>
                </c:pt>
                <c:pt idx="894">
                  <c:v>1.4009364406284499</c:v>
                </c:pt>
                <c:pt idx="895">
                  <c:v>1.36858060222554</c:v>
                </c:pt>
                <c:pt idx="896">
                  <c:v>1.3391882065428</c:v>
                </c:pt>
                <c:pt idx="897">
                  <c:v>1.3159893658683199</c:v>
                </c:pt>
                <c:pt idx="898">
                  <c:v>1.2972489588057701</c:v>
                </c:pt>
                <c:pt idx="899">
                  <c:v>1.2722451467203899</c:v>
                </c:pt>
                <c:pt idx="900">
                  <c:v>1.2282141387758301</c:v>
                </c:pt>
                <c:pt idx="901">
                  <c:v>1.16025421250858</c:v>
                </c:pt>
                <c:pt idx="902">
                  <c:v>1.0719111813654101</c:v>
                </c:pt>
                <c:pt idx="903">
                  <c:v>0.97044795117343496</c:v>
                </c:pt>
                <c:pt idx="904">
                  <c:v>0.86276443285495796</c:v>
                </c:pt>
                <c:pt idx="905">
                  <c:v>0.75293052330530197</c:v>
                </c:pt>
                <c:pt idx="906">
                  <c:v>0.64144290776607804</c:v>
                </c:pt>
                <c:pt idx="907">
                  <c:v>0.52665212355148205</c:v>
                </c:pt>
                <c:pt idx="908">
                  <c:v>0.40695401218779997</c:v>
                </c:pt>
                <c:pt idx="909">
                  <c:v>0.28213888839900098</c:v>
                </c:pt>
                <c:pt idx="910">
                  <c:v>0.15286706113213999</c:v>
                </c:pt>
                <c:pt idx="911">
                  <c:v>2.0363525114088302E-2</c:v>
                </c:pt>
                <c:pt idx="912">
                  <c:v>-0.11318822112254601</c:v>
                </c:pt>
                <c:pt idx="913">
                  <c:v>-0.245049683478195</c:v>
                </c:pt>
                <c:pt idx="914">
                  <c:v>-0.37111719126693798</c:v>
                </c:pt>
                <c:pt idx="915">
                  <c:v>-0.48546727602152601</c:v>
                </c:pt>
                <c:pt idx="916">
                  <c:v>-0.58244627777063795</c:v>
                </c:pt>
                <c:pt idx="917">
                  <c:v>-0.66114202858804105</c:v>
                </c:pt>
                <c:pt idx="918">
                  <c:v>-0.72517562041036598</c:v>
                </c:pt>
                <c:pt idx="919">
                  <c:v>-0.779607570672189</c:v>
                </c:pt>
                <c:pt idx="920">
                  <c:v>-0.82920456609836202</c:v>
                </c:pt>
                <c:pt idx="921">
                  <c:v>-0.87711136404164103</c:v>
                </c:pt>
                <c:pt idx="922">
                  <c:v>-0.92377002167545796</c:v>
                </c:pt>
                <c:pt idx="923">
                  <c:v>-0.96685333110162797</c:v>
                </c:pt>
                <c:pt idx="924">
                  <c:v>-1.0020888555142899</c:v>
                </c:pt>
                <c:pt idx="925">
                  <c:v>-1.0233446233501</c:v>
                </c:pt>
                <c:pt idx="926">
                  <c:v>-1.0272344281743799</c:v>
                </c:pt>
                <c:pt idx="927">
                  <c:v>-1.0128085055081999</c:v>
                </c:pt>
                <c:pt idx="928">
                  <c:v>-0.979652009832232</c:v>
                </c:pt>
                <c:pt idx="929">
                  <c:v>-0.93090894215751097</c:v>
                </c:pt>
                <c:pt idx="930">
                  <c:v>-0.86839493760113895</c:v>
                </c:pt>
                <c:pt idx="931">
                  <c:v>-0.79228410843538999</c:v>
                </c:pt>
                <c:pt idx="932">
                  <c:v>-0.70400031091719295</c:v>
                </c:pt>
                <c:pt idx="933">
                  <c:v>-0.60491679857192004</c:v>
                </c:pt>
                <c:pt idx="934">
                  <c:v>-0.49609951486057502</c:v>
                </c:pt>
                <c:pt idx="935">
                  <c:v>-0.37920611487542</c:v>
                </c:pt>
                <c:pt idx="936">
                  <c:v>-0.25546860291492401</c:v>
                </c:pt>
                <c:pt idx="937">
                  <c:v>-0.126841377419559</c:v>
                </c:pt>
                <c:pt idx="938">
                  <c:v>4.5456513657511598E-3</c:v>
                </c:pt>
                <c:pt idx="939">
                  <c:v>0.136967305498884</c:v>
                </c:pt>
                <c:pt idx="940">
                  <c:v>0.269666641890143</c:v>
                </c:pt>
                <c:pt idx="941">
                  <c:v>0.40159613072150802</c:v>
                </c:pt>
                <c:pt idx="942">
                  <c:v>0.52835453657537101</c:v>
                </c:pt>
                <c:pt idx="943">
                  <c:v>0.64295857426667302</c:v>
                </c:pt>
                <c:pt idx="944">
                  <c:v>0.74030398971289502</c:v>
                </c:pt>
                <c:pt idx="945">
                  <c:v>0.82199101563280597</c:v>
                </c:pt>
                <c:pt idx="946">
                  <c:v>0.88966566817190196</c:v>
                </c:pt>
                <c:pt idx="947">
                  <c:v>0.94541240720887798</c:v>
                </c:pt>
                <c:pt idx="948">
                  <c:v>0.99495112039230105</c:v>
                </c:pt>
                <c:pt idx="949">
                  <c:v>1.0427955972531</c:v>
                </c:pt>
                <c:pt idx="950">
                  <c:v>1.09098306385469</c:v>
                </c:pt>
                <c:pt idx="951">
                  <c:v>1.14042872423991</c:v>
                </c:pt>
                <c:pt idx="952">
                  <c:v>1.1887304517733099</c:v>
                </c:pt>
                <c:pt idx="953">
                  <c:v>1.2307003487250301</c:v>
                </c:pt>
                <c:pt idx="954">
                  <c:v>1.2604455342750001</c:v>
                </c:pt>
                <c:pt idx="955">
                  <c:v>1.2717600289023101</c:v>
                </c:pt>
                <c:pt idx="956">
                  <c:v>1.25925496349377</c:v>
                </c:pt>
                <c:pt idx="957">
                  <c:v>1.22474138892841</c:v>
                </c:pt>
                <c:pt idx="958">
                  <c:v>1.1764859260856799</c:v>
                </c:pt>
                <c:pt idx="959">
                  <c:v>1.11964988872497</c:v>
                </c:pt>
                <c:pt idx="960">
                  <c:v>1.05379037992541</c:v>
                </c:pt>
                <c:pt idx="961">
                  <c:v>0.97755213260314</c:v>
                </c:pt>
                <c:pt idx="962">
                  <c:v>0.89357594009438102</c:v>
                </c:pt>
                <c:pt idx="963">
                  <c:v>0.80122301129624096</c:v>
                </c:pt>
                <c:pt idx="964">
                  <c:v>0.70154516043640502</c:v>
                </c:pt>
                <c:pt idx="965">
                  <c:v>0.599598134745155</c:v>
                </c:pt>
                <c:pt idx="966">
                  <c:v>0.49932726672510402</c:v>
                </c:pt>
                <c:pt idx="967">
                  <c:v>0.40273602189776497</c:v>
                </c:pt>
                <c:pt idx="968">
                  <c:v>0.307181148414093</c:v>
                </c:pt>
                <c:pt idx="969">
                  <c:v>0.20774411327429901</c:v>
                </c:pt>
                <c:pt idx="970">
                  <c:v>0.100477983308353</c:v>
                </c:pt>
                <c:pt idx="971">
                  <c:v>-1.51990025853213E-2</c:v>
                </c:pt>
                <c:pt idx="972">
                  <c:v>-0.136729193292256</c:v>
                </c:pt>
                <c:pt idx="973">
                  <c:v>-0.26097239555889601</c:v>
                </c:pt>
                <c:pt idx="974">
                  <c:v>-0.38447686260582797</c:v>
                </c:pt>
                <c:pt idx="975">
                  <c:v>-0.50476674922938003</c:v>
                </c:pt>
                <c:pt idx="976">
                  <c:v>-0.61866843099163005</c:v>
                </c:pt>
                <c:pt idx="977">
                  <c:v>-0.72087627978495405</c:v>
                </c:pt>
                <c:pt idx="978">
                  <c:v>-0.80655194332426405</c:v>
                </c:pt>
                <c:pt idx="979">
                  <c:v>-0.87606054349593598</c:v>
                </c:pt>
                <c:pt idx="980">
                  <c:v>-0.93499536787767601</c:v>
                </c:pt>
                <c:pt idx="981">
                  <c:v>-0.985480757458009</c:v>
                </c:pt>
                <c:pt idx="982">
                  <c:v>-1.0252589312729901</c:v>
                </c:pt>
                <c:pt idx="983">
                  <c:v>-1.0508404893999399</c:v>
                </c:pt>
                <c:pt idx="984">
                  <c:v>-1.0607109652084701</c:v>
                </c:pt>
                <c:pt idx="985">
                  <c:v>-1.05782062550227</c:v>
                </c:pt>
                <c:pt idx="986">
                  <c:v>-1.0472286514661</c:v>
                </c:pt>
                <c:pt idx="987">
                  <c:v>-1.0326653512539401</c:v>
                </c:pt>
                <c:pt idx="988">
                  <c:v>-1.0147119523867401</c:v>
                </c:pt>
                <c:pt idx="989">
                  <c:v>-0.99143750293772104</c:v>
                </c:pt>
                <c:pt idx="990">
                  <c:v>-0.960119344587259</c:v>
                </c:pt>
                <c:pt idx="991">
                  <c:v>-0.91527707976083506</c:v>
                </c:pt>
                <c:pt idx="992">
                  <c:v>-0.85046442714372195</c:v>
                </c:pt>
                <c:pt idx="993">
                  <c:v>-0.76964795273860798</c:v>
                </c:pt>
                <c:pt idx="994">
                  <c:v>-0.67996850297249301</c:v>
                </c:pt>
                <c:pt idx="995">
                  <c:v>-0.58581291216378495</c:v>
                </c:pt>
                <c:pt idx="996">
                  <c:v>-0.48976139550479397</c:v>
                </c:pt>
                <c:pt idx="997">
                  <c:v>-0.39294419820879101</c:v>
                </c:pt>
                <c:pt idx="998">
                  <c:v>-0.29400647698823101</c:v>
                </c:pt>
                <c:pt idx="999">
                  <c:v>-0.190275393672519</c:v>
                </c:pt>
                <c:pt idx="1000">
                  <c:v>-7.9643501831622998E-2</c:v>
                </c:pt>
                <c:pt idx="1001">
                  <c:v>3.7395985253485899E-2</c:v>
                </c:pt>
                <c:pt idx="1002">
                  <c:v>0.15891595873904399</c:v>
                </c:pt>
                <c:pt idx="1003">
                  <c:v>0.282833050775747</c:v>
                </c:pt>
                <c:pt idx="1004">
                  <c:v>0.406559157612011</c:v>
                </c:pt>
                <c:pt idx="1005">
                  <c:v>0.52603154609932801</c:v>
                </c:pt>
                <c:pt idx="1006">
                  <c:v>0.63475532181397898</c:v>
                </c:pt>
                <c:pt idx="1007">
                  <c:v>0.72766762627717996</c:v>
                </c:pt>
                <c:pt idx="1008">
                  <c:v>0.80584926313375405</c:v>
                </c:pt>
                <c:pt idx="1009">
                  <c:v>0.87125091366672702</c:v>
                </c:pt>
                <c:pt idx="1010">
                  <c:v>0.92535235726693899</c:v>
                </c:pt>
                <c:pt idx="1011">
                  <c:v>0.97175869567825901</c:v>
                </c:pt>
                <c:pt idx="1012">
                  <c:v>1.0133371815930501</c:v>
                </c:pt>
                <c:pt idx="1013">
                  <c:v>1.05429107642352</c:v>
                </c:pt>
                <c:pt idx="1014">
                  <c:v>1.09784252401116</c:v>
                </c:pt>
                <c:pt idx="1015">
                  <c:v>1.1421639612572101</c:v>
                </c:pt>
                <c:pt idx="1016">
                  <c:v>1.18137768770304</c:v>
                </c:pt>
                <c:pt idx="1017">
                  <c:v>1.20939358918425</c:v>
                </c:pt>
                <c:pt idx="1018">
                  <c:v>1.226211946197</c:v>
                </c:pt>
                <c:pt idx="1019">
                  <c:v>1.23369357104739</c:v>
                </c:pt>
                <c:pt idx="1020">
                  <c:v>1.23331924913925</c:v>
                </c:pt>
                <c:pt idx="1021">
                  <c:v>1.23030374974811</c:v>
                </c:pt>
                <c:pt idx="1022">
                  <c:v>1.2299587643460801</c:v>
                </c:pt>
                <c:pt idx="1023">
                  <c:v>1.23338633288983</c:v>
                </c:pt>
                <c:pt idx="1024">
                  <c:v>1.23702048606204</c:v>
                </c:pt>
                <c:pt idx="1025">
                  <c:v>1.2298056492368501</c:v>
                </c:pt>
                <c:pt idx="1026">
                  <c:v>1.19535595206925</c:v>
                </c:pt>
                <c:pt idx="1027">
                  <c:v>1.1264973514966601</c:v>
                </c:pt>
                <c:pt idx="1028">
                  <c:v>1.0313038516011099</c:v>
                </c:pt>
                <c:pt idx="1029">
                  <c:v>0.91887684116255997</c:v>
                </c:pt>
                <c:pt idx="1030">
                  <c:v>0.79585842553737396</c:v>
                </c:pt>
                <c:pt idx="1031">
                  <c:v>0.66888576789632204</c:v>
                </c:pt>
                <c:pt idx="1032">
                  <c:v>0.54220447948799599</c:v>
                </c:pt>
                <c:pt idx="1033">
                  <c:v>0.41509962912818399</c:v>
                </c:pt>
                <c:pt idx="1034">
                  <c:v>0.286299942373132</c:v>
                </c:pt>
                <c:pt idx="1035">
                  <c:v>0.15598450473974401</c:v>
                </c:pt>
                <c:pt idx="1036">
                  <c:v>2.51211925618402E-2</c:v>
                </c:pt>
                <c:pt idx="1037">
                  <c:v>-0.104951070382201</c:v>
                </c:pt>
                <c:pt idx="1038">
                  <c:v>-0.23435934734326</c:v>
                </c:pt>
                <c:pt idx="1039">
                  <c:v>-0.36258127197787299</c:v>
                </c:pt>
                <c:pt idx="1040">
                  <c:v>-0.48801590822617402</c:v>
                </c:pt>
                <c:pt idx="1041">
                  <c:v>-0.61079213826442802</c:v>
                </c:pt>
                <c:pt idx="1042">
                  <c:v>-0.72992599738203801</c:v>
                </c:pt>
                <c:pt idx="1043">
                  <c:v>-0.84026888697521696</c:v>
                </c:pt>
                <c:pt idx="1044">
                  <c:v>-0.93363841744684695</c:v>
                </c:pt>
                <c:pt idx="1045">
                  <c:v>-1.00167408497676</c:v>
                </c:pt>
                <c:pt idx="1046">
                  <c:v>-1.0410661169048101</c:v>
                </c:pt>
                <c:pt idx="1047">
                  <c:v>-1.05678669574837</c:v>
                </c:pt>
                <c:pt idx="1048">
                  <c:v>-1.0563744033815701</c:v>
                </c:pt>
                <c:pt idx="1049">
                  <c:v>-1.0461732817892799</c:v>
                </c:pt>
                <c:pt idx="1050">
                  <c:v>-1.03018222763842</c:v>
                </c:pt>
                <c:pt idx="1051">
                  <c:v>-1.0110222825633599</c:v>
                </c:pt>
                <c:pt idx="1052">
                  <c:v>-0.99100970386674903</c:v>
                </c:pt>
                <c:pt idx="1053">
                  <c:v>-0.96551459420202501</c:v>
                </c:pt>
                <c:pt idx="1054">
                  <c:v>-0.92471631958582001</c:v>
                </c:pt>
                <c:pt idx="1055">
                  <c:v>-0.86776777227817703</c:v>
                </c:pt>
                <c:pt idx="1056">
                  <c:v>-0.79911994230646799</c:v>
                </c:pt>
                <c:pt idx="1057">
                  <c:v>-0.72626607666531795</c:v>
                </c:pt>
                <c:pt idx="1058">
                  <c:v>-0.65574251722622001</c:v>
                </c:pt>
                <c:pt idx="1059">
                  <c:v>-0.58951269091446501</c:v>
                </c:pt>
                <c:pt idx="1060">
                  <c:v>-0.52541479905896904</c:v>
                </c:pt>
                <c:pt idx="1061">
                  <c:v>-0.45843446841756003</c:v>
                </c:pt>
                <c:pt idx="1062">
                  <c:v>-0.38209688087045002</c:v>
                </c:pt>
                <c:pt idx="1063">
                  <c:v>-0.29108190702346598</c:v>
                </c:pt>
                <c:pt idx="1064">
                  <c:v>-0.185780056864185</c:v>
                </c:pt>
                <c:pt idx="1065">
                  <c:v>-7.3208661675697298E-2</c:v>
                </c:pt>
                <c:pt idx="1066">
                  <c:v>4.15602659088216E-2</c:v>
                </c:pt>
                <c:pt idx="1067">
                  <c:v>0.15653973570507401</c:v>
                </c:pt>
                <c:pt idx="1068">
                  <c:v>0.26925714832888797</c:v>
                </c:pt>
                <c:pt idx="1069">
                  <c:v>0.37392304862843601</c:v>
                </c:pt>
                <c:pt idx="1070">
                  <c:v>0.463128871494846</c:v>
                </c:pt>
                <c:pt idx="1071">
                  <c:v>0.53599611600356201</c:v>
                </c:pt>
                <c:pt idx="1072">
                  <c:v>0.59571540006208801</c:v>
                </c:pt>
                <c:pt idx="1073">
                  <c:v>0.64586558040887698</c:v>
                </c:pt>
                <c:pt idx="1074">
                  <c:v>0.68766779650327203</c:v>
                </c:pt>
                <c:pt idx="1075">
                  <c:v>0.72221190935415003</c:v>
                </c:pt>
                <c:pt idx="1076">
                  <c:v>0.75243451541724604</c:v>
                </c:pt>
                <c:pt idx="1077">
                  <c:v>0.78118818940464596</c:v>
                </c:pt>
                <c:pt idx="1078">
                  <c:v>0.805806570723411</c:v>
                </c:pt>
                <c:pt idx="1079">
                  <c:v>0.81832879133621805</c:v>
                </c:pt>
                <c:pt idx="1080">
                  <c:v>0.81266766837443805</c:v>
                </c:pt>
                <c:pt idx="1081">
                  <c:v>0.78940070455908196</c:v>
                </c:pt>
                <c:pt idx="1082">
                  <c:v>0.749099900917093</c:v>
                </c:pt>
                <c:pt idx="1083">
                  <c:v>0.69182620866419198</c:v>
                </c:pt>
                <c:pt idx="1084">
                  <c:v>0.62239453324473804</c:v>
                </c:pt>
                <c:pt idx="1085">
                  <c:v>0.54548546594342295</c:v>
                </c:pt>
                <c:pt idx="1086">
                  <c:v>0.46453796132316</c:v>
                </c:pt>
                <c:pt idx="1087">
                  <c:v>0.382734688938134</c:v>
                </c:pt>
                <c:pt idx="1088">
                  <c:v>0.300364562172867</c:v>
                </c:pt>
                <c:pt idx="1089">
                  <c:v>0.21575426600255199</c:v>
                </c:pt>
                <c:pt idx="1090">
                  <c:v>0.12713336362046501</c:v>
                </c:pt>
                <c:pt idx="1091">
                  <c:v>3.3062879821784998E-2</c:v>
                </c:pt>
                <c:pt idx="1092">
                  <c:v>-6.6258182646356301E-2</c:v>
                </c:pt>
                <c:pt idx="1093">
                  <c:v>-0.17033310935829701</c:v>
                </c:pt>
                <c:pt idx="1094">
                  <c:v>-0.27987583224915702</c:v>
                </c:pt>
                <c:pt idx="1095">
                  <c:v>-0.394647682822933</c:v>
                </c:pt>
                <c:pt idx="1096">
                  <c:v>-0.51244309599696602</c:v>
                </c:pt>
                <c:pt idx="1097">
                  <c:v>-0.63066835654585496</c:v>
                </c:pt>
                <c:pt idx="1098">
                  <c:v>-0.74668024596733895</c:v>
                </c:pt>
                <c:pt idx="1099">
                  <c:v>-0.85918945659129298</c:v>
                </c:pt>
                <c:pt idx="1100">
                  <c:v>-0.968784347303425</c:v>
                </c:pt>
                <c:pt idx="1101">
                  <c:v>-1.07587007415362</c:v>
                </c:pt>
                <c:pt idx="1102">
                  <c:v>-1.1807641596443701</c:v>
                </c:pt>
                <c:pt idx="1103">
                  <c:v>-1.2817538691335799</c:v>
                </c:pt>
                <c:pt idx="1104">
                  <c:v>-1.3740946973481301</c:v>
                </c:pt>
                <c:pt idx="1105">
                  <c:v>-1.4541726031183499</c:v>
                </c:pt>
                <c:pt idx="1106">
                  <c:v>-1.5220240339282101</c:v>
                </c:pt>
                <c:pt idx="1107">
                  <c:v>-1.5779286850855301</c:v>
                </c:pt>
                <c:pt idx="1108">
                  <c:v>-1.6208608510753399</c:v>
                </c:pt>
                <c:pt idx="1109">
                  <c:v>-1.64896991039053</c:v>
                </c:pt>
                <c:pt idx="1110">
                  <c:v>-1.66112306391016</c:v>
                </c:pt>
                <c:pt idx="1111">
                  <c:v>-1.66177472162677</c:v>
                </c:pt>
                <c:pt idx="1112">
                  <c:v>-1.65662325056388</c:v>
                </c:pt>
                <c:pt idx="1113">
                  <c:v>-1.6496475164292299</c:v>
                </c:pt>
                <c:pt idx="1114">
                  <c:v>-1.6453733804654</c:v>
                </c:pt>
                <c:pt idx="1115">
                  <c:v>-1.64721261704624</c:v>
                </c:pt>
                <c:pt idx="1116">
                  <c:v>-1.6497843176681899</c:v>
                </c:pt>
                <c:pt idx="1117">
                  <c:v>-1.6408885341967301</c:v>
                </c:pt>
                <c:pt idx="1118">
                  <c:v>-1.61061392646963</c:v>
                </c:pt>
                <c:pt idx="1119">
                  <c:v>-1.5598563925031099</c:v>
                </c:pt>
                <c:pt idx="1120">
                  <c:v>-1.4974025810682801</c:v>
                </c:pt>
                <c:pt idx="1121">
                  <c:v>-1.4323434155822099</c:v>
                </c:pt>
                <c:pt idx="1122">
                  <c:v>-1.3702439035679601</c:v>
                </c:pt>
                <c:pt idx="1123">
                  <c:v>-1.3117057161829899</c:v>
                </c:pt>
                <c:pt idx="1124">
                  <c:v>-1.24902327094777</c:v>
                </c:pt>
                <c:pt idx="1125">
                  <c:v>-1.1689339082199699</c:v>
                </c:pt>
                <c:pt idx="1126">
                  <c:v>-1.0665833527194899</c:v>
                </c:pt>
                <c:pt idx="1127">
                  <c:v>-0.95164066560104099</c:v>
                </c:pt>
                <c:pt idx="1128">
                  <c:v>-0.83107381003362701</c:v>
                </c:pt>
                <c:pt idx="1129">
                  <c:v>-0.70737950428976404</c:v>
                </c:pt>
                <c:pt idx="1130">
                  <c:v>-0.58420541346836996</c:v>
                </c:pt>
                <c:pt idx="1131">
                  <c:v>-0.46481149584010101</c:v>
                </c:pt>
                <c:pt idx="1132">
                  <c:v>-0.350771744932317</c:v>
                </c:pt>
                <c:pt idx="1133">
                  <c:v>-0.241909590441265</c:v>
                </c:pt>
                <c:pt idx="1134">
                  <c:v>-0.136052937725712</c:v>
                </c:pt>
                <c:pt idx="1135">
                  <c:v>-3.07198750145906E-2</c:v>
                </c:pt>
                <c:pt idx="1136">
                  <c:v>7.3593581161308E-2</c:v>
                </c:pt>
                <c:pt idx="1137">
                  <c:v>0.17193639694076099</c:v>
                </c:pt>
                <c:pt idx="1138">
                  <c:v>0.25990444694245401</c:v>
                </c:pt>
                <c:pt idx="1139">
                  <c:v>0.33663623091512901</c:v>
                </c:pt>
                <c:pt idx="1140">
                  <c:v>0.40075403593997899</c:v>
                </c:pt>
                <c:pt idx="1141">
                  <c:v>0.449499228199637</c:v>
                </c:pt>
                <c:pt idx="1142">
                  <c:v>0.482312421014293</c:v>
                </c:pt>
                <c:pt idx="1143">
                  <c:v>0.50213900670813605</c:v>
                </c:pt>
                <c:pt idx="1144">
                  <c:v>0.51122607416785304</c:v>
                </c:pt>
                <c:pt idx="1145">
                  <c:v>0.51141062804816795</c:v>
                </c:pt>
                <c:pt idx="1146">
                  <c:v>0.505288733450314</c:v>
                </c:pt>
                <c:pt idx="1147">
                  <c:v>0.498561516167704</c:v>
                </c:pt>
                <c:pt idx="1148">
                  <c:v>0.49301396340360298</c:v>
                </c:pt>
                <c:pt idx="1149">
                  <c:v>0.48495319721583502</c:v>
                </c:pt>
                <c:pt idx="1150">
                  <c:v>0.46953464389869498</c:v>
                </c:pt>
                <c:pt idx="1151">
                  <c:v>0.44447482624840601</c:v>
                </c:pt>
                <c:pt idx="1152">
                  <c:v>0.40691978443926202</c:v>
                </c:pt>
                <c:pt idx="1153">
                  <c:v>0.34950731629735798</c:v>
                </c:pt>
                <c:pt idx="1154">
                  <c:v>0.26932126209946899</c:v>
                </c:pt>
                <c:pt idx="1155">
                  <c:v>0.172138293930301</c:v>
                </c:pt>
                <c:pt idx="1156">
                  <c:v>6.4126420238972998E-2</c:v>
                </c:pt>
                <c:pt idx="1157">
                  <c:v>-5.0028603783919601E-2</c:v>
                </c:pt>
                <c:pt idx="1158">
                  <c:v>-0.16509357324924501</c:v>
                </c:pt>
                <c:pt idx="1159">
                  <c:v>-0.27465522769418599</c:v>
                </c:pt>
                <c:pt idx="1160">
                  <c:v>-0.37278527441757597</c:v>
                </c:pt>
                <c:pt idx="1161">
                  <c:v>-0.45893369654416299</c:v>
                </c:pt>
                <c:pt idx="1162">
                  <c:v>-0.53644759187160995</c:v>
                </c:pt>
                <c:pt idx="1163">
                  <c:v>-0.60979733808966696</c:v>
                </c:pt>
                <c:pt idx="1164">
                  <c:v>-0.68264537943697101</c:v>
                </c:pt>
                <c:pt idx="1165">
                  <c:v>-0.75548896960044698</c:v>
                </c:pt>
                <c:pt idx="1166">
                  <c:v>-0.82601338088214005</c:v>
                </c:pt>
                <c:pt idx="1167">
                  <c:v>-0.89029040043866803</c:v>
                </c:pt>
                <c:pt idx="1168">
                  <c:v>-0.94407378155427801</c:v>
                </c:pt>
                <c:pt idx="1169">
                  <c:v>-0.98557679471780102</c:v>
                </c:pt>
                <c:pt idx="1170">
                  <c:v>-1.0170060177062801</c:v>
                </c:pt>
                <c:pt idx="1171">
                  <c:v>-1.0416417989348601</c:v>
                </c:pt>
                <c:pt idx="1172">
                  <c:v>-1.0616874682722699</c:v>
                </c:pt>
                <c:pt idx="1173">
                  <c:v>-1.07838494305957</c:v>
                </c:pt>
                <c:pt idx="1174">
                  <c:v>-1.0915012897007701</c:v>
                </c:pt>
                <c:pt idx="1175">
                  <c:v>-1.0965751462086899</c:v>
                </c:pt>
                <c:pt idx="1176">
                  <c:v>-1.08669967109068</c:v>
                </c:pt>
                <c:pt idx="1177">
                  <c:v>-1.0570499379653999</c:v>
                </c:pt>
                <c:pt idx="1178">
                  <c:v>-1.00474043638674</c:v>
                </c:pt>
                <c:pt idx="1179">
                  <c:v>-0.93393741858479995</c:v>
                </c:pt>
                <c:pt idx="1180">
                  <c:v>-0.85751855797729204</c:v>
                </c:pt>
                <c:pt idx="1181">
                  <c:v>-0.78419825871870896</c:v>
                </c:pt>
                <c:pt idx="1182">
                  <c:v>-0.71611365944574201</c:v>
                </c:pt>
                <c:pt idx="1183">
                  <c:v>-0.65011214766661896</c:v>
                </c:pt>
                <c:pt idx="1184">
                  <c:v>-0.58083476599393502</c:v>
                </c:pt>
                <c:pt idx="1185">
                  <c:v>-0.50370433368405998</c:v>
                </c:pt>
                <c:pt idx="1186">
                  <c:v>-0.416933341543817</c:v>
                </c:pt>
                <c:pt idx="1187">
                  <c:v>-0.32024047503770398</c:v>
                </c:pt>
                <c:pt idx="1188">
                  <c:v>-0.213321545775327</c:v>
                </c:pt>
                <c:pt idx="1189">
                  <c:v>-9.8226547006256604E-2</c:v>
                </c:pt>
                <c:pt idx="1190">
                  <c:v>2.1861186672437E-2</c:v>
                </c:pt>
                <c:pt idx="1191">
                  <c:v>0.144400246182878</c:v>
                </c:pt>
                <c:pt idx="1192">
                  <c:v>0.267261151317225</c:v>
                </c:pt>
                <c:pt idx="1193">
                  <c:v>0.38995459154205803</c:v>
                </c:pt>
                <c:pt idx="1194">
                  <c:v>0.511928582904981</c:v>
                </c:pt>
                <c:pt idx="1195">
                  <c:v>0.631596655129678</c:v>
                </c:pt>
                <c:pt idx="1196">
                  <c:v>0.74789381004595301</c:v>
                </c:pt>
                <c:pt idx="1197">
                  <c:v>0.85998251597809305</c:v>
                </c:pt>
                <c:pt idx="1198">
                  <c:v>0.96680585415100395</c:v>
                </c:pt>
                <c:pt idx="1199">
                  <c:v>1.06854828011662</c:v>
                </c:pt>
                <c:pt idx="1200">
                  <c:v>1.1686447302357501</c:v>
                </c:pt>
                <c:pt idx="1201">
                  <c:v>1.2674236484766801</c:v>
                </c:pt>
                <c:pt idx="1202">
                  <c:v>1.3579637777856099</c:v>
                </c:pt>
                <c:pt idx="1203">
                  <c:v>1.4309228966657399</c:v>
                </c:pt>
                <c:pt idx="1204">
                  <c:v>1.4815361593107601</c:v>
                </c:pt>
                <c:pt idx="1205">
                  <c:v>1.51147135402448</c:v>
                </c:pt>
                <c:pt idx="1206">
                  <c:v>1.5210705916265499</c:v>
                </c:pt>
                <c:pt idx="1207">
                  <c:v>1.5096402254182499</c:v>
                </c:pt>
                <c:pt idx="1208">
                  <c:v>1.48024031432696</c:v>
                </c:pt>
                <c:pt idx="1209">
                  <c:v>1.4388155603841399</c:v>
                </c:pt>
                <c:pt idx="1210">
                  <c:v>1.3920480621309801</c:v>
                </c:pt>
                <c:pt idx="1211">
                  <c:v>1.34566832854216</c:v>
                </c:pt>
                <c:pt idx="1212">
                  <c:v>1.30542355985095</c:v>
                </c:pt>
                <c:pt idx="1213">
                  <c:v>1.2742113981318499</c:v>
                </c:pt>
                <c:pt idx="1214">
                  <c:v>1.24408398586931</c:v>
                </c:pt>
                <c:pt idx="1215">
                  <c:v>1.1957223714160199</c:v>
                </c:pt>
                <c:pt idx="1216">
                  <c:v>1.1221836536648899</c:v>
                </c:pt>
                <c:pt idx="1217">
                  <c:v>1.0308721601792401</c:v>
                </c:pt>
                <c:pt idx="1218">
                  <c:v>0.93095053180106002</c:v>
                </c:pt>
                <c:pt idx="1219">
                  <c:v>0.83030376887653901</c:v>
                </c:pt>
                <c:pt idx="1220">
                  <c:v>0.73295329652732999</c:v>
                </c:pt>
                <c:pt idx="1221">
                  <c:v>0.63864079802495899</c:v>
                </c:pt>
                <c:pt idx="1222">
                  <c:v>0.54474730703569696</c:v>
                </c:pt>
                <c:pt idx="1223">
                  <c:v>0.448514261589115</c:v>
                </c:pt>
                <c:pt idx="1224">
                  <c:v>0.34750068158801201</c:v>
                </c:pt>
                <c:pt idx="1225">
                  <c:v>0.239676129679466</c:v>
                </c:pt>
                <c:pt idx="1226">
                  <c:v>0.124737658593557</c:v>
                </c:pt>
                <c:pt idx="1227">
                  <c:v>5.1715678064187696E-3</c:v>
                </c:pt>
                <c:pt idx="1228">
                  <c:v>-0.115905954093091</c:v>
                </c:pt>
                <c:pt idx="1229">
                  <c:v>-0.23556107884873501</c:v>
                </c:pt>
                <c:pt idx="1230">
                  <c:v>-0.35027929705343502</c:v>
                </c:pt>
                <c:pt idx="1231">
                  <c:v>-0.456333975638606</c:v>
                </c:pt>
                <c:pt idx="1232">
                  <c:v>-0.55111235852655605</c:v>
                </c:pt>
                <c:pt idx="1233">
                  <c:v>-0.63379286580488103</c:v>
                </c:pt>
                <c:pt idx="1234">
                  <c:v>-0.70674720303567795</c:v>
                </c:pt>
                <c:pt idx="1235">
                  <c:v>-0.77175563376908796</c:v>
                </c:pt>
                <c:pt idx="1236">
                  <c:v>-0.82838555199053299</c:v>
                </c:pt>
                <c:pt idx="1237">
                  <c:v>-0.87753735953235301</c:v>
                </c:pt>
                <c:pt idx="1238">
                  <c:v>-0.92023038261777601</c:v>
                </c:pt>
                <c:pt idx="1239">
                  <c:v>-0.955416625286715</c:v>
                </c:pt>
                <c:pt idx="1240">
                  <c:v>-0.97925688789846899</c:v>
                </c:pt>
                <c:pt idx="1241">
                  <c:v>-0.99372218502220699</c:v>
                </c:pt>
                <c:pt idx="1242">
                  <c:v>-1.00261511217971</c:v>
                </c:pt>
                <c:pt idx="1243">
                  <c:v>-1.0004540258915799</c:v>
                </c:pt>
                <c:pt idx="1244">
                  <c:v>-0.97614823326081801</c:v>
                </c:pt>
                <c:pt idx="1245">
                  <c:v>-0.924837147966735</c:v>
                </c:pt>
                <c:pt idx="1246">
                  <c:v>-0.85220425550855605</c:v>
                </c:pt>
                <c:pt idx="1247">
                  <c:v>-0.76618434050941997</c:v>
                </c:pt>
                <c:pt idx="1248">
                  <c:v>-0.67062480181919004</c:v>
                </c:pt>
                <c:pt idx="1249">
                  <c:v>-0.56703327365919398</c:v>
                </c:pt>
                <c:pt idx="1250">
                  <c:v>-0.45714059676985103</c:v>
                </c:pt>
                <c:pt idx="1251">
                  <c:v>-0.343212034916967</c:v>
                </c:pt>
                <c:pt idx="1252">
                  <c:v>-0.22762758153267601</c:v>
                </c:pt>
                <c:pt idx="1253">
                  <c:v>-0.1107817374462</c:v>
                </c:pt>
                <c:pt idx="1254">
                  <c:v>7.9190935460019801E-3</c:v>
                </c:pt>
                <c:pt idx="1255">
                  <c:v>0.128137324791333</c:v>
                </c:pt>
                <c:pt idx="1256">
                  <c:v>0.24877187011405499</c:v>
                </c:pt>
                <c:pt idx="1257">
                  <c:v>0.36855262480286199</c:v>
                </c:pt>
                <c:pt idx="1258">
                  <c:v>0.48654258542404999</c:v>
                </c:pt>
                <c:pt idx="1259">
                  <c:v>0.60199336281307403</c:v>
                </c:pt>
                <c:pt idx="1260">
                  <c:v>0.71439139667597096</c:v>
                </c:pt>
                <c:pt idx="1261">
                  <c:v>0.82394057167474799</c:v>
                </c:pt>
                <c:pt idx="1262">
                  <c:v>0.92970588893670003</c:v>
                </c:pt>
                <c:pt idx="1263">
                  <c:v>1.02727270674722</c:v>
                </c:pt>
                <c:pt idx="1264">
                  <c:v>1.1104345772794599</c:v>
                </c:pt>
                <c:pt idx="1265">
                  <c:v>1.1726888596055101</c:v>
                </c:pt>
                <c:pt idx="1266">
                  <c:v>1.2095332886410299</c:v>
                </c:pt>
                <c:pt idx="1267">
                  <c:v>1.22164928614954</c:v>
                </c:pt>
                <c:pt idx="1268">
                  <c:v>1.2132517101762801</c:v>
                </c:pt>
                <c:pt idx="1269">
                  <c:v>1.1906805992138101</c:v>
                </c:pt>
                <c:pt idx="1270">
                  <c:v>1.16046992958902</c:v>
                </c:pt>
                <c:pt idx="1271">
                  <c:v>1.1259685219407101</c:v>
                </c:pt>
                <c:pt idx="1272">
                  <c:v>1.0900755361385499</c:v>
                </c:pt>
                <c:pt idx="1273">
                  <c:v>1.05878365471585</c:v>
                </c:pt>
                <c:pt idx="1274">
                  <c:v>1.03357694457562</c:v>
                </c:pt>
                <c:pt idx="1275">
                  <c:v>1.0065789843461099</c:v>
                </c:pt>
                <c:pt idx="1276">
                  <c:v>0.96367002833404802</c:v>
                </c:pt>
                <c:pt idx="1277">
                  <c:v>0.89830318798327102</c:v>
                </c:pt>
                <c:pt idx="1278">
                  <c:v>0.81412000632363202</c:v>
                </c:pt>
                <c:pt idx="1279">
                  <c:v>0.71699565330593695</c:v>
                </c:pt>
                <c:pt idx="1280">
                  <c:v>0.61365911166838105</c:v>
                </c:pt>
                <c:pt idx="1281">
                  <c:v>0.50846418817680294</c:v>
                </c:pt>
                <c:pt idx="1282">
                  <c:v>0.40328074381582102</c:v>
                </c:pt>
                <c:pt idx="1283">
                  <c:v>0.29763846876253303</c:v>
                </c:pt>
                <c:pt idx="1284">
                  <c:v>0.19035303271729601</c:v>
                </c:pt>
                <c:pt idx="1285">
                  <c:v>7.9800754304183596E-2</c:v>
                </c:pt>
                <c:pt idx="1286">
                  <c:v>-3.4426530564223699E-2</c:v>
                </c:pt>
                <c:pt idx="1287">
                  <c:v>-0.150904406313534</c:v>
                </c:pt>
                <c:pt idx="1288">
                  <c:v>-0.26747418722042299</c:v>
                </c:pt>
                <c:pt idx="1289">
                  <c:v>-0.38280849357397101</c:v>
                </c:pt>
                <c:pt idx="1290">
                  <c:v>-0.495854856979078</c:v>
                </c:pt>
                <c:pt idx="1291">
                  <c:v>-0.60345640084049801</c:v>
                </c:pt>
                <c:pt idx="1292">
                  <c:v>-0.70203564407250296</c:v>
                </c:pt>
                <c:pt idx="1293">
                  <c:v>-0.79125592842320702</c:v>
                </c:pt>
                <c:pt idx="1294">
                  <c:v>-0.87165240898835605</c:v>
                </c:pt>
                <c:pt idx="1295">
                  <c:v>-0.943946116846196</c:v>
                </c:pt>
                <c:pt idx="1296">
                  <c:v>-1.01243853646608</c:v>
                </c:pt>
                <c:pt idx="1297">
                  <c:v>-1.07669826174812</c:v>
                </c:pt>
                <c:pt idx="1298">
                  <c:v>-1.1253594548938699</c:v>
                </c:pt>
                <c:pt idx="1299">
                  <c:v>-1.14926899262689</c:v>
                </c:pt>
                <c:pt idx="1300">
                  <c:v>-1.15279582823185</c:v>
                </c:pt>
                <c:pt idx="1301">
                  <c:v>-1.14310034476656</c:v>
                </c:pt>
                <c:pt idx="1302">
                  <c:v>-1.1180521390637601</c:v>
                </c:pt>
                <c:pt idx="1303">
                  <c:v>-1.07143686134115</c:v>
                </c:pt>
                <c:pt idx="1304">
                  <c:v>-1.0044986989049101</c:v>
                </c:pt>
                <c:pt idx="1305">
                  <c:v>-0.92483545104276899</c:v>
                </c:pt>
                <c:pt idx="1306">
                  <c:v>-0.84119455118306297</c:v>
                </c:pt>
                <c:pt idx="1307">
                  <c:v>-0.76158023316729895</c:v>
                </c:pt>
                <c:pt idx="1308">
                  <c:v>-0.69025822335315401</c:v>
                </c:pt>
                <c:pt idx="1309">
                  <c:v>-0.62628413504605096</c:v>
                </c:pt>
                <c:pt idx="1310">
                  <c:v>-0.56423149661402106</c:v>
                </c:pt>
                <c:pt idx="1311">
                  <c:v>-0.497123502346285</c:v>
                </c:pt>
                <c:pt idx="1312">
                  <c:v>-0.41846805868303899</c:v>
                </c:pt>
                <c:pt idx="1313">
                  <c:v>-0.32600887785432803</c:v>
                </c:pt>
                <c:pt idx="1314">
                  <c:v>-0.22304320159031699</c:v>
                </c:pt>
                <c:pt idx="1315">
                  <c:v>-0.113693156662005</c:v>
                </c:pt>
                <c:pt idx="1316">
                  <c:v>2.1430002776839501E-4</c:v>
                </c:pt>
                <c:pt idx="1317">
                  <c:v>0.117075930854541</c:v>
                </c:pt>
                <c:pt idx="1318">
                  <c:v>0.23515643661108099</c:v>
                </c:pt>
                <c:pt idx="1319">
                  <c:v>0.351586453296787</c:v>
                </c:pt>
                <c:pt idx="1320">
                  <c:v>0.46311221655752299</c:v>
                </c:pt>
                <c:pt idx="1321">
                  <c:v>0.56777292969874904</c:v>
                </c:pt>
                <c:pt idx="1322">
                  <c:v>0.66480240289303405</c:v>
                </c:pt>
                <c:pt idx="1323">
                  <c:v>0.75248146450852205</c:v>
                </c:pt>
                <c:pt idx="1324">
                  <c:v>0.83027925054553298</c:v>
                </c:pt>
                <c:pt idx="1325">
                  <c:v>0.90019557096496405</c:v>
                </c:pt>
                <c:pt idx="1326">
                  <c:v>0.96172540022983599</c:v>
                </c:pt>
                <c:pt idx="1327">
                  <c:v>1.0118600896237</c:v>
                </c:pt>
                <c:pt idx="1328">
                  <c:v>1.0516392573432201</c:v>
                </c:pt>
                <c:pt idx="1329">
                  <c:v>1.08447459902604</c:v>
                </c:pt>
                <c:pt idx="1330">
                  <c:v>1.1111774873573801</c:v>
                </c:pt>
                <c:pt idx="1331">
                  <c:v>1.13347833987216</c:v>
                </c:pt>
                <c:pt idx="1332">
                  <c:v>1.15332580443182</c:v>
                </c:pt>
                <c:pt idx="1333">
                  <c:v>1.17281990167085</c:v>
                </c:pt>
                <c:pt idx="1334">
                  <c:v>1.19481181404073</c:v>
                </c:pt>
                <c:pt idx="1335">
                  <c:v>1.22090550263028</c:v>
                </c:pt>
                <c:pt idx="1336">
                  <c:v>1.24793730977599</c:v>
                </c:pt>
                <c:pt idx="1337">
                  <c:v>1.26813552390957</c:v>
                </c:pt>
                <c:pt idx="1338">
                  <c:v>1.27827573049212</c:v>
                </c:pt>
                <c:pt idx="1339">
                  <c:v>1.27038121312287</c:v>
                </c:pt>
                <c:pt idx="1340">
                  <c:v>1.2348956757937699</c:v>
                </c:pt>
                <c:pt idx="1341">
                  <c:v>1.1751831273014299</c:v>
                </c:pt>
                <c:pt idx="1342">
                  <c:v>1.1006164343361</c:v>
                </c:pt>
                <c:pt idx="1343">
                  <c:v>1.0161740136679001</c:v>
                </c:pt>
                <c:pt idx="1344">
                  <c:v>0.92182417310447795</c:v>
                </c:pt>
                <c:pt idx="1345">
                  <c:v>0.81684549941325602</c:v>
                </c:pt>
                <c:pt idx="1346">
                  <c:v>0.70289578024644706</c:v>
                </c:pt>
                <c:pt idx="1347">
                  <c:v>0.584763976354158</c:v>
                </c:pt>
                <c:pt idx="1348">
                  <c:v>0.46636496041008302</c:v>
                </c:pt>
                <c:pt idx="1349">
                  <c:v>0.34924098983801999</c:v>
                </c:pt>
                <c:pt idx="1350">
                  <c:v>0.232892747263553</c:v>
                </c:pt>
                <c:pt idx="1351">
                  <c:v>0.116192268426951</c:v>
                </c:pt>
                <c:pt idx="1352">
                  <c:v>-1.6161742966461601E-3</c:v>
                </c:pt>
                <c:pt idx="1353">
                  <c:v>-0.11989245777000999</c:v>
                </c:pt>
                <c:pt idx="1354">
                  <c:v>-0.236251299889467</c:v>
                </c:pt>
                <c:pt idx="1355">
                  <c:v>-0.34754292729317998</c:v>
                </c:pt>
                <c:pt idx="1356">
                  <c:v>-0.45094371420928397</c:v>
                </c:pt>
                <c:pt idx="1357">
                  <c:v>-0.544697436343064</c:v>
                </c:pt>
                <c:pt idx="1358">
                  <c:v>-0.62599594035398098</c:v>
                </c:pt>
                <c:pt idx="1359">
                  <c:v>-0.69061281452462397</c:v>
                </c:pt>
                <c:pt idx="1360">
                  <c:v>-0.73615777173341901</c:v>
                </c:pt>
                <c:pt idx="1361">
                  <c:v>-0.76207966714503705</c:v>
                </c:pt>
                <c:pt idx="1362">
                  <c:v>-0.76873184380955795</c:v>
                </c:pt>
                <c:pt idx="1363">
                  <c:v>-0.759399844100622</c:v>
                </c:pt>
                <c:pt idx="1364">
                  <c:v>-0.74190392675556205</c:v>
                </c:pt>
                <c:pt idx="1365">
                  <c:v>-0.72581841245828604</c:v>
                </c:pt>
                <c:pt idx="1366">
                  <c:v>-0.71445763517850303</c:v>
                </c:pt>
                <c:pt idx="1367">
                  <c:v>-0.70707930161557897</c:v>
                </c:pt>
                <c:pt idx="1368">
                  <c:v>-0.69974483122478104</c:v>
                </c:pt>
                <c:pt idx="1369">
                  <c:v>-0.68571802119428305</c:v>
                </c:pt>
                <c:pt idx="1370">
                  <c:v>-0.65963855972307495</c:v>
                </c:pt>
                <c:pt idx="1371">
                  <c:v>-0.61798208989872505</c:v>
                </c:pt>
                <c:pt idx="1372">
                  <c:v>-0.55665078102293497</c:v>
                </c:pt>
                <c:pt idx="1373">
                  <c:v>-0.47743819392136999</c:v>
                </c:pt>
                <c:pt idx="1374">
                  <c:v>-0.38664664219101003</c:v>
                </c:pt>
                <c:pt idx="1375">
                  <c:v>-0.28747209439208798</c:v>
                </c:pt>
                <c:pt idx="1376">
                  <c:v>-0.181543798554785</c:v>
                </c:pt>
                <c:pt idx="1377">
                  <c:v>-7.0839579912504905E-2</c:v>
                </c:pt>
                <c:pt idx="1378">
                  <c:v>4.2427406713237401E-2</c:v>
                </c:pt>
                <c:pt idx="1379">
                  <c:v>0.15637366291882701</c:v>
                </c:pt>
                <c:pt idx="1380">
                  <c:v>0.269607697035671</c:v>
                </c:pt>
                <c:pt idx="1381">
                  <c:v>0.38136357913600499</c:v>
                </c:pt>
                <c:pt idx="1382">
                  <c:v>0.49147064931498902</c:v>
                </c:pt>
                <c:pt idx="1383">
                  <c:v>0.60021170317241002</c:v>
                </c:pt>
                <c:pt idx="1384">
                  <c:v>0.70830401617140903</c:v>
                </c:pt>
                <c:pt idx="1385">
                  <c:v>0.81585918555224901</c:v>
                </c:pt>
                <c:pt idx="1386">
                  <c:v>0.91611557539904998</c:v>
                </c:pt>
                <c:pt idx="1387">
                  <c:v>0.99789161259978698</c:v>
                </c:pt>
                <c:pt idx="1388">
                  <c:v>1.0561159049542399</c:v>
                </c:pt>
                <c:pt idx="1389">
                  <c:v>1.09537237048498</c:v>
                </c:pt>
                <c:pt idx="1390">
                  <c:v>1.12407105845699</c:v>
                </c:pt>
                <c:pt idx="1391">
                  <c:v>1.14910916975306</c:v>
                </c:pt>
                <c:pt idx="1392">
                  <c:v>1.1729405081886499</c:v>
                </c:pt>
                <c:pt idx="1393">
                  <c:v>1.1953026045514199</c:v>
                </c:pt>
                <c:pt idx="1394">
                  <c:v>1.2169916158024501</c:v>
                </c:pt>
                <c:pt idx="1395">
                  <c:v>1.2352174222901</c:v>
                </c:pt>
                <c:pt idx="1396">
                  <c:v>1.2409648807009399</c:v>
                </c:pt>
                <c:pt idx="1397">
                  <c:v>1.2269550509346401</c:v>
                </c:pt>
                <c:pt idx="1398">
                  <c:v>1.1887587086803</c:v>
                </c:pt>
                <c:pt idx="1399">
                  <c:v>1.12767496382792</c:v>
                </c:pt>
                <c:pt idx="1400">
                  <c:v>1.0576196337695301</c:v>
                </c:pt>
                <c:pt idx="1401">
                  <c:v>0.990623312415572</c:v>
                </c:pt>
                <c:pt idx="1402">
                  <c:v>0.92859350207608904</c:v>
                </c:pt>
                <c:pt idx="1403">
                  <c:v>0.86729408931438401</c:v>
                </c:pt>
                <c:pt idx="1404">
                  <c:v>0.79971935984861098</c:v>
                </c:pt>
                <c:pt idx="1405">
                  <c:v>0.71802004662572305</c:v>
                </c:pt>
                <c:pt idx="1406">
                  <c:v>0.61838209387416498</c:v>
                </c:pt>
                <c:pt idx="1407">
                  <c:v>0.50479182234928199</c:v>
                </c:pt>
                <c:pt idx="1408">
                  <c:v>0.38439103503246203</c:v>
                </c:pt>
                <c:pt idx="1409">
                  <c:v>0.26092346501409402</c:v>
                </c:pt>
                <c:pt idx="1410">
                  <c:v>0.13589349819861099</c:v>
                </c:pt>
                <c:pt idx="1411">
                  <c:v>1.06195550884971E-2</c:v>
                </c:pt>
                <c:pt idx="1412">
                  <c:v>-0.114132064118909</c:v>
                </c:pt>
                <c:pt idx="1413">
                  <c:v>-0.23828170036666199</c:v>
                </c:pt>
                <c:pt idx="1414">
                  <c:v>-0.36169131193591703</c:v>
                </c:pt>
                <c:pt idx="1415">
                  <c:v>-0.48329974998859299</c:v>
                </c:pt>
                <c:pt idx="1416">
                  <c:v>-0.60134871659438505</c:v>
                </c:pt>
                <c:pt idx="1417">
                  <c:v>-0.71554173228940499</c:v>
                </c:pt>
                <c:pt idx="1418">
                  <c:v>-0.82649345934418705</c:v>
                </c:pt>
                <c:pt idx="1419">
                  <c:v>-0.93020014473007595</c:v>
                </c:pt>
                <c:pt idx="1420">
                  <c:v>-1.01667475493125</c:v>
                </c:pt>
                <c:pt idx="1421">
                  <c:v>-1.0812089318831899</c:v>
                </c:pt>
                <c:pt idx="1422">
                  <c:v>-1.1295259490310301</c:v>
                </c:pt>
                <c:pt idx="1423">
                  <c:v>-1.1694881387253799</c:v>
                </c:pt>
                <c:pt idx="1424">
                  <c:v>-1.2078711173448999</c:v>
                </c:pt>
                <c:pt idx="1425">
                  <c:v>-1.2453401390282699</c:v>
                </c:pt>
                <c:pt idx="1426">
                  <c:v>-1.2772516141780601</c:v>
                </c:pt>
                <c:pt idx="1427">
                  <c:v>-1.30266549448892</c:v>
                </c:pt>
                <c:pt idx="1428">
                  <c:v>-1.3249408112316701</c:v>
                </c:pt>
                <c:pt idx="1429">
                  <c:v>-1.34594536212216</c:v>
                </c:pt>
                <c:pt idx="1430">
                  <c:v>-1.3612051310485</c:v>
                </c:pt>
                <c:pt idx="1431">
                  <c:v>-1.3649245018298</c:v>
                </c:pt>
                <c:pt idx="1432">
                  <c:v>-1.3615511485788101</c:v>
                </c:pt>
                <c:pt idx="1433">
                  <c:v>-1.35366099860096</c:v>
                </c:pt>
                <c:pt idx="1434">
                  <c:v>-1.33186116229534</c:v>
                </c:pt>
                <c:pt idx="1435">
                  <c:v>-1.28513526136812</c:v>
                </c:pt>
                <c:pt idx="1436">
                  <c:v>-1.2147007131319201</c:v>
                </c:pt>
                <c:pt idx="1437">
                  <c:v>-1.1380957731607599</c:v>
                </c:pt>
                <c:pt idx="1438">
                  <c:v>-1.06649305040429</c:v>
                </c:pt>
                <c:pt idx="1439">
                  <c:v>-1.00049494778168</c:v>
                </c:pt>
                <c:pt idx="1440">
                  <c:v>-0.93733796710213002</c:v>
                </c:pt>
                <c:pt idx="1441">
                  <c:v>-0.87256815775309204</c:v>
                </c:pt>
                <c:pt idx="1442">
                  <c:v>-0.79925934742441695</c:v>
                </c:pt>
                <c:pt idx="1443">
                  <c:v>-0.70988500590605697</c:v>
                </c:pt>
                <c:pt idx="1444">
                  <c:v>-0.606039651874136</c:v>
                </c:pt>
                <c:pt idx="1445">
                  <c:v>-0.49570564311145099</c:v>
                </c:pt>
                <c:pt idx="1446">
                  <c:v>-0.381769049081081</c:v>
                </c:pt>
                <c:pt idx="1447">
                  <c:v>-0.26626209120074001</c:v>
                </c:pt>
                <c:pt idx="1448">
                  <c:v>-0.153442771587678</c:v>
                </c:pt>
                <c:pt idx="1449">
                  <c:v>-4.7536688461152603E-2</c:v>
                </c:pt>
                <c:pt idx="1450">
                  <c:v>4.8677756983289598E-2</c:v>
                </c:pt>
                <c:pt idx="1451">
                  <c:v>0.135166034112008</c:v>
                </c:pt>
                <c:pt idx="1452">
                  <c:v>0.21539221649951601</c:v>
                </c:pt>
                <c:pt idx="1453">
                  <c:v>0.29429311734358299</c:v>
                </c:pt>
                <c:pt idx="1454">
                  <c:v>0.37513463822324</c:v>
                </c:pt>
                <c:pt idx="1455">
                  <c:v>0.45764108382990598</c:v>
                </c:pt>
                <c:pt idx="1456">
                  <c:v>0.53985665459002996</c:v>
                </c:pt>
                <c:pt idx="1457">
                  <c:v>0.61886409977721601</c:v>
                </c:pt>
                <c:pt idx="1458">
                  <c:v>0.69031606758795006</c:v>
                </c:pt>
                <c:pt idx="1459">
                  <c:v>0.74498731938454599</c:v>
                </c:pt>
                <c:pt idx="1460">
                  <c:v>0.77482587752347798</c:v>
                </c:pt>
                <c:pt idx="1461">
                  <c:v>0.78216280856004805</c:v>
                </c:pt>
                <c:pt idx="1462">
                  <c:v>0.77682122027669598</c:v>
                </c:pt>
                <c:pt idx="1463">
                  <c:v>0.76610416501420198</c:v>
                </c:pt>
                <c:pt idx="1464">
                  <c:v>0.75321489840325395</c:v>
                </c:pt>
                <c:pt idx="1465">
                  <c:v>0.73774113948124098</c:v>
                </c:pt>
                <c:pt idx="1466">
                  <c:v>0.71271649861852104</c:v>
                </c:pt>
                <c:pt idx="1467">
                  <c:v>0.66720165668567499</c:v>
                </c:pt>
                <c:pt idx="1468">
                  <c:v>0.597235372165284</c:v>
                </c:pt>
                <c:pt idx="1469">
                  <c:v>0.51180317762736205</c:v>
                </c:pt>
                <c:pt idx="1470">
                  <c:v>0.41791393906882301</c:v>
                </c:pt>
                <c:pt idx="1471">
                  <c:v>0.319757203875012</c:v>
                </c:pt>
                <c:pt idx="1472">
                  <c:v>0.221073590382041</c:v>
                </c:pt>
                <c:pt idx="1473">
                  <c:v>0.124748227800708</c:v>
                </c:pt>
                <c:pt idx="1474">
                  <c:v>3.20614239061114E-2</c:v>
                </c:pt>
                <c:pt idx="1475">
                  <c:v>-5.7066889378216003E-2</c:v>
                </c:pt>
                <c:pt idx="1476">
                  <c:v>-0.14440131468478701</c:v>
                </c:pt>
                <c:pt idx="1477">
                  <c:v>-0.23270820189112101</c:v>
                </c:pt>
                <c:pt idx="1478">
                  <c:v>-0.32405900003111099</c:v>
                </c:pt>
                <c:pt idx="1479">
                  <c:v>-0.418768836408353</c:v>
                </c:pt>
                <c:pt idx="1480">
                  <c:v>-0.51553822474494404</c:v>
                </c:pt>
                <c:pt idx="1481">
                  <c:v>-0.61264424673531903</c:v>
                </c:pt>
                <c:pt idx="1482">
                  <c:v>-0.70476079298250405</c:v>
                </c:pt>
                <c:pt idx="1483">
                  <c:v>-0.78170381265345601</c:v>
                </c:pt>
                <c:pt idx="1484">
                  <c:v>-0.83759669782665302</c:v>
                </c:pt>
                <c:pt idx="1485">
                  <c:v>-0.87469119412537699</c:v>
                </c:pt>
                <c:pt idx="1486">
                  <c:v>-0.895163640958344</c:v>
                </c:pt>
                <c:pt idx="1487">
                  <c:v>-0.90464895716594196</c:v>
                </c:pt>
                <c:pt idx="1488">
                  <c:v>-0.91134071886767498</c:v>
                </c:pt>
                <c:pt idx="1489">
                  <c:v>-0.91750899867588798</c:v>
                </c:pt>
                <c:pt idx="1490">
                  <c:v>-0.92235365809718906</c:v>
                </c:pt>
                <c:pt idx="1491">
                  <c:v>-0.92342038197979304</c:v>
                </c:pt>
                <c:pt idx="1492">
                  <c:v>-0.91593239909578705</c:v>
                </c:pt>
                <c:pt idx="1493">
                  <c:v>-0.896719547448946</c:v>
                </c:pt>
                <c:pt idx="1494">
                  <c:v>-0.86478315003975903</c:v>
                </c:pt>
                <c:pt idx="1495">
                  <c:v>-0.81814584085970898</c:v>
                </c:pt>
                <c:pt idx="1496">
                  <c:v>-0.75854658033301903</c:v>
                </c:pt>
                <c:pt idx="1497">
                  <c:v>-0.69126731890946402</c:v>
                </c:pt>
                <c:pt idx="1498">
                  <c:v>-0.61855844477221</c:v>
                </c:pt>
                <c:pt idx="1499">
                  <c:v>-0.53865543643270897</c:v>
                </c:pt>
                <c:pt idx="1500">
                  <c:v>-0.45153022898179002</c:v>
                </c:pt>
                <c:pt idx="1501">
                  <c:v>-0.35933612614974503</c:v>
                </c:pt>
                <c:pt idx="1502">
                  <c:v>-0.26383284555090603</c:v>
                </c:pt>
                <c:pt idx="1503">
                  <c:v>-0.165865478467905</c:v>
                </c:pt>
                <c:pt idx="1504">
                  <c:v>-6.5119166534680403E-2</c:v>
                </c:pt>
                <c:pt idx="1505">
                  <c:v>3.8929298004378998E-2</c:v>
                </c:pt>
                <c:pt idx="1506">
                  <c:v>0.146100516981434</c:v>
                </c:pt>
                <c:pt idx="1507">
                  <c:v>0.25580354970383401</c:v>
                </c:pt>
                <c:pt idx="1508">
                  <c:v>0.367754292867151</c:v>
                </c:pt>
                <c:pt idx="1509">
                  <c:v>0.48041311016238802</c:v>
                </c:pt>
                <c:pt idx="1510">
                  <c:v>0.58894578467706504</c:v>
                </c:pt>
                <c:pt idx="1511">
                  <c:v>0.68621095361639795</c:v>
                </c:pt>
                <c:pt idx="1512">
                  <c:v>0.76872738546600194</c:v>
                </c:pt>
                <c:pt idx="1513">
                  <c:v>0.83922571528346401</c:v>
                </c:pt>
                <c:pt idx="1514">
                  <c:v>0.90281632662450595</c:v>
                </c:pt>
                <c:pt idx="1515">
                  <c:v>0.96488581895040704</c:v>
                </c:pt>
                <c:pt idx="1516">
                  <c:v>1.0311351053145399</c:v>
                </c:pt>
                <c:pt idx="1517">
                  <c:v>1.10476791381184</c:v>
                </c:pt>
                <c:pt idx="1518">
                  <c:v>1.1835602266463601</c:v>
                </c:pt>
                <c:pt idx="1519">
                  <c:v>1.2603043311073701</c:v>
                </c:pt>
                <c:pt idx="1520">
                  <c:v>1.32412766590014</c:v>
                </c:pt>
                <c:pt idx="1521">
                  <c:v>1.3631418567629201</c:v>
                </c:pt>
                <c:pt idx="1522">
                  <c:v>1.3721539485116501</c:v>
                </c:pt>
                <c:pt idx="1523">
                  <c:v>1.35470231586197</c:v>
                </c:pt>
                <c:pt idx="1524">
                  <c:v>1.3194329520558901</c:v>
                </c:pt>
                <c:pt idx="1525">
                  <c:v>1.2716942665415101</c:v>
                </c:pt>
                <c:pt idx="1526">
                  <c:v>1.2162900613486001</c:v>
                </c:pt>
                <c:pt idx="1527">
                  <c:v>1.16156991441834</c:v>
                </c:pt>
                <c:pt idx="1528">
                  <c:v>1.1117350326200299</c:v>
                </c:pt>
                <c:pt idx="1529">
                  <c:v>1.05956477760713</c:v>
                </c:pt>
                <c:pt idx="1530">
                  <c:v>0.99283930204130399</c:v>
                </c:pt>
                <c:pt idx="1531">
                  <c:v>0.91388048521364296</c:v>
                </c:pt>
                <c:pt idx="1532">
                  <c:v>0.82813576490205498</c:v>
                </c:pt>
                <c:pt idx="1533">
                  <c:v>0.73847786237686397</c:v>
                </c:pt>
                <c:pt idx="1534">
                  <c:v>0.649042703829523</c:v>
                </c:pt>
                <c:pt idx="1535">
                  <c:v>0.56294084588509896</c:v>
                </c:pt>
                <c:pt idx="1536">
                  <c:v>0.48046251415456498</c:v>
                </c:pt>
                <c:pt idx="1537">
                  <c:v>0.39730060915231602</c:v>
                </c:pt>
                <c:pt idx="1538">
                  <c:v>0.30852853280963499</c:v>
                </c:pt>
                <c:pt idx="1539">
                  <c:v>0.21059848102944601</c:v>
                </c:pt>
                <c:pt idx="1540">
                  <c:v>0.103780849473237</c:v>
                </c:pt>
                <c:pt idx="1541">
                  <c:v>-8.6281980447602893E-3</c:v>
                </c:pt>
                <c:pt idx="1542">
                  <c:v>-0.123965056120292</c:v>
                </c:pt>
                <c:pt idx="1543">
                  <c:v>-0.23975403499626599</c:v>
                </c:pt>
                <c:pt idx="1544">
                  <c:v>-0.35333115551679101</c:v>
                </c:pt>
                <c:pt idx="1545">
                  <c:v>-0.46281970339470202</c:v>
                </c:pt>
                <c:pt idx="1546">
                  <c:v>-0.56658430715327501</c:v>
                </c:pt>
                <c:pt idx="1547">
                  <c:v>-0.66201700973744804</c:v>
                </c:pt>
                <c:pt idx="1548">
                  <c:v>-0.74922202416897199</c:v>
                </c:pt>
                <c:pt idx="1549">
                  <c:v>-0.82939842261751895</c:v>
                </c:pt>
                <c:pt idx="1550">
                  <c:v>-0.90167497995115897</c:v>
                </c:pt>
                <c:pt idx="1551">
                  <c:v>-0.96648598205719505</c:v>
                </c:pt>
                <c:pt idx="1552">
                  <c:v>-1.0213265881497</c:v>
                </c:pt>
                <c:pt idx="1553">
                  <c:v>-1.0591011710312701</c:v>
                </c:pt>
                <c:pt idx="1554">
                  <c:v>-1.07689733878289</c:v>
                </c:pt>
                <c:pt idx="1555">
                  <c:v>-1.0814124295662799</c:v>
                </c:pt>
                <c:pt idx="1556">
                  <c:v>-1.08302614578016</c:v>
                </c:pt>
                <c:pt idx="1557">
                  <c:v>-1.0867442402774801</c:v>
                </c:pt>
                <c:pt idx="1558">
                  <c:v>-1.0891664683745499</c:v>
                </c:pt>
                <c:pt idx="1559">
                  <c:v>-1.0760722574258601</c:v>
                </c:pt>
                <c:pt idx="1560">
                  <c:v>-1.0332689247837199</c:v>
                </c:pt>
                <c:pt idx="1561">
                  <c:v>-0.96239446651164295</c:v>
                </c:pt>
                <c:pt idx="1562">
                  <c:v>-0.87673937151870296</c:v>
                </c:pt>
                <c:pt idx="1563">
                  <c:v>-0.78780196780256895</c:v>
                </c:pt>
                <c:pt idx="1564">
                  <c:v>-0.69799865288719798</c:v>
                </c:pt>
                <c:pt idx="1565">
                  <c:v>-0.60636060116077095</c:v>
                </c:pt>
                <c:pt idx="1566">
                  <c:v>-0.513726064466416</c:v>
                </c:pt>
                <c:pt idx="1567">
                  <c:v>-0.42136643414313901</c:v>
                </c:pt>
                <c:pt idx="1568">
                  <c:v>-0.33013078201218299</c:v>
                </c:pt>
                <c:pt idx="1569">
                  <c:v>-0.24022041127468499</c:v>
                </c:pt>
                <c:pt idx="1570">
                  <c:v>-0.15233688856041999</c:v>
                </c:pt>
                <c:pt idx="1571">
                  <c:v>-6.7311972139972601E-2</c:v>
                </c:pt>
                <c:pt idx="1572">
                  <c:v>1.37448046556383E-2</c:v>
                </c:pt>
                <c:pt idx="1573">
                  <c:v>8.93303485966635E-2</c:v>
                </c:pt>
                <c:pt idx="1574">
                  <c:v>0.15963503561327599</c:v>
                </c:pt>
                <c:pt idx="1575">
                  <c:v>0.225964037046816</c:v>
                </c:pt>
                <c:pt idx="1576">
                  <c:v>0.28899317668076502</c:v>
                </c:pt>
                <c:pt idx="1577">
                  <c:v>0.34921274240514</c:v>
                </c:pt>
                <c:pt idx="1578">
                  <c:v>0.40712848675678698</c:v>
                </c:pt>
                <c:pt idx="1579">
                  <c:v>0.462277003348806</c:v>
                </c:pt>
                <c:pt idx="1580">
                  <c:v>0.51378707406499002</c:v>
                </c:pt>
                <c:pt idx="1581">
                  <c:v>0.56121185468282497</c:v>
                </c:pt>
                <c:pt idx="1582">
                  <c:v>0.60449134982242503</c:v>
                </c:pt>
                <c:pt idx="1583">
                  <c:v>0.64374258141524798</c:v>
                </c:pt>
                <c:pt idx="1584">
                  <c:v>0.67799881562003395</c:v>
                </c:pt>
                <c:pt idx="1585">
                  <c:v>0.70614345181841798</c:v>
                </c:pt>
                <c:pt idx="1586">
                  <c:v>0.72867111106090998</c:v>
                </c:pt>
                <c:pt idx="1587">
                  <c:v>0.74838022087433198</c:v>
                </c:pt>
                <c:pt idx="1588">
                  <c:v>0.76599689051169895</c:v>
                </c:pt>
                <c:pt idx="1589">
                  <c:v>0.77937985762955997</c:v>
                </c:pt>
                <c:pt idx="1590">
                  <c:v>0.78754885854641299</c:v>
                </c:pt>
                <c:pt idx="1591">
                  <c:v>0.789485752627615</c:v>
                </c:pt>
                <c:pt idx="1592">
                  <c:v>0.77309499709574103</c:v>
                </c:pt>
                <c:pt idx="1593">
                  <c:v>0.72468964266368197</c:v>
                </c:pt>
                <c:pt idx="1594">
                  <c:v>0.64826196019354698</c:v>
                </c:pt>
                <c:pt idx="1595">
                  <c:v>0.55373463216110397</c:v>
                </c:pt>
                <c:pt idx="1596">
                  <c:v>0.44927730156222001</c:v>
                </c:pt>
                <c:pt idx="1597">
                  <c:v>0.34111202425509901</c:v>
                </c:pt>
                <c:pt idx="1598">
                  <c:v>0.231591887823377</c:v>
                </c:pt>
                <c:pt idx="1599">
                  <c:v>0.12066093780079901</c:v>
                </c:pt>
                <c:pt idx="1600">
                  <c:v>7.6062399266525801E-3</c:v>
                </c:pt>
                <c:pt idx="1601">
                  <c:v>-0.10752877230137101</c:v>
                </c:pt>
                <c:pt idx="1602">
                  <c:v>-0.223106409013933</c:v>
                </c:pt>
                <c:pt idx="1603">
                  <c:v>-0.33747633753381201</c:v>
                </c:pt>
                <c:pt idx="1604">
                  <c:v>-0.448249310071694</c:v>
                </c:pt>
                <c:pt idx="1605">
                  <c:v>-0.55330382989140903</c:v>
                </c:pt>
                <c:pt idx="1606">
                  <c:v>-0.65283478327557898</c:v>
                </c:pt>
                <c:pt idx="1607">
                  <c:v>-0.74775098054766298</c:v>
                </c:pt>
                <c:pt idx="1608">
                  <c:v>-0.83882798203772002</c:v>
                </c:pt>
                <c:pt idx="1609">
                  <c:v>-0.92777518115131496</c:v>
                </c:pt>
                <c:pt idx="1610">
                  <c:v>-1.0170871840306701</c:v>
                </c:pt>
                <c:pt idx="1611">
                  <c:v>-1.10324571128783</c:v>
                </c:pt>
                <c:pt idx="1612">
                  <c:v>-1.1755953518075899</c:v>
                </c:pt>
                <c:pt idx="1613">
                  <c:v>-1.2200964341326599</c:v>
                </c:pt>
                <c:pt idx="1614">
                  <c:v>-1.22867314458012</c:v>
                </c:pt>
                <c:pt idx="1615">
                  <c:v>-1.21072500167881</c:v>
                </c:pt>
                <c:pt idx="1616">
                  <c:v>-1.1774777164374699</c:v>
                </c:pt>
                <c:pt idx="1617">
                  <c:v>-1.13716444687026</c:v>
                </c:pt>
                <c:pt idx="1618">
                  <c:v>-1.09540586806984</c:v>
                </c:pt>
                <c:pt idx="1619">
                  <c:v>-1.05411622041794</c:v>
                </c:pt>
                <c:pt idx="1620">
                  <c:v>-1.0148935513889601</c:v>
                </c:pt>
                <c:pt idx="1621">
                  <c:v>-0.97625378370838301</c:v>
                </c:pt>
                <c:pt idx="1622">
                  <c:v>-0.93007322781646495</c:v>
                </c:pt>
                <c:pt idx="1623">
                  <c:v>-0.86625719298812298</c:v>
                </c:pt>
                <c:pt idx="1624">
                  <c:v>-0.78584520298711702</c:v>
                </c:pt>
                <c:pt idx="1625">
                  <c:v>-0.69672606747029997</c:v>
                </c:pt>
                <c:pt idx="1626">
                  <c:v>-0.60118918134646604</c:v>
                </c:pt>
                <c:pt idx="1627">
                  <c:v>-0.50031906623764599</c:v>
                </c:pt>
                <c:pt idx="1628">
                  <c:v>-0.394987028832264</c:v>
                </c:pt>
                <c:pt idx="1629">
                  <c:v>-0.287020040174643</c:v>
                </c:pt>
                <c:pt idx="1630">
                  <c:v>-0.17837004428272801</c:v>
                </c:pt>
                <c:pt idx="1631">
                  <c:v>-6.85132785791773E-2</c:v>
                </c:pt>
                <c:pt idx="1632">
                  <c:v>4.4024263491955498E-2</c:v>
                </c:pt>
                <c:pt idx="1633">
                  <c:v>0.15945050430823399</c:v>
                </c:pt>
                <c:pt idx="1634">
                  <c:v>0.276469845093956</c:v>
                </c:pt>
                <c:pt idx="1635">
                  <c:v>0.39193698235771302</c:v>
                </c:pt>
                <c:pt idx="1636">
                  <c:v>0.49955868349488203</c:v>
                </c:pt>
                <c:pt idx="1637">
                  <c:v>0.59062933663746298</c:v>
                </c:pt>
                <c:pt idx="1638">
                  <c:v>0.66243105250764001</c:v>
                </c:pt>
                <c:pt idx="1639">
                  <c:v>0.720186915632688</c:v>
                </c:pt>
                <c:pt idx="1640">
                  <c:v>0.77135192773785699</c:v>
                </c:pt>
                <c:pt idx="1641">
                  <c:v>0.82294233181532706</c:v>
                </c:pt>
                <c:pt idx="1642">
                  <c:v>0.87832321134890901</c:v>
                </c:pt>
                <c:pt idx="1643">
                  <c:v>0.93774550482090802</c:v>
                </c:pt>
                <c:pt idx="1644">
                  <c:v>0.99939876188953902</c:v>
                </c:pt>
                <c:pt idx="1645">
                  <c:v>1.06092811184415</c:v>
                </c:pt>
                <c:pt idx="1646">
                  <c:v>1.11211730031475</c:v>
                </c:pt>
                <c:pt idx="1647">
                  <c:v>1.1392947380846901</c:v>
                </c:pt>
                <c:pt idx="1648">
                  <c:v>1.1455291433839401</c:v>
                </c:pt>
                <c:pt idx="1649">
                  <c:v>1.1415730690715999</c:v>
                </c:pt>
                <c:pt idx="1650">
                  <c:v>1.1356936260618999</c:v>
                </c:pt>
                <c:pt idx="1651">
                  <c:v>1.13247212384276</c:v>
                </c:pt>
                <c:pt idx="1652">
                  <c:v>1.12765657636237</c:v>
                </c:pt>
                <c:pt idx="1653">
                  <c:v>1.1113180212164899</c:v>
                </c:pt>
                <c:pt idx="1654">
                  <c:v>1.0809326150294201</c:v>
                </c:pt>
                <c:pt idx="1655">
                  <c:v>1.0441185850815899</c:v>
                </c:pt>
                <c:pt idx="1656">
                  <c:v>1.0032071749471601</c:v>
                </c:pt>
                <c:pt idx="1657">
                  <c:v>0.95432660826639903</c:v>
                </c:pt>
                <c:pt idx="1658">
                  <c:v>0.89615828312014401</c:v>
                </c:pt>
                <c:pt idx="1659">
                  <c:v>0.82816173223199396</c:v>
                </c:pt>
                <c:pt idx="1660">
                  <c:v>0.74611728423805201</c:v>
                </c:pt>
                <c:pt idx="1661">
                  <c:v>0.65042012330135901</c:v>
                </c:pt>
                <c:pt idx="1662">
                  <c:v>0.54711163281771003</c:v>
                </c:pt>
                <c:pt idx="1663">
                  <c:v>0.44041280324132298</c:v>
                </c:pt>
                <c:pt idx="1664">
                  <c:v>0.33162194677490098</c:v>
                </c:pt>
                <c:pt idx="1665">
                  <c:v>0.22171900700128699</c:v>
                </c:pt>
                <c:pt idx="1666">
                  <c:v>0.111963132844921</c:v>
                </c:pt>
                <c:pt idx="1667">
                  <c:v>4.5046176531415997E-3</c:v>
                </c:pt>
                <c:pt idx="1668">
                  <c:v>-9.8048882465292905E-2</c:v>
                </c:pt>
                <c:pt idx="1669">
                  <c:v>-0.19242789358656001</c:v>
                </c:pt>
                <c:pt idx="1670">
                  <c:v>-0.27669091036751398</c:v>
                </c:pt>
                <c:pt idx="1671">
                  <c:v>-0.352363326430919</c:v>
                </c:pt>
                <c:pt idx="1672">
                  <c:v>-0.42132872722190901</c:v>
                </c:pt>
                <c:pt idx="1673">
                  <c:v>-0.48330066885860801</c:v>
                </c:pt>
                <c:pt idx="1674">
                  <c:v>-0.53784267845029798</c:v>
                </c:pt>
                <c:pt idx="1675">
                  <c:v>-0.58518403242881101</c:v>
                </c:pt>
                <c:pt idx="1676">
                  <c:v>-0.62585704628516103</c:v>
                </c:pt>
                <c:pt idx="1677">
                  <c:v>-0.66178910180175099</c:v>
                </c:pt>
                <c:pt idx="1678">
                  <c:v>-0.69595897479992497</c:v>
                </c:pt>
                <c:pt idx="1679">
                  <c:v>-0.73120113441053403</c:v>
                </c:pt>
                <c:pt idx="1680">
                  <c:v>-0.76983027146215099</c:v>
                </c:pt>
                <c:pt idx="1681">
                  <c:v>-0.81518425130300298</c:v>
                </c:pt>
                <c:pt idx="1682">
                  <c:v>-0.866070621240284</c:v>
                </c:pt>
                <c:pt idx="1683">
                  <c:v>-0.91364249769476302</c:v>
                </c:pt>
                <c:pt idx="1684">
                  <c:v>-0.94144006601977503</c:v>
                </c:pt>
                <c:pt idx="1685">
                  <c:v>-0.93508643632741395</c:v>
                </c:pt>
                <c:pt idx="1686">
                  <c:v>-0.89700738626415399</c:v>
                </c:pt>
                <c:pt idx="1687">
                  <c:v>-0.84173257869124796</c:v>
                </c:pt>
                <c:pt idx="1688">
                  <c:v>-0.779639089291839</c:v>
                </c:pt>
                <c:pt idx="1689">
                  <c:v>-0.71621471413392501</c:v>
                </c:pt>
                <c:pt idx="1690">
                  <c:v>-0.65237782023797197</c:v>
                </c:pt>
                <c:pt idx="1691">
                  <c:v>-0.58586534778052501</c:v>
                </c:pt>
                <c:pt idx="1692">
                  <c:v>-0.51185157433779405</c:v>
                </c:pt>
                <c:pt idx="1693">
                  <c:v>-0.42480020560981502</c:v>
                </c:pt>
                <c:pt idx="1694">
                  <c:v>-0.32467870064613003</c:v>
                </c:pt>
                <c:pt idx="1695">
                  <c:v>-0.21778090768574601</c:v>
                </c:pt>
                <c:pt idx="1696">
                  <c:v>-0.108758961311389</c:v>
                </c:pt>
                <c:pt idx="1697">
                  <c:v>-4.3804003141763997E-4</c:v>
                </c:pt>
                <c:pt idx="1698">
                  <c:v>0.104404282924564</c:v>
                </c:pt>
                <c:pt idx="1699">
                  <c:v>0.201346792304259</c:v>
                </c:pt>
                <c:pt idx="1700">
                  <c:v>0.28493496079958403</c:v>
                </c:pt>
                <c:pt idx="1701">
                  <c:v>0.35410454674856201</c:v>
                </c:pt>
                <c:pt idx="1702">
                  <c:v>0.41092979442565403</c:v>
                </c:pt>
                <c:pt idx="1703">
                  <c:v>0.45877275706390303</c:v>
                </c:pt>
                <c:pt idx="1704">
                  <c:v>0.50338555503293303</c:v>
                </c:pt>
                <c:pt idx="1705">
                  <c:v>0.54808245585409998</c:v>
                </c:pt>
                <c:pt idx="1706">
                  <c:v>0.59306196059354299</c:v>
                </c:pt>
                <c:pt idx="1707">
                  <c:v>0.63677840494555504</c:v>
                </c:pt>
                <c:pt idx="1708">
                  <c:v>0.67304362258157302</c:v>
                </c:pt>
                <c:pt idx="1709">
                  <c:v>0.69380623183269696</c:v>
                </c:pt>
                <c:pt idx="1710">
                  <c:v>0.69335969519726603</c:v>
                </c:pt>
                <c:pt idx="1711">
                  <c:v>0.67094621721805203</c:v>
                </c:pt>
                <c:pt idx="1712">
                  <c:v>0.63138610488536295</c:v>
                </c:pt>
                <c:pt idx="1713">
                  <c:v>0.58233813694534198</c:v>
                </c:pt>
                <c:pt idx="1714">
                  <c:v>0.53058579199906997</c:v>
                </c:pt>
                <c:pt idx="1715">
                  <c:v>0.48011302560262697</c:v>
                </c:pt>
                <c:pt idx="1716">
                  <c:v>0.43210779137170302</c:v>
                </c:pt>
                <c:pt idx="1717">
                  <c:v>0.38517078429935703</c:v>
                </c:pt>
                <c:pt idx="1718">
                  <c:v>0.33520020974285403</c:v>
                </c:pt>
                <c:pt idx="1719">
                  <c:v>0.27801627629294001</c:v>
                </c:pt>
                <c:pt idx="1720">
                  <c:v>0.21226972090761401</c:v>
                </c:pt>
                <c:pt idx="1721">
                  <c:v>0.13853976621436701</c:v>
                </c:pt>
                <c:pt idx="1722">
                  <c:v>5.7517696246506197E-2</c:v>
                </c:pt>
                <c:pt idx="1723">
                  <c:v>-3.0295370078413601E-2</c:v>
                </c:pt>
                <c:pt idx="1724">
                  <c:v>-0.12449427723729101</c:v>
                </c:pt>
                <c:pt idx="1725">
                  <c:v>-0.22425354788299301</c:v>
                </c:pt>
                <c:pt idx="1726">
                  <c:v>-0.32742505417511503</c:v>
                </c:pt>
                <c:pt idx="1727">
                  <c:v>-0.43126591128636399</c:v>
                </c:pt>
                <c:pt idx="1728">
                  <c:v>-0.53282472610463005</c:v>
                </c:pt>
                <c:pt idx="1729">
                  <c:v>-0.63001888782057003</c:v>
                </c:pt>
                <c:pt idx="1730">
                  <c:v>-0.72220268389375297</c:v>
                </c:pt>
                <c:pt idx="1731">
                  <c:v>-0.80967595692021499</c:v>
                </c:pt>
                <c:pt idx="1732">
                  <c:v>-0.89403070044246602</c:v>
                </c:pt>
                <c:pt idx="1733">
                  <c:v>-0.97514819290714005</c:v>
                </c:pt>
                <c:pt idx="1734">
                  <c:v>-1.04702478933881</c:v>
                </c:pt>
                <c:pt idx="1735">
                  <c:v>-1.10143940787947</c:v>
                </c:pt>
                <c:pt idx="1736">
                  <c:v>-1.13929356163849</c:v>
                </c:pt>
                <c:pt idx="1737">
                  <c:v>-1.1703550761382699</c:v>
                </c:pt>
                <c:pt idx="1738">
                  <c:v>-1.2002825500310601</c:v>
                </c:pt>
                <c:pt idx="1739">
                  <c:v>-1.2265959583481101</c:v>
                </c:pt>
                <c:pt idx="1740">
                  <c:v>-1.2422915044723799</c:v>
                </c:pt>
                <c:pt idx="1741">
                  <c:v>-1.2420269687050201</c:v>
                </c:pt>
                <c:pt idx="1742">
                  <c:v>-1.2217731581398099</c:v>
                </c:pt>
                <c:pt idx="1743">
                  <c:v>-1.1862345613170799</c:v>
                </c:pt>
                <c:pt idx="1744">
                  <c:v>-1.14536169476418</c:v>
                </c:pt>
                <c:pt idx="1745">
                  <c:v>-1.10426913640376</c:v>
                </c:pt>
                <c:pt idx="1746">
                  <c:v>-1.0613820546311901</c:v>
                </c:pt>
                <c:pt idx="1747">
                  <c:v>-1.00587965792443</c:v>
                </c:pt>
                <c:pt idx="1748">
                  <c:v>-0.92997306864881701</c:v>
                </c:pt>
                <c:pt idx="1749">
                  <c:v>-0.84274642665264099</c:v>
                </c:pt>
                <c:pt idx="1750">
                  <c:v>-0.75181899579230305</c:v>
                </c:pt>
                <c:pt idx="1751">
                  <c:v>-0.65726386313198004</c:v>
                </c:pt>
                <c:pt idx="1752">
                  <c:v>-0.55825790723104995</c:v>
                </c:pt>
                <c:pt idx="1753">
                  <c:v>-0.45497205161673099</c:v>
                </c:pt>
                <c:pt idx="1754">
                  <c:v>-0.34678567322238202</c:v>
                </c:pt>
                <c:pt idx="1755">
                  <c:v>-0.235873232332937</c:v>
                </c:pt>
                <c:pt idx="1756">
                  <c:v>-0.125359758935566</c:v>
                </c:pt>
                <c:pt idx="1757">
                  <c:v>-1.50232252923275E-2</c:v>
                </c:pt>
                <c:pt idx="1758">
                  <c:v>9.6723841784204401E-2</c:v>
                </c:pt>
                <c:pt idx="1759">
                  <c:v>0.21064986366058999</c:v>
                </c:pt>
                <c:pt idx="1760">
                  <c:v>0.32482802719125697</c:v>
                </c:pt>
                <c:pt idx="1761">
                  <c:v>0.435972982570972</c:v>
                </c:pt>
                <c:pt idx="1762">
                  <c:v>0.54118271879004398</c:v>
                </c:pt>
                <c:pt idx="1763">
                  <c:v>0.63714281314361598</c:v>
                </c:pt>
                <c:pt idx="1764">
                  <c:v>0.72184143988575999</c:v>
                </c:pt>
                <c:pt idx="1765">
                  <c:v>0.80010764168873305</c:v>
                </c:pt>
                <c:pt idx="1766">
                  <c:v>0.87652158075798103</c:v>
                </c:pt>
                <c:pt idx="1767">
                  <c:v>0.95056290972641699</c:v>
                </c:pt>
                <c:pt idx="1768">
                  <c:v>1.0227067721626999</c:v>
                </c:pt>
                <c:pt idx="1769">
                  <c:v>1.0916200051654601</c:v>
                </c:pt>
                <c:pt idx="1770">
                  <c:v>1.1517968053510399</c:v>
                </c:pt>
                <c:pt idx="1771">
                  <c:v>1.19635966922887</c:v>
                </c:pt>
                <c:pt idx="1772">
                  <c:v>1.21901613299673</c:v>
                </c:pt>
                <c:pt idx="1773">
                  <c:v>1.2230209813995601</c:v>
                </c:pt>
                <c:pt idx="1774">
                  <c:v>1.21338195155245</c:v>
                </c:pt>
                <c:pt idx="1775">
                  <c:v>1.1950574472787601</c:v>
                </c:pt>
                <c:pt idx="1776">
                  <c:v>1.17243424616267</c:v>
                </c:pt>
                <c:pt idx="1777">
                  <c:v>1.1462785204414501</c:v>
                </c:pt>
                <c:pt idx="1778">
                  <c:v>1.1121984081929699</c:v>
                </c:pt>
                <c:pt idx="1779">
                  <c:v>1.06563936744799</c:v>
                </c:pt>
                <c:pt idx="1780">
                  <c:v>1.0034351816092899</c:v>
                </c:pt>
                <c:pt idx="1781">
                  <c:v>0.92522982490957695</c:v>
                </c:pt>
                <c:pt idx="1782">
                  <c:v>0.83839806912969095</c:v>
                </c:pt>
                <c:pt idx="1783">
                  <c:v>0.75278520468282695</c:v>
                </c:pt>
                <c:pt idx="1784">
                  <c:v>0.67351436768356199</c:v>
                </c:pt>
                <c:pt idx="1785">
                  <c:v>0.60194146158439898</c:v>
                </c:pt>
                <c:pt idx="1786">
                  <c:v>0.53730835108611497</c:v>
                </c:pt>
                <c:pt idx="1787">
                  <c:v>0.47811862894933699</c:v>
                </c:pt>
                <c:pt idx="1788">
                  <c:v>0.42009781014508502</c:v>
                </c:pt>
                <c:pt idx="1789">
                  <c:v>0.355734037344619</c:v>
                </c:pt>
                <c:pt idx="1790">
                  <c:v>0.28150326376024998</c:v>
                </c:pt>
                <c:pt idx="1791">
                  <c:v>0.200823673327825</c:v>
                </c:pt>
                <c:pt idx="1792">
                  <c:v>0.116664274565817</c:v>
                </c:pt>
                <c:pt idx="1793">
                  <c:v>2.99016190338827E-2</c:v>
                </c:pt>
                <c:pt idx="1794">
                  <c:v>-5.7248008931009099E-2</c:v>
                </c:pt>
                <c:pt idx="1795">
                  <c:v>-0.13978621898306401</c:v>
                </c:pt>
                <c:pt idx="1796">
                  <c:v>-0.21237864175340901</c:v>
                </c:pt>
                <c:pt idx="1797">
                  <c:v>-0.27417322103244102</c:v>
                </c:pt>
                <c:pt idx="1798">
                  <c:v>-0.32801874960176403</c:v>
                </c:pt>
                <c:pt idx="1799">
                  <c:v>-0.37875105740408299</c:v>
                </c:pt>
                <c:pt idx="1800">
                  <c:v>-0.43137058120251898</c:v>
                </c:pt>
                <c:pt idx="1801">
                  <c:v>-0.48801818291249799</c:v>
                </c:pt>
                <c:pt idx="1802">
                  <c:v>-0.54724411148496799</c:v>
                </c:pt>
                <c:pt idx="1803">
                  <c:v>-0.60365080421290196</c:v>
                </c:pt>
                <c:pt idx="1804">
                  <c:v>-0.65129749964158601</c:v>
                </c:pt>
                <c:pt idx="1805">
                  <c:v>-0.68738678074312698</c:v>
                </c:pt>
                <c:pt idx="1806">
                  <c:v>-0.70765816736239295</c:v>
                </c:pt>
                <c:pt idx="1807">
                  <c:v>-0.70628926625821298</c:v>
                </c:pt>
                <c:pt idx="1808">
                  <c:v>-0.68161368670003997</c:v>
                </c:pt>
                <c:pt idx="1809">
                  <c:v>-0.63792774369653305</c:v>
                </c:pt>
                <c:pt idx="1810">
                  <c:v>-0.58168053318296797</c:v>
                </c:pt>
                <c:pt idx="1811">
                  <c:v>-0.52055121509952795</c:v>
                </c:pt>
                <c:pt idx="1812">
                  <c:v>-0.459045038048425</c:v>
                </c:pt>
                <c:pt idx="1813">
                  <c:v>-0.396435600879672</c:v>
                </c:pt>
                <c:pt idx="1814">
                  <c:v>-0.33118047596200501</c:v>
                </c:pt>
                <c:pt idx="1815">
                  <c:v>-0.26282972518652897</c:v>
                </c:pt>
                <c:pt idx="1816">
                  <c:v>-0.190014426870837</c:v>
                </c:pt>
                <c:pt idx="1817">
                  <c:v>-0.110771983329102</c:v>
                </c:pt>
                <c:pt idx="1818">
                  <c:v>-2.4020364788278199E-2</c:v>
                </c:pt>
                <c:pt idx="1819">
                  <c:v>6.9376306707237198E-2</c:v>
                </c:pt>
                <c:pt idx="1820">
                  <c:v>0.16657756743518101</c:v>
                </c:pt>
                <c:pt idx="1821">
                  <c:v>0.26494285505848397</c:v>
                </c:pt>
                <c:pt idx="1822">
                  <c:v>0.36258532919702202</c:v>
                </c:pt>
                <c:pt idx="1823">
                  <c:v>0.45804162251796798</c:v>
                </c:pt>
                <c:pt idx="1824">
                  <c:v>0.546228679453026</c:v>
                </c:pt>
                <c:pt idx="1825">
                  <c:v>0.61857217415973398</c:v>
                </c:pt>
                <c:pt idx="1826">
                  <c:v>0.67347452285513498</c:v>
                </c:pt>
                <c:pt idx="1827">
                  <c:v>0.71707714075548601</c:v>
                </c:pt>
                <c:pt idx="1828">
                  <c:v>0.75457761308104798</c:v>
                </c:pt>
                <c:pt idx="1829">
                  <c:v>0.79112385396387097</c:v>
                </c:pt>
                <c:pt idx="1830">
                  <c:v>0.83042240677383905</c:v>
                </c:pt>
                <c:pt idx="1831">
                  <c:v>0.87183668499475098</c:v>
                </c:pt>
                <c:pt idx="1832">
                  <c:v>0.91378234438977801</c:v>
                </c:pt>
                <c:pt idx="1833">
                  <c:v>0.95449291268703196</c:v>
                </c:pt>
                <c:pt idx="1834">
                  <c:v>0.98952496094617104</c:v>
                </c:pt>
                <c:pt idx="1835">
                  <c:v>1.01211784779934</c:v>
                </c:pt>
                <c:pt idx="1836">
                  <c:v>1.01722487584529</c:v>
                </c:pt>
                <c:pt idx="1837">
                  <c:v>1.00425768342821</c:v>
                </c:pt>
                <c:pt idx="1838">
                  <c:v>0.97814196511323404</c:v>
                </c:pt>
                <c:pt idx="1839">
                  <c:v>0.94612858819937895</c:v>
                </c:pt>
                <c:pt idx="1840">
                  <c:v>0.90948611719056305</c:v>
                </c:pt>
                <c:pt idx="1841">
                  <c:v>0.86180732015778405</c:v>
                </c:pt>
                <c:pt idx="1842">
                  <c:v>0.79306508459087699</c:v>
                </c:pt>
                <c:pt idx="1843">
                  <c:v>0.70088150004616401</c:v>
                </c:pt>
                <c:pt idx="1844">
                  <c:v>0.59446867811405801</c:v>
                </c:pt>
                <c:pt idx="1845">
                  <c:v>0.482431268805457</c:v>
                </c:pt>
                <c:pt idx="1846">
                  <c:v>0.36910930452833501</c:v>
                </c:pt>
                <c:pt idx="1847">
                  <c:v>0.25825024037547301</c:v>
                </c:pt>
                <c:pt idx="1848">
                  <c:v>0.15137109266785301</c:v>
                </c:pt>
                <c:pt idx="1849">
                  <c:v>4.6535801218850301E-2</c:v>
                </c:pt>
                <c:pt idx="1850">
                  <c:v>-5.7841629348103801E-2</c:v>
                </c:pt>
                <c:pt idx="1851">
                  <c:v>-0.16162918213921601</c:v>
                </c:pt>
                <c:pt idx="1852">
                  <c:v>-0.26426820387748201</c:v>
                </c:pt>
                <c:pt idx="1853">
                  <c:v>-0.36601548182376498</c:v>
                </c:pt>
                <c:pt idx="1854">
                  <c:v>-0.46765863969432198</c:v>
                </c:pt>
                <c:pt idx="1855">
                  <c:v>-0.56889775273783705</c:v>
                </c:pt>
                <c:pt idx="1856">
                  <c:v>-0.66784429120286504</c:v>
                </c:pt>
                <c:pt idx="1857">
                  <c:v>-0.76162344755315903</c:v>
                </c:pt>
                <c:pt idx="1858">
                  <c:v>-0.84861794047327299</c:v>
                </c:pt>
                <c:pt idx="1859">
                  <c:v>-0.92899083902642399</c:v>
                </c:pt>
                <c:pt idx="1860">
                  <c:v>-1.00428022409329</c:v>
                </c:pt>
                <c:pt idx="1861">
                  <c:v>-1.07777887778382</c:v>
                </c:pt>
                <c:pt idx="1862">
                  <c:v>-1.1531299673606601</c:v>
                </c:pt>
                <c:pt idx="1863">
                  <c:v>-1.22751190400032</c:v>
                </c:pt>
                <c:pt idx="1864">
                  <c:v>-1.28993903632343</c:v>
                </c:pt>
                <c:pt idx="1865">
                  <c:v>-1.32796952635525</c:v>
                </c:pt>
                <c:pt idx="1866">
                  <c:v>-1.33955990342147</c:v>
                </c:pt>
                <c:pt idx="1867">
                  <c:v>-1.33408009499943</c:v>
                </c:pt>
                <c:pt idx="1868">
                  <c:v>-1.3201836819962001</c:v>
                </c:pt>
                <c:pt idx="1869">
                  <c:v>-1.3010041176826399</c:v>
                </c:pt>
                <c:pt idx="1870">
                  <c:v>-1.2807533357199199</c:v>
                </c:pt>
                <c:pt idx="1871">
                  <c:v>-1.26457402554024</c:v>
                </c:pt>
                <c:pt idx="1872">
                  <c:v>-1.2479768552011701</c:v>
                </c:pt>
                <c:pt idx="1873">
                  <c:v>-1.2065390665412801</c:v>
                </c:pt>
                <c:pt idx="1874">
                  <c:v>-1.1245316693449301</c:v>
                </c:pt>
                <c:pt idx="1875">
                  <c:v>-1.01855404324076</c:v>
                </c:pt>
                <c:pt idx="1876">
                  <c:v>-0.90666105439378297</c:v>
                </c:pt>
                <c:pt idx="1877">
                  <c:v>-0.79711824868665704</c:v>
                </c:pt>
                <c:pt idx="1878">
                  <c:v>-0.68982255424323402</c:v>
                </c:pt>
                <c:pt idx="1879">
                  <c:v>-0.58300693076596199</c:v>
                </c:pt>
                <c:pt idx="1880">
                  <c:v>-0.477260383497354</c:v>
                </c:pt>
                <c:pt idx="1881">
                  <c:v>-0.37280199116176599</c:v>
                </c:pt>
                <c:pt idx="1882">
                  <c:v>-0.26964484930015897</c:v>
                </c:pt>
                <c:pt idx="1883">
                  <c:v>-0.16709771912054799</c:v>
                </c:pt>
                <c:pt idx="1884">
                  <c:v>-6.3180382234249002E-2</c:v>
                </c:pt>
                <c:pt idx="1885">
                  <c:v>4.37073612801906E-2</c:v>
                </c:pt>
                <c:pt idx="1886">
                  <c:v>0.153545039404623</c:v>
                </c:pt>
                <c:pt idx="1887">
                  <c:v>0.26417180608378499</c:v>
                </c:pt>
                <c:pt idx="1888">
                  <c:v>0.37287439111203202</c:v>
                </c:pt>
                <c:pt idx="1889">
                  <c:v>0.476970672398563</c:v>
                </c:pt>
                <c:pt idx="1890">
                  <c:v>0.57137406275817204</c:v>
                </c:pt>
                <c:pt idx="1891">
                  <c:v>0.64992582243387897</c:v>
                </c:pt>
                <c:pt idx="1892">
                  <c:v>0.71038428969499001</c:v>
                </c:pt>
                <c:pt idx="1893">
                  <c:v>0.75593985348200299</c:v>
                </c:pt>
                <c:pt idx="1894">
                  <c:v>0.79111113544793199</c:v>
                </c:pt>
                <c:pt idx="1895">
                  <c:v>0.81876938248069697</c:v>
                </c:pt>
                <c:pt idx="1896">
                  <c:v>0.84108972578571395</c:v>
                </c:pt>
                <c:pt idx="1897">
                  <c:v>0.86011268692713905</c:v>
                </c:pt>
                <c:pt idx="1898">
                  <c:v>0.87794167062554995</c:v>
                </c:pt>
                <c:pt idx="1899">
                  <c:v>0.89512999659822301</c:v>
                </c:pt>
                <c:pt idx="1900">
                  <c:v>0.91018569775129199</c:v>
                </c:pt>
                <c:pt idx="1901">
                  <c:v>0.92522005167487897</c:v>
                </c:pt>
                <c:pt idx="1902">
                  <c:v>0.94413660563909496</c:v>
                </c:pt>
                <c:pt idx="1903">
                  <c:v>0.96359980458676797</c:v>
                </c:pt>
                <c:pt idx="1904">
                  <c:v>0.96801402385763802</c:v>
                </c:pt>
                <c:pt idx="1905">
                  <c:v>0.94025201792832802</c:v>
                </c:pt>
                <c:pt idx="1906">
                  <c:v>0.878079080764121</c:v>
                </c:pt>
                <c:pt idx="1907">
                  <c:v>0.79531259863774895</c:v>
                </c:pt>
                <c:pt idx="1908">
                  <c:v>0.70469687768872202</c:v>
                </c:pt>
                <c:pt idx="1909">
                  <c:v>0.60965455975814098</c:v>
                </c:pt>
                <c:pt idx="1910">
                  <c:v>0.51124932250808097</c:v>
                </c:pt>
                <c:pt idx="1911">
                  <c:v>0.41134514998561</c:v>
                </c:pt>
                <c:pt idx="1912">
                  <c:v>0.31310362237301698</c:v>
                </c:pt>
                <c:pt idx="1913">
                  <c:v>0.216849152905144</c:v>
                </c:pt>
                <c:pt idx="1914">
                  <c:v>0.119987395088161</c:v>
                </c:pt>
                <c:pt idx="1915">
                  <c:v>2.0942731699829801E-2</c:v>
                </c:pt>
                <c:pt idx="1916">
                  <c:v>-7.9288542352801902E-2</c:v>
                </c:pt>
                <c:pt idx="1917">
                  <c:v>-0.176993568250783</c:v>
                </c:pt>
                <c:pt idx="1918">
                  <c:v>-0.26637494309646997</c:v>
                </c:pt>
                <c:pt idx="1919">
                  <c:v>-0.34307189320458997</c:v>
                </c:pt>
                <c:pt idx="1920">
                  <c:v>-0.40714166233057297</c:v>
                </c:pt>
                <c:pt idx="1921">
                  <c:v>-0.45880672276871098</c:v>
                </c:pt>
                <c:pt idx="1922">
                  <c:v>-0.49812734123662999</c:v>
                </c:pt>
                <c:pt idx="1923">
                  <c:v>-0.527348502840296</c:v>
                </c:pt>
                <c:pt idx="1924">
                  <c:v>-0.54939248325885603</c:v>
                </c:pt>
                <c:pt idx="1925">
                  <c:v>-0.56670662122961002</c:v>
                </c:pt>
                <c:pt idx="1926">
                  <c:v>-0.58350873130659697</c:v>
                </c:pt>
                <c:pt idx="1927">
                  <c:v>-0.60209810142463904</c:v>
                </c:pt>
                <c:pt idx="1928">
                  <c:v>-0.62132050411741602</c:v>
                </c:pt>
                <c:pt idx="1929">
                  <c:v>-0.63763962945281305</c:v>
                </c:pt>
                <c:pt idx="1930">
                  <c:v>-0.64795204786712901</c:v>
                </c:pt>
                <c:pt idx="1931">
                  <c:v>-0.65282053943035101</c:v>
                </c:pt>
                <c:pt idx="1932">
                  <c:v>-0.65493770854223698</c:v>
                </c:pt>
                <c:pt idx="1933">
                  <c:v>-0.65280619732052902</c:v>
                </c:pt>
                <c:pt idx="1934">
                  <c:v>-0.64069543477801705</c:v>
                </c:pt>
                <c:pt idx="1935">
                  <c:v>-0.61187123462523296</c:v>
                </c:pt>
                <c:pt idx="1936">
                  <c:v>-0.56439099382117697</c:v>
                </c:pt>
                <c:pt idx="1937">
                  <c:v>-0.50368367237036105</c:v>
                </c:pt>
                <c:pt idx="1938">
                  <c:v>-0.434623110984173</c:v>
                </c:pt>
                <c:pt idx="1939">
                  <c:v>-0.35719854607255902</c:v>
                </c:pt>
                <c:pt idx="1940">
                  <c:v>-0.27246434827056798</c:v>
                </c:pt>
                <c:pt idx="1941">
                  <c:v>-0.18464928101751299</c:v>
                </c:pt>
                <c:pt idx="1942">
                  <c:v>-9.5926826400408394E-2</c:v>
                </c:pt>
                <c:pt idx="1943">
                  <c:v>-5.2859655621740401E-3</c:v>
                </c:pt>
                <c:pt idx="1944">
                  <c:v>8.8678446587431597E-2</c:v>
                </c:pt>
                <c:pt idx="1945">
                  <c:v>0.18702098832980299</c:v>
                </c:pt>
                <c:pt idx="1946">
                  <c:v>0.28895992664616799</c:v>
                </c:pt>
                <c:pt idx="1947">
                  <c:v>0.39296746746070799</c:v>
                </c:pt>
                <c:pt idx="1948">
                  <c:v>0.49653782322519902</c:v>
                </c:pt>
                <c:pt idx="1949">
                  <c:v>0.59159835974101704</c:v>
                </c:pt>
                <c:pt idx="1950">
                  <c:v>0.668437164115954</c:v>
                </c:pt>
                <c:pt idx="1951">
                  <c:v>0.72414686633929903</c:v>
                </c:pt>
                <c:pt idx="1952">
                  <c:v>0.76179963440118403</c:v>
                </c:pt>
                <c:pt idx="1953">
                  <c:v>0.78663681489600701</c:v>
                </c:pt>
                <c:pt idx="1954">
                  <c:v>0.80604186773528896</c:v>
                </c:pt>
                <c:pt idx="1955">
                  <c:v>0.82757096812514797</c:v>
                </c:pt>
                <c:pt idx="1956">
                  <c:v>0.85436345625342902</c:v>
                </c:pt>
                <c:pt idx="1957">
                  <c:v>0.88460992258793603</c:v>
                </c:pt>
                <c:pt idx="1958">
                  <c:v>0.90995997525498995</c:v>
                </c:pt>
                <c:pt idx="1959">
                  <c:v>0.91965390898787303</c:v>
                </c:pt>
                <c:pt idx="1960">
                  <c:v>0.91201451627459795</c:v>
                </c:pt>
                <c:pt idx="1961">
                  <c:v>0.89260184905148199</c:v>
                </c:pt>
                <c:pt idx="1962">
                  <c:v>0.86641552317517401</c:v>
                </c:pt>
                <c:pt idx="1963">
                  <c:v>0.83495722922281801</c:v>
                </c:pt>
                <c:pt idx="1964">
                  <c:v>0.797701813938129</c:v>
                </c:pt>
                <c:pt idx="1965">
                  <c:v>0.75924115881809695</c:v>
                </c:pt>
                <c:pt idx="1966">
                  <c:v>0.72732771558366405</c:v>
                </c:pt>
                <c:pt idx="1967">
                  <c:v>0.69553757091795998</c:v>
                </c:pt>
                <c:pt idx="1968">
                  <c:v>0.64561541711755699</c:v>
                </c:pt>
                <c:pt idx="1969">
                  <c:v>0.57532474968009895</c:v>
                </c:pt>
                <c:pt idx="1970">
                  <c:v>0.49453693074206401</c:v>
                </c:pt>
                <c:pt idx="1971">
                  <c:v>0.40652198086811903</c:v>
                </c:pt>
                <c:pt idx="1972">
                  <c:v>0.31293200202940902</c:v>
                </c:pt>
                <c:pt idx="1973">
                  <c:v>0.21632935967630901</c:v>
                </c:pt>
                <c:pt idx="1974">
                  <c:v>0.119828091048921</c:v>
                </c:pt>
                <c:pt idx="1975">
                  <c:v>2.3499428090442202E-2</c:v>
                </c:pt>
                <c:pt idx="1976">
                  <c:v>-7.5839029716192705E-2</c:v>
                </c:pt>
                <c:pt idx="1977">
                  <c:v>-0.179198073981227</c:v>
                </c:pt>
                <c:pt idx="1978">
                  <c:v>-0.28514752530234</c:v>
                </c:pt>
                <c:pt idx="1979">
                  <c:v>-0.39223954324321297</c:v>
                </c:pt>
                <c:pt idx="1980">
                  <c:v>-0.498047320899562</c:v>
                </c:pt>
                <c:pt idx="1981">
                  <c:v>-0.59437684253238399</c:v>
                </c:pt>
                <c:pt idx="1982">
                  <c:v>-0.67006357901708202</c:v>
                </c:pt>
                <c:pt idx="1983">
                  <c:v>-0.72506458813033003</c:v>
                </c:pt>
                <c:pt idx="1984">
                  <c:v>-0.76778977740200804</c:v>
                </c:pt>
                <c:pt idx="1985">
                  <c:v>-0.80474915166831595</c:v>
                </c:pt>
                <c:pt idx="1986">
                  <c:v>-0.84280531742721199</c:v>
                </c:pt>
                <c:pt idx="1987">
                  <c:v>-0.88680336644942404</c:v>
                </c:pt>
                <c:pt idx="1988">
                  <c:v>-0.94033165046584799</c:v>
                </c:pt>
                <c:pt idx="1989">
                  <c:v>-1.00346363314305</c:v>
                </c:pt>
                <c:pt idx="1990">
                  <c:v>-1.0681510601090001</c:v>
                </c:pt>
                <c:pt idx="1991">
                  <c:v>-1.1183176944501501</c:v>
                </c:pt>
                <c:pt idx="1992">
                  <c:v>-1.1335142668057701</c:v>
                </c:pt>
                <c:pt idx="1993">
                  <c:v>-1.1066548629653601</c:v>
                </c:pt>
                <c:pt idx="1994">
                  <c:v>-1.05760049843671</c:v>
                </c:pt>
                <c:pt idx="1995">
                  <c:v>-1.00878385358421</c:v>
                </c:pt>
                <c:pt idx="1996">
                  <c:v>-0.97473077386398599</c:v>
                </c:pt>
                <c:pt idx="1997">
                  <c:v>-0.95979031982276597</c:v>
                </c:pt>
                <c:pt idx="1998">
                  <c:v>-0.95703384474325903</c:v>
                </c:pt>
                <c:pt idx="1999">
                  <c:v>-0.95703935537410001</c:v>
                </c:pt>
                <c:pt idx="2000">
                  <c:v>-0.95229524300893698</c:v>
                </c:pt>
                <c:pt idx="2001">
                  <c:v>-0.92738402720329305</c:v>
                </c:pt>
                <c:pt idx="2002">
                  <c:v>-0.86657999232952898</c:v>
                </c:pt>
                <c:pt idx="2003">
                  <c:v>-0.77461273389739005</c:v>
                </c:pt>
                <c:pt idx="2004">
                  <c:v>-0.66617580101954599</c:v>
                </c:pt>
                <c:pt idx="2005">
                  <c:v>-0.55194377495500202</c:v>
                </c:pt>
                <c:pt idx="2006">
                  <c:v>-0.43831955291920599</c:v>
                </c:pt>
                <c:pt idx="2007">
                  <c:v>-0.32947291452727201</c:v>
                </c:pt>
                <c:pt idx="2008">
                  <c:v>-0.22575627784501601</c:v>
                </c:pt>
                <c:pt idx="2009">
                  <c:v>-0.124020582160924</c:v>
                </c:pt>
                <c:pt idx="2010">
                  <c:v>-2.23118515404956E-2</c:v>
                </c:pt>
                <c:pt idx="2011">
                  <c:v>7.8611640157873697E-2</c:v>
                </c:pt>
                <c:pt idx="2012">
                  <c:v>0.17541540900109701</c:v>
                </c:pt>
                <c:pt idx="2013">
                  <c:v>0.26233300257049003</c:v>
                </c:pt>
                <c:pt idx="2014">
                  <c:v>0.335228339153402</c:v>
                </c:pt>
                <c:pt idx="2015">
                  <c:v>0.39653124098425302</c:v>
                </c:pt>
                <c:pt idx="2016">
                  <c:v>0.45082723704403899</c:v>
                </c:pt>
                <c:pt idx="2017">
                  <c:v>0.50299693241127197</c:v>
                </c:pt>
                <c:pt idx="2018">
                  <c:v>0.55524611521046496</c:v>
                </c:pt>
                <c:pt idx="2019">
                  <c:v>0.60716378744446298</c:v>
                </c:pt>
                <c:pt idx="2020">
                  <c:v>0.65865292231638894</c:v>
                </c:pt>
                <c:pt idx="2021">
                  <c:v>0.70708552161445704</c:v>
                </c:pt>
                <c:pt idx="2022">
                  <c:v>0.74919149030218202</c:v>
                </c:pt>
                <c:pt idx="2023">
                  <c:v>0.78207402116470703</c:v>
                </c:pt>
                <c:pt idx="2024">
                  <c:v>0.79781420524278301</c:v>
                </c:pt>
                <c:pt idx="2025">
                  <c:v>0.791031619276509</c:v>
                </c:pt>
                <c:pt idx="2026">
                  <c:v>0.77505502911303303</c:v>
                </c:pt>
                <c:pt idx="2027">
                  <c:v>0.765366655055428</c:v>
                </c:pt>
                <c:pt idx="2028">
                  <c:v>0.76211458122363795</c:v>
                </c:pt>
                <c:pt idx="2029">
                  <c:v>0.75377266940966703</c:v>
                </c:pt>
                <c:pt idx="2030">
                  <c:v>0.72938553142601603</c:v>
                </c:pt>
                <c:pt idx="2031">
                  <c:v>0.691126520714757</c:v>
                </c:pt>
                <c:pt idx="2032">
                  <c:v>0.64630053951819799</c:v>
                </c:pt>
                <c:pt idx="2033">
                  <c:v>0.59970926935074798</c:v>
                </c:pt>
                <c:pt idx="2034">
                  <c:v>0.55035093526432499</c:v>
                </c:pt>
                <c:pt idx="2035">
                  <c:v>0.49500337089023899</c:v>
                </c:pt>
                <c:pt idx="2036">
                  <c:v>0.43483579258524002</c:v>
                </c:pt>
                <c:pt idx="2037">
                  <c:v>0.37137067636757298</c:v>
                </c:pt>
                <c:pt idx="2038">
                  <c:v>0.29967335947209001</c:v>
                </c:pt>
                <c:pt idx="2039">
                  <c:v>0.21431338113352699</c:v>
                </c:pt>
                <c:pt idx="2040">
                  <c:v>0.11940208150447899</c:v>
                </c:pt>
                <c:pt idx="2041">
                  <c:v>2.1065817507925501E-2</c:v>
                </c:pt>
                <c:pt idx="2042">
                  <c:v>-7.8415891589083006E-2</c:v>
                </c:pt>
                <c:pt idx="2043">
                  <c:v>-0.17674373829348999</c:v>
                </c:pt>
                <c:pt idx="2044">
                  <c:v>-0.26894954657340597</c:v>
                </c:pt>
                <c:pt idx="2045">
                  <c:v>-0.34578412352524901</c:v>
                </c:pt>
                <c:pt idx="2046">
                  <c:v>-0.40131876386660298</c:v>
                </c:pt>
                <c:pt idx="2047">
                  <c:v>-0.44047380676210901</c:v>
                </c:pt>
                <c:pt idx="2048">
                  <c:v>-0.47213986358290999</c:v>
                </c:pt>
                <c:pt idx="2049">
                  <c:v>-0.50410621823510704</c:v>
                </c:pt>
                <c:pt idx="2050">
                  <c:v>-0.53681575889620503</c:v>
                </c:pt>
                <c:pt idx="2051">
                  <c:v>-0.566023058379994</c:v>
                </c:pt>
                <c:pt idx="2052">
                  <c:v>-0.58645765520999704</c:v>
                </c:pt>
                <c:pt idx="2053">
                  <c:v>-0.59412938947164795</c:v>
                </c:pt>
                <c:pt idx="2054">
                  <c:v>-0.58711487697766096</c:v>
                </c:pt>
                <c:pt idx="2055">
                  <c:v>-0.56435459826799805</c:v>
                </c:pt>
                <c:pt idx="2056">
                  <c:v>-0.52736461533585299</c:v>
                </c:pt>
                <c:pt idx="2057">
                  <c:v>-0.48203222473379898</c:v>
                </c:pt>
                <c:pt idx="2058">
                  <c:v>-0.43467875217887397</c:v>
                </c:pt>
                <c:pt idx="2059">
                  <c:v>-0.38783082858658302</c:v>
                </c:pt>
                <c:pt idx="2060">
                  <c:v>-0.34064060825173897</c:v>
                </c:pt>
                <c:pt idx="2061">
                  <c:v>-0.29083221481094201</c:v>
                </c:pt>
                <c:pt idx="2062">
                  <c:v>-0.235323262151583</c:v>
                </c:pt>
                <c:pt idx="2063">
                  <c:v>-0.172344631171269</c:v>
                </c:pt>
                <c:pt idx="2064">
                  <c:v>-0.10403043602866099</c:v>
                </c:pt>
                <c:pt idx="2065">
                  <c:v>-3.4189865095129099E-2</c:v>
                </c:pt>
                <c:pt idx="2066">
                  <c:v>3.3626952198655399E-2</c:v>
                </c:pt>
                <c:pt idx="2067">
                  <c:v>9.7309587844691903E-2</c:v>
                </c:pt>
                <c:pt idx="2068">
                  <c:v>0.15782616170503899</c:v>
                </c:pt>
                <c:pt idx="2069">
                  <c:v>0.218507425061198</c:v>
                </c:pt>
                <c:pt idx="2070">
                  <c:v>0.28286023503729801</c:v>
                </c:pt>
                <c:pt idx="2071">
                  <c:v>0.352551137267129</c:v>
                </c:pt>
                <c:pt idx="2072">
                  <c:v>0.42672423780796498</c:v>
                </c:pt>
                <c:pt idx="2073">
                  <c:v>0.50344181317205094</c:v>
                </c:pt>
                <c:pt idx="2074">
                  <c:v>0.57934596124656101</c:v>
                </c:pt>
                <c:pt idx="2075">
                  <c:v>0.65253423551971301</c:v>
                </c:pt>
                <c:pt idx="2076">
                  <c:v>0.72442397980706996</c:v>
                </c:pt>
                <c:pt idx="2077">
                  <c:v>0.78910873862813902</c:v>
                </c:pt>
                <c:pt idx="2078">
                  <c:v>0.83551515638712803</c:v>
                </c:pt>
                <c:pt idx="2079">
                  <c:v>0.86774457104920699</c:v>
                </c:pt>
                <c:pt idx="2080">
                  <c:v>0.89570247461905195</c:v>
                </c:pt>
                <c:pt idx="2081">
                  <c:v>0.92659619512132896</c:v>
                </c:pt>
                <c:pt idx="2082">
                  <c:v>0.96123549907086003</c:v>
                </c:pt>
                <c:pt idx="2083">
                  <c:v>0.99111518453012504</c:v>
                </c:pt>
                <c:pt idx="2084">
                  <c:v>1.00955445805253</c:v>
                </c:pt>
                <c:pt idx="2085">
                  <c:v>1.01385665947282</c:v>
                </c:pt>
                <c:pt idx="2086">
                  <c:v>1.00041275208633</c:v>
                </c:pt>
                <c:pt idx="2087">
                  <c:v>0.96963741501459699</c:v>
                </c:pt>
                <c:pt idx="2088">
                  <c:v>0.92776610272863402</c:v>
                </c:pt>
                <c:pt idx="2089">
                  <c:v>0.87849289630162997</c:v>
                </c:pt>
                <c:pt idx="2090">
                  <c:v>0.81950080545049198</c:v>
                </c:pt>
                <c:pt idx="2091">
                  <c:v>0.746464829287805</c:v>
                </c:pt>
                <c:pt idx="2092">
                  <c:v>0.66415803478842605</c:v>
                </c:pt>
                <c:pt idx="2093">
                  <c:v>0.58212878822637404</c:v>
                </c:pt>
                <c:pt idx="2094">
                  <c:v>0.50648492355428498</c:v>
                </c:pt>
                <c:pt idx="2095">
                  <c:v>0.43933476557371298</c:v>
                </c:pt>
                <c:pt idx="2096">
                  <c:v>0.37917541427400298</c:v>
                </c:pt>
                <c:pt idx="2097">
                  <c:v>0.32201955208433403</c:v>
                </c:pt>
                <c:pt idx="2098">
                  <c:v>0.26152500772447301</c:v>
                </c:pt>
                <c:pt idx="2099">
                  <c:v>0.192111584015626</c:v>
                </c:pt>
                <c:pt idx="2100">
                  <c:v>0.11104125407462299</c:v>
                </c:pt>
                <c:pt idx="2101">
                  <c:v>2.0523159109722199E-2</c:v>
                </c:pt>
                <c:pt idx="2102">
                  <c:v>-7.4697721736795203E-2</c:v>
                </c:pt>
                <c:pt idx="2103">
                  <c:v>-0.171668666169947</c:v>
                </c:pt>
                <c:pt idx="2104">
                  <c:v>-0.2680854637592</c:v>
                </c:pt>
                <c:pt idx="2105">
                  <c:v>-0.36103763683025503</c:v>
                </c:pt>
                <c:pt idx="2106">
                  <c:v>-0.44421585819169801</c:v>
                </c:pt>
                <c:pt idx="2107">
                  <c:v>-0.51287462505117698</c:v>
                </c:pt>
                <c:pt idx="2108">
                  <c:v>-0.57022048527823799</c:v>
                </c:pt>
                <c:pt idx="2109">
                  <c:v>-0.62418956384605995</c:v>
                </c:pt>
                <c:pt idx="2110">
                  <c:v>-0.67964617435647101</c:v>
                </c:pt>
                <c:pt idx="2111">
                  <c:v>-0.73638730716379597</c:v>
                </c:pt>
                <c:pt idx="2112">
                  <c:v>-0.79501226596549701</c:v>
                </c:pt>
                <c:pt idx="2113">
                  <c:v>-0.85748688988485</c:v>
                </c:pt>
                <c:pt idx="2114">
                  <c:v>-0.92216305854728597</c:v>
                </c:pt>
                <c:pt idx="2115">
                  <c:v>-0.97677340979256</c:v>
                </c:pt>
                <c:pt idx="2116">
                  <c:v>-1.00211159886754</c:v>
                </c:pt>
                <c:pt idx="2117">
                  <c:v>-0.99559954949554597</c:v>
                </c:pt>
                <c:pt idx="2118">
                  <c:v>-0.96991320466698905</c:v>
                </c:pt>
                <c:pt idx="2119">
                  <c:v>-0.94127710618919302</c:v>
                </c:pt>
                <c:pt idx="2120">
                  <c:v>-0.92441510486489598</c:v>
                </c:pt>
                <c:pt idx="2121">
                  <c:v>-0.92670001627230902</c:v>
                </c:pt>
                <c:pt idx="2122">
                  <c:v>-0.94727781476426498</c:v>
                </c:pt>
                <c:pt idx="2123">
                  <c:v>-0.98016231211972205</c:v>
                </c:pt>
                <c:pt idx="2124">
                  <c:v>-1.0041277580552499</c:v>
                </c:pt>
                <c:pt idx="2125">
                  <c:v>-0.98797293831444599</c:v>
                </c:pt>
                <c:pt idx="2126">
                  <c:v>-0.92585784414100303</c:v>
                </c:pt>
                <c:pt idx="2127">
                  <c:v>-0.84271369093348503</c:v>
                </c:pt>
                <c:pt idx="2128">
                  <c:v>-0.75871374660601498</c:v>
                </c:pt>
                <c:pt idx="2129">
                  <c:v>-0.678952404271295</c:v>
                </c:pt>
                <c:pt idx="2130">
                  <c:v>-0.60364094725132</c:v>
                </c:pt>
                <c:pt idx="2131">
                  <c:v>-0.53018743011931002</c:v>
                </c:pt>
                <c:pt idx="2132">
                  <c:v>-0.45258831859703902</c:v>
                </c:pt>
                <c:pt idx="2133">
                  <c:v>-0.36650135536128597</c:v>
                </c:pt>
                <c:pt idx="2134">
                  <c:v>-0.27409028570284399</c:v>
                </c:pt>
                <c:pt idx="2135">
                  <c:v>-0.180344710342596</c:v>
                </c:pt>
                <c:pt idx="2136">
                  <c:v>-8.69598693860716E-2</c:v>
                </c:pt>
                <c:pt idx="2137">
                  <c:v>6.3322105912477803E-3</c:v>
                </c:pt>
                <c:pt idx="2138">
                  <c:v>9.9373829974520003E-2</c:v>
                </c:pt>
                <c:pt idx="2139">
                  <c:v>0.19058321688469201</c:v>
                </c:pt>
                <c:pt idx="2140">
                  <c:v>0.27820820053630602</c:v>
                </c:pt>
                <c:pt idx="2141">
                  <c:v>0.36126337923201601</c:v>
                </c:pt>
                <c:pt idx="2142">
                  <c:v>0.43954691638416099</c:v>
                </c:pt>
                <c:pt idx="2143">
                  <c:v>0.51209873970573005</c:v>
                </c:pt>
                <c:pt idx="2144">
                  <c:v>0.578389596396508</c:v>
                </c:pt>
                <c:pt idx="2145">
                  <c:v>0.63967686025551496</c:v>
                </c:pt>
                <c:pt idx="2146">
                  <c:v>0.69711715369696003</c:v>
                </c:pt>
                <c:pt idx="2147">
                  <c:v>0.74691248346209704</c:v>
                </c:pt>
                <c:pt idx="2148">
                  <c:v>0.78035070979203802</c:v>
                </c:pt>
                <c:pt idx="2149">
                  <c:v>0.79299803334045504</c:v>
                </c:pt>
                <c:pt idx="2150">
                  <c:v>0.78965398438365597</c:v>
                </c:pt>
                <c:pt idx="2151">
                  <c:v>0.76851706042410095</c:v>
                </c:pt>
                <c:pt idx="2152">
                  <c:v>0.71787209264836305</c:v>
                </c:pt>
                <c:pt idx="2153">
                  <c:v>0.64313376051886895</c:v>
                </c:pt>
                <c:pt idx="2154">
                  <c:v>0.56650671534011998</c:v>
                </c:pt>
                <c:pt idx="2155">
                  <c:v>0.49950586058786001</c:v>
                </c:pt>
                <c:pt idx="2156">
                  <c:v>0.44067061777005401</c:v>
                </c:pt>
                <c:pt idx="2157">
                  <c:v>0.38400961529254302</c:v>
                </c:pt>
                <c:pt idx="2158">
                  <c:v>0.32607618261240701</c:v>
                </c:pt>
                <c:pt idx="2159">
                  <c:v>0.26522348129999301</c:v>
                </c:pt>
                <c:pt idx="2160">
                  <c:v>0.200211152102025</c:v>
                </c:pt>
                <c:pt idx="2161">
                  <c:v>0.12846354172079799</c:v>
                </c:pt>
                <c:pt idx="2162">
                  <c:v>4.7389668315907102E-2</c:v>
                </c:pt>
                <c:pt idx="2163">
                  <c:v>-4.0342116200511598E-2</c:v>
                </c:pt>
                <c:pt idx="2164">
                  <c:v>-0.13006958628604501</c:v>
                </c:pt>
                <c:pt idx="2165">
                  <c:v>-0.219510954151419</c:v>
                </c:pt>
                <c:pt idx="2166">
                  <c:v>-0.30877579002812999</c:v>
                </c:pt>
                <c:pt idx="2167">
                  <c:v>-0.39593651461610602</c:v>
                </c:pt>
                <c:pt idx="2168">
                  <c:v>-0.47490607892298797</c:v>
                </c:pt>
                <c:pt idx="2169">
                  <c:v>-0.54259932731811</c:v>
                </c:pt>
                <c:pt idx="2170">
                  <c:v>-0.60323783098280204</c:v>
                </c:pt>
                <c:pt idx="2171">
                  <c:v>-0.66308346784418304</c:v>
                </c:pt>
                <c:pt idx="2172">
                  <c:v>-0.723611525116022</c:v>
                </c:pt>
                <c:pt idx="2173">
                  <c:v>-0.78312476085723803</c:v>
                </c:pt>
                <c:pt idx="2174">
                  <c:v>-0.83825716334547196</c:v>
                </c:pt>
                <c:pt idx="2175">
                  <c:v>-0.88538876837601099</c:v>
                </c:pt>
                <c:pt idx="2176">
                  <c:v>-0.92065765489336704</c:v>
                </c:pt>
                <c:pt idx="2177">
                  <c:v>-0.937168379862518</c:v>
                </c:pt>
                <c:pt idx="2178">
                  <c:v>-0.93206965753154203</c:v>
                </c:pt>
                <c:pt idx="2179">
                  <c:v>-0.91421380009808395</c:v>
                </c:pt>
                <c:pt idx="2180">
                  <c:v>-0.89283759353791803</c:v>
                </c:pt>
                <c:pt idx="2181">
                  <c:v>-0.87400180580808295</c:v>
                </c:pt>
                <c:pt idx="2182">
                  <c:v>-0.86051511762670696</c:v>
                </c:pt>
                <c:pt idx="2183">
                  <c:v>-0.84467533779799198</c:v>
                </c:pt>
                <c:pt idx="2184">
                  <c:v>-0.80841328702396498</c:v>
                </c:pt>
                <c:pt idx="2185">
                  <c:v>-0.74003843561424698</c:v>
                </c:pt>
                <c:pt idx="2186">
                  <c:v>-0.64998137155494595</c:v>
                </c:pt>
                <c:pt idx="2187">
                  <c:v>-0.55154190892178401</c:v>
                </c:pt>
                <c:pt idx="2188">
                  <c:v>-0.45066900437198698</c:v>
                </c:pt>
                <c:pt idx="2189">
                  <c:v>-0.34914266169502201</c:v>
                </c:pt>
                <c:pt idx="2190">
                  <c:v>-0.24856946004987501</c:v>
                </c:pt>
                <c:pt idx="2191">
                  <c:v>-0.151744841967345</c:v>
                </c:pt>
                <c:pt idx="2192">
                  <c:v>-5.9852464805772498E-2</c:v>
                </c:pt>
                <c:pt idx="2193">
                  <c:v>2.9719208329488801E-2</c:v>
                </c:pt>
                <c:pt idx="2194">
                  <c:v>0.11987497159709599</c:v>
                </c:pt>
                <c:pt idx="2195">
                  <c:v>0.21131239200114599</c:v>
                </c:pt>
                <c:pt idx="2196">
                  <c:v>0.30319666347121499</c:v>
                </c:pt>
                <c:pt idx="2197">
                  <c:v>0.39418838358966402</c:v>
                </c:pt>
                <c:pt idx="2198">
                  <c:v>0.48317195320615502</c:v>
                </c:pt>
                <c:pt idx="2199">
                  <c:v>0.56971213948200805</c:v>
                </c:pt>
                <c:pt idx="2200">
                  <c:v>0.65519721147508703</c:v>
                </c:pt>
                <c:pt idx="2201">
                  <c:v>0.74081776301678703</c:v>
                </c:pt>
                <c:pt idx="2202">
                  <c:v>0.82484358241061595</c:v>
                </c:pt>
                <c:pt idx="2203">
                  <c:v>0.90225557130816003</c:v>
                </c:pt>
                <c:pt idx="2204">
                  <c:v>0.96621716622613596</c:v>
                </c:pt>
                <c:pt idx="2205">
                  <c:v>1.0116204898783401</c:v>
                </c:pt>
                <c:pt idx="2206">
                  <c:v>1.0391294336160299</c:v>
                </c:pt>
                <c:pt idx="2207">
                  <c:v>1.0547354375631299</c:v>
                </c:pt>
                <c:pt idx="2208">
                  <c:v>1.0624815871737501</c:v>
                </c:pt>
                <c:pt idx="2209">
                  <c:v>1.0664446092561799</c:v>
                </c:pt>
                <c:pt idx="2210">
                  <c:v>1.07371949727188</c:v>
                </c:pt>
                <c:pt idx="2211">
                  <c:v>1.08909855970497</c:v>
                </c:pt>
                <c:pt idx="2212">
                  <c:v>1.11217719735517</c:v>
                </c:pt>
                <c:pt idx="2213">
                  <c:v>1.1370378033422499</c:v>
                </c:pt>
                <c:pt idx="2214">
                  <c:v>1.1550413247320199</c:v>
                </c:pt>
                <c:pt idx="2215">
                  <c:v>1.161007781081</c:v>
                </c:pt>
                <c:pt idx="2216">
                  <c:v>1.1480568364680199</c:v>
                </c:pt>
                <c:pt idx="2217">
                  <c:v>1.1023743174960601</c:v>
                </c:pt>
                <c:pt idx="2218">
                  <c:v>1.0252434967183699</c:v>
                </c:pt>
                <c:pt idx="2219">
                  <c:v>0.93859557833130403</c:v>
                </c:pt>
                <c:pt idx="2220">
                  <c:v>0.85452244067755201</c:v>
                </c:pt>
                <c:pt idx="2221">
                  <c:v>0.768446645232717</c:v>
                </c:pt>
                <c:pt idx="2222">
                  <c:v>0.67793704849993996</c:v>
                </c:pt>
                <c:pt idx="2223">
                  <c:v>0.58744385654528497</c:v>
                </c:pt>
                <c:pt idx="2224">
                  <c:v>0.49765471814189299</c:v>
                </c:pt>
                <c:pt idx="2225">
                  <c:v>0.40557667150475002</c:v>
                </c:pt>
                <c:pt idx="2226">
                  <c:v>0.31031761391157098</c:v>
                </c:pt>
                <c:pt idx="2227">
                  <c:v>0.213906493602845</c:v>
                </c:pt>
                <c:pt idx="2228">
                  <c:v>0.11963191186163399</c:v>
                </c:pt>
                <c:pt idx="2229">
                  <c:v>2.8638393938127001E-2</c:v>
                </c:pt>
                <c:pt idx="2230">
                  <c:v>-6.20859588800238E-2</c:v>
                </c:pt>
                <c:pt idx="2231">
                  <c:v>-0.15438327722947801</c:v>
                </c:pt>
                <c:pt idx="2232">
                  <c:v>-0.24652571466735501</c:v>
                </c:pt>
                <c:pt idx="2233">
                  <c:v>-0.33445095141586401</c:v>
                </c:pt>
                <c:pt idx="2234">
                  <c:v>-0.41411501892226799</c:v>
                </c:pt>
                <c:pt idx="2235">
                  <c:v>-0.48493839767983699</c:v>
                </c:pt>
                <c:pt idx="2236">
                  <c:v>-0.54834405292722899</c:v>
                </c:pt>
                <c:pt idx="2237">
                  <c:v>-0.60214739441025</c:v>
                </c:pt>
                <c:pt idx="2238">
                  <c:v>-0.63926138498830698</c:v>
                </c:pt>
                <c:pt idx="2239">
                  <c:v>-0.65672641111738395</c:v>
                </c:pt>
                <c:pt idx="2240">
                  <c:v>-0.66581650844055196</c:v>
                </c:pt>
                <c:pt idx="2241">
                  <c:v>-0.68334741703506796</c:v>
                </c:pt>
                <c:pt idx="2242">
                  <c:v>-0.71339700437813103</c:v>
                </c:pt>
                <c:pt idx="2243">
                  <c:v>-0.74185810711252398</c:v>
                </c:pt>
                <c:pt idx="2244">
                  <c:v>-0.75259062541170796</c:v>
                </c:pt>
                <c:pt idx="2245">
                  <c:v>-0.74254878564762505</c:v>
                </c:pt>
                <c:pt idx="2246">
                  <c:v>-0.71700959530459796</c:v>
                </c:pt>
                <c:pt idx="2247">
                  <c:v>-0.68228659056431196</c:v>
                </c:pt>
                <c:pt idx="2248">
                  <c:v>-0.64259644692752904</c:v>
                </c:pt>
                <c:pt idx="2249">
                  <c:v>-0.60090480265355894</c:v>
                </c:pt>
                <c:pt idx="2250">
                  <c:v>-0.56000170723872</c:v>
                </c:pt>
                <c:pt idx="2251">
                  <c:v>-0.52307375720146099</c:v>
                </c:pt>
                <c:pt idx="2252">
                  <c:v>-0.488387379574453</c:v>
                </c:pt>
                <c:pt idx="2253">
                  <c:v>-0.44667909293196401</c:v>
                </c:pt>
                <c:pt idx="2254">
                  <c:v>-0.388520701003646</c:v>
                </c:pt>
                <c:pt idx="2255">
                  <c:v>-0.31686905244605201</c:v>
                </c:pt>
                <c:pt idx="2256">
                  <c:v>-0.24037049653117901</c:v>
                </c:pt>
                <c:pt idx="2257">
                  <c:v>-0.16387538803468901</c:v>
                </c:pt>
                <c:pt idx="2258">
                  <c:v>-9.0000934338623703E-2</c:v>
                </c:pt>
                <c:pt idx="2259">
                  <c:v>-1.7958104219823499E-2</c:v>
                </c:pt>
                <c:pt idx="2260">
                  <c:v>5.3872655383970097E-2</c:v>
                </c:pt>
                <c:pt idx="2261">
                  <c:v>0.123041206636163</c:v>
                </c:pt>
                <c:pt idx="2262">
                  <c:v>0.18570818415267101</c:v>
                </c:pt>
                <c:pt idx="2263">
                  <c:v>0.24070034160079501</c:v>
                </c:pt>
                <c:pt idx="2264">
                  <c:v>0.28929929081116901</c:v>
                </c:pt>
                <c:pt idx="2265">
                  <c:v>0.33229928722783503</c:v>
                </c:pt>
                <c:pt idx="2266">
                  <c:v>0.36862855912829001</c:v>
                </c:pt>
                <c:pt idx="2267">
                  <c:v>0.39609883786850503</c:v>
                </c:pt>
                <c:pt idx="2268">
                  <c:v>0.41279852842127801</c:v>
                </c:pt>
                <c:pt idx="2269">
                  <c:v>0.41904116030822203</c:v>
                </c:pt>
                <c:pt idx="2270">
                  <c:v>0.41805178441563301</c:v>
                </c:pt>
                <c:pt idx="2271">
                  <c:v>0.41406359212821198</c:v>
                </c:pt>
                <c:pt idx="2272">
                  <c:v>0.41026506239507698</c:v>
                </c:pt>
                <c:pt idx="2273">
                  <c:v>0.40794578752838301</c:v>
                </c:pt>
                <c:pt idx="2274">
                  <c:v>0.405775774337998</c:v>
                </c:pt>
                <c:pt idx="2275">
                  <c:v>0.40000343538818101</c:v>
                </c:pt>
                <c:pt idx="2276">
                  <c:v>0.38455152257786901</c:v>
                </c:pt>
                <c:pt idx="2277">
                  <c:v>0.35374402751432199</c:v>
                </c:pt>
                <c:pt idx="2278">
                  <c:v>0.31113278009658202</c:v>
                </c:pt>
                <c:pt idx="2279">
                  <c:v>0.26687838453527202</c:v>
                </c:pt>
                <c:pt idx="2280">
                  <c:v>0.22497670006326101</c:v>
                </c:pt>
                <c:pt idx="2281">
                  <c:v>0.18373333894211799</c:v>
                </c:pt>
                <c:pt idx="2282">
                  <c:v>0.13826078773081499</c:v>
                </c:pt>
                <c:pt idx="2283">
                  <c:v>8.5789533536675899E-2</c:v>
                </c:pt>
                <c:pt idx="2284">
                  <c:v>2.6123064092357901E-2</c:v>
                </c:pt>
                <c:pt idx="2285">
                  <c:v>-3.9953505902049602E-2</c:v>
                </c:pt>
                <c:pt idx="2286">
                  <c:v>-0.111605352635233</c:v>
                </c:pt>
                <c:pt idx="2287">
                  <c:v>-0.188280618999636</c:v>
                </c:pt>
                <c:pt idx="2288">
                  <c:v>-0.26812278621791003</c:v>
                </c:pt>
                <c:pt idx="2289">
                  <c:v>-0.34918263953371298</c:v>
                </c:pt>
                <c:pt idx="2290">
                  <c:v>-0.43041022190666101</c:v>
                </c:pt>
                <c:pt idx="2291">
                  <c:v>-0.51182275811772304</c:v>
                </c:pt>
                <c:pt idx="2292">
                  <c:v>-0.59426453533053403</c:v>
                </c:pt>
                <c:pt idx="2293">
                  <c:v>-0.67639872818375102</c:v>
                </c:pt>
                <c:pt idx="2294">
                  <c:v>-0.75211611864327299</c:v>
                </c:pt>
                <c:pt idx="2295">
                  <c:v>-0.81415672634862302</c:v>
                </c:pt>
                <c:pt idx="2296">
                  <c:v>-0.85866321642205001</c:v>
                </c:pt>
                <c:pt idx="2297">
                  <c:v>-0.88782211548777201</c:v>
                </c:pt>
                <c:pt idx="2298">
                  <c:v>-0.90882699428489599</c:v>
                </c:pt>
                <c:pt idx="2299">
                  <c:v>-0.928286849077265</c:v>
                </c:pt>
                <c:pt idx="2300">
                  <c:v>-0.94743202444782804</c:v>
                </c:pt>
                <c:pt idx="2301">
                  <c:v>-0.95820839324085205</c:v>
                </c:pt>
                <c:pt idx="2302">
                  <c:v>-0.94970232837321</c:v>
                </c:pt>
                <c:pt idx="2303">
                  <c:v>-0.91940691465033497</c:v>
                </c:pt>
                <c:pt idx="2304">
                  <c:v>-0.87788574010978604</c:v>
                </c:pt>
                <c:pt idx="2305">
                  <c:v>-0.83651675798868796</c:v>
                </c:pt>
                <c:pt idx="2306">
                  <c:v>-0.79380476665897004</c:v>
                </c:pt>
                <c:pt idx="2307">
                  <c:v>-0.74713378037285405</c:v>
                </c:pt>
                <c:pt idx="2308">
                  <c:v>-0.69808532385418098</c:v>
                </c:pt>
                <c:pt idx="2309">
                  <c:v>-0.65003003776443402</c:v>
                </c:pt>
                <c:pt idx="2310">
                  <c:v>-0.60914240551162402</c:v>
                </c:pt>
                <c:pt idx="2311">
                  <c:v>-0.57619540772954703</c:v>
                </c:pt>
                <c:pt idx="2312">
                  <c:v>-0.53873523935010104</c:v>
                </c:pt>
                <c:pt idx="2313">
                  <c:v>-0.48369278749771</c:v>
                </c:pt>
                <c:pt idx="2314">
                  <c:v>-0.41212249223867597</c:v>
                </c:pt>
                <c:pt idx="2315">
                  <c:v>-0.33101622789746799</c:v>
                </c:pt>
                <c:pt idx="2316">
                  <c:v>-0.243349004656922</c:v>
                </c:pt>
                <c:pt idx="2317">
                  <c:v>-0.15127103918843601</c:v>
                </c:pt>
                <c:pt idx="2318">
                  <c:v>-6.1413839115685001E-2</c:v>
                </c:pt>
                <c:pt idx="2319">
                  <c:v>2.0994782265683201E-2</c:v>
                </c:pt>
                <c:pt idx="2320">
                  <c:v>9.86522666031769E-2</c:v>
                </c:pt>
                <c:pt idx="2321">
                  <c:v>0.174600011501365</c:v>
                </c:pt>
                <c:pt idx="2322">
                  <c:v>0.25028317808223699</c:v>
                </c:pt>
                <c:pt idx="2323">
                  <c:v>0.32653118757671701</c:v>
                </c:pt>
                <c:pt idx="2324">
                  <c:v>0.40310611036386301</c:v>
                </c:pt>
                <c:pt idx="2325">
                  <c:v>0.47888893108279501</c:v>
                </c:pt>
                <c:pt idx="2326">
                  <c:v>0.55183652843172504</c:v>
                </c:pt>
                <c:pt idx="2327">
                  <c:v>0.62092566063439802</c:v>
                </c:pt>
                <c:pt idx="2328">
                  <c:v>0.69006217536062497</c:v>
                </c:pt>
                <c:pt idx="2329">
                  <c:v>0.75927484751815699</c:v>
                </c:pt>
                <c:pt idx="2330">
                  <c:v>0.81988659153099297</c:v>
                </c:pt>
                <c:pt idx="2331">
                  <c:v>0.864774467412876</c:v>
                </c:pt>
                <c:pt idx="2332">
                  <c:v>0.89597008500119302</c:v>
                </c:pt>
                <c:pt idx="2333">
                  <c:v>0.922173147979931</c:v>
                </c:pt>
                <c:pt idx="2334">
                  <c:v>0.94731763055656604</c:v>
                </c:pt>
                <c:pt idx="2335">
                  <c:v>0.96903802161559505</c:v>
                </c:pt>
                <c:pt idx="2336">
                  <c:v>0.98493783135786905</c:v>
                </c:pt>
                <c:pt idx="2337">
                  <c:v>0.99076945112285897</c:v>
                </c:pt>
                <c:pt idx="2338">
                  <c:v>0.97484185818769697</c:v>
                </c:pt>
                <c:pt idx="2339">
                  <c:v>0.92610439742628203</c:v>
                </c:pt>
                <c:pt idx="2340">
                  <c:v>0.858311779164321</c:v>
                </c:pt>
                <c:pt idx="2341">
                  <c:v>0.79358210074759605</c:v>
                </c:pt>
                <c:pt idx="2342">
                  <c:v>0.73749811579501401</c:v>
                </c:pt>
                <c:pt idx="2343">
                  <c:v>0.68454376013922602</c:v>
                </c:pt>
                <c:pt idx="2344">
                  <c:v>0.62899784424553196</c:v>
                </c:pt>
                <c:pt idx="2345">
                  <c:v>0.56631587742031597</c:v>
                </c:pt>
                <c:pt idx="2346">
                  <c:v>0.49354367995500298</c:v>
                </c:pt>
                <c:pt idx="2347">
                  <c:v>0.41111167658624698</c:v>
                </c:pt>
                <c:pt idx="2348">
                  <c:v>0.32346739512268202</c:v>
                </c:pt>
                <c:pt idx="2349">
                  <c:v>0.23544764270110599</c:v>
                </c:pt>
                <c:pt idx="2350">
                  <c:v>0.15091638883824701</c:v>
                </c:pt>
                <c:pt idx="2351">
                  <c:v>7.1301330739963406E-2</c:v>
                </c:pt>
                <c:pt idx="2352">
                  <c:v>-4.6277892220624502E-3</c:v>
                </c:pt>
                <c:pt idx="2353">
                  <c:v>-7.9172439133428196E-2</c:v>
                </c:pt>
                <c:pt idx="2354">
                  <c:v>-0.15483664858115001</c:v>
                </c:pt>
                <c:pt idx="2355">
                  <c:v>-0.23232570514414799</c:v>
                </c:pt>
                <c:pt idx="2356">
                  <c:v>-0.31100867994225101</c:v>
                </c:pt>
                <c:pt idx="2357">
                  <c:v>-0.38699799172217098</c:v>
                </c:pt>
                <c:pt idx="2358">
                  <c:v>-0.451590639256643</c:v>
                </c:pt>
                <c:pt idx="2359">
                  <c:v>-0.49974088658303001</c:v>
                </c:pt>
                <c:pt idx="2360">
                  <c:v>-0.53589721853175198</c:v>
                </c:pt>
                <c:pt idx="2361">
                  <c:v>-0.56939923567575101</c:v>
                </c:pt>
                <c:pt idx="2362">
                  <c:v>-0.60505398479217098</c:v>
                </c:pt>
                <c:pt idx="2363">
                  <c:v>-0.63727098177086094</c:v>
                </c:pt>
                <c:pt idx="2364">
                  <c:v>-0.65662028573462405</c:v>
                </c:pt>
                <c:pt idx="2365">
                  <c:v>-0.66254885469820202</c:v>
                </c:pt>
                <c:pt idx="2366">
                  <c:v>-0.66027762426657899</c:v>
                </c:pt>
                <c:pt idx="2367">
                  <c:v>-0.64918090551410101</c:v>
                </c:pt>
                <c:pt idx="2368">
                  <c:v>-0.62145824934569804</c:v>
                </c:pt>
                <c:pt idx="2369">
                  <c:v>-0.57286967580564996</c:v>
                </c:pt>
                <c:pt idx="2370">
                  <c:v>-0.50946898430074505</c:v>
                </c:pt>
                <c:pt idx="2371">
                  <c:v>-0.43958327491945498</c:v>
                </c:pt>
                <c:pt idx="2372">
                  <c:v>-0.36913842424703303</c:v>
                </c:pt>
                <c:pt idx="2373">
                  <c:v>-0.30087182018749298</c:v>
                </c:pt>
                <c:pt idx="2374">
                  <c:v>-0.23479239284831099</c:v>
                </c:pt>
                <c:pt idx="2375">
                  <c:v>-0.17010194445441501</c:v>
                </c:pt>
                <c:pt idx="2376">
                  <c:v>-0.107732670187928</c:v>
                </c:pt>
                <c:pt idx="2377">
                  <c:v>-4.9707079546221798E-2</c:v>
                </c:pt>
                <c:pt idx="2378">
                  <c:v>3.4532257598389698E-3</c:v>
                </c:pt>
                <c:pt idx="2379">
                  <c:v>5.3301883508238099E-2</c:v>
                </c:pt>
                <c:pt idx="2380">
                  <c:v>0.10187435140430599</c:v>
                </c:pt>
                <c:pt idx="2381">
                  <c:v>0.151499789792506</c:v>
                </c:pt>
                <c:pt idx="2382">
                  <c:v>0.20460538727393901</c:v>
                </c:pt>
                <c:pt idx="2383">
                  <c:v>0.26364868258371998</c:v>
                </c:pt>
                <c:pt idx="2384">
                  <c:v>0.33023974149142299</c:v>
                </c:pt>
                <c:pt idx="2385">
                  <c:v>0.40376476383089199</c:v>
                </c:pt>
                <c:pt idx="2386">
                  <c:v>0.48296154375387301</c:v>
                </c:pt>
                <c:pt idx="2387">
                  <c:v>0.56538249049226497</c:v>
                </c:pt>
                <c:pt idx="2388">
                  <c:v>0.64272795148027795</c:v>
                </c:pt>
                <c:pt idx="2389">
                  <c:v>0.70299980434373399</c:v>
                </c:pt>
                <c:pt idx="2390">
                  <c:v>0.74259064045814205</c:v>
                </c:pt>
                <c:pt idx="2391">
                  <c:v>0.76876597557844895</c:v>
                </c:pt>
                <c:pt idx="2392">
                  <c:v>0.79114585400437898</c:v>
                </c:pt>
                <c:pt idx="2393">
                  <c:v>0.81934649052558495</c:v>
                </c:pt>
                <c:pt idx="2394">
                  <c:v>0.86143438855778898</c:v>
                </c:pt>
                <c:pt idx="2395">
                  <c:v>0.915016961595705</c:v>
                </c:pt>
                <c:pt idx="2396">
                  <c:v>0.96475805023782002</c:v>
                </c:pt>
                <c:pt idx="2397">
                  <c:v>0.98409178339179304</c:v>
                </c:pt>
                <c:pt idx="2398">
                  <c:v>0.95212956741564603</c:v>
                </c:pt>
                <c:pt idx="2399">
                  <c:v>0.87982700937201497</c:v>
                </c:pt>
                <c:pt idx="2400">
                  <c:v>0.78979510494816096</c:v>
                </c:pt>
                <c:pt idx="2401">
                  <c:v>0.69749984277464305</c:v>
                </c:pt>
                <c:pt idx="2402">
                  <c:v>0.61174041539910595</c:v>
                </c:pt>
                <c:pt idx="2403">
                  <c:v>0.53768860488169501</c:v>
                </c:pt>
                <c:pt idx="2404">
                  <c:v>0.47431299960952999</c:v>
                </c:pt>
                <c:pt idx="2405">
                  <c:v>0.40952291628971499</c:v>
                </c:pt>
                <c:pt idx="2406">
                  <c:v>0.339062782423316</c:v>
                </c:pt>
                <c:pt idx="2407">
                  <c:v>0.267869472966064</c:v>
                </c:pt>
                <c:pt idx="2408">
                  <c:v>0.19521632332953601</c:v>
                </c:pt>
                <c:pt idx="2409">
                  <c:v>0.117904761135153</c:v>
                </c:pt>
                <c:pt idx="2410">
                  <c:v>3.6969475775860801E-2</c:v>
                </c:pt>
                <c:pt idx="2411">
                  <c:v>-4.4181753854036901E-2</c:v>
                </c:pt>
                <c:pt idx="2412">
                  <c:v>-0.12366713950380701</c:v>
                </c:pt>
                <c:pt idx="2413">
                  <c:v>-0.20292811547668901</c:v>
                </c:pt>
                <c:pt idx="2414">
                  <c:v>-0.28311349481307702</c:v>
                </c:pt>
                <c:pt idx="2415">
                  <c:v>-0.36375977492857098</c:v>
                </c:pt>
                <c:pt idx="2416">
                  <c:v>-0.44359516442369301</c:v>
                </c:pt>
                <c:pt idx="2417">
                  <c:v>-0.52032984995289799</c:v>
                </c:pt>
                <c:pt idx="2418">
                  <c:v>-0.59484647437765903</c:v>
                </c:pt>
                <c:pt idx="2419">
                  <c:v>-0.66639567577477898</c:v>
                </c:pt>
                <c:pt idx="2420">
                  <c:v>-0.72638914038886304</c:v>
                </c:pt>
                <c:pt idx="2421">
                  <c:v>-0.76588521219899497</c:v>
                </c:pt>
                <c:pt idx="2422">
                  <c:v>-0.78891779615650703</c:v>
                </c:pt>
                <c:pt idx="2423">
                  <c:v>-0.80560260563967501</c:v>
                </c:pt>
                <c:pt idx="2424">
                  <c:v>-0.82217368869018803</c:v>
                </c:pt>
                <c:pt idx="2425">
                  <c:v>-0.84603149335227601</c:v>
                </c:pt>
                <c:pt idx="2426">
                  <c:v>-0.87885884993725205</c:v>
                </c:pt>
                <c:pt idx="2427">
                  <c:v>-0.91312681104078197</c:v>
                </c:pt>
                <c:pt idx="2428">
                  <c:v>-0.93929384778824898</c:v>
                </c:pt>
                <c:pt idx="2429">
                  <c:v>-0.95189622556947895</c:v>
                </c:pt>
                <c:pt idx="2430">
                  <c:v>-0.94905310330127102</c:v>
                </c:pt>
                <c:pt idx="2431">
                  <c:v>-0.93608340869187801</c:v>
                </c:pt>
                <c:pt idx="2432">
                  <c:v>-0.92231144328252701</c:v>
                </c:pt>
                <c:pt idx="2433">
                  <c:v>-0.90116675000537005</c:v>
                </c:pt>
                <c:pt idx="2434">
                  <c:v>-0.84760802211720199</c:v>
                </c:pt>
                <c:pt idx="2435">
                  <c:v>-0.76122241904700605</c:v>
                </c:pt>
                <c:pt idx="2436">
                  <c:v>-0.66603476043042298</c:v>
                </c:pt>
                <c:pt idx="2437">
                  <c:v>-0.572453825361246</c:v>
                </c:pt>
                <c:pt idx="2438">
                  <c:v>-0.48111772141721398</c:v>
                </c:pt>
                <c:pt idx="2439">
                  <c:v>-0.39134727541959002</c:v>
                </c:pt>
                <c:pt idx="2440">
                  <c:v>-0.30201211026538999</c:v>
                </c:pt>
                <c:pt idx="2441">
                  <c:v>-0.21222850132452201</c:v>
                </c:pt>
                <c:pt idx="2442">
                  <c:v>-0.124063351174706</c:v>
                </c:pt>
                <c:pt idx="2443">
                  <c:v>-4.0482192699366003E-2</c:v>
                </c:pt>
                <c:pt idx="2444">
                  <c:v>4.0220032359596501E-2</c:v>
                </c:pt>
                <c:pt idx="2445">
                  <c:v>0.12192540472761899</c:v>
                </c:pt>
                <c:pt idx="2446">
                  <c:v>0.204830286827381</c:v>
                </c:pt>
                <c:pt idx="2447">
                  <c:v>0.28629080730142797</c:v>
                </c:pt>
                <c:pt idx="2448">
                  <c:v>0.36486179237529598</c:v>
                </c:pt>
                <c:pt idx="2449">
                  <c:v>0.44021157175835701</c:v>
                </c:pt>
                <c:pt idx="2450">
                  <c:v>0.51148762427362204</c:v>
                </c:pt>
                <c:pt idx="2451">
                  <c:v>0.57790484614314597</c:v>
                </c:pt>
                <c:pt idx="2452">
                  <c:v>0.63894193192155802</c:v>
                </c:pt>
                <c:pt idx="2453">
                  <c:v>0.69553082684814604</c:v>
                </c:pt>
                <c:pt idx="2454">
                  <c:v>0.75073786479759297</c:v>
                </c:pt>
                <c:pt idx="2455">
                  <c:v>0.80483137171583097</c:v>
                </c:pt>
                <c:pt idx="2456">
                  <c:v>0.856562156195249</c:v>
                </c:pt>
                <c:pt idx="2457">
                  <c:v>0.903813794568472</c:v>
                </c:pt>
                <c:pt idx="2458">
                  <c:v>0.940314115464293</c:v>
                </c:pt>
                <c:pt idx="2459">
                  <c:v>0.958112645843337</c:v>
                </c:pt>
                <c:pt idx="2460">
                  <c:v>0.95609254365588003</c:v>
                </c:pt>
                <c:pt idx="2461">
                  <c:v>0.93939419547518899</c:v>
                </c:pt>
                <c:pt idx="2462">
                  <c:v>0.91302643297660202</c:v>
                </c:pt>
                <c:pt idx="2463">
                  <c:v>0.881311937064716</c:v>
                </c:pt>
                <c:pt idx="2464">
                  <c:v>0.85428774438885402</c:v>
                </c:pt>
                <c:pt idx="2465">
                  <c:v>0.83760631551123199</c:v>
                </c:pt>
                <c:pt idx="2466">
                  <c:v>0.82274724129593901</c:v>
                </c:pt>
                <c:pt idx="2467">
                  <c:v>0.78660274850004697</c:v>
                </c:pt>
                <c:pt idx="2468">
                  <c:v>0.71642908626721802</c:v>
                </c:pt>
                <c:pt idx="2469">
                  <c:v>0.62730936220387601</c:v>
                </c:pt>
                <c:pt idx="2470">
                  <c:v>0.53340930280749599</c:v>
                </c:pt>
                <c:pt idx="2471">
                  <c:v>0.439009730497121</c:v>
                </c:pt>
                <c:pt idx="2472">
                  <c:v>0.34514079225434102</c:v>
                </c:pt>
                <c:pt idx="2473">
                  <c:v>0.25299298910443102</c:v>
                </c:pt>
                <c:pt idx="2474">
                  <c:v>0.16252536063541301</c:v>
                </c:pt>
                <c:pt idx="2475">
                  <c:v>7.3237548991427107E-2</c:v>
                </c:pt>
                <c:pt idx="2476">
                  <c:v>-1.22264838512891E-2</c:v>
                </c:pt>
                <c:pt idx="2477">
                  <c:v>-9.3817649282304502E-2</c:v>
                </c:pt>
                <c:pt idx="2478">
                  <c:v>-0.174036768221288</c:v>
                </c:pt>
                <c:pt idx="2479">
                  <c:v>-0.249536020670826</c:v>
                </c:pt>
                <c:pt idx="2480">
                  <c:v>-0.316808371097896</c:v>
                </c:pt>
                <c:pt idx="2481">
                  <c:v>-0.376838691046401</c:v>
                </c:pt>
                <c:pt idx="2482">
                  <c:v>-0.43148124944671001</c:v>
                </c:pt>
                <c:pt idx="2483">
                  <c:v>-0.48243613827242399</c:v>
                </c:pt>
                <c:pt idx="2484">
                  <c:v>-0.53171311766757301</c:v>
                </c:pt>
                <c:pt idx="2485">
                  <c:v>-0.58380713846851295</c:v>
                </c:pt>
                <c:pt idx="2486">
                  <c:v>-0.64231493014435204</c:v>
                </c:pt>
                <c:pt idx="2487">
                  <c:v>-0.70409475967828195</c:v>
                </c:pt>
                <c:pt idx="2488">
                  <c:v>-0.76076858767745803</c:v>
                </c:pt>
                <c:pt idx="2489">
                  <c:v>-0.80312192731243104</c:v>
                </c:pt>
                <c:pt idx="2490">
                  <c:v>-0.82733903775318896</c:v>
                </c:pt>
                <c:pt idx="2491">
                  <c:v>-0.83504943278284904</c:v>
                </c:pt>
                <c:pt idx="2492">
                  <c:v>-0.82704364663937102</c:v>
                </c:pt>
                <c:pt idx="2493">
                  <c:v>-0.80758402479131497</c:v>
                </c:pt>
                <c:pt idx="2494">
                  <c:v>-0.78906880625431097</c:v>
                </c:pt>
                <c:pt idx="2495">
                  <c:v>-0.78433556026356799</c:v>
                </c:pt>
                <c:pt idx="2496">
                  <c:v>-0.78661224560732301</c:v>
                </c:pt>
                <c:pt idx="2497">
                  <c:v>-0.75858314762953405</c:v>
                </c:pt>
                <c:pt idx="2498">
                  <c:v>-0.69460644263464399</c:v>
                </c:pt>
                <c:pt idx="2499">
                  <c:v>-0.61902758204461905</c:v>
                </c:pt>
                <c:pt idx="2500">
                  <c:v>-0.53821995764933095</c:v>
                </c:pt>
                <c:pt idx="2501">
                  <c:v>-0.45189588457283802</c:v>
                </c:pt>
                <c:pt idx="2502">
                  <c:v>-0.36168631954038</c:v>
                </c:pt>
                <c:pt idx="2503">
                  <c:v>-0.27002906037712898</c:v>
                </c:pt>
                <c:pt idx="2504">
                  <c:v>-0.180613556714222</c:v>
                </c:pt>
                <c:pt idx="2505">
                  <c:v>-9.6000903565544304E-2</c:v>
                </c:pt>
                <c:pt idx="2506">
                  <c:v>-1.38984841690996E-2</c:v>
                </c:pt>
                <c:pt idx="2507">
                  <c:v>6.9807684909296799E-2</c:v>
                </c:pt>
                <c:pt idx="2508">
                  <c:v>0.156594526557018</c:v>
                </c:pt>
                <c:pt idx="2509">
                  <c:v>0.24583328437351201</c:v>
                </c:pt>
                <c:pt idx="2510">
                  <c:v>0.33103650530932799</c:v>
                </c:pt>
                <c:pt idx="2511">
                  <c:v>0.39940865120237701</c:v>
                </c:pt>
                <c:pt idx="2512">
                  <c:v>0.44679430252917901</c:v>
                </c:pt>
                <c:pt idx="2513">
                  <c:v>0.48069795284863698</c:v>
                </c:pt>
                <c:pt idx="2514">
                  <c:v>0.50730140657619804</c:v>
                </c:pt>
                <c:pt idx="2515">
                  <c:v>0.53232731796048505</c:v>
                </c:pt>
                <c:pt idx="2516">
                  <c:v>0.55963974849565901</c:v>
                </c:pt>
                <c:pt idx="2517">
                  <c:v>0.58907614187907797</c:v>
                </c:pt>
                <c:pt idx="2518">
                  <c:v>0.625596994613419</c:v>
                </c:pt>
                <c:pt idx="2519">
                  <c:v>0.670768442629885</c:v>
                </c:pt>
                <c:pt idx="2520">
                  <c:v>0.71942401222321695</c:v>
                </c:pt>
                <c:pt idx="2521">
                  <c:v>0.75704159358906897</c:v>
                </c:pt>
                <c:pt idx="2522">
                  <c:v>0.76335370980198403</c:v>
                </c:pt>
                <c:pt idx="2523">
                  <c:v>0.73799070854980298</c:v>
                </c:pt>
                <c:pt idx="2524">
                  <c:v>0.69817817575323204</c:v>
                </c:pt>
                <c:pt idx="2525">
                  <c:v>0.65769265427975099</c:v>
                </c:pt>
                <c:pt idx="2526">
                  <c:v>0.62908386355109502</c:v>
                </c:pt>
                <c:pt idx="2527">
                  <c:v>0.613009748094971</c:v>
                </c:pt>
                <c:pt idx="2528">
                  <c:v>0.58500011191478696</c:v>
                </c:pt>
                <c:pt idx="2529">
                  <c:v>0.52901910859328904</c:v>
                </c:pt>
                <c:pt idx="2530">
                  <c:v>0.45493300387883001</c:v>
                </c:pt>
                <c:pt idx="2531">
                  <c:v>0.37334368872072599</c:v>
                </c:pt>
                <c:pt idx="2532">
                  <c:v>0.28744929648915402</c:v>
                </c:pt>
                <c:pt idx="2533">
                  <c:v>0.19666676718038201</c:v>
                </c:pt>
                <c:pt idx="2534">
                  <c:v>0.103973091820552</c:v>
                </c:pt>
                <c:pt idx="2535">
                  <c:v>1.5698194677043299E-2</c:v>
                </c:pt>
                <c:pt idx="2536">
                  <c:v>-6.7851234024483301E-2</c:v>
                </c:pt>
                <c:pt idx="2537">
                  <c:v>-0.15291166471866499</c:v>
                </c:pt>
                <c:pt idx="2538">
                  <c:v>-0.24219120957850401</c:v>
                </c:pt>
                <c:pt idx="2539">
                  <c:v>-0.334388276886945</c:v>
                </c:pt>
                <c:pt idx="2540">
                  <c:v>-0.42793181578008899</c:v>
                </c:pt>
                <c:pt idx="2541">
                  <c:v>-0.52395107070621005</c:v>
                </c:pt>
                <c:pt idx="2542">
                  <c:v>-0.61652025512730702</c:v>
                </c:pt>
                <c:pt idx="2543">
                  <c:v>-0.68950429456814499</c:v>
                </c:pt>
                <c:pt idx="2544">
                  <c:v>-0.73252785680105703</c:v>
                </c:pt>
                <c:pt idx="2545">
                  <c:v>-0.75254279552919401</c:v>
                </c:pt>
                <c:pt idx="2546">
                  <c:v>-0.76645411754683201</c:v>
                </c:pt>
                <c:pt idx="2547">
                  <c:v>-0.78801614619844895</c:v>
                </c:pt>
                <c:pt idx="2548">
                  <c:v>-0.82205023592797299</c:v>
                </c:pt>
                <c:pt idx="2549">
                  <c:v>-0.86264051455527002</c:v>
                </c:pt>
                <c:pt idx="2550">
                  <c:v>-0.90393273983689404</c:v>
                </c:pt>
                <c:pt idx="2551">
                  <c:v>-0.94287074108222702</c:v>
                </c:pt>
                <c:pt idx="2552">
                  <c:v>-0.97666236674581697</c:v>
                </c:pt>
                <c:pt idx="2553">
                  <c:v>-0.99719318392502998</c:v>
                </c:pt>
                <c:pt idx="2554">
                  <c:v>-0.99112655843938102</c:v>
                </c:pt>
                <c:pt idx="2555">
                  <c:v>-0.95893542550268196</c:v>
                </c:pt>
                <c:pt idx="2556">
                  <c:v>-0.91809787777190199</c:v>
                </c:pt>
                <c:pt idx="2557">
                  <c:v>-0.87728372862950799</c:v>
                </c:pt>
                <c:pt idx="2558">
                  <c:v>-0.821157879603989</c:v>
                </c:pt>
                <c:pt idx="2559">
                  <c:v>-0.73817337782686498</c:v>
                </c:pt>
                <c:pt idx="2560">
                  <c:v>-0.645528022154646</c:v>
                </c:pt>
                <c:pt idx="2561">
                  <c:v>-0.55321953417411196</c:v>
                </c:pt>
                <c:pt idx="2562">
                  <c:v>-0.46658783054320402</c:v>
                </c:pt>
                <c:pt idx="2563">
                  <c:v>-0.38706700961211199</c:v>
                </c:pt>
                <c:pt idx="2564">
                  <c:v>-0.31066141470646902</c:v>
                </c:pt>
                <c:pt idx="2565">
                  <c:v>-0.23354886280152401</c:v>
                </c:pt>
                <c:pt idx="2566">
                  <c:v>-0.15557980897988899</c:v>
                </c:pt>
                <c:pt idx="2567">
                  <c:v>-7.7989269297395594E-2</c:v>
                </c:pt>
                <c:pt idx="2568">
                  <c:v>1.5772436388663701E-3</c:v>
                </c:pt>
                <c:pt idx="2569">
                  <c:v>8.4874511328492802E-2</c:v>
                </c:pt>
                <c:pt idx="2570">
                  <c:v>0.17138210501575199</c:v>
                </c:pt>
                <c:pt idx="2571">
                  <c:v>0.259386355551537</c:v>
                </c:pt>
                <c:pt idx="2572">
                  <c:v>0.34908091095184102</c:v>
                </c:pt>
                <c:pt idx="2573">
                  <c:v>0.44013323612662197</c:v>
                </c:pt>
                <c:pt idx="2574">
                  <c:v>0.52281275959427997</c:v>
                </c:pt>
                <c:pt idx="2575">
                  <c:v>0.58314542367921096</c:v>
                </c:pt>
                <c:pt idx="2576">
                  <c:v>0.62304709961529203</c:v>
                </c:pt>
                <c:pt idx="2577">
                  <c:v>0.65250309131185102</c:v>
                </c:pt>
                <c:pt idx="2578">
                  <c:v>0.68111042274780198</c:v>
                </c:pt>
                <c:pt idx="2579">
                  <c:v>0.71559207623449606</c:v>
                </c:pt>
                <c:pt idx="2580">
                  <c:v>0.75697063544335297</c:v>
                </c:pt>
                <c:pt idx="2581">
                  <c:v>0.80323343754880705</c:v>
                </c:pt>
                <c:pt idx="2582">
                  <c:v>0.84991422318193299</c:v>
                </c:pt>
                <c:pt idx="2583">
                  <c:v>0.88843206343113901</c:v>
                </c:pt>
                <c:pt idx="2584">
                  <c:v>0.90017094681466703</c:v>
                </c:pt>
                <c:pt idx="2585">
                  <c:v>0.87368732782187597</c:v>
                </c:pt>
                <c:pt idx="2586">
                  <c:v>0.82115747187350596</c:v>
                </c:pt>
                <c:pt idx="2587">
                  <c:v>0.76652022119363095</c:v>
                </c:pt>
                <c:pt idx="2588">
                  <c:v>0.73063900829775497</c:v>
                </c:pt>
                <c:pt idx="2589">
                  <c:v>0.72288255407447299</c:v>
                </c:pt>
                <c:pt idx="2590">
                  <c:v>0.73276704669777404</c:v>
                </c:pt>
                <c:pt idx="2591">
                  <c:v>0.72509998491677197</c:v>
                </c:pt>
                <c:pt idx="2592">
                  <c:v>0.67828800168926395</c:v>
                </c:pt>
                <c:pt idx="2593">
                  <c:v>0.60436918699070796</c:v>
                </c:pt>
                <c:pt idx="2594">
                  <c:v>0.51741273401000398</c:v>
                </c:pt>
                <c:pt idx="2595">
                  <c:v>0.42752170068418599</c:v>
                </c:pt>
                <c:pt idx="2596">
                  <c:v>0.34040748536194898</c:v>
                </c:pt>
                <c:pt idx="2597">
                  <c:v>0.25641046332720602</c:v>
                </c:pt>
                <c:pt idx="2598">
                  <c:v>0.17459979437008</c:v>
                </c:pt>
                <c:pt idx="2599">
                  <c:v>9.4846429502968801E-2</c:v>
                </c:pt>
                <c:pt idx="2600">
                  <c:v>1.8220404860707699E-2</c:v>
                </c:pt>
                <c:pt idx="2601">
                  <c:v>-5.3910924949826598E-2</c:v>
                </c:pt>
                <c:pt idx="2602">
                  <c:v>-0.12076874559433801</c:v>
                </c:pt>
                <c:pt idx="2603">
                  <c:v>-0.18506702914005499</c:v>
                </c:pt>
                <c:pt idx="2604">
                  <c:v>-0.25253148363768901</c:v>
                </c:pt>
                <c:pt idx="2605">
                  <c:v>-0.32188854706761399</c:v>
                </c:pt>
                <c:pt idx="2606">
                  <c:v>-0.38311936194867502</c:v>
                </c:pt>
                <c:pt idx="2607">
                  <c:v>-0.43083611137721101</c:v>
                </c:pt>
                <c:pt idx="2608">
                  <c:v>-0.468722617841416</c:v>
                </c:pt>
                <c:pt idx="2609">
                  <c:v>-0.500684257125242</c:v>
                </c:pt>
                <c:pt idx="2610">
                  <c:v>-0.533380531053954</c:v>
                </c:pt>
                <c:pt idx="2611">
                  <c:v>-0.57209742760841698</c:v>
                </c:pt>
                <c:pt idx="2612">
                  <c:v>-0.61245796531783303</c:v>
                </c:pt>
                <c:pt idx="2613">
                  <c:v>-0.64842483203147105</c:v>
                </c:pt>
                <c:pt idx="2614">
                  <c:v>-0.67945716654919597</c:v>
                </c:pt>
                <c:pt idx="2615">
                  <c:v>-0.70308069189787703</c:v>
                </c:pt>
                <c:pt idx="2616">
                  <c:v>-0.70996739936406195</c:v>
                </c:pt>
                <c:pt idx="2617">
                  <c:v>-0.69646664042898898</c:v>
                </c:pt>
                <c:pt idx="2618">
                  <c:v>-0.67195613246274999</c:v>
                </c:pt>
                <c:pt idx="2619">
                  <c:v>-0.63823847583525095</c:v>
                </c:pt>
                <c:pt idx="2620">
                  <c:v>-0.582769912049383</c:v>
                </c:pt>
                <c:pt idx="2621">
                  <c:v>-0.50864365242054599</c:v>
                </c:pt>
                <c:pt idx="2622">
                  <c:v>-0.43800567726355499</c:v>
                </c:pt>
                <c:pt idx="2623">
                  <c:v>-0.38161125805927398</c:v>
                </c:pt>
                <c:pt idx="2624">
                  <c:v>-0.33883594284657997</c:v>
                </c:pt>
                <c:pt idx="2625">
                  <c:v>-0.30139863660732702</c:v>
                </c:pt>
                <c:pt idx="2626">
                  <c:v>-0.261562383081338</c:v>
                </c:pt>
                <c:pt idx="2627">
                  <c:v>-0.21633245017769101</c:v>
                </c:pt>
                <c:pt idx="2628">
                  <c:v>-0.16417829333428899</c:v>
                </c:pt>
                <c:pt idx="2629">
                  <c:v>-0.104922673116103</c:v>
                </c:pt>
                <c:pt idx="2630">
                  <c:v>-3.88386018137735E-2</c:v>
                </c:pt>
                <c:pt idx="2631">
                  <c:v>3.3627416502336797E-2</c:v>
                </c:pt>
                <c:pt idx="2632">
                  <c:v>0.110603584025687</c:v>
                </c:pt>
                <c:pt idx="2633">
                  <c:v>0.19110813886540701</c:v>
                </c:pt>
                <c:pt idx="2634">
                  <c:v>0.27364023447115399</c:v>
                </c:pt>
                <c:pt idx="2635">
                  <c:v>0.35700357425114798</c:v>
                </c:pt>
                <c:pt idx="2636">
                  <c:v>0.44071682342760499</c:v>
                </c:pt>
                <c:pt idx="2637">
                  <c:v>0.52340486367236305</c:v>
                </c:pt>
                <c:pt idx="2638">
                  <c:v>0.60194642319113201</c:v>
                </c:pt>
                <c:pt idx="2639">
                  <c:v>0.67147045785989001</c:v>
                </c:pt>
                <c:pt idx="2640">
                  <c:v>0.72714754777128798</c:v>
                </c:pt>
                <c:pt idx="2641">
                  <c:v>0.76581082849955096</c:v>
                </c:pt>
                <c:pt idx="2642">
                  <c:v>0.789299341894377</c:v>
                </c:pt>
                <c:pt idx="2643">
                  <c:v>0.805594795505293</c:v>
                </c:pt>
                <c:pt idx="2644">
                  <c:v>0.81965976290334897</c:v>
                </c:pt>
                <c:pt idx="2645">
                  <c:v>0.82345261072373599</c:v>
                </c:pt>
                <c:pt idx="2646">
                  <c:v>0.80863865155722503</c:v>
                </c:pt>
                <c:pt idx="2647">
                  <c:v>0.77923573159653703</c:v>
                </c:pt>
                <c:pt idx="2648">
                  <c:v>0.74098686060854602</c:v>
                </c:pt>
                <c:pt idx="2649">
                  <c:v>0.69773947285212301</c:v>
                </c:pt>
                <c:pt idx="2650">
                  <c:v>0.65586546360837406</c:v>
                </c:pt>
                <c:pt idx="2651">
                  <c:v>0.61475562400436401</c:v>
                </c:pt>
                <c:pt idx="2652">
                  <c:v>0.56368557077535297</c:v>
                </c:pt>
                <c:pt idx="2653">
                  <c:v>0.49245635108714603</c:v>
                </c:pt>
                <c:pt idx="2654">
                  <c:v>0.40682896976961502</c:v>
                </c:pt>
                <c:pt idx="2655">
                  <c:v>0.31790399749616499</c:v>
                </c:pt>
                <c:pt idx="2656">
                  <c:v>0.22951877623943501</c:v>
                </c:pt>
                <c:pt idx="2657">
                  <c:v>0.14268680699856101</c:v>
                </c:pt>
                <c:pt idx="2658">
                  <c:v>5.9085238971618499E-2</c:v>
                </c:pt>
                <c:pt idx="2659">
                  <c:v>-1.8335910488859498E-2</c:v>
                </c:pt>
                <c:pt idx="2660">
                  <c:v>-8.8872781167465803E-2</c:v>
                </c:pt>
                <c:pt idx="2661">
                  <c:v>-0.156876359787394</c:v>
                </c:pt>
                <c:pt idx="2662">
                  <c:v>-0.22642261321398199</c:v>
                </c:pt>
                <c:pt idx="2663">
                  <c:v>-0.29775912228942802</c:v>
                </c:pt>
                <c:pt idx="2664">
                  <c:v>-0.36928532757480598</c:v>
                </c:pt>
                <c:pt idx="2665">
                  <c:v>-0.44029278801097299</c:v>
                </c:pt>
                <c:pt idx="2666">
                  <c:v>-0.51399885045236604</c:v>
                </c:pt>
                <c:pt idx="2667">
                  <c:v>-0.591067573565358</c:v>
                </c:pt>
                <c:pt idx="2668">
                  <c:v>-0.66247498781065906</c:v>
                </c:pt>
                <c:pt idx="2669">
                  <c:v>-0.71546594230038696</c:v>
                </c:pt>
                <c:pt idx="2670">
                  <c:v>-0.74656629140221598</c:v>
                </c:pt>
                <c:pt idx="2671">
                  <c:v>-0.76206095602476698</c:v>
                </c:pt>
                <c:pt idx="2672">
                  <c:v>-0.76479051474984205</c:v>
                </c:pt>
                <c:pt idx="2673">
                  <c:v>-0.76231119456172602</c:v>
                </c:pt>
                <c:pt idx="2674">
                  <c:v>-0.76382254859744403</c:v>
                </c:pt>
                <c:pt idx="2675">
                  <c:v>-0.77061716965030702</c:v>
                </c:pt>
                <c:pt idx="2676">
                  <c:v>-0.783544840245331</c:v>
                </c:pt>
                <c:pt idx="2677">
                  <c:v>-0.80490539825759999</c:v>
                </c:pt>
                <c:pt idx="2678">
                  <c:v>-0.83444121902034396</c:v>
                </c:pt>
                <c:pt idx="2679">
                  <c:v>-0.86402559670218804</c:v>
                </c:pt>
                <c:pt idx="2680">
                  <c:v>-0.88884394518863596</c:v>
                </c:pt>
                <c:pt idx="2681">
                  <c:v>-0.89576640898298499</c:v>
                </c:pt>
                <c:pt idx="2682">
                  <c:v>-0.84898909434319503</c:v>
                </c:pt>
                <c:pt idx="2683">
                  <c:v>-0.75397363978431797</c:v>
                </c:pt>
                <c:pt idx="2684">
                  <c:v>-0.64429568536231197</c:v>
                </c:pt>
                <c:pt idx="2685">
                  <c:v>-0.53612784551814396</c:v>
                </c:pt>
                <c:pt idx="2686">
                  <c:v>-0.43601968667857799</c:v>
                </c:pt>
                <c:pt idx="2687">
                  <c:v>-0.34670405089147699</c:v>
                </c:pt>
                <c:pt idx="2688">
                  <c:v>-0.26624089816762198</c:v>
                </c:pt>
                <c:pt idx="2689">
                  <c:v>-0.18946290711307401</c:v>
                </c:pt>
                <c:pt idx="2690">
                  <c:v>-0.114294766612242</c:v>
                </c:pt>
                <c:pt idx="2691">
                  <c:v>-4.1543201435088301E-2</c:v>
                </c:pt>
                <c:pt idx="2692">
                  <c:v>2.7908165052100201E-2</c:v>
                </c:pt>
                <c:pt idx="2693">
                  <c:v>9.2489293649858501E-2</c:v>
                </c:pt>
                <c:pt idx="2694">
                  <c:v>0.15246517616059099</c:v>
                </c:pt>
                <c:pt idx="2695">
                  <c:v>0.21330122776789401</c:v>
                </c:pt>
                <c:pt idx="2696">
                  <c:v>0.27902740635005702</c:v>
                </c:pt>
                <c:pt idx="2697">
                  <c:v>0.34888148800388802</c:v>
                </c:pt>
                <c:pt idx="2698">
                  <c:v>0.42005925195508897</c:v>
                </c:pt>
                <c:pt idx="2699">
                  <c:v>0.48920205456229898</c:v>
                </c:pt>
                <c:pt idx="2700">
                  <c:v>0.55397857411129503</c:v>
                </c:pt>
                <c:pt idx="2701">
                  <c:v>0.61725155664506504</c:v>
                </c:pt>
                <c:pt idx="2702">
                  <c:v>0.68031443678703196</c:v>
                </c:pt>
                <c:pt idx="2703">
                  <c:v>0.73434540267540205</c:v>
                </c:pt>
                <c:pt idx="2704">
                  <c:v>0.76905630356327903</c:v>
                </c:pt>
                <c:pt idx="2705">
                  <c:v>0.78964196201381898</c:v>
                </c:pt>
                <c:pt idx="2706">
                  <c:v>0.80881003938935603</c:v>
                </c:pt>
                <c:pt idx="2707">
                  <c:v>0.83876098088415396</c:v>
                </c:pt>
                <c:pt idx="2708">
                  <c:v>0.88621546762549397</c:v>
                </c:pt>
                <c:pt idx="2709">
                  <c:v>0.93918498552046004</c:v>
                </c:pt>
                <c:pt idx="2710">
                  <c:v>0.97787367443685302</c:v>
                </c:pt>
                <c:pt idx="2711">
                  <c:v>0.99672939124585203</c:v>
                </c:pt>
                <c:pt idx="2712">
                  <c:v>1.0032472759214801</c:v>
                </c:pt>
                <c:pt idx="2713">
                  <c:v>0.99882244992304403</c:v>
                </c:pt>
                <c:pt idx="2714">
                  <c:v>0.97822155379617104</c:v>
                </c:pt>
                <c:pt idx="2715">
                  <c:v>0.93666001313125602</c:v>
                </c:pt>
                <c:pt idx="2716">
                  <c:v>0.86663848491964202</c:v>
                </c:pt>
                <c:pt idx="2717">
                  <c:v>0.77220082593180495</c:v>
                </c:pt>
                <c:pt idx="2718">
                  <c:v>0.66980097671017003</c:v>
                </c:pt>
                <c:pt idx="2719">
                  <c:v>0.57107664411488201</c:v>
                </c:pt>
                <c:pt idx="2720">
                  <c:v>0.48146422625106</c:v>
                </c:pt>
                <c:pt idx="2721">
                  <c:v>0.40311298735149698</c:v>
                </c:pt>
                <c:pt idx="2722">
                  <c:v>0.33204246204493498</c:v>
                </c:pt>
                <c:pt idx="2723">
                  <c:v>0.26025730221015497</c:v>
                </c:pt>
                <c:pt idx="2724">
                  <c:v>0.182874991273134</c:v>
                </c:pt>
                <c:pt idx="2725">
                  <c:v>9.9158106580879604E-2</c:v>
                </c:pt>
                <c:pt idx="2726">
                  <c:v>1.25154680176549E-2</c:v>
                </c:pt>
                <c:pt idx="2727">
                  <c:v>-6.98828267470087E-2</c:v>
                </c:pt>
                <c:pt idx="2728">
                  <c:v>-0.14754731860363701</c:v>
                </c:pt>
                <c:pt idx="2729">
                  <c:v>-0.22471396786863901</c:v>
                </c:pt>
                <c:pt idx="2730">
                  <c:v>-0.30233129270315801</c:v>
                </c:pt>
                <c:pt idx="2731">
                  <c:v>-0.37808715624047601</c:v>
                </c:pt>
                <c:pt idx="2732">
                  <c:v>-0.44450477544475198</c:v>
                </c:pt>
                <c:pt idx="2733">
                  <c:v>-0.49177572978177397</c:v>
                </c:pt>
                <c:pt idx="2734">
                  <c:v>-0.51751810074690896</c:v>
                </c:pt>
                <c:pt idx="2735">
                  <c:v>-0.52786886549845602</c:v>
                </c:pt>
                <c:pt idx="2736">
                  <c:v>-0.53144205711689596</c:v>
                </c:pt>
                <c:pt idx="2737">
                  <c:v>-0.53570958592487705</c:v>
                </c:pt>
                <c:pt idx="2738">
                  <c:v>-0.54488923340546103</c:v>
                </c:pt>
                <c:pt idx="2739">
                  <c:v>-0.56013200208662695</c:v>
                </c:pt>
                <c:pt idx="2740">
                  <c:v>-0.57502706006624105</c:v>
                </c:pt>
                <c:pt idx="2741">
                  <c:v>-0.56569559247718304</c:v>
                </c:pt>
                <c:pt idx="2742">
                  <c:v>-0.51366491132875702</c:v>
                </c:pt>
                <c:pt idx="2743">
                  <c:v>-0.44169239343464101</c:v>
                </c:pt>
                <c:pt idx="2744">
                  <c:v>-0.37412224244244302</c:v>
                </c:pt>
                <c:pt idx="2745">
                  <c:v>-0.31803351243376798</c:v>
                </c:pt>
                <c:pt idx="2746">
                  <c:v>-0.27312950291671001</c:v>
                </c:pt>
                <c:pt idx="2747">
                  <c:v>-0.23735830394335</c:v>
                </c:pt>
                <c:pt idx="2748">
                  <c:v>-0.20631404823269101</c:v>
                </c:pt>
                <c:pt idx="2749">
                  <c:v>-0.172999963239863</c:v>
                </c:pt>
                <c:pt idx="2750">
                  <c:v>-0.130887033669282</c:v>
                </c:pt>
                <c:pt idx="2751">
                  <c:v>-8.0714922327441999E-2</c:v>
                </c:pt>
                <c:pt idx="2752">
                  <c:v>-2.97648327550195E-2</c:v>
                </c:pt>
                <c:pt idx="2753">
                  <c:v>1.6892159057371101E-2</c:v>
                </c:pt>
                <c:pt idx="2754">
                  <c:v>6.3865768135151699E-2</c:v>
                </c:pt>
                <c:pt idx="2755">
                  <c:v>0.12038700264791601</c:v>
                </c:pt>
                <c:pt idx="2756">
                  <c:v>0.188153705128636</c:v>
                </c:pt>
                <c:pt idx="2757">
                  <c:v>0.26077500305805301</c:v>
                </c:pt>
                <c:pt idx="2758">
                  <c:v>0.32766496929045702</c:v>
                </c:pt>
                <c:pt idx="2759">
                  <c:v>0.380398126869886</c:v>
                </c:pt>
                <c:pt idx="2760">
                  <c:v>0.41874243563177999</c:v>
                </c:pt>
                <c:pt idx="2761">
                  <c:v>0.449478109392974</c:v>
                </c:pt>
                <c:pt idx="2762">
                  <c:v>0.47717632132767301</c:v>
                </c:pt>
                <c:pt idx="2763">
                  <c:v>0.50510670082027798</c:v>
                </c:pt>
                <c:pt idx="2764">
                  <c:v>0.53349177721424801</c:v>
                </c:pt>
                <c:pt idx="2765">
                  <c:v>0.55921618649611804</c:v>
                </c:pt>
                <c:pt idx="2766">
                  <c:v>0.58089894630178096</c:v>
                </c:pt>
                <c:pt idx="2767">
                  <c:v>0.60271186462245097</c:v>
                </c:pt>
                <c:pt idx="2768">
                  <c:v>0.63487859867803798</c:v>
                </c:pt>
                <c:pt idx="2769">
                  <c:v>0.68445174595352598</c:v>
                </c:pt>
                <c:pt idx="2770">
                  <c:v>0.74736521574881198</c:v>
                </c:pt>
                <c:pt idx="2771">
                  <c:v>0.80978566639873795</c:v>
                </c:pt>
                <c:pt idx="2772">
                  <c:v>0.85872669961427595</c:v>
                </c:pt>
                <c:pt idx="2773">
                  <c:v>0.88578546596449703</c:v>
                </c:pt>
                <c:pt idx="2774">
                  <c:v>0.87550640796012502</c:v>
                </c:pt>
                <c:pt idx="2775">
                  <c:v>0.82209656609000303</c:v>
                </c:pt>
                <c:pt idx="2776">
                  <c:v>0.74424403449654697</c:v>
                </c:pt>
                <c:pt idx="2777">
                  <c:v>0.66219308751224004</c:v>
                </c:pt>
                <c:pt idx="2778">
                  <c:v>0.57477338894851004</c:v>
                </c:pt>
                <c:pt idx="2779">
                  <c:v>0.47263076967600498</c:v>
                </c:pt>
                <c:pt idx="2780">
                  <c:v>0.37176625686208198</c:v>
                </c:pt>
                <c:pt idx="2781">
                  <c:v>0.28904335057889902</c:v>
                </c:pt>
                <c:pt idx="2782">
                  <c:v>0.217732158560486</c:v>
                </c:pt>
                <c:pt idx="2783">
                  <c:v>0.143519105046229</c:v>
                </c:pt>
                <c:pt idx="2784">
                  <c:v>5.9633539181348401E-2</c:v>
                </c:pt>
                <c:pt idx="2785">
                  <c:v>-3.1918951591474301E-2</c:v>
                </c:pt>
                <c:pt idx="2786">
                  <c:v>-0.120834854562473</c:v>
                </c:pt>
                <c:pt idx="2787">
                  <c:v>-0.197561095724064</c:v>
                </c:pt>
                <c:pt idx="2788">
                  <c:v>-0.26793015551164701</c:v>
                </c:pt>
                <c:pt idx="2789">
                  <c:v>-0.33909023042534397</c:v>
                </c:pt>
                <c:pt idx="2790">
                  <c:v>-0.41134998424861502</c:v>
                </c:pt>
                <c:pt idx="2791">
                  <c:v>-0.48202242386204902</c:v>
                </c:pt>
                <c:pt idx="2792">
                  <c:v>-0.54766134811268696</c:v>
                </c:pt>
                <c:pt idx="2793">
                  <c:v>-0.60693583665999995</c:v>
                </c:pt>
                <c:pt idx="2794">
                  <c:v>-0.66507285830197405</c:v>
                </c:pt>
                <c:pt idx="2795">
                  <c:v>-0.73014216956272904</c:v>
                </c:pt>
                <c:pt idx="2796">
                  <c:v>-0.80212628878302705</c:v>
                </c:pt>
                <c:pt idx="2797">
                  <c:v>-0.87151558046775701</c:v>
                </c:pt>
                <c:pt idx="2798">
                  <c:v>-0.926995081222171</c:v>
                </c:pt>
                <c:pt idx="2799">
                  <c:v>-0.96279840500594704</c:v>
                </c:pt>
                <c:pt idx="2800">
                  <c:v>-0.97840281296510501</c:v>
                </c:pt>
                <c:pt idx="2801">
                  <c:v>-0.98026646922315597</c:v>
                </c:pt>
                <c:pt idx="2802">
                  <c:v>-0.98083353712233501</c:v>
                </c:pt>
                <c:pt idx="2803">
                  <c:v>-0.98206327360061996</c:v>
                </c:pt>
                <c:pt idx="2804">
                  <c:v>-0.97644373257614903</c:v>
                </c:pt>
                <c:pt idx="2805">
                  <c:v>-0.96443907384290695</c:v>
                </c:pt>
                <c:pt idx="2806">
                  <c:v>-0.95016427535331904</c:v>
                </c:pt>
                <c:pt idx="2807">
                  <c:v>-0.94312828003569105</c:v>
                </c:pt>
                <c:pt idx="2808">
                  <c:v>-0.95032631888703201</c:v>
                </c:pt>
                <c:pt idx="2809">
                  <c:v>-0.94654841144845003</c:v>
                </c:pt>
                <c:pt idx="2810">
                  <c:v>-0.88725129751038301</c:v>
                </c:pt>
                <c:pt idx="2811">
                  <c:v>-0.78884794821298998</c:v>
                </c:pt>
                <c:pt idx="2812">
                  <c:v>-0.68826436145130598</c:v>
                </c:pt>
                <c:pt idx="2813">
                  <c:v>-0.59536493438488403</c:v>
                </c:pt>
                <c:pt idx="2814">
                  <c:v>-0.50840542134625499</c:v>
                </c:pt>
                <c:pt idx="2815">
                  <c:v>-0.42694321713353101</c:v>
                </c:pt>
                <c:pt idx="2816">
                  <c:v>-0.352164239297101</c:v>
                </c:pt>
                <c:pt idx="2817">
                  <c:v>-0.28337306746045099</c:v>
                </c:pt>
                <c:pt idx="2818">
                  <c:v>-0.21818666745448301</c:v>
                </c:pt>
                <c:pt idx="2819">
                  <c:v>-0.15329384852543401</c:v>
                </c:pt>
                <c:pt idx="2820">
                  <c:v>-8.6705269648400293E-2</c:v>
                </c:pt>
                <c:pt idx="2821">
                  <c:v>-1.8653594140478399E-2</c:v>
                </c:pt>
                <c:pt idx="2822">
                  <c:v>5.1703757901784997E-2</c:v>
                </c:pt>
                <c:pt idx="2823">
                  <c:v>0.12527064912963601</c:v>
                </c:pt>
                <c:pt idx="2824">
                  <c:v>0.201584631805896</c:v>
                </c:pt>
                <c:pt idx="2825">
                  <c:v>0.28024590161886098</c:v>
                </c:pt>
                <c:pt idx="2826">
                  <c:v>0.35965122292852503</c:v>
                </c:pt>
                <c:pt idx="2827">
                  <c:v>0.43537136954870698</c:v>
                </c:pt>
                <c:pt idx="2828">
                  <c:v>0.50270873936213301</c:v>
                </c:pt>
                <c:pt idx="2829">
                  <c:v>0.55989260906861804</c:v>
                </c:pt>
                <c:pt idx="2830">
                  <c:v>0.60746017302003996</c:v>
                </c:pt>
                <c:pt idx="2831">
                  <c:v>0.64124013809302305</c:v>
                </c:pt>
                <c:pt idx="2832">
                  <c:v>0.653061896966741</c:v>
                </c:pt>
                <c:pt idx="2833">
                  <c:v>0.642090997791264</c:v>
                </c:pt>
                <c:pt idx="2834">
                  <c:v>0.62031508299992599</c:v>
                </c:pt>
                <c:pt idx="2835">
                  <c:v>0.59938300217061502</c:v>
                </c:pt>
                <c:pt idx="2836">
                  <c:v>0.57860102720763495</c:v>
                </c:pt>
                <c:pt idx="2837">
                  <c:v>0.55086267136295297</c:v>
                </c:pt>
                <c:pt idx="2838">
                  <c:v>0.518520991398705</c:v>
                </c:pt>
                <c:pt idx="2839">
                  <c:v>0.48667788994009298</c:v>
                </c:pt>
                <c:pt idx="2840">
                  <c:v>0.45466042946445601</c:v>
                </c:pt>
                <c:pt idx="2841">
                  <c:v>0.41416306091702798</c:v>
                </c:pt>
                <c:pt idx="2842">
                  <c:v>0.354237032684877</c:v>
                </c:pt>
                <c:pt idx="2843">
                  <c:v>0.278246621042468</c:v>
                </c:pt>
                <c:pt idx="2844">
                  <c:v>0.19723635122338301</c:v>
                </c:pt>
                <c:pt idx="2845">
                  <c:v>0.116693880696773</c:v>
                </c:pt>
                <c:pt idx="2846">
                  <c:v>3.89953577151275E-2</c:v>
                </c:pt>
                <c:pt idx="2847">
                  <c:v>-3.3946980459064899E-2</c:v>
                </c:pt>
                <c:pt idx="2848">
                  <c:v>-0.100255395658272</c:v>
                </c:pt>
                <c:pt idx="2849">
                  <c:v>-0.161781996746137</c:v>
                </c:pt>
                <c:pt idx="2850">
                  <c:v>-0.22453683125342899</c:v>
                </c:pt>
                <c:pt idx="2851">
                  <c:v>-0.28950631482980499</c:v>
                </c:pt>
                <c:pt idx="2852">
                  <c:v>-0.35321324166722301</c:v>
                </c:pt>
                <c:pt idx="2853">
                  <c:v>-0.41092692989416801</c:v>
                </c:pt>
                <c:pt idx="2854">
                  <c:v>-0.45642122923248601</c:v>
                </c:pt>
                <c:pt idx="2855">
                  <c:v>-0.48825902265826499</c:v>
                </c:pt>
                <c:pt idx="2856">
                  <c:v>-0.51396263965100897</c:v>
                </c:pt>
                <c:pt idx="2857">
                  <c:v>-0.54568731636151502</c:v>
                </c:pt>
                <c:pt idx="2858">
                  <c:v>-0.58727604734333905</c:v>
                </c:pt>
                <c:pt idx="2859">
                  <c:v>-0.63355714481972403</c:v>
                </c:pt>
                <c:pt idx="2860">
                  <c:v>-0.68032494663453702</c:v>
                </c:pt>
                <c:pt idx="2861">
                  <c:v>-0.72124529719118802</c:v>
                </c:pt>
                <c:pt idx="2862">
                  <c:v>-0.74079624722470405</c:v>
                </c:pt>
                <c:pt idx="2863">
                  <c:v>-0.73188479237961102</c:v>
                </c:pt>
                <c:pt idx="2864">
                  <c:v>-0.708463514579179</c:v>
                </c:pt>
                <c:pt idx="2865">
                  <c:v>-0.68240025109291302</c:v>
                </c:pt>
                <c:pt idx="2866">
                  <c:v>-0.65692952462673904</c:v>
                </c:pt>
                <c:pt idx="2867">
                  <c:v>-0.63541514800521504</c:v>
                </c:pt>
                <c:pt idx="2868">
                  <c:v>-0.62183247980438305</c:v>
                </c:pt>
                <c:pt idx="2869">
                  <c:v>-0.59773693824487595</c:v>
                </c:pt>
                <c:pt idx="2870">
                  <c:v>-0.53502550658363901</c:v>
                </c:pt>
                <c:pt idx="2871">
                  <c:v>-0.45972506162009302</c:v>
                </c:pt>
                <c:pt idx="2872">
                  <c:v>-0.40272721812536499</c:v>
                </c:pt>
                <c:pt idx="2873">
                  <c:v>-0.36534345719134798</c:v>
                </c:pt>
                <c:pt idx="2874">
                  <c:v>-0.33492346108106502</c:v>
                </c:pt>
                <c:pt idx="2875">
                  <c:v>-0.30384974742663201</c:v>
                </c:pt>
                <c:pt idx="2876">
                  <c:v>-0.27059736477018298</c:v>
                </c:pt>
                <c:pt idx="2877">
                  <c:v>-0.23209723431930401</c:v>
                </c:pt>
                <c:pt idx="2878">
                  <c:v>-0.179482892322087</c:v>
                </c:pt>
                <c:pt idx="2879">
                  <c:v>-0.10802910552775</c:v>
                </c:pt>
                <c:pt idx="2880">
                  <c:v>-2.86427546779888E-2</c:v>
                </c:pt>
                <c:pt idx="2881">
                  <c:v>4.7422293305706201E-2</c:v>
                </c:pt>
                <c:pt idx="2882">
                  <c:v>0.123013821689026</c:v>
                </c:pt>
                <c:pt idx="2883">
                  <c:v>0.203752471547476</c:v>
                </c:pt>
                <c:pt idx="2884">
                  <c:v>0.288806648515058</c:v>
                </c:pt>
                <c:pt idx="2885">
                  <c:v>0.36839260763234899</c:v>
                </c:pt>
                <c:pt idx="2886">
                  <c:v>0.43175963098839298</c:v>
                </c:pt>
                <c:pt idx="2887">
                  <c:v>0.48043510208676599</c:v>
                </c:pt>
                <c:pt idx="2888">
                  <c:v>0.52145268896598496</c:v>
                </c:pt>
                <c:pt idx="2889">
                  <c:v>0.55739799613032004</c:v>
                </c:pt>
                <c:pt idx="2890">
                  <c:v>0.59579150454657404</c:v>
                </c:pt>
                <c:pt idx="2891">
                  <c:v>0.64408082283650303</c:v>
                </c:pt>
                <c:pt idx="2892">
                  <c:v>0.706880678840629</c:v>
                </c:pt>
                <c:pt idx="2893">
                  <c:v>0.78578568969043106</c:v>
                </c:pt>
                <c:pt idx="2894">
                  <c:v>0.85387083662403496</c:v>
                </c:pt>
                <c:pt idx="2895">
                  <c:v>0.870141665291703</c:v>
                </c:pt>
                <c:pt idx="2896">
                  <c:v>0.83311393205361695</c:v>
                </c:pt>
                <c:pt idx="2897">
                  <c:v>0.76883938414761199</c:v>
                </c:pt>
                <c:pt idx="2898">
                  <c:v>0.69438737711711096</c:v>
                </c:pt>
                <c:pt idx="2899">
                  <c:v>0.622120227543979</c:v>
                </c:pt>
                <c:pt idx="2900">
                  <c:v>0.55672913947815195</c:v>
                </c:pt>
                <c:pt idx="2901">
                  <c:v>0.49442039819091999</c:v>
                </c:pt>
                <c:pt idx="2902">
                  <c:v>0.43402148219276099</c:v>
                </c:pt>
                <c:pt idx="2903">
                  <c:v>0.37809808080517598</c:v>
                </c:pt>
                <c:pt idx="2904">
                  <c:v>0.33036976211769298</c:v>
                </c:pt>
                <c:pt idx="2905">
                  <c:v>0.28693835358265601</c:v>
                </c:pt>
                <c:pt idx="2906">
                  <c:v>0.23961939852603101</c:v>
                </c:pt>
                <c:pt idx="2907">
                  <c:v>0.18300355924768799</c:v>
                </c:pt>
                <c:pt idx="2908">
                  <c:v>0.115700677805359</c:v>
                </c:pt>
                <c:pt idx="2909">
                  <c:v>4.2959405607498002E-2</c:v>
                </c:pt>
                <c:pt idx="2910">
                  <c:v>-2.9749179693160901E-2</c:v>
                </c:pt>
                <c:pt idx="2911">
                  <c:v>-0.102315033175707</c:v>
                </c:pt>
                <c:pt idx="2912">
                  <c:v>-0.177838467483241</c:v>
                </c:pt>
                <c:pt idx="2913">
                  <c:v>-0.25622805832210399</c:v>
                </c:pt>
                <c:pt idx="2914">
                  <c:v>-0.336361889556889</c:v>
                </c:pt>
                <c:pt idx="2915">
                  <c:v>-0.41595678645306</c:v>
                </c:pt>
                <c:pt idx="2916">
                  <c:v>-0.48741057821742301</c:v>
                </c:pt>
                <c:pt idx="2917">
                  <c:v>-0.54174766902474902</c:v>
                </c:pt>
                <c:pt idx="2918">
                  <c:v>-0.57664534387756405</c:v>
                </c:pt>
                <c:pt idx="2919">
                  <c:v>-0.59746561154042699</c:v>
                </c:pt>
                <c:pt idx="2920">
                  <c:v>-0.61067838720554102</c:v>
                </c:pt>
                <c:pt idx="2921">
                  <c:v>-0.62426207981228998</c:v>
                </c:pt>
                <c:pt idx="2922">
                  <c:v>-0.64082322299744099</c:v>
                </c:pt>
                <c:pt idx="2923">
                  <c:v>-0.65782147335116004</c:v>
                </c:pt>
                <c:pt idx="2924">
                  <c:v>-0.68054560730104097</c:v>
                </c:pt>
                <c:pt idx="2925">
                  <c:v>-0.71927181094175896</c:v>
                </c:pt>
                <c:pt idx="2926">
                  <c:v>-0.77743712001818399</c:v>
                </c:pt>
                <c:pt idx="2927">
                  <c:v>-0.84528457283511305</c:v>
                </c:pt>
                <c:pt idx="2928">
                  <c:v>-0.88602350649011796</c:v>
                </c:pt>
                <c:pt idx="2929">
                  <c:v>-0.86214504126317304</c:v>
                </c:pt>
                <c:pt idx="2930">
                  <c:v>-0.78485285297371399</c:v>
                </c:pt>
                <c:pt idx="2931">
                  <c:v>-0.68658281144251698</c:v>
                </c:pt>
                <c:pt idx="2932">
                  <c:v>-0.58511907583031297</c:v>
                </c:pt>
                <c:pt idx="2933">
                  <c:v>-0.48835606211235899</c:v>
                </c:pt>
                <c:pt idx="2934">
                  <c:v>-0.40104556494642202</c:v>
                </c:pt>
                <c:pt idx="2935">
                  <c:v>-0.32557134202287802</c:v>
                </c:pt>
                <c:pt idx="2936">
                  <c:v>-0.26172970208757401</c:v>
                </c:pt>
                <c:pt idx="2937">
                  <c:v>-0.20565012759274701</c:v>
                </c:pt>
                <c:pt idx="2938">
                  <c:v>-0.151038486007809</c:v>
                </c:pt>
                <c:pt idx="2939">
                  <c:v>-9.0569246285825106E-2</c:v>
                </c:pt>
                <c:pt idx="2940">
                  <c:v>-2.01847983254838E-2</c:v>
                </c:pt>
                <c:pt idx="2941">
                  <c:v>5.4280608789358503E-2</c:v>
                </c:pt>
                <c:pt idx="2942">
                  <c:v>0.123131792583566</c:v>
                </c:pt>
                <c:pt idx="2943">
                  <c:v>0.18723363684758901</c:v>
                </c:pt>
                <c:pt idx="2944">
                  <c:v>0.253674140485249</c:v>
                </c:pt>
                <c:pt idx="2945">
                  <c:v>0.32296271670781301</c:v>
                </c:pt>
                <c:pt idx="2946">
                  <c:v>0.38748471841069398</c:v>
                </c:pt>
                <c:pt idx="2947">
                  <c:v>0.44187096093447997</c:v>
                </c:pt>
                <c:pt idx="2948">
                  <c:v>0.48711854127635701</c:v>
                </c:pt>
                <c:pt idx="2949">
                  <c:v>0.52491407047973104</c:v>
                </c:pt>
                <c:pt idx="2950">
                  <c:v>0.55671696868499498</c:v>
                </c:pt>
                <c:pt idx="2951">
                  <c:v>0.58570745266495605</c:v>
                </c:pt>
                <c:pt idx="2952">
                  <c:v>0.616104216006928</c:v>
                </c:pt>
                <c:pt idx="2953">
                  <c:v>0.65038268833269897</c:v>
                </c:pt>
                <c:pt idx="2954">
                  <c:v>0.69031156067502997</c:v>
                </c:pt>
                <c:pt idx="2955">
                  <c:v>0.72948121021863199</c:v>
                </c:pt>
                <c:pt idx="2956">
                  <c:v>0.74399672325214705</c:v>
                </c:pt>
                <c:pt idx="2957">
                  <c:v>0.72732774451414905</c:v>
                </c:pt>
                <c:pt idx="2958">
                  <c:v>0.69812418705489698</c:v>
                </c:pt>
                <c:pt idx="2959">
                  <c:v>0.66649810547932298</c:v>
                </c:pt>
                <c:pt idx="2960">
                  <c:v>0.63148534202593898</c:v>
                </c:pt>
                <c:pt idx="2961">
                  <c:v>0.58749343211693905</c:v>
                </c:pt>
                <c:pt idx="2962">
                  <c:v>0.534155235809045</c:v>
                </c:pt>
                <c:pt idx="2963">
                  <c:v>0.47312410817556499</c:v>
                </c:pt>
                <c:pt idx="2964">
                  <c:v>0.39626933437426098</c:v>
                </c:pt>
                <c:pt idx="2965">
                  <c:v>0.30870357150169703</c:v>
                </c:pt>
                <c:pt idx="2966">
                  <c:v>0.22570792570762199</c:v>
                </c:pt>
                <c:pt idx="2967">
                  <c:v>0.14858152646543801</c:v>
                </c:pt>
                <c:pt idx="2968">
                  <c:v>7.4843530381400902E-2</c:v>
                </c:pt>
                <c:pt idx="2969">
                  <c:v>5.1931888529496003E-3</c:v>
                </c:pt>
                <c:pt idx="2970">
                  <c:v>-5.8545201381798903E-2</c:v>
                </c:pt>
                <c:pt idx="2971">
                  <c:v>-0.11272191039858299</c:v>
                </c:pt>
                <c:pt idx="2972">
                  <c:v>-0.15259154956056301</c:v>
                </c:pt>
                <c:pt idx="2973">
                  <c:v>-0.178109264437215</c:v>
                </c:pt>
                <c:pt idx="2974">
                  <c:v>-0.20151332779065501</c:v>
                </c:pt>
                <c:pt idx="2975">
                  <c:v>-0.23439405653342199</c:v>
                </c:pt>
                <c:pt idx="2976">
                  <c:v>-0.27643493700748001</c:v>
                </c:pt>
                <c:pt idx="2977">
                  <c:v>-0.32239688879811002</c:v>
                </c:pt>
                <c:pt idx="2978">
                  <c:v>-0.37132823532261899</c:v>
                </c:pt>
                <c:pt idx="2979">
                  <c:v>-0.42266935345710899</c:v>
                </c:pt>
                <c:pt idx="2980">
                  <c:v>-0.47737377232176198</c:v>
                </c:pt>
                <c:pt idx="2981">
                  <c:v>-0.53233261038739799</c:v>
                </c:pt>
                <c:pt idx="2982">
                  <c:v>-0.57293623625983403</c:v>
                </c:pt>
                <c:pt idx="2983">
                  <c:v>-0.59121537158845805</c:v>
                </c:pt>
                <c:pt idx="2984">
                  <c:v>-0.59781231205478502</c:v>
                </c:pt>
                <c:pt idx="2985">
                  <c:v>-0.60842785019188805</c:v>
                </c:pt>
                <c:pt idx="2986">
                  <c:v>-0.63041238209389105</c:v>
                </c:pt>
                <c:pt idx="2987">
                  <c:v>-0.66070757835069105</c:v>
                </c:pt>
                <c:pt idx="2988">
                  <c:v>-0.69233073697277203</c:v>
                </c:pt>
                <c:pt idx="2989">
                  <c:v>-0.71800194630144298</c:v>
                </c:pt>
                <c:pt idx="2990">
                  <c:v>-0.72259645501341296</c:v>
                </c:pt>
                <c:pt idx="2991">
                  <c:v>-0.68054222101907402</c:v>
                </c:pt>
                <c:pt idx="2992">
                  <c:v>-0.60460339966627197</c:v>
                </c:pt>
                <c:pt idx="2993">
                  <c:v>-0.53071860458803999</c:v>
                </c:pt>
                <c:pt idx="2994">
                  <c:v>-0.47211235215624497</c:v>
                </c:pt>
                <c:pt idx="2995">
                  <c:v>-0.432115407916562</c:v>
                </c:pt>
                <c:pt idx="2996">
                  <c:v>-0.40493955493956302</c:v>
                </c:pt>
                <c:pt idx="2997">
                  <c:v>-0.37407500767311802</c:v>
                </c:pt>
                <c:pt idx="2998">
                  <c:v>-0.324920289555715</c:v>
                </c:pt>
                <c:pt idx="2999">
                  <c:v>-0.257761706151375</c:v>
                </c:pt>
                <c:pt idx="3000">
                  <c:v>-0.18330051311554699</c:v>
                </c:pt>
                <c:pt idx="3001">
                  <c:v>-0.10870819953736301</c:v>
                </c:pt>
                <c:pt idx="3002">
                  <c:v>-3.5097816748788403E-2</c:v>
                </c:pt>
                <c:pt idx="3003">
                  <c:v>3.7963457105158999E-2</c:v>
                </c:pt>
                <c:pt idx="3004">
                  <c:v>0.11021488664413399</c:v>
                </c:pt>
                <c:pt idx="3005">
                  <c:v>0.17883148716512201</c:v>
                </c:pt>
                <c:pt idx="3006">
                  <c:v>0.23903011152133399</c:v>
                </c:pt>
                <c:pt idx="3007">
                  <c:v>0.29031971821367503</c:v>
                </c:pt>
                <c:pt idx="3008">
                  <c:v>0.34123094871617898</c:v>
                </c:pt>
                <c:pt idx="3009">
                  <c:v>0.39545696081887</c:v>
                </c:pt>
                <c:pt idx="3010">
                  <c:v>0.44972315319466499</c:v>
                </c:pt>
                <c:pt idx="3011">
                  <c:v>0.50379318066812195</c:v>
                </c:pt>
                <c:pt idx="3012">
                  <c:v>0.558661485320889</c:v>
                </c:pt>
                <c:pt idx="3013">
                  <c:v>0.61281994168446796</c:v>
                </c:pt>
                <c:pt idx="3014">
                  <c:v>0.666074987620901</c:v>
                </c:pt>
                <c:pt idx="3015">
                  <c:v>0.72011984070378798</c:v>
                </c:pt>
                <c:pt idx="3016">
                  <c:v>0.77783985304897596</c:v>
                </c:pt>
                <c:pt idx="3017">
                  <c:v>0.84344624503305798</c:v>
                </c:pt>
                <c:pt idx="3018">
                  <c:v>0.91477370047115902</c:v>
                </c:pt>
                <c:pt idx="3019">
                  <c:v>0.97831469890744405</c:v>
                </c:pt>
                <c:pt idx="3020">
                  <c:v>1.0108148565583399</c:v>
                </c:pt>
                <c:pt idx="3021">
                  <c:v>0.989695856872437</c:v>
                </c:pt>
                <c:pt idx="3022">
                  <c:v>0.92787809500237195</c:v>
                </c:pt>
                <c:pt idx="3023">
                  <c:v>0.85371866499370097</c:v>
                </c:pt>
                <c:pt idx="3024">
                  <c:v>0.77493218365209704</c:v>
                </c:pt>
                <c:pt idx="3025">
                  <c:v>0.69243955968795501</c:v>
                </c:pt>
                <c:pt idx="3026">
                  <c:v>0.609531122676502</c:v>
                </c:pt>
                <c:pt idx="3027">
                  <c:v>0.53374848999188396</c:v>
                </c:pt>
                <c:pt idx="3028">
                  <c:v>0.46648269352007699</c:v>
                </c:pt>
                <c:pt idx="3029">
                  <c:v>0.40293004612160099</c:v>
                </c:pt>
                <c:pt idx="3030">
                  <c:v>0.34230109638723899</c:v>
                </c:pt>
                <c:pt idx="3031">
                  <c:v>0.284018079979796</c:v>
                </c:pt>
                <c:pt idx="3032">
                  <c:v>0.22633504867665299</c:v>
                </c:pt>
                <c:pt idx="3033">
                  <c:v>0.168388016464079</c:v>
                </c:pt>
                <c:pt idx="3034">
                  <c:v>0.10816845924767</c:v>
                </c:pt>
                <c:pt idx="3035">
                  <c:v>4.4391222866902301E-2</c:v>
                </c:pt>
                <c:pt idx="3036">
                  <c:v>-1.8843372573105699E-2</c:v>
                </c:pt>
                <c:pt idx="3037">
                  <c:v>-8.0206503041179406E-2</c:v>
                </c:pt>
                <c:pt idx="3038">
                  <c:v>-0.144153917938215</c:v>
                </c:pt>
                <c:pt idx="3039">
                  <c:v>-0.21024654205023899</c:v>
                </c:pt>
                <c:pt idx="3040">
                  <c:v>-0.27187436675693799</c:v>
                </c:pt>
                <c:pt idx="3041">
                  <c:v>-0.32131898165698702</c:v>
                </c:pt>
                <c:pt idx="3042">
                  <c:v>-0.35816612527910002</c:v>
                </c:pt>
                <c:pt idx="3043">
                  <c:v>-0.38860675343137002</c:v>
                </c:pt>
                <c:pt idx="3044">
                  <c:v>-0.41645375100446502</c:v>
                </c:pt>
                <c:pt idx="3045">
                  <c:v>-0.442069764374662</c:v>
                </c:pt>
                <c:pt idx="3046">
                  <c:v>-0.46806438636430697</c:v>
                </c:pt>
                <c:pt idx="3047">
                  <c:v>-0.49636876497896198</c:v>
                </c:pt>
                <c:pt idx="3048">
                  <c:v>-0.52948667812033501</c:v>
                </c:pt>
                <c:pt idx="3049">
                  <c:v>-0.56143063014846195</c:v>
                </c:pt>
                <c:pt idx="3050">
                  <c:v>-0.57309346873591105</c:v>
                </c:pt>
                <c:pt idx="3051">
                  <c:v>-0.56128174271508002</c:v>
                </c:pt>
                <c:pt idx="3052">
                  <c:v>-0.53771443344278702</c:v>
                </c:pt>
                <c:pt idx="3053">
                  <c:v>-0.50772895134931795</c:v>
                </c:pt>
                <c:pt idx="3054">
                  <c:v>-0.475845073461104</c:v>
                </c:pt>
                <c:pt idx="3055">
                  <c:v>-0.450227359453933</c:v>
                </c:pt>
                <c:pt idx="3056">
                  <c:v>-0.44023075239123599</c:v>
                </c:pt>
                <c:pt idx="3057">
                  <c:v>-0.44505160650763598</c:v>
                </c:pt>
                <c:pt idx="3058">
                  <c:v>-0.41993955967800201</c:v>
                </c:pt>
                <c:pt idx="3059">
                  <c:v>-0.342128054569866</c:v>
                </c:pt>
                <c:pt idx="3060">
                  <c:v>-0.25127242291253998</c:v>
                </c:pt>
                <c:pt idx="3061">
                  <c:v>-0.16334299706589001</c:v>
                </c:pt>
                <c:pt idx="3062">
                  <c:v>-8.4565085957402003E-2</c:v>
                </c:pt>
                <c:pt idx="3063">
                  <c:v>-1.55765114896005E-2</c:v>
                </c:pt>
                <c:pt idx="3064">
                  <c:v>5.0334577436700299E-2</c:v>
                </c:pt>
                <c:pt idx="3065">
                  <c:v>0.116512631445642</c:v>
                </c:pt>
                <c:pt idx="3066">
                  <c:v>0.18135075476416301</c:v>
                </c:pt>
                <c:pt idx="3067">
                  <c:v>0.243504874261527</c:v>
                </c:pt>
                <c:pt idx="3068">
                  <c:v>0.302378518457808</c:v>
                </c:pt>
                <c:pt idx="3069">
                  <c:v>0.357538950234909</c:v>
                </c:pt>
                <c:pt idx="3070">
                  <c:v>0.41111670658259297</c:v>
                </c:pt>
                <c:pt idx="3071">
                  <c:v>0.46841896528785598</c:v>
                </c:pt>
                <c:pt idx="3072">
                  <c:v>0.52541266656365304</c:v>
                </c:pt>
                <c:pt idx="3073">
                  <c:v>0.56612021921272604</c:v>
                </c:pt>
                <c:pt idx="3074">
                  <c:v>0.58195822204402803</c:v>
                </c:pt>
                <c:pt idx="3075">
                  <c:v>0.58238996732765602</c:v>
                </c:pt>
                <c:pt idx="3076">
                  <c:v>0.58340770544095799</c:v>
                </c:pt>
                <c:pt idx="3077">
                  <c:v>0.59532576059054099</c:v>
                </c:pt>
                <c:pt idx="3078">
                  <c:v>0.61827635808610704</c:v>
                </c:pt>
                <c:pt idx="3079">
                  <c:v>0.64518492747433698</c:v>
                </c:pt>
                <c:pt idx="3080">
                  <c:v>0.67301258709174006</c:v>
                </c:pt>
                <c:pt idx="3081">
                  <c:v>0.70640490342939999</c:v>
                </c:pt>
                <c:pt idx="3082">
                  <c:v>0.74264119870395495</c:v>
                </c:pt>
                <c:pt idx="3083">
                  <c:v>0.77465032861687899</c:v>
                </c:pt>
                <c:pt idx="3084">
                  <c:v>0.80374564643503599</c:v>
                </c:pt>
                <c:pt idx="3085">
                  <c:v>0.83664868412075399</c:v>
                </c:pt>
                <c:pt idx="3086">
                  <c:v>0.88120518486701704</c:v>
                </c:pt>
                <c:pt idx="3087">
                  <c:v>0.93455930229585005</c:v>
                </c:pt>
                <c:pt idx="3088">
                  <c:v>0.93575800058964398</c:v>
                </c:pt>
                <c:pt idx="3089">
                  <c:v>0.83440129184820899</c:v>
                </c:pt>
                <c:pt idx="3090">
                  <c:v>0.70358133663015698</c:v>
                </c:pt>
                <c:pt idx="3091">
                  <c:v>0.58350678232743702</c:v>
                </c:pt>
                <c:pt idx="3092">
                  <c:v>0.47500605615379998</c:v>
                </c:pt>
                <c:pt idx="3093">
                  <c:v>0.37125486220676202</c:v>
                </c:pt>
                <c:pt idx="3094">
                  <c:v>0.265512534502377</c:v>
                </c:pt>
                <c:pt idx="3095">
                  <c:v>0.153224528136023</c:v>
                </c:pt>
                <c:pt idx="3096">
                  <c:v>3.8891560659314199E-2</c:v>
                </c:pt>
                <c:pt idx="3097">
                  <c:v>-5.9485641535983402E-2</c:v>
                </c:pt>
                <c:pt idx="3098">
                  <c:v>-0.140059996403399</c:v>
                </c:pt>
                <c:pt idx="3099">
                  <c:v>-0.217266284492449</c:v>
                </c:pt>
                <c:pt idx="3100">
                  <c:v>-0.29556399888722201</c:v>
                </c:pt>
                <c:pt idx="3101">
                  <c:v>-0.37267810240656002</c:v>
                </c:pt>
                <c:pt idx="3102">
                  <c:v>-0.44457767827029099</c:v>
                </c:pt>
                <c:pt idx="3103">
                  <c:v>-0.50747054598598895</c:v>
                </c:pt>
                <c:pt idx="3104">
                  <c:v>-0.559502274165673</c:v>
                </c:pt>
                <c:pt idx="3105">
                  <c:v>-0.60423628281035002</c:v>
                </c:pt>
                <c:pt idx="3106">
                  <c:v>-0.64534045205074897</c:v>
                </c:pt>
                <c:pt idx="3107">
                  <c:v>-0.68271818418783603</c:v>
                </c:pt>
                <c:pt idx="3108">
                  <c:v>-0.71991555434598598</c:v>
                </c:pt>
                <c:pt idx="3109">
                  <c:v>-0.76719582880550796</c:v>
                </c:pt>
                <c:pt idx="3110">
                  <c:v>-0.82610898643864905</c:v>
                </c:pt>
                <c:pt idx="3111">
                  <c:v>-0.88282032772478802</c:v>
                </c:pt>
                <c:pt idx="3112">
                  <c:v>-0.91957760926980303</c:v>
                </c:pt>
                <c:pt idx="3113">
                  <c:v>-0.92880092790421498</c:v>
                </c:pt>
                <c:pt idx="3114">
                  <c:v>-0.90314295256541499</c:v>
                </c:pt>
                <c:pt idx="3115">
                  <c:v>-0.84187631810059904</c:v>
                </c:pt>
                <c:pt idx="3116">
                  <c:v>-0.76725839855891997</c:v>
                </c:pt>
                <c:pt idx="3117">
                  <c:v>-0.70086493080934598</c:v>
                </c:pt>
                <c:pt idx="3118">
                  <c:v>-0.65361775762605001</c:v>
                </c:pt>
                <c:pt idx="3119">
                  <c:v>-0.63314366775284803</c:v>
                </c:pt>
                <c:pt idx="3120">
                  <c:v>-0.62104444731657205</c:v>
                </c:pt>
                <c:pt idx="3121">
                  <c:v>-0.56919712535593603</c:v>
                </c:pt>
                <c:pt idx="3122">
                  <c:v>-0.48526375986853199</c:v>
                </c:pt>
                <c:pt idx="3123">
                  <c:v>-0.39790223073979702</c:v>
                </c:pt>
                <c:pt idx="3124">
                  <c:v>-0.31319705367671302</c:v>
                </c:pt>
                <c:pt idx="3125">
                  <c:v>-0.23322808245558399</c:v>
                </c:pt>
                <c:pt idx="3126">
                  <c:v>-0.15890092421146801</c:v>
                </c:pt>
                <c:pt idx="3127">
                  <c:v>-8.9762010616877705E-2</c:v>
                </c:pt>
                <c:pt idx="3128">
                  <c:v>-2.5432999447218E-2</c:v>
                </c:pt>
                <c:pt idx="3129">
                  <c:v>3.3416222543070598E-2</c:v>
                </c:pt>
                <c:pt idx="3130">
                  <c:v>8.9854914868952099E-2</c:v>
                </c:pt>
                <c:pt idx="3131">
                  <c:v>0.15187390936741499</c:v>
                </c:pt>
                <c:pt idx="3132">
                  <c:v>0.22480517073804701</c:v>
                </c:pt>
                <c:pt idx="3133">
                  <c:v>0.305290353051274</c:v>
                </c:pt>
                <c:pt idx="3134">
                  <c:v>0.37716058384550499</c:v>
                </c:pt>
                <c:pt idx="3135">
                  <c:v>0.42237695368423001</c:v>
                </c:pt>
                <c:pt idx="3136">
                  <c:v>0.43961929004211697</c:v>
                </c:pt>
                <c:pt idx="3137">
                  <c:v>0.444413047249404</c:v>
                </c:pt>
                <c:pt idx="3138">
                  <c:v>0.45062218038525198</c:v>
                </c:pt>
                <c:pt idx="3139">
                  <c:v>0.46073280891820501</c:v>
                </c:pt>
                <c:pt idx="3140">
                  <c:v>0.46632805936253902</c:v>
                </c:pt>
                <c:pt idx="3141">
                  <c:v>0.46578380495251798</c:v>
                </c:pt>
                <c:pt idx="3142">
                  <c:v>0.46491789381087301</c:v>
                </c:pt>
                <c:pt idx="3143">
                  <c:v>0.46532590647621602</c:v>
                </c:pt>
                <c:pt idx="3144">
                  <c:v>0.47462891638566801</c:v>
                </c:pt>
                <c:pt idx="3145">
                  <c:v>0.48691487054736898</c:v>
                </c:pt>
                <c:pt idx="3146">
                  <c:v>0.48573745347231601</c:v>
                </c:pt>
                <c:pt idx="3147">
                  <c:v>0.48086323003744402</c:v>
                </c:pt>
                <c:pt idx="3148">
                  <c:v>0.49066713534610201</c:v>
                </c:pt>
                <c:pt idx="3149">
                  <c:v>0.51849745073014897</c:v>
                </c:pt>
                <c:pt idx="3150">
                  <c:v>0.51908525080539403</c:v>
                </c:pt>
                <c:pt idx="3151">
                  <c:v>0.46507442539386501</c:v>
                </c:pt>
                <c:pt idx="3152">
                  <c:v>0.40083141374478798</c:v>
                </c:pt>
                <c:pt idx="3153">
                  <c:v>0.333984691049724</c:v>
                </c:pt>
                <c:pt idx="3154">
                  <c:v>0.26148082510222398</c:v>
                </c:pt>
                <c:pt idx="3155">
                  <c:v>0.18512240957063</c:v>
                </c:pt>
                <c:pt idx="3156">
                  <c:v>0.107817685080174</c:v>
                </c:pt>
                <c:pt idx="3157">
                  <c:v>3.1539753914617101E-2</c:v>
                </c:pt>
                <c:pt idx="3158">
                  <c:v>-4.1418952475319001E-2</c:v>
                </c:pt>
                <c:pt idx="3159">
                  <c:v>-0.107179147878811</c:v>
                </c:pt>
                <c:pt idx="3160">
                  <c:v>-0.162407089973226</c:v>
                </c:pt>
                <c:pt idx="3161">
                  <c:v>-0.21391399572952099</c:v>
                </c:pt>
                <c:pt idx="3162">
                  <c:v>-0.27398704083952202</c:v>
                </c:pt>
                <c:pt idx="3163">
                  <c:v>-0.34303427154293498</c:v>
                </c:pt>
                <c:pt idx="3164">
                  <c:v>-0.41023991101204199</c:v>
                </c:pt>
                <c:pt idx="3165">
                  <c:v>-0.46174465166776801</c:v>
                </c:pt>
                <c:pt idx="3166">
                  <c:v>-0.49172801521465098</c:v>
                </c:pt>
                <c:pt idx="3167">
                  <c:v>-0.50742302292180896</c:v>
                </c:pt>
                <c:pt idx="3168">
                  <c:v>-0.515728403977877</c:v>
                </c:pt>
                <c:pt idx="3169">
                  <c:v>-0.52339105304083799</c:v>
                </c:pt>
                <c:pt idx="3170">
                  <c:v>-0.54031664768077103</c:v>
                </c:pt>
                <c:pt idx="3171">
                  <c:v>-0.57119461278060402</c:v>
                </c:pt>
                <c:pt idx="3172">
                  <c:v>-0.60981235451749005</c:v>
                </c:pt>
                <c:pt idx="3173">
                  <c:v>-0.64707294245018099</c:v>
                </c:pt>
                <c:pt idx="3174">
                  <c:v>-0.677618463013966</c:v>
                </c:pt>
                <c:pt idx="3175">
                  <c:v>-0.69965494499581604</c:v>
                </c:pt>
                <c:pt idx="3176">
                  <c:v>-0.71279287014413595</c:v>
                </c:pt>
                <c:pt idx="3177">
                  <c:v>-0.72076484406348296</c:v>
                </c:pt>
                <c:pt idx="3178">
                  <c:v>-0.73270406869261295</c:v>
                </c:pt>
                <c:pt idx="3179">
                  <c:v>-0.75966069583728002</c:v>
                </c:pt>
                <c:pt idx="3180">
                  <c:v>-0.81100225454946395</c:v>
                </c:pt>
                <c:pt idx="3181">
                  <c:v>-0.87683741835348505</c:v>
                </c:pt>
                <c:pt idx="3182">
                  <c:v>-0.87733002194690402</c:v>
                </c:pt>
                <c:pt idx="3183">
                  <c:v>-0.79200243706618301</c:v>
                </c:pt>
                <c:pt idx="3184">
                  <c:v>-0.68398111675554996</c:v>
                </c:pt>
                <c:pt idx="3185">
                  <c:v>-0.569578476061951</c:v>
                </c:pt>
                <c:pt idx="3186">
                  <c:v>-0.45759441715364502</c:v>
                </c:pt>
                <c:pt idx="3187">
                  <c:v>-0.34966461532957699</c:v>
                </c:pt>
                <c:pt idx="3188">
                  <c:v>-0.24113608682523099</c:v>
                </c:pt>
                <c:pt idx="3189">
                  <c:v>-0.139251652148071</c:v>
                </c:pt>
                <c:pt idx="3190">
                  <c:v>-5.6702519926204301E-2</c:v>
                </c:pt>
                <c:pt idx="3191">
                  <c:v>1.62976706540152E-2</c:v>
                </c:pt>
                <c:pt idx="3192">
                  <c:v>9.2405166437342007E-2</c:v>
                </c:pt>
                <c:pt idx="3193">
                  <c:v>0.173405004311738</c:v>
                </c:pt>
                <c:pt idx="3194">
                  <c:v>0.25785990985082102</c:v>
                </c:pt>
                <c:pt idx="3195">
                  <c:v>0.34093087604223599</c:v>
                </c:pt>
                <c:pt idx="3196">
                  <c:v>0.41802914634666999</c:v>
                </c:pt>
                <c:pt idx="3197">
                  <c:v>0.48517340169353501</c:v>
                </c:pt>
                <c:pt idx="3198">
                  <c:v>0.53354870692661305</c:v>
                </c:pt>
                <c:pt idx="3199">
                  <c:v>0.55842278162752101</c:v>
                </c:pt>
                <c:pt idx="3200">
                  <c:v>0.56879964665719995</c:v>
                </c:pt>
                <c:pt idx="3201">
                  <c:v>0.58425023917662799</c:v>
                </c:pt>
                <c:pt idx="3202">
                  <c:v>0.61806464179343601</c:v>
                </c:pt>
                <c:pt idx="3203">
                  <c:v>0.668941067135159</c:v>
                </c:pt>
                <c:pt idx="3204">
                  <c:v>0.71416758660774904</c:v>
                </c:pt>
                <c:pt idx="3205">
                  <c:v>0.73394480272837404</c:v>
                </c:pt>
                <c:pt idx="3206">
                  <c:v>0.74143683615892098</c:v>
                </c:pt>
                <c:pt idx="3207">
                  <c:v>0.73303646671128897</c:v>
                </c:pt>
                <c:pt idx="3208">
                  <c:v>0.69804314813535795</c:v>
                </c:pt>
                <c:pt idx="3209">
                  <c:v>0.65283771159819004</c:v>
                </c:pt>
                <c:pt idx="3210">
                  <c:v>0.60990339197988597</c:v>
                </c:pt>
                <c:pt idx="3211">
                  <c:v>0.57319926450133396</c:v>
                </c:pt>
                <c:pt idx="3212">
                  <c:v>0.54289037541497398</c:v>
                </c:pt>
                <c:pt idx="3213">
                  <c:v>0.49782896593338999</c:v>
                </c:pt>
                <c:pt idx="3214">
                  <c:v>0.41819031294603998</c:v>
                </c:pt>
                <c:pt idx="3215">
                  <c:v>0.32059372590312102</c:v>
                </c:pt>
                <c:pt idx="3216">
                  <c:v>0.22446038822351699</c:v>
                </c:pt>
                <c:pt idx="3217">
                  <c:v>0.13522572681471301</c:v>
                </c:pt>
                <c:pt idx="3218">
                  <c:v>5.51754047732212E-2</c:v>
                </c:pt>
                <c:pt idx="3219">
                  <c:v>-1.4533275144329699E-2</c:v>
                </c:pt>
                <c:pt idx="3220">
                  <c:v>-7.2791540161779203E-2</c:v>
                </c:pt>
                <c:pt idx="3221">
                  <c:v>-0.124486285531879</c:v>
                </c:pt>
                <c:pt idx="3222">
                  <c:v>-0.176975077544127</c:v>
                </c:pt>
                <c:pt idx="3223">
                  <c:v>-0.23058946738528499</c:v>
                </c:pt>
                <c:pt idx="3224">
                  <c:v>-0.28626857638786501</c:v>
                </c:pt>
                <c:pt idx="3225">
                  <c:v>-0.34680472591648298</c:v>
                </c:pt>
                <c:pt idx="3226">
                  <c:v>-0.40725690442153201</c:v>
                </c:pt>
                <c:pt idx="3227">
                  <c:v>-0.45246062950578497</c:v>
                </c:pt>
                <c:pt idx="3228">
                  <c:v>-0.47548248894506701</c:v>
                </c:pt>
                <c:pt idx="3229">
                  <c:v>-0.48812270357659299</c:v>
                </c:pt>
                <c:pt idx="3230">
                  <c:v>-0.49566367312808002</c:v>
                </c:pt>
                <c:pt idx="3231">
                  <c:v>-0.50649683763124398</c:v>
                </c:pt>
                <c:pt idx="3232">
                  <c:v>-0.52788685511321598</c:v>
                </c:pt>
                <c:pt idx="3233">
                  <c:v>-0.54695953948035003</c:v>
                </c:pt>
                <c:pt idx="3234">
                  <c:v>-0.563390839056505</c:v>
                </c:pt>
                <c:pt idx="3235">
                  <c:v>-0.59807956288891395</c:v>
                </c:pt>
                <c:pt idx="3236">
                  <c:v>-0.65517073873809295</c:v>
                </c:pt>
                <c:pt idx="3237">
                  <c:v>-0.712561967113988</c:v>
                </c:pt>
                <c:pt idx="3238">
                  <c:v>-0.73774062025931597</c:v>
                </c:pt>
                <c:pt idx="3239">
                  <c:v>-0.72092330895545298</c:v>
                </c:pt>
                <c:pt idx="3240">
                  <c:v>-0.67824013364796099</c:v>
                </c:pt>
                <c:pt idx="3241">
                  <c:v>-0.62913360342506097</c:v>
                </c:pt>
                <c:pt idx="3242">
                  <c:v>-0.58867577676592497</c:v>
                </c:pt>
                <c:pt idx="3243">
                  <c:v>-0.57062653057885004</c:v>
                </c:pt>
                <c:pt idx="3244">
                  <c:v>-0.57887481609384295</c:v>
                </c:pt>
                <c:pt idx="3245">
                  <c:v>-0.60323028046011595</c:v>
                </c:pt>
                <c:pt idx="3246">
                  <c:v>-0.610812931950791</c:v>
                </c:pt>
                <c:pt idx="3247">
                  <c:v>-0.55315591481406301</c:v>
                </c:pt>
                <c:pt idx="3248">
                  <c:v>-0.46521971665642198</c:v>
                </c:pt>
                <c:pt idx="3249">
                  <c:v>-0.376170615076656</c:v>
                </c:pt>
                <c:pt idx="3250">
                  <c:v>-0.28686084054883598</c:v>
                </c:pt>
                <c:pt idx="3251">
                  <c:v>-0.19654471798463299</c:v>
                </c:pt>
                <c:pt idx="3252">
                  <c:v>-0.107799119587665</c:v>
                </c:pt>
                <c:pt idx="3253">
                  <c:v>-1.9567035903762901E-2</c:v>
                </c:pt>
                <c:pt idx="3254">
                  <c:v>6.8204154022603103E-2</c:v>
                </c:pt>
                <c:pt idx="3255">
                  <c:v>0.14932838462530201</c:v>
                </c:pt>
                <c:pt idx="3256">
                  <c:v>0.22156975946478799</c:v>
                </c:pt>
                <c:pt idx="3257">
                  <c:v>0.290470638902805</c:v>
                </c:pt>
                <c:pt idx="3258">
                  <c:v>0.35716514843212199</c:v>
                </c:pt>
                <c:pt idx="3259">
                  <c:v>0.41750665814397098</c:v>
                </c:pt>
                <c:pt idx="3260">
                  <c:v>0.46960277864348599</c:v>
                </c:pt>
                <c:pt idx="3261">
                  <c:v>0.51507458586372301</c:v>
                </c:pt>
                <c:pt idx="3262">
                  <c:v>0.562461034526621</c:v>
                </c:pt>
                <c:pt idx="3263">
                  <c:v>0.62421449729393896</c:v>
                </c:pt>
                <c:pt idx="3264">
                  <c:v>0.69977501916433804</c:v>
                </c:pt>
                <c:pt idx="3265">
                  <c:v>0.77111032076609598</c:v>
                </c:pt>
                <c:pt idx="3266">
                  <c:v>0.81927285246824499</c:v>
                </c:pt>
                <c:pt idx="3267">
                  <c:v>0.83745136487064298</c:v>
                </c:pt>
                <c:pt idx="3268">
                  <c:v>0.82521084951165602</c:v>
                </c:pt>
                <c:pt idx="3269">
                  <c:v>0.78793950075920605</c:v>
                </c:pt>
                <c:pt idx="3270">
                  <c:v>0.73959515303549195</c:v>
                </c:pt>
                <c:pt idx="3271">
                  <c:v>0.70060735015811804</c:v>
                </c:pt>
                <c:pt idx="3272">
                  <c:v>0.68488903656314304</c:v>
                </c:pt>
                <c:pt idx="3273">
                  <c:v>0.68902839951261496</c:v>
                </c:pt>
                <c:pt idx="3274">
                  <c:v>0.70132282482930297</c:v>
                </c:pt>
                <c:pt idx="3275">
                  <c:v>0.67460451472640603</c:v>
                </c:pt>
                <c:pt idx="3276">
                  <c:v>0.59879697164915302</c:v>
                </c:pt>
                <c:pt idx="3277">
                  <c:v>0.52895255768975202</c:v>
                </c:pt>
                <c:pt idx="3278">
                  <c:v>0.485157734736266</c:v>
                </c:pt>
                <c:pt idx="3279">
                  <c:v>0.450210723189304</c:v>
                </c:pt>
                <c:pt idx="3280">
                  <c:v>0.41347651147418102</c:v>
                </c:pt>
                <c:pt idx="3281">
                  <c:v>0.37933046560460099</c:v>
                </c:pt>
                <c:pt idx="3282">
                  <c:v>0.34604401771444598</c:v>
                </c:pt>
                <c:pt idx="3283">
                  <c:v>0.30070781175768702</c:v>
                </c:pt>
                <c:pt idx="3284">
                  <c:v>0.23478902247974401</c:v>
                </c:pt>
                <c:pt idx="3285">
                  <c:v>0.15855302446281</c:v>
                </c:pt>
                <c:pt idx="3286">
                  <c:v>8.1471148902410306E-2</c:v>
                </c:pt>
                <c:pt idx="3287">
                  <c:v>6.9946483650193099E-3</c:v>
                </c:pt>
                <c:pt idx="3288">
                  <c:v>-5.8615031295768998E-2</c:v>
                </c:pt>
                <c:pt idx="3289">
                  <c:v>-0.116093191823245</c:v>
                </c:pt>
                <c:pt idx="3290">
                  <c:v>-0.167401433995574</c:v>
                </c:pt>
                <c:pt idx="3291">
                  <c:v>-0.21092253924701199</c:v>
                </c:pt>
                <c:pt idx="3292">
                  <c:v>-0.24891263829929899</c:v>
                </c:pt>
                <c:pt idx="3293">
                  <c:v>-0.28658929866229799</c:v>
                </c:pt>
                <c:pt idx="3294">
                  <c:v>-0.32682165024374299</c:v>
                </c:pt>
                <c:pt idx="3295">
                  <c:v>-0.36420132500161101</c:v>
                </c:pt>
                <c:pt idx="3296">
                  <c:v>-0.39816387684364202</c:v>
                </c:pt>
                <c:pt idx="3297">
                  <c:v>-0.42965903055016702</c:v>
                </c:pt>
                <c:pt idx="3298">
                  <c:v>-0.45613509265205998</c:v>
                </c:pt>
                <c:pt idx="3299">
                  <c:v>-0.47796849243116302</c:v>
                </c:pt>
                <c:pt idx="3300">
                  <c:v>-0.484356012656738</c:v>
                </c:pt>
                <c:pt idx="3301">
                  <c:v>-0.466762041335889</c:v>
                </c:pt>
                <c:pt idx="3302">
                  <c:v>-0.43852593201123002</c:v>
                </c:pt>
                <c:pt idx="3303">
                  <c:v>-0.40589530103067101</c:v>
                </c:pt>
                <c:pt idx="3304">
                  <c:v>-0.37053930412340902</c:v>
                </c:pt>
                <c:pt idx="3305">
                  <c:v>-0.33921575786127101</c:v>
                </c:pt>
                <c:pt idx="3306">
                  <c:v>-0.31278392091031898</c:v>
                </c:pt>
                <c:pt idx="3307">
                  <c:v>-0.28779922517307599</c:v>
                </c:pt>
                <c:pt idx="3308">
                  <c:v>-0.25617216344219801</c:v>
                </c:pt>
                <c:pt idx="3309">
                  <c:v>-0.20707527400429401</c:v>
                </c:pt>
                <c:pt idx="3310">
                  <c:v>-0.14286103802109201</c:v>
                </c:pt>
                <c:pt idx="3311">
                  <c:v>-7.3360885942722803E-2</c:v>
                </c:pt>
                <c:pt idx="3312">
                  <c:v>-5.9757686579236403E-3</c:v>
                </c:pt>
                <c:pt idx="3313">
                  <c:v>5.2236237805642897E-2</c:v>
                </c:pt>
                <c:pt idx="3314">
                  <c:v>9.9781737741130902E-2</c:v>
                </c:pt>
                <c:pt idx="3315">
                  <c:v>0.147791647422406</c:v>
                </c:pt>
                <c:pt idx="3316">
                  <c:v>0.202807729801881</c:v>
                </c:pt>
                <c:pt idx="3317">
                  <c:v>0.26223563211242001</c:v>
                </c:pt>
                <c:pt idx="3318">
                  <c:v>0.32440657876489298</c:v>
                </c:pt>
                <c:pt idx="3319">
                  <c:v>0.38973310883321799</c:v>
                </c:pt>
                <c:pt idx="3320">
                  <c:v>0.45559333382246198</c:v>
                </c:pt>
                <c:pt idx="3321">
                  <c:v>0.51656499387174903</c:v>
                </c:pt>
                <c:pt idx="3322">
                  <c:v>0.56635543788476395</c:v>
                </c:pt>
                <c:pt idx="3323">
                  <c:v>0.59992696490095498</c:v>
                </c:pt>
                <c:pt idx="3324">
                  <c:v>0.61826765419126495</c:v>
                </c:pt>
                <c:pt idx="3325">
                  <c:v>0.63126608338105095</c:v>
                </c:pt>
                <c:pt idx="3326">
                  <c:v>0.64766217309827501</c:v>
                </c:pt>
                <c:pt idx="3327">
                  <c:v>0.65979669570349098</c:v>
                </c:pt>
                <c:pt idx="3328">
                  <c:v>0.65172101491700896</c:v>
                </c:pt>
                <c:pt idx="3329">
                  <c:v>0.62513840207846405</c:v>
                </c:pt>
                <c:pt idx="3330">
                  <c:v>0.59891683890209102</c:v>
                </c:pt>
                <c:pt idx="3331">
                  <c:v>0.58362260221759299</c:v>
                </c:pt>
                <c:pt idx="3332">
                  <c:v>0.57831255604145404</c:v>
                </c:pt>
                <c:pt idx="3333">
                  <c:v>0.57280125074140398</c:v>
                </c:pt>
                <c:pt idx="3334">
                  <c:v>0.55143145826748596</c:v>
                </c:pt>
                <c:pt idx="3335">
                  <c:v>0.49720720168974902</c:v>
                </c:pt>
                <c:pt idx="3336">
                  <c:v>0.41098053956823399</c:v>
                </c:pt>
                <c:pt idx="3337">
                  <c:v>0.313418157280417</c:v>
                </c:pt>
                <c:pt idx="3338">
                  <c:v>0.221054720489646</c:v>
                </c:pt>
                <c:pt idx="3339">
                  <c:v>0.141718765701871</c:v>
                </c:pt>
                <c:pt idx="3340">
                  <c:v>7.4976716647779801E-2</c:v>
                </c:pt>
                <c:pt idx="3341">
                  <c:v>1.6488993564059501E-2</c:v>
                </c:pt>
                <c:pt idx="3342">
                  <c:v>-3.7217162878731898E-2</c:v>
                </c:pt>
                <c:pt idx="3343">
                  <c:v>-8.5593236440977105E-2</c:v>
                </c:pt>
                <c:pt idx="3344">
                  <c:v>-0.128908314196364</c:v>
                </c:pt>
                <c:pt idx="3345">
                  <c:v>-0.17709430264624601</c:v>
                </c:pt>
                <c:pt idx="3346">
                  <c:v>-0.232562430446832</c:v>
                </c:pt>
                <c:pt idx="3347">
                  <c:v>-0.29450974061423102</c:v>
                </c:pt>
                <c:pt idx="3348">
                  <c:v>-0.36388728279886501</c:v>
                </c:pt>
                <c:pt idx="3349">
                  <c:v>-0.43710529528050102</c:v>
                </c:pt>
                <c:pt idx="3350">
                  <c:v>-0.52170232146368201</c:v>
                </c:pt>
                <c:pt idx="3351">
                  <c:v>-0.60572020689870998</c:v>
                </c:pt>
                <c:pt idx="3352">
                  <c:v>-0.64922797352890704</c:v>
                </c:pt>
                <c:pt idx="3353">
                  <c:v>-0.64631237730182101</c:v>
                </c:pt>
                <c:pt idx="3354">
                  <c:v>-0.62565179770550094</c:v>
                </c:pt>
                <c:pt idx="3355">
                  <c:v>-0.60513552056550102</c:v>
                </c:pt>
                <c:pt idx="3356">
                  <c:v>-0.58676920371860097</c:v>
                </c:pt>
                <c:pt idx="3357">
                  <c:v>-0.57515615807746001</c:v>
                </c:pt>
                <c:pt idx="3358">
                  <c:v>-0.58550637103282399</c:v>
                </c:pt>
                <c:pt idx="3359">
                  <c:v>-0.62362032125890199</c:v>
                </c:pt>
                <c:pt idx="3360">
                  <c:v>-0.678280370498622</c:v>
                </c:pt>
                <c:pt idx="3361">
                  <c:v>-0.72999196509354902</c:v>
                </c:pt>
                <c:pt idx="3362">
                  <c:v>-0.76287715725022698</c:v>
                </c:pt>
                <c:pt idx="3363">
                  <c:v>-0.74590462055061302</c:v>
                </c:pt>
                <c:pt idx="3364">
                  <c:v>-0.67592073975654898</c:v>
                </c:pt>
                <c:pt idx="3365">
                  <c:v>-0.59899299218059399</c:v>
                </c:pt>
                <c:pt idx="3366">
                  <c:v>-0.53892159464803702</c:v>
                </c:pt>
                <c:pt idx="3367">
                  <c:v>-0.49169862120772101</c:v>
                </c:pt>
                <c:pt idx="3368">
                  <c:v>-0.44716806130628201</c:v>
                </c:pt>
                <c:pt idx="3369">
                  <c:v>-0.40138813227084602</c:v>
                </c:pt>
                <c:pt idx="3370">
                  <c:v>-0.357057162165894</c:v>
                </c:pt>
                <c:pt idx="3371">
                  <c:v>-0.31722879637332702</c:v>
                </c:pt>
                <c:pt idx="3372">
                  <c:v>-0.27847429060400603</c:v>
                </c:pt>
                <c:pt idx="3373">
                  <c:v>-0.231481976044323</c:v>
                </c:pt>
                <c:pt idx="3374">
                  <c:v>-0.170724204707628</c:v>
                </c:pt>
                <c:pt idx="3375">
                  <c:v>-9.9470850261297594E-2</c:v>
                </c:pt>
                <c:pt idx="3376">
                  <c:v>-2.4397900190670101E-2</c:v>
                </c:pt>
                <c:pt idx="3377">
                  <c:v>4.9621638590218897E-2</c:v>
                </c:pt>
                <c:pt idx="3378">
                  <c:v>0.11956304704613099</c:v>
                </c:pt>
                <c:pt idx="3379">
                  <c:v>0.18296079832380299</c:v>
                </c:pt>
                <c:pt idx="3380">
                  <c:v>0.23837683619669101</c:v>
                </c:pt>
                <c:pt idx="3381">
                  <c:v>0.28339362036086901</c:v>
                </c:pt>
                <c:pt idx="3382">
                  <c:v>0.31161705553258601</c:v>
                </c:pt>
                <c:pt idx="3383">
                  <c:v>0.31962869724288401</c:v>
                </c:pt>
                <c:pt idx="3384">
                  <c:v>0.32220996276348401</c:v>
                </c:pt>
                <c:pt idx="3385">
                  <c:v>0.33476039544223402</c:v>
                </c:pt>
                <c:pt idx="3386">
                  <c:v>0.35615147647619599</c:v>
                </c:pt>
                <c:pt idx="3387">
                  <c:v>0.382957787251759</c:v>
                </c:pt>
                <c:pt idx="3388">
                  <c:v>0.41567569761754097</c:v>
                </c:pt>
                <c:pt idx="3389">
                  <c:v>0.44935231531530301</c:v>
                </c:pt>
                <c:pt idx="3390">
                  <c:v>0.47389734081221901</c:v>
                </c:pt>
                <c:pt idx="3391">
                  <c:v>0.48934711746260801</c:v>
                </c:pt>
                <c:pt idx="3392">
                  <c:v>0.50422505512587601</c:v>
                </c:pt>
                <c:pt idx="3393">
                  <c:v>0.52068554257750999</c:v>
                </c:pt>
                <c:pt idx="3394">
                  <c:v>0.54434966513371996</c:v>
                </c:pt>
                <c:pt idx="3395">
                  <c:v>0.57807231342382803</c:v>
                </c:pt>
                <c:pt idx="3396">
                  <c:v>0.61251104246718202</c:v>
                </c:pt>
                <c:pt idx="3397">
                  <c:v>0.63813161817449104</c:v>
                </c:pt>
                <c:pt idx="3398">
                  <c:v>0.59572119972638504</c:v>
                </c:pt>
                <c:pt idx="3399">
                  <c:v>0.50106568469537505</c:v>
                </c:pt>
                <c:pt idx="3400">
                  <c:v>0.41519024306396601</c:v>
                </c:pt>
                <c:pt idx="3401">
                  <c:v>0.35186593246489001</c:v>
                </c:pt>
                <c:pt idx="3402">
                  <c:v>0.30686908022965997</c:v>
                </c:pt>
                <c:pt idx="3403">
                  <c:v>0.26811404460347799</c:v>
                </c:pt>
                <c:pt idx="3404">
                  <c:v>0.22567367580084599</c:v>
                </c:pt>
                <c:pt idx="3405">
                  <c:v>0.17226557657670899</c:v>
                </c:pt>
                <c:pt idx="3406">
                  <c:v>0.103161259080896</c:v>
                </c:pt>
                <c:pt idx="3407">
                  <c:v>2.4716555122908799E-2</c:v>
                </c:pt>
                <c:pt idx="3408">
                  <c:v>-5.1052807171494297E-2</c:v>
                </c:pt>
                <c:pt idx="3409">
                  <c:v>-0.116116074181413</c:v>
                </c:pt>
                <c:pt idx="3410">
                  <c:v>-0.16943203298224199</c:v>
                </c:pt>
                <c:pt idx="3411">
                  <c:v>-0.22070827305402199</c:v>
                </c:pt>
                <c:pt idx="3412">
                  <c:v>-0.273884112335543</c:v>
                </c:pt>
                <c:pt idx="3413">
                  <c:v>-0.32724871069058598</c:v>
                </c:pt>
                <c:pt idx="3414">
                  <c:v>-0.382811370656859</c:v>
                </c:pt>
                <c:pt idx="3415">
                  <c:v>-0.43521087337124897</c:v>
                </c:pt>
                <c:pt idx="3416">
                  <c:v>-0.47512119275734999</c:v>
                </c:pt>
                <c:pt idx="3417">
                  <c:v>-0.50589205061798803</c:v>
                </c:pt>
                <c:pt idx="3418">
                  <c:v>-0.53852678832294898</c:v>
                </c:pt>
                <c:pt idx="3419">
                  <c:v>-0.58008755856789695</c:v>
                </c:pt>
                <c:pt idx="3420">
                  <c:v>-0.61669919287536201</c:v>
                </c:pt>
                <c:pt idx="3421">
                  <c:v>-0.60833793650491197</c:v>
                </c:pt>
                <c:pt idx="3422">
                  <c:v>-0.549964737755679</c:v>
                </c:pt>
                <c:pt idx="3423">
                  <c:v>-0.47739536491888501</c:v>
                </c:pt>
                <c:pt idx="3424">
                  <c:v>-0.41510998147108402</c:v>
                </c:pt>
                <c:pt idx="3425">
                  <c:v>-0.368495438516875</c:v>
                </c:pt>
                <c:pt idx="3426">
                  <c:v>-0.33742966165063298</c:v>
                </c:pt>
                <c:pt idx="3427">
                  <c:v>-0.31884673921222101</c:v>
                </c:pt>
                <c:pt idx="3428">
                  <c:v>-0.30669473303120198</c:v>
                </c:pt>
                <c:pt idx="3429">
                  <c:v>-0.29093480200444299</c:v>
                </c:pt>
                <c:pt idx="3430">
                  <c:v>-0.25737139827141597</c:v>
                </c:pt>
                <c:pt idx="3431">
                  <c:v>-0.20124473229533399</c:v>
                </c:pt>
                <c:pt idx="3432">
                  <c:v>-0.13581069480562599</c:v>
                </c:pt>
                <c:pt idx="3433">
                  <c:v>-7.3021961648979394E-2</c:v>
                </c:pt>
                <c:pt idx="3434">
                  <c:v>-1.18885051314499E-2</c:v>
                </c:pt>
                <c:pt idx="3435">
                  <c:v>4.7477132428812102E-2</c:v>
                </c:pt>
                <c:pt idx="3436">
                  <c:v>0.10034767415771199</c:v>
                </c:pt>
                <c:pt idx="3437">
                  <c:v>0.141883302622583</c:v>
                </c:pt>
                <c:pt idx="3438">
                  <c:v>0.16972869129106</c:v>
                </c:pt>
                <c:pt idx="3439">
                  <c:v>0.19369258034865</c:v>
                </c:pt>
                <c:pt idx="3440">
                  <c:v>0.218879215346344</c:v>
                </c:pt>
                <c:pt idx="3441">
                  <c:v>0.245523896946717</c:v>
                </c:pt>
                <c:pt idx="3442">
                  <c:v>0.27507767216360102</c:v>
                </c:pt>
                <c:pt idx="3443">
                  <c:v>0.30469485092718401</c:v>
                </c:pt>
                <c:pt idx="3444">
                  <c:v>0.33074216542066398</c:v>
                </c:pt>
                <c:pt idx="3445">
                  <c:v>0.35973166154275399</c:v>
                </c:pt>
                <c:pt idx="3446">
                  <c:v>0.39432679185911401</c:v>
                </c:pt>
                <c:pt idx="3447">
                  <c:v>0.43704628510167798</c:v>
                </c:pt>
                <c:pt idx="3448">
                  <c:v>0.480611433917213</c:v>
                </c:pt>
                <c:pt idx="3449">
                  <c:v>0.49976014405428998</c:v>
                </c:pt>
                <c:pt idx="3450">
                  <c:v>0.48844497920572799</c:v>
                </c:pt>
                <c:pt idx="3451">
                  <c:v>0.467365924383978</c:v>
                </c:pt>
                <c:pt idx="3452">
                  <c:v>0.45543042290070801</c:v>
                </c:pt>
                <c:pt idx="3453">
                  <c:v>0.45608156472549</c:v>
                </c:pt>
                <c:pt idx="3454">
                  <c:v>0.46245234168175198</c:v>
                </c:pt>
                <c:pt idx="3455">
                  <c:v>0.46954334662006397</c:v>
                </c:pt>
                <c:pt idx="3456">
                  <c:v>0.480787844645442</c:v>
                </c:pt>
                <c:pt idx="3457">
                  <c:v>0.50662717507273403</c:v>
                </c:pt>
                <c:pt idx="3458">
                  <c:v>0.55892528659768403</c:v>
                </c:pt>
                <c:pt idx="3459">
                  <c:v>0.63439722623030004</c:v>
                </c:pt>
                <c:pt idx="3460">
                  <c:v>0.68644203535720205</c:v>
                </c:pt>
                <c:pt idx="3461">
                  <c:v>0.65388567037725498</c:v>
                </c:pt>
                <c:pt idx="3462">
                  <c:v>0.59651497120206798</c:v>
                </c:pt>
                <c:pt idx="3463">
                  <c:v>0.53624895814332996</c:v>
                </c:pt>
                <c:pt idx="3464">
                  <c:v>0.47042011273663498</c:v>
                </c:pt>
                <c:pt idx="3465">
                  <c:v>0.39879427836778703</c:v>
                </c:pt>
                <c:pt idx="3466">
                  <c:v>0.31301115249139999</c:v>
                </c:pt>
                <c:pt idx="3467">
                  <c:v>0.19794323293736599</c:v>
                </c:pt>
                <c:pt idx="3468">
                  <c:v>6.5237407601549197E-2</c:v>
                </c:pt>
                <c:pt idx="3469">
                  <c:v>-3.9583886129831103E-2</c:v>
                </c:pt>
                <c:pt idx="3470">
                  <c:v>-0.11941350203178699</c:v>
                </c:pt>
                <c:pt idx="3471">
                  <c:v>-0.19392257171055199</c:v>
                </c:pt>
                <c:pt idx="3472">
                  <c:v>-0.26596840779340802</c:v>
                </c:pt>
                <c:pt idx="3473">
                  <c:v>-0.33335823228760803</c:v>
                </c:pt>
                <c:pt idx="3474">
                  <c:v>-0.39242299180649798</c:v>
                </c:pt>
                <c:pt idx="3475">
                  <c:v>-0.44170029248825199</c:v>
                </c:pt>
                <c:pt idx="3476">
                  <c:v>-0.48170608643884</c:v>
                </c:pt>
                <c:pt idx="3477">
                  <c:v>-0.514212076016623</c:v>
                </c:pt>
                <c:pt idx="3478">
                  <c:v>-0.54276577592532504</c:v>
                </c:pt>
                <c:pt idx="3479">
                  <c:v>-0.56974727150772497</c:v>
                </c:pt>
                <c:pt idx="3480">
                  <c:v>-0.59836512601706904</c:v>
                </c:pt>
                <c:pt idx="3481">
                  <c:v>-0.63282634061679299</c:v>
                </c:pt>
                <c:pt idx="3482">
                  <c:v>-0.67464410193894697</c:v>
                </c:pt>
                <c:pt idx="3483">
                  <c:v>-0.72609582349680202</c:v>
                </c:pt>
                <c:pt idx="3484">
                  <c:v>-0.78979534892508796</c:v>
                </c:pt>
                <c:pt idx="3485">
                  <c:v>-0.86228243224327805</c:v>
                </c:pt>
                <c:pt idx="3486">
                  <c:v>-0.93544794004680698</c:v>
                </c:pt>
                <c:pt idx="3487">
                  <c:v>-0.996811283499488</c:v>
                </c:pt>
                <c:pt idx="3488">
                  <c:v>-1.03557511561931</c:v>
                </c:pt>
                <c:pt idx="3489">
                  <c:v>-1.06278772977767</c:v>
                </c:pt>
                <c:pt idx="3490">
                  <c:v>-1.0768441310303001</c:v>
                </c:pt>
                <c:pt idx="3491">
                  <c:v>-1.0378556766129701</c:v>
                </c:pt>
                <c:pt idx="3492">
                  <c:v>-0.94232111669869101</c:v>
                </c:pt>
                <c:pt idx="3493">
                  <c:v>-0.83614374004115699</c:v>
                </c:pt>
                <c:pt idx="3494">
                  <c:v>-0.74392139301164995</c:v>
                </c:pt>
                <c:pt idx="3495">
                  <c:v>-0.66160870328569399</c:v>
                </c:pt>
                <c:pt idx="3496">
                  <c:v>-0.58499437189262204</c:v>
                </c:pt>
                <c:pt idx="3497">
                  <c:v>-0.51762630021711897</c:v>
                </c:pt>
                <c:pt idx="3498">
                  <c:v>-0.45955709834436498</c:v>
                </c:pt>
                <c:pt idx="3499">
                  <c:v>-0.40995217945643397</c:v>
                </c:pt>
                <c:pt idx="3500">
                  <c:v>-0.36595799654995198</c:v>
                </c:pt>
                <c:pt idx="3501">
                  <c:v>-0.32066208568416998</c:v>
                </c:pt>
                <c:pt idx="3502">
                  <c:v>-0.26151847643106602</c:v>
                </c:pt>
                <c:pt idx="3503">
                  <c:v>-0.18212763591815601</c:v>
                </c:pt>
                <c:pt idx="3504">
                  <c:v>-9.1623230275762399E-2</c:v>
                </c:pt>
                <c:pt idx="3505">
                  <c:v>1.7764838029009199E-3</c:v>
                </c:pt>
                <c:pt idx="3506">
                  <c:v>9.3432366233464501E-2</c:v>
                </c:pt>
                <c:pt idx="3507">
                  <c:v>0.171132426211413</c:v>
                </c:pt>
                <c:pt idx="3508">
                  <c:v>0.237815811423636</c:v>
                </c:pt>
                <c:pt idx="3509">
                  <c:v>0.30392125647943902</c:v>
                </c:pt>
                <c:pt idx="3510">
                  <c:v>0.36603352281620699</c:v>
                </c:pt>
                <c:pt idx="3511">
                  <c:v>0.41928497088732303</c:v>
                </c:pt>
                <c:pt idx="3512">
                  <c:v>0.46496772880898302</c:v>
                </c:pt>
                <c:pt idx="3513">
                  <c:v>0.507719057297504</c:v>
                </c:pt>
                <c:pt idx="3514">
                  <c:v>0.549859902478264</c:v>
                </c:pt>
                <c:pt idx="3515">
                  <c:v>0.59021076466531197</c:v>
                </c:pt>
                <c:pt idx="3516">
                  <c:v>0.62640655241814902</c:v>
                </c:pt>
                <c:pt idx="3517">
                  <c:v>0.65246204295584098</c:v>
                </c:pt>
                <c:pt idx="3518">
                  <c:v>0.65401123137981199</c:v>
                </c:pt>
                <c:pt idx="3519">
                  <c:v>0.62476090500566195</c:v>
                </c:pt>
                <c:pt idx="3520">
                  <c:v>0.58189795131291</c:v>
                </c:pt>
                <c:pt idx="3521">
                  <c:v>0.54146194133397196</c:v>
                </c:pt>
                <c:pt idx="3522">
                  <c:v>0.505079985404983</c:v>
                </c:pt>
                <c:pt idx="3523">
                  <c:v>0.47502351783010699</c:v>
                </c:pt>
                <c:pt idx="3524">
                  <c:v>0.451368170958038</c:v>
                </c:pt>
                <c:pt idx="3525">
                  <c:v>0.42107165962161303</c:v>
                </c:pt>
                <c:pt idx="3526">
                  <c:v>0.371462145126145</c:v>
                </c:pt>
                <c:pt idx="3527">
                  <c:v>0.30871360398745901</c:v>
                </c:pt>
                <c:pt idx="3528">
                  <c:v>0.23993437027761</c:v>
                </c:pt>
                <c:pt idx="3529">
                  <c:v>0.169403497504655</c:v>
                </c:pt>
                <c:pt idx="3530">
                  <c:v>0.101537982119666</c:v>
                </c:pt>
                <c:pt idx="3531">
                  <c:v>4.3070757674269697E-2</c:v>
                </c:pt>
                <c:pt idx="3532">
                  <c:v>-1.50115186499302E-3</c:v>
                </c:pt>
                <c:pt idx="3533">
                  <c:v>-4.42805540089313E-2</c:v>
                </c:pt>
                <c:pt idx="3534">
                  <c:v>-9.3202119803560399E-2</c:v>
                </c:pt>
                <c:pt idx="3535">
                  <c:v>-0.14117978991545199</c:v>
                </c:pt>
                <c:pt idx="3536">
                  <c:v>-0.18287033363472299</c:v>
                </c:pt>
                <c:pt idx="3537">
                  <c:v>-0.21850999216224201</c:v>
                </c:pt>
                <c:pt idx="3538">
                  <c:v>-0.251974958224711</c:v>
                </c:pt>
                <c:pt idx="3539">
                  <c:v>-0.28861716046682101</c:v>
                </c:pt>
                <c:pt idx="3540">
                  <c:v>-0.33222878910043002</c:v>
                </c:pt>
                <c:pt idx="3541">
                  <c:v>-0.37753220041858698</c:v>
                </c:pt>
                <c:pt idx="3542">
                  <c:v>-0.40993052143546499</c:v>
                </c:pt>
                <c:pt idx="3543">
                  <c:v>-0.42163630575933297</c:v>
                </c:pt>
                <c:pt idx="3544">
                  <c:v>-0.41935292430015098</c:v>
                </c:pt>
                <c:pt idx="3545">
                  <c:v>-0.409769286895805</c:v>
                </c:pt>
                <c:pt idx="3546">
                  <c:v>-0.39448508097630702</c:v>
                </c:pt>
                <c:pt idx="3547">
                  <c:v>-0.37274010898750198</c:v>
                </c:pt>
                <c:pt idx="3548">
                  <c:v>-0.33971678463794103</c:v>
                </c:pt>
                <c:pt idx="3549">
                  <c:v>-0.29017372170126798</c:v>
                </c:pt>
                <c:pt idx="3550">
                  <c:v>-0.23465886758882901</c:v>
                </c:pt>
                <c:pt idx="3551">
                  <c:v>-0.19047810988705799</c:v>
                </c:pt>
                <c:pt idx="3552">
                  <c:v>-0.16204178589016999</c:v>
                </c:pt>
                <c:pt idx="3553">
                  <c:v>-0.14904700919591499</c:v>
                </c:pt>
                <c:pt idx="3554">
                  <c:v>-0.158076986586214</c:v>
                </c:pt>
                <c:pt idx="3555">
                  <c:v>-0.19726784534136499</c:v>
                </c:pt>
                <c:pt idx="3556">
                  <c:v>-0.26165672141155599</c:v>
                </c:pt>
                <c:pt idx="3557">
                  <c:v>-0.300646065325822</c:v>
                </c:pt>
                <c:pt idx="3558">
                  <c:v>-0.24563123621788599</c:v>
                </c:pt>
                <c:pt idx="3559">
                  <c:v>-0.16167168851653699</c:v>
                </c:pt>
                <c:pt idx="3560">
                  <c:v>-7.6174840629350593E-2</c:v>
                </c:pt>
                <c:pt idx="3561">
                  <c:v>1.11296913489198E-2</c:v>
                </c:pt>
                <c:pt idx="3562">
                  <c:v>8.8969603314816306E-2</c:v>
                </c:pt>
                <c:pt idx="3563">
                  <c:v>0.14028480016488301</c:v>
                </c:pt>
                <c:pt idx="3564">
                  <c:v>0.182633379239065</c:v>
                </c:pt>
                <c:pt idx="3565">
                  <c:v>0.229458462704863</c:v>
                </c:pt>
                <c:pt idx="3566">
                  <c:v>0.28013366118754501</c:v>
                </c:pt>
                <c:pt idx="3567">
                  <c:v>0.33118492512205</c:v>
                </c:pt>
                <c:pt idx="3568">
                  <c:v>0.37677506377333803</c:v>
                </c:pt>
                <c:pt idx="3569">
                  <c:v>0.413442145142148</c:v>
                </c:pt>
                <c:pt idx="3570">
                  <c:v>0.44149765355448001</c:v>
                </c:pt>
                <c:pt idx="3571">
                  <c:v>0.46456102734513799</c:v>
                </c:pt>
                <c:pt idx="3572">
                  <c:v>0.48611035198376301</c:v>
                </c:pt>
                <c:pt idx="3573">
                  <c:v>0.50863996725598903</c:v>
                </c:pt>
                <c:pt idx="3574">
                  <c:v>0.53515206789481296</c:v>
                </c:pt>
                <c:pt idx="3575">
                  <c:v>0.57283181083565704</c:v>
                </c:pt>
                <c:pt idx="3576">
                  <c:v>0.617373518290809</c:v>
                </c:pt>
                <c:pt idx="3577">
                  <c:v>0.652037072056742</c:v>
                </c:pt>
                <c:pt idx="3578">
                  <c:v>0.67074098816796801</c:v>
                </c:pt>
                <c:pt idx="3579">
                  <c:v>0.68118573338782995</c:v>
                </c:pt>
                <c:pt idx="3580">
                  <c:v>0.69390755587980102</c:v>
                </c:pt>
                <c:pt idx="3581">
                  <c:v>0.71527032330377005</c:v>
                </c:pt>
                <c:pt idx="3582">
                  <c:v>0.75224168048193796</c:v>
                </c:pt>
                <c:pt idx="3583">
                  <c:v>0.82132632707295194</c:v>
                </c:pt>
                <c:pt idx="3584">
                  <c:v>0.93583327494540003</c:v>
                </c:pt>
                <c:pt idx="3585">
                  <c:v>1.0401217603988</c:v>
                </c:pt>
                <c:pt idx="3586">
                  <c:v>1.00924861034582</c:v>
                </c:pt>
                <c:pt idx="3587">
                  <c:v>0.90402829465401402</c:v>
                </c:pt>
                <c:pt idx="3588">
                  <c:v>0.79164733322733705</c:v>
                </c:pt>
                <c:pt idx="3589">
                  <c:v>0.68130847938739003</c:v>
                </c:pt>
                <c:pt idx="3590">
                  <c:v>0.56779565225866302</c:v>
                </c:pt>
                <c:pt idx="3591">
                  <c:v>0.45564531140258002</c:v>
                </c:pt>
                <c:pt idx="3592">
                  <c:v>0.34694924488821499</c:v>
                </c:pt>
                <c:pt idx="3593">
                  <c:v>0.24239990529387101</c:v>
                </c:pt>
                <c:pt idx="3594">
                  <c:v>0.142965768197027</c:v>
                </c:pt>
                <c:pt idx="3595">
                  <c:v>4.8453980697128203E-2</c:v>
                </c:pt>
                <c:pt idx="3596">
                  <c:v>-4.5054573007431202E-2</c:v>
                </c:pt>
                <c:pt idx="3597">
                  <c:v>-0.136936439110451</c:v>
                </c:pt>
                <c:pt idx="3598">
                  <c:v>-0.21399704802416999</c:v>
                </c:pt>
                <c:pt idx="3599">
                  <c:v>-0.28428928419928201</c:v>
                </c:pt>
                <c:pt idx="3600">
                  <c:v>-0.359601464373969</c:v>
                </c:pt>
                <c:pt idx="3601">
                  <c:v>-0.42452725426554999</c:v>
                </c:pt>
                <c:pt idx="3602">
                  <c:v>-0.46680248940496999</c:v>
                </c:pt>
                <c:pt idx="3603">
                  <c:v>-0.49062194612999899</c:v>
                </c:pt>
                <c:pt idx="3604">
                  <c:v>-0.506020340697375</c:v>
                </c:pt>
                <c:pt idx="3605">
                  <c:v>-0.51728073364835303</c:v>
                </c:pt>
                <c:pt idx="3606">
                  <c:v>-0.52599802090219205</c:v>
                </c:pt>
                <c:pt idx="3607">
                  <c:v>-0.53859947756590798</c:v>
                </c:pt>
                <c:pt idx="3608">
                  <c:v>-0.55421741458377405</c:v>
                </c:pt>
                <c:pt idx="3609">
                  <c:v>-0.56803580598280901</c:v>
                </c:pt>
                <c:pt idx="3610">
                  <c:v>-0.58488630161003496</c:v>
                </c:pt>
                <c:pt idx="3611">
                  <c:v>-0.59651960143179605</c:v>
                </c:pt>
                <c:pt idx="3612">
                  <c:v>-0.58466300894236101</c:v>
                </c:pt>
                <c:pt idx="3613">
                  <c:v>-0.56078600140356105</c:v>
                </c:pt>
                <c:pt idx="3614">
                  <c:v>-0.55179777895650295</c:v>
                </c:pt>
                <c:pt idx="3615">
                  <c:v>-0.57373510955973095</c:v>
                </c:pt>
                <c:pt idx="3616">
                  <c:v>-0.620916131445582</c:v>
                </c:pt>
                <c:pt idx="3617">
                  <c:v>-0.65468087506167105</c:v>
                </c:pt>
                <c:pt idx="3618">
                  <c:v>-0.64601599634676499</c:v>
                </c:pt>
                <c:pt idx="3619">
                  <c:v>-0.60602980400676898</c:v>
                </c:pt>
                <c:pt idx="3620">
                  <c:v>-0.55043069790206101</c:v>
                </c:pt>
                <c:pt idx="3621">
                  <c:v>-0.48034658550541698</c:v>
                </c:pt>
                <c:pt idx="3622">
                  <c:v>-0.39377771376535398</c:v>
                </c:pt>
                <c:pt idx="3623">
                  <c:v>-0.29810420779711699</c:v>
                </c:pt>
                <c:pt idx="3624">
                  <c:v>-0.20751992090671201</c:v>
                </c:pt>
                <c:pt idx="3625">
                  <c:v>-0.12831845098362199</c:v>
                </c:pt>
                <c:pt idx="3626">
                  <c:v>-5.76128547224058E-2</c:v>
                </c:pt>
                <c:pt idx="3627">
                  <c:v>9.2506606624898503E-3</c:v>
                </c:pt>
                <c:pt idx="3628">
                  <c:v>7.4030641777530104E-2</c:v>
                </c:pt>
                <c:pt idx="3629">
                  <c:v>0.13444162961386499</c:v>
                </c:pt>
                <c:pt idx="3630">
                  <c:v>0.18783104391528699</c:v>
                </c:pt>
                <c:pt idx="3631">
                  <c:v>0.23296422679530701</c:v>
                </c:pt>
                <c:pt idx="3632">
                  <c:v>0.26163809482584999</c:v>
                </c:pt>
                <c:pt idx="3633">
                  <c:v>0.27071535325155199</c:v>
                </c:pt>
                <c:pt idx="3634">
                  <c:v>0.26565796479689702</c:v>
                </c:pt>
                <c:pt idx="3635">
                  <c:v>0.255009451017575</c:v>
                </c:pt>
                <c:pt idx="3636">
                  <c:v>0.24486686438885299</c:v>
                </c:pt>
                <c:pt idx="3637">
                  <c:v>0.238373667061995</c:v>
                </c:pt>
                <c:pt idx="3638">
                  <c:v>0.23455555302681</c:v>
                </c:pt>
                <c:pt idx="3639">
                  <c:v>0.23008310314452099</c:v>
                </c:pt>
                <c:pt idx="3640">
                  <c:v>0.22067675731251299</c:v>
                </c:pt>
                <c:pt idx="3641">
                  <c:v>0.208294843653162</c:v>
                </c:pt>
                <c:pt idx="3642">
                  <c:v>0.19462208434422201</c:v>
                </c:pt>
                <c:pt idx="3643">
                  <c:v>0.178519849893084</c:v>
                </c:pt>
                <c:pt idx="3644">
                  <c:v>0.16122879754441699</c:v>
                </c:pt>
                <c:pt idx="3645">
                  <c:v>0.14162219294161099</c:v>
                </c:pt>
                <c:pt idx="3646">
                  <c:v>0.113730793516303</c:v>
                </c:pt>
                <c:pt idx="3647">
                  <c:v>7.4747814989606406E-2</c:v>
                </c:pt>
                <c:pt idx="3648">
                  <c:v>2.9087161620221302E-2</c:v>
                </c:pt>
                <c:pt idx="3649">
                  <c:v>-1.46284290757771E-2</c:v>
                </c:pt>
                <c:pt idx="3650">
                  <c:v>-4.9136895845073497E-2</c:v>
                </c:pt>
                <c:pt idx="3651">
                  <c:v>-6.8088203394061006E-2</c:v>
                </c:pt>
                <c:pt idx="3652">
                  <c:v>-6.5340922972593807E-2</c:v>
                </c:pt>
                <c:pt idx="3653">
                  <c:v>-5.7945176705002301E-2</c:v>
                </c:pt>
                <c:pt idx="3654">
                  <c:v>-7.23462652747493E-2</c:v>
                </c:pt>
                <c:pt idx="3655">
                  <c:v>-0.10539427641514</c:v>
                </c:pt>
                <c:pt idx="3656">
                  <c:v>-0.14271632099832399</c:v>
                </c:pt>
                <c:pt idx="3657">
                  <c:v>-0.17798194343989199</c:v>
                </c:pt>
                <c:pt idx="3658">
                  <c:v>-0.218941387136737</c:v>
                </c:pt>
                <c:pt idx="3659">
                  <c:v>-0.27810332633366203</c:v>
                </c:pt>
                <c:pt idx="3660">
                  <c:v>-0.35120533750136101</c:v>
                </c:pt>
                <c:pt idx="3661">
                  <c:v>-0.41627383198850898</c:v>
                </c:pt>
                <c:pt idx="3662">
                  <c:v>-0.44821213178818797</c:v>
                </c:pt>
                <c:pt idx="3663">
                  <c:v>-0.44206186962055599</c:v>
                </c:pt>
                <c:pt idx="3664">
                  <c:v>-0.42192506098731197</c:v>
                </c:pt>
                <c:pt idx="3665">
                  <c:v>-0.40607780788434999</c:v>
                </c:pt>
                <c:pt idx="3666">
                  <c:v>-0.39368269941738498</c:v>
                </c:pt>
                <c:pt idx="3667">
                  <c:v>-0.38626395619150899</c:v>
                </c:pt>
                <c:pt idx="3668">
                  <c:v>-0.39953692278992797</c:v>
                </c:pt>
                <c:pt idx="3669">
                  <c:v>-0.43085318457800598</c:v>
                </c:pt>
                <c:pt idx="3670">
                  <c:v>-0.45627784022720302</c:v>
                </c:pt>
                <c:pt idx="3671">
                  <c:v>-0.48748759093563698</c:v>
                </c:pt>
                <c:pt idx="3672">
                  <c:v>-0.55146228305975498</c:v>
                </c:pt>
                <c:pt idx="3673">
                  <c:v>-0.63452524031186197</c:v>
                </c:pt>
                <c:pt idx="3674">
                  <c:v>-0.696473282819419</c:v>
                </c:pt>
                <c:pt idx="3675">
                  <c:v>-0.71421543206711802</c:v>
                </c:pt>
                <c:pt idx="3676">
                  <c:v>-0.67627304163254198</c:v>
                </c:pt>
                <c:pt idx="3677">
                  <c:v>-0.59801275572869705</c:v>
                </c:pt>
                <c:pt idx="3678">
                  <c:v>-0.511913920390769</c:v>
                </c:pt>
                <c:pt idx="3679">
                  <c:v>-0.429813167305369</c:v>
                </c:pt>
                <c:pt idx="3680">
                  <c:v>-0.36648687734242602</c:v>
                </c:pt>
                <c:pt idx="3681">
                  <c:v>-0.35143578415725601</c:v>
                </c:pt>
                <c:pt idx="3682">
                  <c:v>-0.40235195558007703</c:v>
                </c:pt>
                <c:pt idx="3683">
                  <c:v>-0.41137882722050501</c:v>
                </c:pt>
                <c:pt idx="3684">
                  <c:v>-0.35284572510003498</c:v>
                </c:pt>
                <c:pt idx="3685">
                  <c:v>-0.28270372200731397</c:v>
                </c:pt>
                <c:pt idx="3686">
                  <c:v>-0.21067099890358501</c:v>
                </c:pt>
                <c:pt idx="3687">
                  <c:v>-0.131901000907299</c:v>
                </c:pt>
                <c:pt idx="3688">
                  <c:v>-4.4434294554276998E-2</c:v>
                </c:pt>
                <c:pt idx="3689">
                  <c:v>4.7210389821895897E-2</c:v>
                </c:pt>
                <c:pt idx="3690">
                  <c:v>0.139064225217337</c:v>
                </c:pt>
                <c:pt idx="3691">
                  <c:v>0.22938019007560001</c:v>
                </c:pt>
                <c:pt idx="3692">
                  <c:v>0.31262264498877101</c:v>
                </c:pt>
                <c:pt idx="3693">
                  <c:v>0.37158269657948001</c:v>
                </c:pt>
                <c:pt idx="3694">
                  <c:v>0.41755956298984498</c:v>
                </c:pt>
                <c:pt idx="3695">
                  <c:v>0.46340941851976603</c:v>
                </c:pt>
                <c:pt idx="3696">
                  <c:v>0.49562567853991102</c:v>
                </c:pt>
                <c:pt idx="3697">
                  <c:v>0.515217357695267</c:v>
                </c:pt>
                <c:pt idx="3698">
                  <c:v>0.54397764001474502</c:v>
                </c:pt>
                <c:pt idx="3699">
                  <c:v>0.60025444702353403</c:v>
                </c:pt>
                <c:pt idx="3700">
                  <c:v>0.67338760988671398</c:v>
                </c:pt>
                <c:pt idx="3701">
                  <c:v>0.72896982770625196</c:v>
                </c:pt>
                <c:pt idx="3702">
                  <c:v>0.74461143314913703</c:v>
                </c:pt>
                <c:pt idx="3703">
                  <c:v>0.74308680555402595</c:v>
                </c:pt>
                <c:pt idx="3704">
                  <c:v>0.74549079371204996</c:v>
                </c:pt>
                <c:pt idx="3705">
                  <c:v>0.71338993127990002</c:v>
                </c:pt>
                <c:pt idx="3706">
                  <c:v>0.64277686722021798</c:v>
                </c:pt>
                <c:pt idx="3707">
                  <c:v>0.58274446021208404</c:v>
                </c:pt>
                <c:pt idx="3708">
                  <c:v>0.55198116405273001</c:v>
                </c:pt>
                <c:pt idx="3709">
                  <c:v>0.53461622435919698</c:v>
                </c:pt>
                <c:pt idx="3710">
                  <c:v>0.49986719317658301</c:v>
                </c:pt>
                <c:pt idx="3711">
                  <c:v>0.43849059775215399</c:v>
                </c:pt>
                <c:pt idx="3712">
                  <c:v>0.35778935060760397</c:v>
                </c:pt>
                <c:pt idx="3713">
                  <c:v>0.26685609697617402</c:v>
                </c:pt>
                <c:pt idx="3714">
                  <c:v>0.17742858965484201</c:v>
                </c:pt>
                <c:pt idx="3715">
                  <c:v>9.7419335446500194E-2</c:v>
                </c:pt>
                <c:pt idx="3716">
                  <c:v>3.0172674703988701E-2</c:v>
                </c:pt>
                <c:pt idx="3717">
                  <c:v>-2.4017235575412001E-2</c:v>
                </c:pt>
                <c:pt idx="3718">
                  <c:v>-6.3877948850712504E-2</c:v>
                </c:pt>
                <c:pt idx="3719">
                  <c:v>-8.9908262679528894E-2</c:v>
                </c:pt>
                <c:pt idx="3720">
                  <c:v>-0.113196426042895</c:v>
                </c:pt>
                <c:pt idx="3721">
                  <c:v>-0.14815688046284101</c:v>
                </c:pt>
                <c:pt idx="3722">
                  <c:v>-0.19054452636515201</c:v>
                </c:pt>
                <c:pt idx="3723">
                  <c:v>-0.23233683388578499</c:v>
                </c:pt>
                <c:pt idx="3724">
                  <c:v>-0.27989965300674902</c:v>
                </c:pt>
                <c:pt idx="3725">
                  <c:v>-0.32737239696792603</c:v>
                </c:pt>
                <c:pt idx="3726">
                  <c:v>-0.35143931827276098</c:v>
                </c:pt>
                <c:pt idx="3727">
                  <c:v>-0.35783722769918302</c:v>
                </c:pt>
                <c:pt idx="3728">
                  <c:v>-0.36516689300702199</c:v>
                </c:pt>
                <c:pt idx="3729">
                  <c:v>-0.36648629297584501</c:v>
                </c:pt>
                <c:pt idx="3730">
                  <c:v>-0.36515914163385299</c:v>
                </c:pt>
                <c:pt idx="3731">
                  <c:v>-0.37487048606939699</c:v>
                </c:pt>
                <c:pt idx="3732">
                  <c:v>-0.390305639651086</c:v>
                </c:pt>
                <c:pt idx="3733">
                  <c:v>-0.40460352882760903</c:v>
                </c:pt>
                <c:pt idx="3734">
                  <c:v>-0.40285632444483399</c:v>
                </c:pt>
                <c:pt idx="3735">
                  <c:v>-0.37720433488518401</c:v>
                </c:pt>
                <c:pt idx="3736">
                  <c:v>-0.34152752028080002</c:v>
                </c:pt>
                <c:pt idx="3737">
                  <c:v>-0.30018664133754103</c:v>
                </c:pt>
                <c:pt idx="3738">
                  <c:v>-0.257113863840225</c:v>
                </c:pt>
                <c:pt idx="3739">
                  <c:v>-0.216119373380603</c:v>
                </c:pt>
                <c:pt idx="3740">
                  <c:v>-0.17109976963391499</c:v>
                </c:pt>
                <c:pt idx="3741">
                  <c:v>-0.108732062429622</c:v>
                </c:pt>
                <c:pt idx="3742">
                  <c:v>-2.8182335931209401E-2</c:v>
                </c:pt>
                <c:pt idx="3743">
                  <c:v>5.8367548642208597E-2</c:v>
                </c:pt>
                <c:pt idx="3744">
                  <c:v>0.139035186752347</c:v>
                </c:pt>
                <c:pt idx="3745">
                  <c:v>0.20695255596718201</c:v>
                </c:pt>
                <c:pt idx="3746">
                  <c:v>0.25437594589755402</c:v>
                </c:pt>
                <c:pt idx="3747">
                  <c:v>0.28782922190090499</c:v>
                </c:pt>
                <c:pt idx="3748">
                  <c:v>0.31738813064100102</c:v>
                </c:pt>
                <c:pt idx="3749">
                  <c:v>0.34902347037383502</c:v>
                </c:pt>
                <c:pt idx="3750">
                  <c:v>0.39328302100422402</c:v>
                </c:pt>
                <c:pt idx="3751">
                  <c:v>0.448011964539129</c:v>
                </c:pt>
                <c:pt idx="3752">
                  <c:v>0.49590514162788302</c:v>
                </c:pt>
                <c:pt idx="3753">
                  <c:v>0.52505531187620202</c:v>
                </c:pt>
                <c:pt idx="3754">
                  <c:v>0.53971851398380899</c:v>
                </c:pt>
                <c:pt idx="3755">
                  <c:v>0.54224805049803804</c:v>
                </c:pt>
                <c:pt idx="3756">
                  <c:v>0.53971276212031205</c:v>
                </c:pt>
                <c:pt idx="3757">
                  <c:v>0.53538901271223105</c:v>
                </c:pt>
                <c:pt idx="3758">
                  <c:v>0.53001270293528402</c:v>
                </c:pt>
                <c:pt idx="3759">
                  <c:v>0.53500865878961401</c:v>
                </c:pt>
                <c:pt idx="3760">
                  <c:v>0.56747913094388303</c:v>
                </c:pt>
                <c:pt idx="3761">
                  <c:v>0.59306717936675901</c:v>
                </c:pt>
                <c:pt idx="3762">
                  <c:v>0.57284454397111095</c:v>
                </c:pt>
                <c:pt idx="3763">
                  <c:v>0.54455735816939699</c:v>
                </c:pt>
                <c:pt idx="3764">
                  <c:v>0.52723196926646898</c:v>
                </c:pt>
                <c:pt idx="3765">
                  <c:v>0.51066043714528797</c:v>
                </c:pt>
                <c:pt idx="3766">
                  <c:v>0.50083455817645295</c:v>
                </c:pt>
                <c:pt idx="3767">
                  <c:v>0.50323935413235299</c:v>
                </c:pt>
                <c:pt idx="3768">
                  <c:v>0.51202514193619897</c:v>
                </c:pt>
                <c:pt idx="3769">
                  <c:v>0.51115550277506705</c:v>
                </c:pt>
                <c:pt idx="3770">
                  <c:v>0.44937602128639598</c:v>
                </c:pt>
                <c:pt idx="3771">
                  <c:v>0.336602696111022</c:v>
                </c:pt>
                <c:pt idx="3772">
                  <c:v>0.21763531152127799</c:v>
                </c:pt>
                <c:pt idx="3773">
                  <c:v>0.106490262495267</c:v>
                </c:pt>
                <c:pt idx="3774">
                  <c:v>1.0502328370724E-2</c:v>
                </c:pt>
                <c:pt idx="3775">
                  <c:v>-6.4488358478491603E-2</c:v>
                </c:pt>
                <c:pt idx="3776">
                  <c:v>-0.117934851851248</c:v>
                </c:pt>
                <c:pt idx="3777">
                  <c:v>-0.15438012859099101</c:v>
                </c:pt>
                <c:pt idx="3778">
                  <c:v>-0.182213042617521</c:v>
                </c:pt>
                <c:pt idx="3779">
                  <c:v>-0.20985157504176399</c:v>
                </c:pt>
                <c:pt idx="3780">
                  <c:v>-0.23932266669395699</c:v>
                </c:pt>
                <c:pt idx="3781">
                  <c:v>-0.26358654787827901</c:v>
                </c:pt>
                <c:pt idx="3782">
                  <c:v>-0.27187494357070202</c:v>
                </c:pt>
                <c:pt idx="3783">
                  <c:v>-0.27045649964985702</c:v>
                </c:pt>
                <c:pt idx="3784">
                  <c:v>-0.29801639418751802</c:v>
                </c:pt>
                <c:pt idx="3785">
                  <c:v>-0.35289981924637398</c:v>
                </c:pt>
                <c:pt idx="3786">
                  <c:v>-0.39939365253258802</c:v>
                </c:pt>
                <c:pt idx="3787">
                  <c:v>-0.42009399889357202</c:v>
                </c:pt>
                <c:pt idx="3788">
                  <c:v>-0.43347576691805301</c:v>
                </c:pt>
                <c:pt idx="3789">
                  <c:v>-0.453844211783406</c:v>
                </c:pt>
                <c:pt idx="3790">
                  <c:v>-0.46879349987782298</c:v>
                </c:pt>
                <c:pt idx="3791">
                  <c:v>-0.46656160345158998</c:v>
                </c:pt>
                <c:pt idx="3792">
                  <c:v>-0.468389083091656</c:v>
                </c:pt>
                <c:pt idx="3793">
                  <c:v>-0.493135707556212</c:v>
                </c:pt>
                <c:pt idx="3794">
                  <c:v>-0.53795421497512297</c:v>
                </c:pt>
                <c:pt idx="3795">
                  <c:v>-0.571984529564315</c:v>
                </c:pt>
                <c:pt idx="3796">
                  <c:v>-0.59197983580681601</c:v>
                </c:pt>
                <c:pt idx="3797">
                  <c:v>-0.63108470290487195</c:v>
                </c:pt>
                <c:pt idx="3798">
                  <c:v>-0.63108809399369303</c:v>
                </c:pt>
                <c:pt idx="3799">
                  <c:v>-0.58601969569510504</c:v>
                </c:pt>
                <c:pt idx="3800">
                  <c:v>-0.56611363888146404</c:v>
                </c:pt>
                <c:pt idx="3801">
                  <c:v>-0.56995681896573602</c:v>
                </c:pt>
                <c:pt idx="3802">
                  <c:v>-0.56912369296893195</c:v>
                </c:pt>
                <c:pt idx="3803">
                  <c:v>-0.56012226560294698</c:v>
                </c:pt>
                <c:pt idx="3804">
                  <c:v>-0.52257018485016504</c:v>
                </c:pt>
                <c:pt idx="3805">
                  <c:v>-0.43239107009486799</c:v>
                </c:pt>
                <c:pt idx="3806">
                  <c:v>-0.30939279789493401</c:v>
                </c:pt>
                <c:pt idx="3807">
                  <c:v>-0.188709591620317</c:v>
                </c:pt>
                <c:pt idx="3808">
                  <c:v>-8.7626707268872395E-2</c:v>
                </c:pt>
                <c:pt idx="3809">
                  <c:v>-3.71150845989013E-3</c:v>
                </c:pt>
                <c:pt idx="3810">
                  <c:v>7.0473199197646802E-2</c:v>
                </c:pt>
                <c:pt idx="3811">
                  <c:v>0.13996304867394699</c:v>
                </c:pt>
                <c:pt idx="3812">
                  <c:v>0.20375557598417299</c:v>
                </c:pt>
                <c:pt idx="3813">
                  <c:v>0.25373654503168303</c:v>
                </c:pt>
                <c:pt idx="3814">
                  <c:v>0.28143524797039898</c:v>
                </c:pt>
                <c:pt idx="3815">
                  <c:v>0.29156160828543098</c:v>
                </c:pt>
                <c:pt idx="3816">
                  <c:v>0.30895780443905702</c:v>
                </c:pt>
                <c:pt idx="3817">
                  <c:v>0.34473926217529799</c:v>
                </c:pt>
                <c:pt idx="3818">
                  <c:v>0.39450489624215501</c:v>
                </c:pt>
                <c:pt idx="3819">
                  <c:v>0.45302353264265299</c:v>
                </c:pt>
                <c:pt idx="3820">
                  <c:v>0.51467576936112103</c:v>
                </c:pt>
                <c:pt idx="3821">
                  <c:v>0.56453129939130398</c:v>
                </c:pt>
                <c:pt idx="3822">
                  <c:v>0.58554150556304596</c:v>
                </c:pt>
                <c:pt idx="3823">
                  <c:v>0.57102255060617302</c:v>
                </c:pt>
                <c:pt idx="3824">
                  <c:v>0.53147031567629299</c:v>
                </c:pt>
                <c:pt idx="3825">
                  <c:v>0.48698811454964702</c:v>
                </c:pt>
                <c:pt idx="3826">
                  <c:v>0.45341461884051099</c:v>
                </c:pt>
                <c:pt idx="3827">
                  <c:v>0.43144337672787197</c:v>
                </c:pt>
                <c:pt idx="3828">
                  <c:v>0.40634187354537299</c:v>
                </c:pt>
                <c:pt idx="3829">
                  <c:v>0.36085160951662998</c:v>
                </c:pt>
                <c:pt idx="3830">
                  <c:v>0.28582806242763797</c:v>
                </c:pt>
                <c:pt idx="3831">
                  <c:v>0.193441096881807</c:v>
                </c:pt>
                <c:pt idx="3832">
                  <c:v>0.107886567465012</c:v>
                </c:pt>
                <c:pt idx="3833">
                  <c:v>4.1129413870136702E-2</c:v>
                </c:pt>
                <c:pt idx="3834">
                  <c:v>-8.1747443938675508E-3</c:v>
                </c:pt>
                <c:pt idx="3835">
                  <c:v>-4.3687782547309602E-2</c:v>
                </c:pt>
                <c:pt idx="3836">
                  <c:v>-6.8320999237523702E-2</c:v>
                </c:pt>
                <c:pt idx="3837">
                  <c:v>-8.8197323932855204E-2</c:v>
                </c:pt>
                <c:pt idx="3838">
                  <c:v>-0.10797646339766399</c:v>
                </c:pt>
                <c:pt idx="3839">
                  <c:v>-0.12877287780299099</c:v>
                </c:pt>
                <c:pt idx="3840">
                  <c:v>-0.149968693124541</c:v>
                </c:pt>
                <c:pt idx="3841">
                  <c:v>-0.16437257925698201</c:v>
                </c:pt>
                <c:pt idx="3842">
                  <c:v>-0.16245029717551199</c:v>
                </c:pt>
                <c:pt idx="3843">
                  <c:v>-0.14844963284686599</c:v>
                </c:pt>
                <c:pt idx="3844">
                  <c:v>-0.16616208252998399</c:v>
                </c:pt>
                <c:pt idx="3845">
                  <c:v>-0.21907468967646199</c:v>
                </c:pt>
                <c:pt idx="3846">
                  <c:v>-0.281256997548328</c:v>
                </c:pt>
                <c:pt idx="3847">
                  <c:v>-0.33344360272005302</c:v>
                </c:pt>
                <c:pt idx="3848">
                  <c:v>-0.37246987222134698</c:v>
                </c:pt>
                <c:pt idx="3849">
                  <c:v>-0.40128425970748799</c:v>
                </c:pt>
                <c:pt idx="3850">
                  <c:v>-0.42114960441527499</c:v>
                </c:pt>
                <c:pt idx="3851">
                  <c:v>-0.43380520501527597</c:v>
                </c:pt>
                <c:pt idx="3852">
                  <c:v>-0.44055968094454601</c:v>
                </c:pt>
                <c:pt idx="3853">
                  <c:v>-0.43250967590673101</c:v>
                </c:pt>
                <c:pt idx="3854">
                  <c:v>-0.39405352217695999</c:v>
                </c:pt>
                <c:pt idx="3855">
                  <c:v>-0.34102491646664601</c:v>
                </c:pt>
                <c:pt idx="3856">
                  <c:v>-0.31523219566521499</c:v>
                </c:pt>
                <c:pt idx="3857">
                  <c:v>-0.34238558484954701</c:v>
                </c:pt>
                <c:pt idx="3858">
                  <c:v>-0.42676756116567099</c:v>
                </c:pt>
                <c:pt idx="3859">
                  <c:v>-0.51945818259916099</c:v>
                </c:pt>
                <c:pt idx="3860">
                  <c:v>-0.48599664498154099</c:v>
                </c:pt>
                <c:pt idx="3861">
                  <c:v>-0.393023988582064</c:v>
                </c:pt>
                <c:pt idx="3862">
                  <c:v>-0.301026010016962</c:v>
                </c:pt>
                <c:pt idx="3863">
                  <c:v>-0.213190707328554</c:v>
                </c:pt>
                <c:pt idx="3864">
                  <c:v>-0.134476628117949</c:v>
                </c:pt>
                <c:pt idx="3865">
                  <c:v>-6.6248244909860601E-2</c:v>
                </c:pt>
                <c:pt idx="3866">
                  <c:v>-2.3574553553487002E-3</c:v>
                </c:pt>
                <c:pt idx="3867">
                  <c:v>5.4897200101321701E-2</c:v>
                </c:pt>
                <c:pt idx="3868">
                  <c:v>0.100370927571912</c:v>
                </c:pt>
                <c:pt idx="3869">
                  <c:v>0.140835526835355</c:v>
                </c:pt>
                <c:pt idx="3870">
                  <c:v>0.181082164694637</c:v>
                </c:pt>
                <c:pt idx="3871">
                  <c:v>0.21841953662524199</c:v>
                </c:pt>
                <c:pt idx="3872">
                  <c:v>0.247933311510002</c:v>
                </c:pt>
                <c:pt idx="3873">
                  <c:v>0.25786872922119503</c:v>
                </c:pt>
                <c:pt idx="3874">
                  <c:v>0.25181129085363502</c:v>
                </c:pt>
                <c:pt idx="3875">
                  <c:v>0.257594521387637</c:v>
                </c:pt>
                <c:pt idx="3876">
                  <c:v>0.27454767229149601</c:v>
                </c:pt>
                <c:pt idx="3877">
                  <c:v>0.29540876388417298</c:v>
                </c:pt>
                <c:pt idx="3878">
                  <c:v>0.31769452162516898</c:v>
                </c:pt>
                <c:pt idx="3879">
                  <c:v>0.35085788263664902</c:v>
                </c:pt>
                <c:pt idx="3880">
                  <c:v>0.396704178892888</c:v>
                </c:pt>
                <c:pt idx="3881">
                  <c:v>0.42236349698856601</c:v>
                </c:pt>
                <c:pt idx="3882">
                  <c:v>0.39898247260400699</c:v>
                </c:pt>
                <c:pt idx="3883">
                  <c:v>0.35588670488248803</c:v>
                </c:pt>
                <c:pt idx="3884">
                  <c:v>0.31313047423425799</c:v>
                </c:pt>
                <c:pt idx="3885">
                  <c:v>0.29074297003316901</c:v>
                </c:pt>
                <c:pt idx="3886">
                  <c:v>0.31497190865006802</c:v>
                </c:pt>
                <c:pt idx="3887">
                  <c:v>0.36698301161919</c:v>
                </c:pt>
                <c:pt idx="3888">
                  <c:v>0.38874110953693303</c:v>
                </c:pt>
                <c:pt idx="3889">
                  <c:v>0.39191135318639497</c:v>
                </c:pt>
                <c:pt idx="3890">
                  <c:v>0.40173015960782499</c:v>
                </c:pt>
                <c:pt idx="3891">
                  <c:v>0.40601481778894299</c:v>
                </c:pt>
                <c:pt idx="3892">
                  <c:v>0.37361750858201997</c:v>
                </c:pt>
                <c:pt idx="3893">
                  <c:v>0.32848600666420102</c:v>
                </c:pt>
                <c:pt idx="3894">
                  <c:v>0.30968127547718399</c:v>
                </c:pt>
                <c:pt idx="3895">
                  <c:v>0.33536698956088501</c:v>
                </c:pt>
                <c:pt idx="3896">
                  <c:v>0.43202652553864601</c:v>
                </c:pt>
                <c:pt idx="3897">
                  <c:v>0.55713708395814199</c:v>
                </c:pt>
                <c:pt idx="3898">
                  <c:v>0.50513407798138399</c:v>
                </c:pt>
                <c:pt idx="3899">
                  <c:v>0.39611649455846498</c:v>
                </c:pt>
                <c:pt idx="3900">
                  <c:v>0.29985855741277101</c:v>
                </c:pt>
                <c:pt idx="3901">
                  <c:v>0.20922242424030901</c:v>
                </c:pt>
                <c:pt idx="3902">
                  <c:v>0.122712642102737</c:v>
                </c:pt>
                <c:pt idx="3903">
                  <c:v>4.0629085167314699E-2</c:v>
                </c:pt>
                <c:pt idx="3904">
                  <c:v>-3.6654599594379597E-2</c:v>
                </c:pt>
                <c:pt idx="3905">
                  <c:v>-0.108385302707225</c:v>
                </c:pt>
                <c:pt idx="3906">
                  <c:v>-0.17170872333961301</c:v>
                </c:pt>
                <c:pt idx="3907">
                  <c:v>-0.21957439873013501</c:v>
                </c:pt>
                <c:pt idx="3908">
                  <c:v>-0.24357015465551499</c:v>
                </c:pt>
                <c:pt idx="3909">
                  <c:v>-0.26702943358998699</c:v>
                </c:pt>
                <c:pt idx="3910">
                  <c:v>-0.30549264907634999</c:v>
                </c:pt>
                <c:pt idx="3911">
                  <c:v>-0.34485238408292301</c:v>
                </c:pt>
                <c:pt idx="3912">
                  <c:v>-0.37327799647951099</c:v>
                </c:pt>
                <c:pt idx="3913">
                  <c:v>-0.39229219346850902</c:v>
                </c:pt>
                <c:pt idx="3914">
                  <c:v>-0.40750794893990999</c:v>
                </c:pt>
                <c:pt idx="3915">
                  <c:v>-0.42459820881578803</c:v>
                </c:pt>
                <c:pt idx="3916">
                  <c:v>-0.45047424062852098</c:v>
                </c:pt>
                <c:pt idx="3917">
                  <c:v>-0.497161215632553</c:v>
                </c:pt>
                <c:pt idx="3918">
                  <c:v>-0.58300468485480195</c:v>
                </c:pt>
                <c:pt idx="3919">
                  <c:v>-0.69239881098265699</c:v>
                </c:pt>
                <c:pt idx="3920">
                  <c:v>-0.70706859025308599</c:v>
                </c:pt>
                <c:pt idx="3921">
                  <c:v>-0.65225053220552598</c:v>
                </c:pt>
                <c:pt idx="3922">
                  <c:v>-0.59342552284232897</c:v>
                </c:pt>
                <c:pt idx="3923">
                  <c:v>-0.51916546317672996</c:v>
                </c:pt>
                <c:pt idx="3924">
                  <c:v>-0.430938917440507</c:v>
                </c:pt>
                <c:pt idx="3925">
                  <c:v>-0.35509710804175498</c:v>
                </c:pt>
                <c:pt idx="3926">
                  <c:v>-0.297880306715395</c:v>
                </c:pt>
                <c:pt idx="3927">
                  <c:v>-0.23771327619694499</c:v>
                </c:pt>
                <c:pt idx="3928">
                  <c:v>-0.15762367456083401</c:v>
                </c:pt>
                <c:pt idx="3929">
                  <c:v>-6.8449651629851296E-2</c:v>
                </c:pt>
                <c:pt idx="3930">
                  <c:v>1.76014896454493E-2</c:v>
                </c:pt>
                <c:pt idx="3931">
                  <c:v>9.81388751893843E-2</c:v>
                </c:pt>
                <c:pt idx="3932">
                  <c:v>0.15806047087812999</c:v>
                </c:pt>
                <c:pt idx="3933">
                  <c:v>0.18987642449519501</c:v>
                </c:pt>
                <c:pt idx="3934">
                  <c:v>0.22043546660868499</c:v>
                </c:pt>
                <c:pt idx="3935">
                  <c:v>0.25564225524604001</c:v>
                </c:pt>
                <c:pt idx="3936">
                  <c:v>0.29537001360067699</c:v>
                </c:pt>
                <c:pt idx="3937">
                  <c:v>0.34253463738430501</c:v>
                </c:pt>
                <c:pt idx="3938">
                  <c:v>0.39294091514122798</c:v>
                </c:pt>
                <c:pt idx="3939">
                  <c:v>0.44463812482902998</c:v>
                </c:pt>
                <c:pt idx="3940">
                  <c:v>0.49041156406195402</c:v>
                </c:pt>
                <c:pt idx="3941">
                  <c:v>0.50261109970621598</c:v>
                </c:pt>
                <c:pt idx="3942">
                  <c:v>0.458626860573773</c:v>
                </c:pt>
                <c:pt idx="3943">
                  <c:v>0.39303658006113101</c:v>
                </c:pt>
                <c:pt idx="3944">
                  <c:v>0.32915842364701398</c:v>
                </c:pt>
                <c:pt idx="3945">
                  <c:v>0.28488653674752001</c:v>
                </c:pt>
                <c:pt idx="3946">
                  <c:v>0.28835606086684801</c:v>
                </c:pt>
                <c:pt idx="3947">
                  <c:v>0.34103859149175397</c:v>
                </c:pt>
                <c:pt idx="3948">
                  <c:v>0.38516474340701001</c:v>
                </c:pt>
                <c:pt idx="3949">
                  <c:v>0.42132178122076103</c:v>
                </c:pt>
                <c:pt idx="3950">
                  <c:v>0.47394561991543899</c:v>
                </c:pt>
                <c:pt idx="3951">
                  <c:v>0.50823387007205201</c:v>
                </c:pt>
                <c:pt idx="3952">
                  <c:v>0.49432717801293202</c:v>
                </c:pt>
                <c:pt idx="3953">
                  <c:v>0.4732739155015</c:v>
                </c:pt>
                <c:pt idx="3954">
                  <c:v>0.47631780097436099</c:v>
                </c:pt>
                <c:pt idx="3955">
                  <c:v>0.52321608107123296</c:v>
                </c:pt>
                <c:pt idx="3956">
                  <c:v>0.54214669052781395</c:v>
                </c:pt>
                <c:pt idx="3957">
                  <c:v>0.41201094250749998</c:v>
                </c:pt>
                <c:pt idx="3958">
                  <c:v>0.278588914598842</c:v>
                </c:pt>
                <c:pt idx="3959">
                  <c:v>0.16879875797497099</c:v>
                </c:pt>
                <c:pt idx="3960">
                  <c:v>6.98962255243116E-2</c:v>
                </c:pt>
                <c:pt idx="3961">
                  <c:v>-2.3725709490485102E-2</c:v>
                </c:pt>
                <c:pt idx="3962">
                  <c:v>-0.107842326211417</c:v>
                </c:pt>
                <c:pt idx="3963">
                  <c:v>-0.17641994534307501</c:v>
                </c:pt>
                <c:pt idx="3964">
                  <c:v>-0.22485649385488701</c:v>
                </c:pt>
                <c:pt idx="3965">
                  <c:v>-0.24540606775397</c:v>
                </c:pt>
                <c:pt idx="3966">
                  <c:v>-0.254922974908599</c:v>
                </c:pt>
                <c:pt idx="3967">
                  <c:v>-0.28667519658384999</c:v>
                </c:pt>
                <c:pt idx="3968">
                  <c:v>-0.33632743105003898</c:v>
                </c:pt>
                <c:pt idx="3969">
                  <c:v>-0.39190482032344298</c:v>
                </c:pt>
                <c:pt idx="3970">
                  <c:v>-0.44697153335638501</c:v>
                </c:pt>
                <c:pt idx="3971">
                  <c:v>-0.48077275784273499</c:v>
                </c:pt>
                <c:pt idx="3972">
                  <c:v>-0.47460114916884899</c:v>
                </c:pt>
                <c:pt idx="3973">
                  <c:v>-0.44135329153624198</c:v>
                </c:pt>
                <c:pt idx="3974">
                  <c:v>-0.40829766955546798</c:v>
                </c:pt>
                <c:pt idx="3975">
                  <c:v>-0.395492516181017</c:v>
                </c:pt>
                <c:pt idx="3976">
                  <c:v>-0.40505267785800297</c:v>
                </c:pt>
                <c:pt idx="3977">
                  <c:v>-0.42487741017854602</c:v>
                </c:pt>
                <c:pt idx="3978">
                  <c:v>-0.457598774760136</c:v>
                </c:pt>
                <c:pt idx="3979">
                  <c:v>-0.529664827830712</c:v>
                </c:pt>
                <c:pt idx="3980">
                  <c:v>-0.65708230066162798</c:v>
                </c:pt>
                <c:pt idx="3981">
                  <c:v>-0.74231591702837496</c:v>
                </c:pt>
                <c:pt idx="3982">
                  <c:v>-0.71782834806765505</c:v>
                </c:pt>
                <c:pt idx="3983">
                  <c:v>-0.67046034027699697</c:v>
                </c:pt>
                <c:pt idx="3984">
                  <c:v>-0.62286096205086605</c:v>
                </c:pt>
                <c:pt idx="3985">
                  <c:v>-0.577057148770728</c:v>
                </c:pt>
                <c:pt idx="3986">
                  <c:v>-0.52212551318786105</c:v>
                </c:pt>
                <c:pt idx="3987">
                  <c:v>-0.43572504504573301</c:v>
                </c:pt>
                <c:pt idx="3988">
                  <c:v>-0.31815864959501</c:v>
                </c:pt>
                <c:pt idx="3989">
                  <c:v>-0.21222018074180499</c:v>
                </c:pt>
                <c:pt idx="3990">
                  <c:v>-0.131216363760433</c:v>
                </c:pt>
                <c:pt idx="3991">
                  <c:v>-5.3253805932853497E-2</c:v>
                </c:pt>
                <c:pt idx="3992">
                  <c:v>2.0469806716259802E-2</c:v>
                </c:pt>
                <c:pt idx="3993">
                  <c:v>8.3175711762984605E-2</c:v>
                </c:pt>
                <c:pt idx="3994">
                  <c:v>0.13192474417132199</c:v>
                </c:pt>
                <c:pt idx="3995">
                  <c:v>0.165004750646258</c:v>
                </c:pt>
                <c:pt idx="3996">
                  <c:v>0.18794760210514999</c:v>
                </c:pt>
                <c:pt idx="3997">
                  <c:v>0.211188000624494</c:v>
                </c:pt>
                <c:pt idx="3998">
                  <c:v>0.23330638270064</c:v>
                </c:pt>
                <c:pt idx="3999">
                  <c:v>0.24547492237375201</c:v>
                </c:pt>
                <c:pt idx="4000">
                  <c:v>0.26036926128315802</c:v>
                </c:pt>
                <c:pt idx="4001">
                  <c:v>0.28575015818014599</c:v>
                </c:pt>
                <c:pt idx="4002">
                  <c:v>0.32011022955414298</c:v>
                </c:pt>
                <c:pt idx="4003">
                  <c:v>0.3564754338435</c:v>
                </c:pt>
                <c:pt idx="4004">
                  <c:v>0.37043525113021297</c:v>
                </c:pt>
                <c:pt idx="4005">
                  <c:v>0.36547064365777998</c:v>
                </c:pt>
                <c:pt idx="4006">
                  <c:v>0.36958879689253499</c:v>
                </c:pt>
                <c:pt idx="4007">
                  <c:v>0.38741176440809899</c:v>
                </c:pt>
                <c:pt idx="4008">
                  <c:v>0.40194524087816902</c:v>
                </c:pt>
                <c:pt idx="4009">
                  <c:v>0.40857399205059203</c:v>
                </c:pt>
                <c:pt idx="4010">
                  <c:v>0.41381408095503902</c:v>
                </c:pt>
                <c:pt idx="4011">
                  <c:v>0.40588742380658799</c:v>
                </c:pt>
                <c:pt idx="4012">
                  <c:v>0.385332052629829</c:v>
                </c:pt>
                <c:pt idx="4013">
                  <c:v>0.33629448045231303</c:v>
                </c:pt>
                <c:pt idx="4014">
                  <c:v>0.274087332332343</c:v>
                </c:pt>
                <c:pt idx="4015">
                  <c:v>0.229029208754293</c:v>
                </c:pt>
                <c:pt idx="4016">
                  <c:v>0.20788994651841899</c:v>
                </c:pt>
                <c:pt idx="4017">
                  <c:v>0.22796081025929699</c:v>
                </c:pt>
                <c:pt idx="4018">
                  <c:v>0.317184108187896</c:v>
                </c:pt>
                <c:pt idx="4019">
                  <c:v>0.42001750183668302</c:v>
                </c:pt>
                <c:pt idx="4020">
                  <c:v>0.3616300184308</c:v>
                </c:pt>
                <c:pt idx="4021">
                  <c:v>0.26392860520311701</c:v>
                </c:pt>
                <c:pt idx="4022">
                  <c:v>0.16799440069809801</c:v>
                </c:pt>
                <c:pt idx="4023">
                  <c:v>7.5007104397731603E-2</c:v>
                </c:pt>
                <c:pt idx="4024">
                  <c:v>-1.25162622486884E-2</c:v>
                </c:pt>
                <c:pt idx="4025">
                  <c:v>-9.2637596014558801E-2</c:v>
                </c:pt>
                <c:pt idx="4026">
                  <c:v>-0.16377925550122599</c:v>
                </c:pt>
                <c:pt idx="4027">
                  <c:v>-0.222512959675639</c:v>
                </c:pt>
                <c:pt idx="4028">
                  <c:v>-0.25792781454465802</c:v>
                </c:pt>
                <c:pt idx="4029">
                  <c:v>-0.25928687724294602</c:v>
                </c:pt>
                <c:pt idx="4030">
                  <c:v>-0.27369438249708999</c:v>
                </c:pt>
                <c:pt idx="4031">
                  <c:v>-0.31516141845397</c:v>
                </c:pt>
                <c:pt idx="4032">
                  <c:v>-0.36671693704629399</c:v>
                </c:pt>
                <c:pt idx="4033">
                  <c:v>-0.41950295226004802</c:v>
                </c:pt>
                <c:pt idx="4034">
                  <c:v>-0.47446815339550702</c:v>
                </c:pt>
                <c:pt idx="4035">
                  <c:v>-0.53151701884693903</c:v>
                </c:pt>
                <c:pt idx="4036">
                  <c:v>-0.57743699270481597</c:v>
                </c:pt>
                <c:pt idx="4037">
                  <c:v>-0.59062632607264198</c:v>
                </c:pt>
                <c:pt idx="4038">
                  <c:v>-0.573661084605118</c:v>
                </c:pt>
                <c:pt idx="4039">
                  <c:v>-0.54113719483343403</c:v>
                </c:pt>
                <c:pt idx="4040">
                  <c:v>-0.50349322874160196</c:v>
                </c:pt>
                <c:pt idx="4041">
                  <c:v>-0.46554110727033499</c:v>
                </c:pt>
                <c:pt idx="4042">
                  <c:v>-0.42279239356748899</c:v>
                </c:pt>
                <c:pt idx="4043">
                  <c:v>-0.35962120649583301</c:v>
                </c:pt>
                <c:pt idx="4044">
                  <c:v>-0.27507042945923998</c:v>
                </c:pt>
                <c:pt idx="4045">
                  <c:v>-0.190340215942536</c:v>
                </c:pt>
                <c:pt idx="4046">
                  <c:v>-0.117195435442805</c:v>
                </c:pt>
                <c:pt idx="4047">
                  <c:v>-5.0801886478951903E-2</c:v>
                </c:pt>
                <c:pt idx="4048">
                  <c:v>1.27619012467128E-2</c:v>
                </c:pt>
                <c:pt idx="4049">
                  <c:v>7.0548241581041601E-2</c:v>
                </c:pt>
                <c:pt idx="4050">
                  <c:v>0.11659181519186999</c:v>
                </c:pt>
                <c:pt idx="4051">
                  <c:v>0.15583224120553199</c:v>
                </c:pt>
                <c:pt idx="4052">
                  <c:v>0.19915326342175399</c:v>
                </c:pt>
                <c:pt idx="4053">
                  <c:v>0.24432622569451301</c:v>
                </c:pt>
                <c:pt idx="4054">
                  <c:v>0.28503590711500099</c:v>
                </c:pt>
                <c:pt idx="4055">
                  <c:v>0.31117263885021401</c:v>
                </c:pt>
                <c:pt idx="4056">
                  <c:v>0.29538936971489799</c:v>
                </c:pt>
                <c:pt idx="4057">
                  <c:v>0.267374331914008</c:v>
                </c:pt>
                <c:pt idx="4058">
                  <c:v>0.26584620699348599</c:v>
                </c:pt>
                <c:pt idx="4059">
                  <c:v>0.26796997140720502</c:v>
                </c:pt>
                <c:pt idx="4060">
                  <c:v>0.26531586970895299</c:v>
                </c:pt>
                <c:pt idx="4061">
                  <c:v>0.262416337883916</c:v>
                </c:pt>
                <c:pt idx="4062">
                  <c:v>0.25820659379652899</c:v>
                </c:pt>
                <c:pt idx="4063">
                  <c:v>0.25074677641890403</c:v>
                </c:pt>
                <c:pt idx="4064">
                  <c:v>0.23936761772249901</c:v>
                </c:pt>
                <c:pt idx="4065">
                  <c:v>0.22470343706722101</c:v>
                </c:pt>
                <c:pt idx="4066">
                  <c:v>0.20993827056186701</c:v>
                </c:pt>
                <c:pt idx="4067">
                  <c:v>0.19684172483189999</c:v>
                </c:pt>
                <c:pt idx="4068">
                  <c:v>0.182692354244051</c:v>
                </c:pt>
                <c:pt idx="4069">
                  <c:v>0.161705982464285</c:v>
                </c:pt>
                <c:pt idx="4070">
                  <c:v>0.131285435390917</c:v>
                </c:pt>
                <c:pt idx="4071">
                  <c:v>9.7510570984469802E-2</c:v>
                </c:pt>
                <c:pt idx="4072">
                  <c:v>6.5811161193381901E-2</c:v>
                </c:pt>
                <c:pt idx="4073">
                  <c:v>3.8705668535585498E-2</c:v>
                </c:pt>
                <c:pt idx="4074">
                  <c:v>1.79549887032757E-2</c:v>
                </c:pt>
                <c:pt idx="4075">
                  <c:v>1.4078429135718299E-2</c:v>
                </c:pt>
                <c:pt idx="4076">
                  <c:v>4.1073673192186799E-2</c:v>
                </c:pt>
                <c:pt idx="4077">
                  <c:v>0.105761951644429</c:v>
                </c:pt>
                <c:pt idx="4078">
                  <c:v>0.204121483485429</c:v>
                </c:pt>
                <c:pt idx="4079">
                  <c:v>0.29292031351917303</c:v>
                </c:pt>
                <c:pt idx="4080">
                  <c:v>0.33164113425528202</c:v>
                </c:pt>
                <c:pt idx="4081">
                  <c:v>0.33819411862441601</c:v>
                </c:pt>
                <c:pt idx="4082">
                  <c:v>0.341123961603022</c:v>
                </c:pt>
                <c:pt idx="4083">
                  <c:v>0.38126433249309899</c:v>
                </c:pt>
                <c:pt idx="4084">
                  <c:v>0.35898595934090399</c:v>
                </c:pt>
                <c:pt idx="4085">
                  <c:v>0.242970929033338</c:v>
                </c:pt>
                <c:pt idx="4086">
                  <c:v>0.12958645253925</c:v>
                </c:pt>
                <c:pt idx="4087">
                  <c:v>2.6590977673618701E-2</c:v>
                </c:pt>
                <c:pt idx="4088">
                  <c:v>-6.0241897256658197E-2</c:v>
                </c:pt>
                <c:pt idx="4089">
                  <c:v>-0.13299550616174599</c:v>
                </c:pt>
                <c:pt idx="4090">
                  <c:v>-0.20187552574858</c:v>
                </c:pt>
                <c:pt idx="4091">
                  <c:v>-0.259065765999835</c:v>
                </c:pt>
                <c:pt idx="4092">
                  <c:v>-0.29645960711506802</c:v>
                </c:pt>
                <c:pt idx="4093">
                  <c:v>-0.323579819759026</c:v>
                </c:pt>
                <c:pt idx="4094">
                  <c:v>-0.355845686962869</c:v>
                </c:pt>
                <c:pt idx="4095">
                  <c:v>-0.41169526259919798</c:v>
                </c:pt>
                <c:pt idx="4096">
                  <c:v>-0.50739086450612902</c:v>
                </c:pt>
                <c:pt idx="4097">
                  <c:v>-0.63353124032101404</c:v>
                </c:pt>
                <c:pt idx="4098">
                  <c:v>-0.71120117504347602</c:v>
                </c:pt>
                <c:pt idx="4099">
                  <c:v>-0.71209720983209701</c:v>
                </c:pt>
                <c:pt idx="4100">
                  <c:v>-0.68279856061171096</c:v>
                </c:pt>
                <c:pt idx="4101">
                  <c:v>-0.64610287678029499</c:v>
                </c:pt>
                <c:pt idx="4102">
                  <c:v>-0.60668596177554102</c:v>
                </c:pt>
                <c:pt idx="4103">
                  <c:v>-0.562640454856418</c:v>
                </c:pt>
                <c:pt idx="4104">
                  <c:v>-0.50995150253384702</c:v>
                </c:pt>
                <c:pt idx="4105">
                  <c:v>-0.447103237064923</c:v>
                </c:pt>
                <c:pt idx="4106">
                  <c:v>-0.37857898901512999</c:v>
                </c:pt>
                <c:pt idx="4107">
                  <c:v>-0.30474769191822798</c:v>
                </c:pt>
                <c:pt idx="4108">
                  <c:v>-0.21383964514114001</c:v>
                </c:pt>
                <c:pt idx="4109">
                  <c:v>-0.11544599144513901</c:v>
                </c:pt>
                <c:pt idx="4110">
                  <c:v>-3.6661248916448501E-2</c:v>
                </c:pt>
                <c:pt idx="4111">
                  <c:v>2.3056102406097199E-2</c:v>
                </c:pt>
                <c:pt idx="4112">
                  <c:v>7.6426662939716103E-2</c:v>
                </c:pt>
                <c:pt idx="4113">
                  <c:v>0.118941098170607</c:v>
                </c:pt>
                <c:pt idx="4114">
                  <c:v>0.144003488511289</c:v>
                </c:pt>
                <c:pt idx="4115">
                  <c:v>0.16030064980767</c:v>
                </c:pt>
                <c:pt idx="4116">
                  <c:v>0.179024791961853</c:v>
                </c:pt>
                <c:pt idx="4117">
                  <c:v>0.20664528338045701</c:v>
                </c:pt>
                <c:pt idx="4118">
                  <c:v>0.24021983585541601</c:v>
                </c:pt>
                <c:pt idx="4119">
                  <c:v>0.27700636458674899</c:v>
                </c:pt>
                <c:pt idx="4120">
                  <c:v>0.31238652696881802</c:v>
                </c:pt>
                <c:pt idx="4121">
                  <c:v>0.33635128453552099</c:v>
                </c:pt>
                <c:pt idx="4122">
                  <c:v>0.33423237309332199</c:v>
                </c:pt>
                <c:pt idx="4123">
                  <c:v>0.29777165615953799</c:v>
                </c:pt>
                <c:pt idx="4124">
                  <c:v>0.27213755651609001</c:v>
                </c:pt>
                <c:pt idx="4125">
                  <c:v>0.276848724660956</c:v>
                </c:pt>
                <c:pt idx="4126">
                  <c:v>0.294399837732783</c:v>
                </c:pt>
                <c:pt idx="4127">
                  <c:v>0.30148025319236299</c:v>
                </c:pt>
                <c:pt idx="4128">
                  <c:v>0.30029245099297103</c:v>
                </c:pt>
                <c:pt idx="4129">
                  <c:v>0.31071318907344497</c:v>
                </c:pt>
                <c:pt idx="4130">
                  <c:v>0.332046909186831</c:v>
                </c:pt>
                <c:pt idx="4131">
                  <c:v>0.36342694205422998</c:v>
                </c:pt>
                <c:pt idx="4132">
                  <c:v>0.36576370510550099</c:v>
                </c:pt>
                <c:pt idx="4133">
                  <c:v>0.33649271614304799</c:v>
                </c:pt>
                <c:pt idx="4134">
                  <c:v>0.29986669121899601</c:v>
                </c:pt>
                <c:pt idx="4135">
                  <c:v>0.26204188846682602</c:v>
                </c:pt>
                <c:pt idx="4136">
                  <c:v>0.222944456918414</c:v>
                </c:pt>
                <c:pt idx="4137">
                  <c:v>0.18391990156868401</c:v>
                </c:pt>
                <c:pt idx="4138">
                  <c:v>0.14707200979215701</c:v>
                </c:pt>
                <c:pt idx="4139">
                  <c:v>0.11717486331455799</c:v>
                </c:pt>
                <c:pt idx="4140">
                  <c:v>9.8671955025298505E-2</c:v>
                </c:pt>
                <c:pt idx="4141">
                  <c:v>9.2633521755037695E-2</c:v>
                </c:pt>
                <c:pt idx="4142">
                  <c:v>0.102757878581948</c:v>
                </c:pt>
                <c:pt idx="4143">
                  <c:v>0.145488880375852</c:v>
                </c:pt>
                <c:pt idx="4144">
                  <c:v>0.141571452771348</c:v>
                </c:pt>
                <c:pt idx="4145">
                  <c:v>6.6930267632693496E-2</c:v>
                </c:pt>
                <c:pt idx="4146">
                  <c:v>-2.0733603912474401E-2</c:v>
                </c:pt>
                <c:pt idx="4147">
                  <c:v>-0.100623213741936</c:v>
                </c:pt>
                <c:pt idx="4148">
                  <c:v>-0.15952916113667001</c:v>
                </c:pt>
                <c:pt idx="4149">
                  <c:v>-0.17045329556751501</c:v>
                </c:pt>
                <c:pt idx="4150">
                  <c:v>-0.14711601772403601</c:v>
                </c:pt>
                <c:pt idx="4151">
                  <c:v>-0.15832390003689401</c:v>
                </c:pt>
                <c:pt idx="4152">
                  <c:v>-0.188622421968204</c:v>
                </c:pt>
                <c:pt idx="4153">
                  <c:v>-0.21548932696439299</c:v>
                </c:pt>
                <c:pt idx="4154">
                  <c:v>-0.23868670749461099</c:v>
                </c:pt>
                <c:pt idx="4155">
                  <c:v>-0.26201154055457898</c:v>
                </c:pt>
                <c:pt idx="4156">
                  <c:v>-0.29526430108959101</c:v>
                </c:pt>
                <c:pt idx="4157">
                  <c:v>-0.342679062028097</c:v>
                </c:pt>
                <c:pt idx="4158">
                  <c:v>-0.38097156477730898</c:v>
                </c:pt>
                <c:pt idx="4159">
                  <c:v>-0.38967767172005702</c:v>
                </c:pt>
                <c:pt idx="4160">
                  <c:v>-0.38413068068693101</c:v>
                </c:pt>
                <c:pt idx="4161">
                  <c:v>-0.38854562045888702</c:v>
                </c:pt>
                <c:pt idx="4162">
                  <c:v>-0.41959078150212398</c:v>
                </c:pt>
                <c:pt idx="4163">
                  <c:v>-0.47654047624627399</c:v>
                </c:pt>
                <c:pt idx="4164">
                  <c:v>-0.53684019962186602</c:v>
                </c:pt>
                <c:pt idx="4165">
                  <c:v>-0.555604086202373</c:v>
                </c:pt>
                <c:pt idx="4166">
                  <c:v>-0.49692753500241699</c:v>
                </c:pt>
                <c:pt idx="4167">
                  <c:v>-0.38091886192980001</c:v>
                </c:pt>
                <c:pt idx="4168">
                  <c:v>-0.25331954025692999</c:v>
                </c:pt>
                <c:pt idx="4169">
                  <c:v>-0.14420345740467999</c:v>
                </c:pt>
                <c:pt idx="4170">
                  <c:v>-5.2236545021741798E-2</c:v>
                </c:pt>
                <c:pt idx="4171">
                  <c:v>2.7892855642922501E-2</c:v>
                </c:pt>
                <c:pt idx="4172">
                  <c:v>9.6708948315478896E-2</c:v>
                </c:pt>
                <c:pt idx="4173">
                  <c:v>0.159220229379193</c:v>
                </c:pt>
                <c:pt idx="4174">
                  <c:v>0.224683242585304</c:v>
                </c:pt>
                <c:pt idx="4175">
                  <c:v>0.29185301376734402</c:v>
                </c:pt>
                <c:pt idx="4176">
                  <c:v>0.35708043795741101</c:v>
                </c:pt>
                <c:pt idx="4177">
                  <c:v>0.41147387457245699</c:v>
                </c:pt>
                <c:pt idx="4178">
                  <c:v>0.44289999705759903</c:v>
                </c:pt>
                <c:pt idx="4179">
                  <c:v>0.44073881935933601</c:v>
                </c:pt>
                <c:pt idx="4180">
                  <c:v>0.416202879402847</c:v>
                </c:pt>
                <c:pt idx="4181">
                  <c:v>0.38313959058984198</c:v>
                </c:pt>
                <c:pt idx="4182">
                  <c:v>0.34947294893462399</c:v>
                </c:pt>
                <c:pt idx="4183">
                  <c:v>0.31312249896043698</c:v>
                </c:pt>
                <c:pt idx="4184">
                  <c:v>0.26061755994862901</c:v>
                </c:pt>
                <c:pt idx="4185">
                  <c:v>0.23233823115392099</c:v>
                </c:pt>
                <c:pt idx="4186">
                  <c:v>0.231748707642875</c:v>
                </c:pt>
                <c:pt idx="4187">
                  <c:v>0.24610162998959401</c:v>
                </c:pt>
                <c:pt idx="4188">
                  <c:v>0.258194698638888</c:v>
                </c:pt>
                <c:pt idx="4189">
                  <c:v>0.26619316081171501</c:v>
                </c:pt>
                <c:pt idx="4190">
                  <c:v>0.27490775715826299</c:v>
                </c:pt>
                <c:pt idx="4191">
                  <c:v>0.28591699526280201</c:v>
                </c:pt>
                <c:pt idx="4192">
                  <c:v>0.277463393042995</c:v>
                </c:pt>
                <c:pt idx="4193">
                  <c:v>0.23979049665075</c:v>
                </c:pt>
                <c:pt idx="4194">
                  <c:v>0.18834739611251999</c:v>
                </c:pt>
                <c:pt idx="4195">
                  <c:v>0.14961569081923601</c:v>
                </c:pt>
                <c:pt idx="4196">
                  <c:v>0.134219520685609</c:v>
                </c:pt>
                <c:pt idx="4197">
                  <c:v>0.14161604992962701</c:v>
                </c:pt>
                <c:pt idx="4198">
                  <c:v>0.16848464372320399</c:v>
                </c:pt>
                <c:pt idx="4199">
                  <c:v>0.19721305412593801</c:v>
                </c:pt>
                <c:pt idx="4200">
                  <c:v>0.21120009117389699</c:v>
                </c:pt>
                <c:pt idx="4201">
                  <c:v>0.22227249808080299</c:v>
                </c:pt>
                <c:pt idx="4202">
                  <c:v>0.25088507394468801</c:v>
                </c:pt>
                <c:pt idx="4203">
                  <c:v>0.27218451492288698</c:v>
                </c:pt>
                <c:pt idx="4204">
                  <c:v>0.23807232636887199</c:v>
                </c:pt>
                <c:pt idx="4205">
                  <c:v>0.16390585099052599</c:v>
                </c:pt>
                <c:pt idx="4206">
                  <c:v>8.06976917915838E-2</c:v>
                </c:pt>
                <c:pt idx="4207">
                  <c:v>-2.915867566174E-3</c:v>
                </c:pt>
                <c:pt idx="4208">
                  <c:v>-8.5983213798577304E-2</c:v>
                </c:pt>
                <c:pt idx="4209">
                  <c:v>-0.16442023490972399</c:v>
                </c:pt>
                <c:pt idx="4210">
                  <c:v>-0.23027185884449</c:v>
                </c:pt>
                <c:pt idx="4211">
                  <c:v>-0.26715584273515902</c:v>
                </c:pt>
                <c:pt idx="4212">
                  <c:v>-0.24588237695237</c:v>
                </c:pt>
                <c:pt idx="4213">
                  <c:v>-0.17477363015422001</c:v>
                </c:pt>
                <c:pt idx="4214">
                  <c:v>-0.156034252023457</c:v>
                </c:pt>
                <c:pt idx="4215">
                  <c:v>-0.17643640181970899</c:v>
                </c:pt>
                <c:pt idx="4216">
                  <c:v>-0.205032520721914</c:v>
                </c:pt>
                <c:pt idx="4217">
                  <c:v>-0.23666574952660999</c:v>
                </c:pt>
                <c:pt idx="4218">
                  <c:v>-0.269266294260675</c:v>
                </c:pt>
                <c:pt idx="4219">
                  <c:v>-0.30095274241932302</c:v>
                </c:pt>
                <c:pt idx="4220">
                  <c:v>-0.32576064129188498</c:v>
                </c:pt>
                <c:pt idx="4221">
                  <c:v>-0.33674786116170402</c:v>
                </c:pt>
                <c:pt idx="4222">
                  <c:v>-0.33773452616827698</c:v>
                </c:pt>
                <c:pt idx="4223">
                  <c:v>-0.33846736391752102</c:v>
                </c:pt>
                <c:pt idx="4224">
                  <c:v>-0.34583272043496099</c:v>
                </c:pt>
                <c:pt idx="4225">
                  <c:v>-0.35567607922315903</c:v>
                </c:pt>
                <c:pt idx="4226">
                  <c:v>-0.37002434168012599</c:v>
                </c:pt>
                <c:pt idx="4227">
                  <c:v>-0.40112905331354698</c:v>
                </c:pt>
                <c:pt idx="4228">
                  <c:v>-0.46926504928093499</c:v>
                </c:pt>
                <c:pt idx="4229">
                  <c:v>-0.60968779050170696</c:v>
                </c:pt>
                <c:pt idx="4230">
                  <c:v>-0.55737361832815602</c:v>
                </c:pt>
                <c:pt idx="4231">
                  <c:v>-0.33070759839291303</c:v>
                </c:pt>
                <c:pt idx="4232">
                  <c:v>-0.20234587646056301</c:v>
                </c:pt>
                <c:pt idx="4233">
                  <c:v>-0.120532985743804</c:v>
                </c:pt>
                <c:pt idx="4234">
                  <c:v>-5.1852732260083197E-2</c:v>
                </c:pt>
                <c:pt idx="4235">
                  <c:v>2.42818692621872E-2</c:v>
                </c:pt>
                <c:pt idx="4236">
                  <c:v>0.101276873802834</c:v>
                </c:pt>
                <c:pt idx="4237">
                  <c:v>0.17165019611467999</c:v>
                </c:pt>
                <c:pt idx="4238">
                  <c:v>0.23155937418772499</c:v>
                </c:pt>
                <c:pt idx="4239">
                  <c:v>0.27408769452270698</c:v>
                </c:pt>
                <c:pt idx="4240">
                  <c:v>0.28666914770157698</c:v>
                </c:pt>
                <c:pt idx="4241">
                  <c:v>0.26839049277458599</c:v>
                </c:pt>
                <c:pt idx="4242">
                  <c:v>0.26694815634063801</c:v>
                </c:pt>
                <c:pt idx="4243">
                  <c:v>0.26422824382124799</c:v>
                </c:pt>
                <c:pt idx="4244">
                  <c:v>0.25405968540334201</c:v>
                </c:pt>
                <c:pt idx="4245">
                  <c:v>0.250832960344893</c:v>
                </c:pt>
                <c:pt idx="4246">
                  <c:v>0.27209977932254098</c:v>
                </c:pt>
                <c:pt idx="4247">
                  <c:v>0.292838762062052</c:v>
                </c:pt>
                <c:pt idx="4248">
                  <c:v>0.28654590791286799</c:v>
                </c:pt>
                <c:pt idx="4249">
                  <c:v>0.286497672467806</c:v>
                </c:pt>
                <c:pt idx="4250">
                  <c:v>0.299588791377837</c:v>
                </c:pt>
                <c:pt idx="4251">
                  <c:v>0.314025678407025</c:v>
                </c:pt>
                <c:pt idx="4252">
                  <c:v>0.30956202731819699</c:v>
                </c:pt>
                <c:pt idx="4253">
                  <c:v>0.24587587099865499</c:v>
                </c:pt>
                <c:pt idx="4254">
                  <c:v>0.168612043450524</c:v>
                </c:pt>
                <c:pt idx="4255">
                  <c:v>0.11428883004140999</c:v>
                </c:pt>
                <c:pt idx="4256">
                  <c:v>9.6952533421086201E-2</c:v>
                </c:pt>
                <c:pt idx="4257">
                  <c:v>0.119374412050174</c:v>
                </c:pt>
                <c:pt idx="4258">
                  <c:v>0.16810310028497699</c:v>
                </c:pt>
                <c:pt idx="4259">
                  <c:v>0.203410922851853</c:v>
                </c:pt>
                <c:pt idx="4260">
                  <c:v>0.206673023701474</c:v>
                </c:pt>
                <c:pt idx="4261">
                  <c:v>0.184633747740548</c:v>
                </c:pt>
                <c:pt idx="4262">
                  <c:v>0.17268132564142599</c:v>
                </c:pt>
                <c:pt idx="4263">
                  <c:v>0.23110277305444701</c:v>
                </c:pt>
                <c:pt idx="4264">
                  <c:v>0.29211899951973702</c:v>
                </c:pt>
                <c:pt idx="4265">
                  <c:v>0.20289246434445701</c:v>
                </c:pt>
                <c:pt idx="4266">
                  <c:v>0.101169606141577</c:v>
                </c:pt>
                <c:pt idx="4267">
                  <c:v>8.9745012933355704E-3</c:v>
                </c:pt>
                <c:pt idx="4268">
                  <c:v>-7.2104518885228702E-2</c:v>
                </c:pt>
                <c:pt idx="4269">
                  <c:v>-0.14290871320246501</c:v>
                </c:pt>
                <c:pt idx="4270">
                  <c:v>-0.20002294140391799</c:v>
                </c:pt>
                <c:pt idx="4271">
                  <c:v>-0.22769232369262701</c:v>
                </c:pt>
                <c:pt idx="4272">
                  <c:v>-0.20362856978833399</c:v>
                </c:pt>
                <c:pt idx="4273">
                  <c:v>-0.19886847886429401</c:v>
                </c:pt>
                <c:pt idx="4274">
                  <c:v>-0.220862380394243</c:v>
                </c:pt>
                <c:pt idx="4275">
                  <c:v>-0.250164746443786</c:v>
                </c:pt>
                <c:pt idx="4276">
                  <c:v>-0.28628309329198498</c:v>
                </c:pt>
                <c:pt idx="4277">
                  <c:v>-0.34043359335760498</c:v>
                </c:pt>
                <c:pt idx="4278">
                  <c:v>-0.39287116612762502</c:v>
                </c:pt>
                <c:pt idx="4279">
                  <c:v>-0.46160857476697698</c:v>
                </c:pt>
                <c:pt idx="4280">
                  <c:v>-0.53325911869403597</c:v>
                </c:pt>
                <c:pt idx="4281">
                  <c:v>-0.52765299085985695</c:v>
                </c:pt>
                <c:pt idx="4282">
                  <c:v>-0.49055391779497098</c:v>
                </c:pt>
                <c:pt idx="4283">
                  <c:v>-0.44492060345714002</c:v>
                </c:pt>
                <c:pt idx="4284">
                  <c:v>-0.40433151049297</c:v>
                </c:pt>
                <c:pt idx="4285">
                  <c:v>-0.39251219045373298</c:v>
                </c:pt>
                <c:pt idx="4286">
                  <c:v>-0.409364790067899</c:v>
                </c:pt>
                <c:pt idx="4287">
                  <c:v>-0.39862439323608401</c:v>
                </c:pt>
                <c:pt idx="4288">
                  <c:v>-0.30384192524285403</c:v>
                </c:pt>
                <c:pt idx="4289">
                  <c:v>-0.17671946127705701</c:v>
                </c:pt>
                <c:pt idx="4290">
                  <c:v>-7.7313803176481302E-2</c:v>
                </c:pt>
                <c:pt idx="4291">
                  <c:v>-5.5934850838678203E-3</c:v>
                </c:pt>
                <c:pt idx="4292">
                  <c:v>4.28350292849922E-2</c:v>
                </c:pt>
                <c:pt idx="4293">
                  <c:v>7.0872687106447105E-2</c:v>
                </c:pt>
                <c:pt idx="4294">
                  <c:v>8.28188311352199E-2</c:v>
                </c:pt>
                <c:pt idx="4295">
                  <c:v>9.2064633871390106E-2</c:v>
                </c:pt>
                <c:pt idx="4296">
                  <c:v>0.112650894238554</c:v>
                </c:pt>
                <c:pt idx="4297">
                  <c:v>0.15401322069659201</c:v>
                </c:pt>
                <c:pt idx="4298">
                  <c:v>0.207574748082796</c:v>
                </c:pt>
                <c:pt idx="4299">
                  <c:v>0.25505730386792902</c:v>
                </c:pt>
                <c:pt idx="4300">
                  <c:v>0.26736042077802502</c:v>
                </c:pt>
                <c:pt idx="4301">
                  <c:v>0.264863470531712</c:v>
                </c:pt>
                <c:pt idx="4302">
                  <c:v>0.278019306894494</c:v>
                </c:pt>
                <c:pt idx="4303">
                  <c:v>0.302302613234674</c:v>
                </c:pt>
                <c:pt idx="4304">
                  <c:v>0.34255802951791298</c:v>
                </c:pt>
                <c:pt idx="4305">
                  <c:v>0.37449963512487899</c:v>
                </c:pt>
                <c:pt idx="4306">
                  <c:v>0.36675846225034198</c:v>
                </c:pt>
                <c:pt idx="4307">
                  <c:v>0.350764461755534</c:v>
                </c:pt>
                <c:pt idx="4308">
                  <c:v>0.34120904315288503</c:v>
                </c:pt>
                <c:pt idx="4309">
                  <c:v>0.331453422507969</c:v>
                </c:pt>
                <c:pt idx="4310">
                  <c:v>0.314881701863096</c:v>
                </c:pt>
                <c:pt idx="4311">
                  <c:v>0.30380880188181703</c:v>
                </c:pt>
                <c:pt idx="4312">
                  <c:v>0.30434917484788498</c:v>
                </c:pt>
                <c:pt idx="4313">
                  <c:v>0.28944929951889398</c:v>
                </c:pt>
                <c:pt idx="4314">
                  <c:v>0.2261358724643</c:v>
                </c:pt>
                <c:pt idx="4315">
                  <c:v>0.14670219007468799</c:v>
                </c:pt>
                <c:pt idx="4316">
                  <c:v>7.8885453026282706E-2</c:v>
                </c:pt>
                <c:pt idx="4317">
                  <c:v>4.5613278525257497E-2</c:v>
                </c:pt>
                <c:pt idx="4318">
                  <c:v>7.0892934002330904E-2</c:v>
                </c:pt>
                <c:pt idx="4319">
                  <c:v>0.15305671794244499</c:v>
                </c:pt>
                <c:pt idx="4320">
                  <c:v>0.22196524840690701</c:v>
                </c:pt>
                <c:pt idx="4321">
                  <c:v>0.23174129973403501</c:v>
                </c:pt>
                <c:pt idx="4322">
                  <c:v>0.22265637870233199</c:v>
                </c:pt>
                <c:pt idx="4323">
                  <c:v>0.20284277314248</c:v>
                </c:pt>
                <c:pt idx="4324">
                  <c:v>0.202142222504129</c:v>
                </c:pt>
                <c:pt idx="4325">
                  <c:v>0.22801466272773999</c:v>
                </c:pt>
                <c:pt idx="4326">
                  <c:v>0.25893755064124901</c:v>
                </c:pt>
                <c:pt idx="4327">
                  <c:v>0.2971471046877</c:v>
                </c:pt>
                <c:pt idx="4328">
                  <c:v>0.347962385817498</c:v>
                </c:pt>
                <c:pt idx="4329">
                  <c:v>0.343827780944721</c:v>
                </c:pt>
                <c:pt idx="4330">
                  <c:v>0.26367565277021798</c:v>
                </c:pt>
                <c:pt idx="4331">
                  <c:v>0.15162313970859201</c:v>
                </c:pt>
                <c:pt idx="4332">
                  <c:v>3.4958544662350703E-2</c:v>
                </c:pt>
                <c:pt idx="4333">
                  <c:v>-6.4055931384409098E-2</c:v>
                </c:pt>
                <c:pt idx="4334">
                  <c:v>-0.13376851642684001</c:v>
                </c:pt>
                <c:pt idx="4335">
                  <c:v>-0.16511159946158299</c:v>
                </c:pt>
                <c:pt idx="4336">
                  <c:v>-0.18872264294220201</c:v>
                </c:pt>
                <c:pt idx="4337">
                  <c:v>-0.23395761151046099</c:v>
                </c:pt>
                <c:pt idx="4338">
                  <c:v>-0.29011867523358098</c:v>
                </c:pt>
                <c:pt idx="4339">
                  <c:v>-0.354564329594932</c:v>
                </c:pt>
                <c:pt idx="4340">
                  <c:v>-0.42123316063974098</c:v>
                </c:pt>
                <c:pt idx="4341">
                  <c:v>-0.47828824715955498</c:v>
                </c:pt>
                <c:pt idx="4342">
                  <c:v>-0.50880480165981301</c:v>
                </c:pt>
                <c:pt idx="4343">
                  <c:v>-0.50909797761779296</c:v>
                </c:pt>
                <c:pt idx="4344">
                  <c:v>-0.49463744516895902</c:v>
                </c:pt>
                <c:pt idx="4345">
                  <c:v>-0.48170600365347599</c:v>
                </c:pt>
                <c:pt idx="4346">
                  <c:v>-0.490560084748907</c:v>
                </c:pt>
                <c:pt idx="4347">
                  <c:v>-0.54538392514615197</c:v>
                </c:pt>
                <c:pt idx="4348">
                  <c:v>-0.68641885363487798</c:v>
                </c:pt>
                <c:pt idx="4349">
                  <c:v>-0.65830499133916298</c:v>
                </c:pt>
                <c:pt idx="4350">
                  <c:v>-0.44113373219992502</c:v>
                </c:pt>
                <c:pt idx="4351">
                  <c:v>-0.26340078648173298</c:v>
                </c:pt>
                <c:pt idx="4352">
                  <c:v>-0.11493048471749</c:v>
                </c:pt>
                <c:pt idx="4353">
                  <c:v>-2.2065730816215198E-2</c:v>
                </c:pt>
                <c:pt idx="4354">
                  <c:v>3.0915419469251099E-2</c:v>
                </c:pt>
                <c:pt idx="4355">
                  <c:v>6.5626492144529799E-2</c:v>
                </c:pt>
                <c:pt idx="4356">
                  <c:v>9.4961722838753801E-2</c:v>
                </c:pt>
                <c:pt idx="4357">
                  <c:v>0.131606654790523</c:v>
                </c:pt>
                <c:pt idx="4358">
                  <c:v>0.17788388513155001</c:v>
                </c:pt>
                <c:pt idx="4359">
                  <c:v>0.22870902072792501</c:v>
                </c:pt>
                <c:pt idx="4360">
                  <c:v>0.28407980855307402</c:v>
                </c:pt>
                <c:pt idx="4361">
                  <c:v>0.34182226751453398</c:v>
                </c:pt>
                <c:pt idx="4362">
                  <c:v>0.39242405693878302</c:v>
                </c:pt>
                <c:pt idx="4363">
                  <c:v>0.43484512276613402</c:v>
                </c:pt>
                <c:pt idx="4364">
                  <c:v>0.46455072421786198</c:v>
                </c:pt>
                <c:pt idx="4365">
                  <c:v>0.46769305273582301</c:v>
                </c:pt>
                <c:pt idx="4366">
                  <c:v>0.42536774220926699</c:v>
                </c:pt>
                <c:pt idx="4367">
                  <c:v>0.32429790108482698</c:v>
                </c:pt>
                <c:pt idx="4368">
                  <c:v>0.18745852643847399</c:v>
                </c:pt>
                <c:pt idx="4369">
                  <c:v>0.14005300681337099</c:v>
                </c:pt>
                <c:pt idx="4370">
                  <c:v>0.15369266810330701</c:v>
                </c:pt>
                <c:pt idx="4371">
                  <c:v>0.16833149612280199</c:v>
                </c:pt>
                <c:pt idx="4372">
                  <c:v>0.182738907074809</c:v>
                </c:pt>
                <c:pt idx="4373">
                  <c:v>0.13490690460888799</c:v>
                </c:pt>
                <c:pt idx="4374">
                  <c:v>5.280329283317E-2</c:v>
                </c:pt>
                <c:pt idx="4375">
                  <c:v>-1.3517017892365099E-2</c:v>
                </c:pt>
                <c:pt idx="4376">
                  <c:v>-5.6667776121805097E-2</c:v>
                </c:pt>
                <c:pt idx="4377">
                  <c:v>-7.8783468187416203E-2</c:v>
                </c:pt>
                <c:pt idx="4378">
                  <c:v>-7.0259159438769203E-2</c:v>
                </c:pt>
                <c:pt idx="4379">
                  <c:v>-2.6465784224909802E-2</c:v>
                </c:pt>
                <c:pt idx="4380">
                  <c:v>4.0990153171702799E-2</c:v>
                </c:pt>
                <c:pt idx="4381">
                  <c:v>8.6500344536154003E-2</c:v>
                </c:pt>
                <c:pt idx="4382">
                  <c:v>8.1430309798091002E-2</c:v>
                </c:pt>
                <c:pt idx="4383">
                  <c:v>4.5282525026418302E-2</c:v>
                </c:pt>
                <c:pt idx="4384">
                  <c:v>1.1911181279467499E-2</c:v>
                </c:pt>
                <c:pt idx="4385">
                  <c:v>-6.5928574505953897E-3</c:v>
                </c:pt>
                <c:pt idx="4386">
                  <c:v>-1.62383151811278E-2</c:v>
                </c:pt>
                <c:pt idx="4387">
                  <c:v>-1.75181501256556E-2</c:v>
                </c:pt>
                <c:pt idx="4388">
                  <c:v>-7.0431751499129202E-3</c:v>
                </c:pt>
                <c:pt idx="4389">
                  <c:v>1.6282370450334101E-2</c:v>
                </c:pt>
                <c:pt idx="4390">
                  <c:v>5.6422670835566999E-2</c:v>
                </c:pt>
                <c:pt idx="4391">
                  <c:v>5.1850740227455901E-2</c:v>
                </c:pt>
                <c:pt idx="4392">
                  <c:v>-7.3266289738545898E-3</c:v>
                </c:pt>
                <c:pt idx="4393">
                  <c:v>-8.5249738609513306E-2</c:v>
                </c:pt>
                <c:pt idx="4394">
                  <c:v>-0.12669733123061799</c:v>
                </c:pt>
                <c:pt idx="4395">
                  <c:v>-0.10035300502293699</c:v>
                </c:pt>
                <c:pt idx="4396">
                  <c:v>-9.4406586844273596E-2</c:v>
                </c:pt>
                <c:pt idx="4397">
                  <c:v>-0.118133909270338</c:v>
                </c:pt>
                <c:pt idx="4398">
                  <c:v>-0.139563530568487</c:v>
                </c:pt>
                <c:pt idx="4399">
                  <c:v>-0.15580553647754</c:v>
                </c:pt>
                <c:pt idx="4400">
                  <c:v>-0.167430003509554</c:v>
                </c:pt>
                <c:pt idx="4401">
                  <c:v>-0.17668947660133399</c:v>
                </c:pt>
                <c:pt idx="4402">
                  <c:v>-0.18630503957974301</c:v>
                </c:pt>
                <c:pt idx="4403">
                  <c:v>-0.198945525861772</c:v>
                </c:pt>
                <c:pt idx="4404">
                  <c:v>-0.210605179289299</c:v>
                </c:pt>
                <c:pt idx="4405">
                  <c:v>-0.22104796301510701</c:v>
                </c:pt>
                <c:pt idx="4406">
                  <c:v>-0.230953028278085</c:v>
                </c:pt>
                <c:pt idx="4407">
                  <c:v>-0.24431310612908699</c:v>
                </c:pt>
                <c:pt idx="4408">
                  <c:v>-0.260695898380781</c:v>
                </c:pt>
                <c:pt idx="4409">
                  <c:v>-0.284078654674492</c:v>
                </c:pt>
                <c:pt idx="4410">
                  <c:v>-0.32447293782439601</c:v>
                </c:pt>
                <c:pt idx="4411">
                  <c:v>-0.41917002541912302</c:v>
                </c:pt>
                <c:pt idx="4412">
                  <c:v>-0.64165189249715704</c:v>
                </c:pt>
                <c:pt idx="4413">
                  <c:v>-0.59819891827117899</c:v>
                </c:pt>
                <c:pt idx="4414">
                  <c:v>-0.45228324999456299</c:v>
                </c:pt>
                <c:pt idx="4415">
                  <c:v>-0.36421597002836698</c:v>
                </c:pt>
                <c:pt idx="4416">
                  <c:v>-0.27432449159271599</c:v>
                </c:pt>
                <c:pt idx="4417">
                  <c:v>-0.195937639408481</c:v>
                </c:pt>
                <c:pt idx="4418">
                  <c:v>-0.11763515551253</c:v>
                </c:pt>
                <c:pt idx="4419">
                  <c:v>-1.13113091534924E-2</c:v>
                </c:pt>
                <c:pt idx="4420">
                  <c:v>0.127764078664523</c:v>
                </c:pt>
                <c:pt idx="4421">
                  <c:v>0.245655122626006</c:v>
                </c:pt>
                <c:pt idx="4422">
                  <c:v>0.264484316406702</c:v>
                </c:pt>
                <c:pt idx="4423">
                  <c:v>0.27808241398134897</c:v>
                </c:pt>
                <c:pt idx="4424">
                  <c:v>0.28543907615016301</c:v>
                </c:pt>
                <c:pt idx="4425">
                  <c:v>0.29295939548059402</c:v>
                </c:pt>
                <c:pt idx="4426">
                  <c:v>0.30263179815321301</c:v>
                </c:pt>
                <c:pt idx="4427">
                  <c:v>0.305037995200927</c:v>
                </c:pt>
                <c:pt idx="4428">
                  <c:v>0.29668971390688198</c:v>
                </c:pt>
                <c:pt idx="4429">
                  <c:v>0.28697684179349398</c:v>
                </c:pt>
                <c:pt idx="4430">
                  <c:v>0.28464535903527699</c:v>
                </c:pt>
                <c:pt idx="4431">
                  <c:v>0.286330563809988</c:v>
                </c:pt>
                <c:pt idx="4432">
                  <c:v>0.289285863294445</c:v>
                </c:pt>
                <c:pt idx="4433">
                  <c:v>0.29339114394216298</c:v>
                </c:pt>
                <c:pt idx="4434">
                  <c:v>0.29478514480345602</c:v>
                </c:pt>
                <c:pt idx="4435">
                  <c:v>0.29351727774197101</c:v>
                </c:pt>
                <c:pt idx="4436">
                  <c:v>0.29813347322781703</c:v>
                </c:pt>
                <c:pt idx="4437">
                  <c:v>0.29991869851116598</c:v>
                </c:pt>
                <c:pt idx="4438">
                  <c:v>0.29860933200623702</c:v>
                </c:pt>
                <c:pt idx="4439">
                  <c:v>0.29901887572602798</c:v>
                </c:pt>
                <c:pt idx="4440">
                  <c:v>0.27760428326611902</c:v>
                </c:pt>
                <c:pt idx="4441">
                  <c:v>0.19927466922829301</c:v>
                </c:pt>
                <c:pt idx="4442">
                  <c:v>7.9269076230586405E-2</c:v>
                </c:pt>
                <c:pt idx="4443">
                  <c:v>-1.2439002690487699E-2</c:v>
                </c:pt>
                <c:pt idx="4444">
                  <c:v>-3.4891903877559603E-2</c:v>
                </c:pt>
                <c:pt idx="4445">
                  <c:v>1.0455066737439899E-3</c:v>
                </c:pt>
                <c:pt idx="4446">
                  <c:v>5.8858939636263603E-2</c:v>
                </c:pt>
                <c:pt idx="4447">
                  <c:v>9.5454885467902803E-2</c:v>
                </c:pt>
                <c:pt idx="4448">
                  <c:v>0.10871446241404201</c:v>
                </c:pt>
                <c:pt idx="4449">
                  <c:v>0.11366988991103701</c:v>
                </c:pt>
                <c:pt idx="4450">
                  <c:v>0.11951523688106799</c:v>
                </c:pt>
                <c:pt idx="4451">
                  <c:v>0.13290882608122701</c:v>
                </c:pt>
                <c:pt idx="4452">
                  <c:v>0.16692046678821201</c:v>
                </c:pt>
                <c:pt idx="4453">
                  <c:v>0.28143337191559498</c:v>
                </c:pt>
                <c:pt idx="4454">
                  <c:v>0.32196092552639599</c:v>
                </c:pt>
                <c:pt idx="4455">
                  <c:v>0.21347740662492301</c:v>
                </c:pt>
                <c:pt idx="4456">
                  <c:v>0.11091368517756001</c:v>
                </c:pt>
                <c:pt idx="4457">
                  <c:v>1.3433037535941401E-2</c:v>
                </c:pt>
                <c:pt idx="4458">
                  <c:v>-6.7522098600083902E-2</c:v>
                </c:pt>
                <c:pt idx="4459">
                  <c:v>-0.11280526332385001</c:v>
                </c:pt>
                <c:pt idx="4460">
                  <c:v>-0.13965553305607001</c:v>
                </c:pt>
                <c:pt idx="4461">
                  <c:v>-0.16978286824687699</c:v>
                </c:pt>
                <c:pt idx="4462">
                  <c:v>-0.18853574113594301</c:v>
                </c:pt>
                <c:pt idx="4463">
                  <c:v>-0.19993094550637799</c:v>
                </c:pt>
                <c:pt idx="4464">
                  <c:v>-0.20790819771048699</c:v>
                </c:pt>
                <c:pt idx="4465">
                  <c:v>-0.21509067344007801</c:v>
                </c:pt>
                <c:pt idx="4466">
                  <c:v>-0.21976147753582001</c:v>
                </c:pt>
                <c:pt idx="4467">
                  <c:v>-0.22263590610923001</c:v>
                </c:pt>
                <c:pt idx="4468">
                  <c:v>-0.22318400018548901</c:v>
                </c:pt>
                <c:pt idx="4469">
                  <c:v>-0.223303994013832</c:v>
                </c:pt>
                <c:pt idx="4470">
                  <c:v>-0.21718356894129701</c:v>
                </c:pt>
                <c:pt idx="4471">
                  <c:v>-0.206613371275047</c:v>
                </c:pt>
                <c:pt idx="4472">
                  <c:v>-0.19280486999994201</c:v>
                </c:pt>
                <c:pt idx="4473">
                  <c:v>-0.18154580188630701</c:v>
                </c:pt>
                <c:pt idx="4474">
                  <c:v>-0.174174112287903</c:v>
                </c:pt>
                <c:pt idx="4475">
                  <c:v>-0.16910542334886899</c:v>
                </c:pt>
                <c:pt idx="4476">
                  <c:v>-0.171502459793277</c:v>
                </c:pt>
                <c:pt idx="4477">
                  <c:v>-0.18883962747683</c:v>
                </c:pt>
                <c:pt idx="4478">
                  <c:v>-0.22063372231223</c:v>
                </c:pt>
                <c:pt idx="4479">
                  <c:v>-0.30531855456433199</c:v>
                </c:pt>
                <c:pt idx="4480">
                  <c:v>-0.25782694047274801</c:v>
                </c:pt>
                <c:pt idx="4481">
                  <c:v>-9.8540331315043903E-2</c:v>
                </c:pt>
                <c:pt idx="4482">
                  <c:v>4.8073801840454899E-2</c:v>
                </c:pt>
                <c:pt idx="4483">
                  <c:v>0.17009598023508901</c:v>
                </c:pt>
                <c:pt idx="4484">
                  <c:v>0.26515519014140398</c:v>
                </c:pt>
                <c:pt idx="4485">
                  <c:v>0.33604034591148901</c:v>
                </c:pt>
                <c:pt idx="4486">
                  <c:v>0.38917401650126099</c:v>
                </c:pt>
                <c:pt idx="4487">
                  <c:v>0.42915380105596901</c:v>
                </c:pt>
                <c:pt idx="4488">
                  <c:v>0.446006877140257</c:v>
                </c:pt>
                <c:pt idx="4489">
                  <c:v>0.41523049313010502</c:v>
                </c:pt>
                <c:pt idx="4490">
                  <c:v>0.26389226697471202</c:v>
                </c:pt>
                <c:pt idx="4491">
                  <c:v>0.156309184460105</c:v>
                </c:pt>
                <c:pt idx="4492">
                  <c:v>0.15509637229884601</c:v>
                </c:pt>
                <c:pt idx="4493">
                  <c:v>0.137232167477887</c:v>
                </c:pt>
                <c:pt idx="4494">
                  <c:v>0.104287714087876</c:v>
                </c:pt>
                <c:pt idx="4495">
                  <c:v>8.3755010391310905E-2</c:v>
                </c:pt>
                <c:pt idx="4496">
                  <c:v>9.13594255216061E-2</c:v>
                </c:pt>
                <c:pt idx="4497">
                  <c:v>0.10683468000681</c:v>
                </c:pt>
                <c:pt idx="4498">
                  <c:v>0.109142599910887</c:v>
                </c:pt>
                <c:pt idx="4499">
                  <c:v>9.9257241002905103E-2</c:v>
                </c:pt>
                <c:pt idx="4500">
                  <c:v>0.108351606173897</c:v>
                </c:pt>
                <c:pt idx="4501">
                  <c:v>0.113292876241102</c:v>
                </c:pt>
                <c:pt idx="4502">
                  <c:v>0.118619266667031</c:v>
                </c:pt>
                <c:pt idx="4503">
                  <c:v>0.117468931701426</c:v>
                </c:pt>
                <c:pt idx="4504">
                  <c:v>0.11397500680147001</c:v>
                </c:pt>
                <c:pt idx="4505">
                  <c:v>0.11056215897372799</c:v>
                </c:pt>
                <c:pt idx="4506">
                  <c:v>0.109300320572182</c:v>
                </c:pt>
                <c:pt idx="4507">
                  <c:v>0.105070521528028</c:v>
                </c:pt>
                <c:pt idx="4508">
                  <c:v>9.6638430383045801E-2</c:v>
                </c:pt>
                <c:pt idx="4509">
                  <c:v>8.7828106598885097E-2</c:v>
                </c:pt>
                <c:pt idx="4510">
                  <c:v>8.8559388604167205E-2</c:v>
                </c:pt>
                <c:pt idx="4511">
                  <c:v>0.1000972385959</c:v>
                </c:pt>
                <c:pt idx="4512">
                  <c:v>0.12305607629253</c:v>
                </c:pt>
                <c:pt idx="4513">
                  <c:v>0.197895868900512</c:v>
                </c:pt>
                <c:pt idx="4514">
                  <c:v>0.10363134052829601</c:v>
                </c:pt>
                <c:pt idx="4515">
                  <c:v>-2.1472180383973E-2</c:v>
                </c:pt>
                <c:pt idx="4516">
                  <c:v>-0.129801903200854</c:v>
                </c:pt>
                <c:pt idx="4517">
                  <c:v>-0.198050292361311</c:v>
                </c:pt>
                <c:pt idx="4518">
                  <c:v>-0.193755989671266</c:v>
                </c:pt>
                <c:pt idx="4519">
                  <c:v>-0.18216618908954299</c:v>
                </c:pt>
                <c:pt idx="4520">
                  <c:v>-0.197294287356505</c:v>
                </c:pt>
                <c:pt idx="4521">
                  <c:v>-0.21206913053180099</c:v>
                </c:pt>
                <c:pt idx="4522">
                  <c:v>-0.22374207901705301</c:v>
                </c:pt>
                <c:pt idx="4523">
                  <c:v>-0.23153649049645</c:v>
                </c:pt>
                <c:pt idx="4524">
                  <c:v>-0.23650277027557101</c:v>
                </c:pt>
                <c:pt idx="4525">
                  <c:v>-0.23950581256925199</c:v>
                </c:pt>
                <c:pt idx="4526">
                  <c:v>-0.243804566348859</c:v>
                </c:pt>
                <c:pt idx="4527">
                  <c:v>-0.249986580811009</c:v>
                </c:pt>
                <c:pt idx="4528">
                  <c:v>-0.26129208451348901</c:v>
                </c:pt>
                <c:pt idx="4529">
                  <c:v>-0.27422906695669202</c:v>
                </c:pt>
                <c:pt idx="4530">
                  <c:v>-0.28869231681732799</c:v>
                </c:pt>
                <c:pt idx="4531">
                  <c:v>-0.29667828289669701</c:v>
                </c:pt>
                <c:pt idx="4532">
                  <c:v>-0.294028056065674</c:v>
                </c:pt>
                <c:pt idx="4533">
                  <c:v>-0.284237425747701</c:v>
                </c:pt>
                <c:pt idx="4534">
                  <c:v>-0.27148863152167402</c:v>
                </c:pt>
                <c:pt idx="4535">
                  <c:v>-0.26682653890933999</c:v>
                </c:pt>
                <c:pt idx="4536">
                  <c:v>-0.27203808110194899</c:v>
                </c:pt>
                <c:pt idx="4537">
                  <c:v>-0.311828618875302</c:v>
                </c:pt>
                <c:pt idx="4538">
                  <c:v>-0.49213942583727299</c:v>
                </c:pt>
                <c:pt idx="4539">
                  <c:v>-0.39255682483047399</c:v>
                </c:pt>
                <c:pt idx="4540">
                  <c:v>-0.18161229459454101</c:v>
                </c:pt>
                <c:pt idx="4541">
                  <c:v>-3.00397758761978E-2</c:v>
                </c:pt>
                <c:pt idx="4542">
                  <c:v>0.108971582687122</c:v>
                </c:pt>
                <c:pt idx="4543">
                  <c:v>0.22263680260975699</c:v>
                </c:pt>
                <c:pt idx="4544">
                  <c:v>0.31477322408498698</c:v>
                </c:pt>
                <c:pt idx="4545">
                  <c:v>0.38131519806776898</c:v>
                </c:pt>
                <c:pt idx="4546">
                  <c:v>0.42315510424327202</c:v>
                </c:pt>
                <c:pt idx="4547">
                  <c:v>0.43824839667909898</c:v>
                </c:pt>
                <c:pt idx="4548">
                  <c:v>0.393668992517272</c:v>
                </c:pt>
                <c:pt idx="4549">
                  <c:v>0.20032008505513199</c:v>
                </c:pt>
                <c:pt idx="4550">
                  <c:v>0.129764947699713</c:v>
                </c:pt>
                <c:pt idx="4551">
                  <c:v>0.14160054362986699</c:v>
                </c:pt>
                <c:pt idx="4552">
                  <c:v>0.14992806255204499</c:v>
                </c:pt>
                <c:pt idx="4553">
                  <c:v>0.162880011680099</c:v>
                </c:pt>
                <c:pt idx="4554">
                  <c:v>0.171123270264111</c:v>
                </c:pt>
                <c:pt idx="4555">
                  <c:v>0.173733292456139</c:v>
                </c:pt>
                <c:pt idx="4556">
                  <c:v>0.17188808351769599</c:v>
                </c:pt>
                <c:pt idx="4557">
                  <c:v>0.17041150597177299</c:v>
                </c:pt>
                <c:pt idx="4558">
                  <c:v>0.178147912482469</c:v>
                </c:pt>
                <c:pt idx="4559">
                  <c:v>0.17758239844066101</c:v>
                </c:pt>
                <c:pt idx="4560">
                  <c:v>0.181459420503775</c:v>
                </c:pt>
                <c:pt idx="4561">
                  <c:v>0.17829862368841901</c:v>
                </c:pt>
                <c:pt idx="4562">
                  <c:v>0.19111111946254999</c:v>
                </c:pt>
                <c:pt idx="4563">
                  <c:v>0.15921964162038801</c:v>
                </c:pt>
                <c:pt idx="4564">
                  <c:v>7.1595911683136407E-2</c:v>
                </c:pt>
                <c:pt idx="4565">
                  <c:v>-3.68298885766968E-2</c:v>
                </c:pt>
                <c:pt idx="4566">
                  <c:v>-0.11365362723862101</c:v>
                </c:pt>
                <c:pt idx="4567">
                  <c:v>-0.15181113440782401</c:v>
                </c:pt>
                <c:pt idx="4568">
                  <c:v>-0.16946360550357001</c:v>
                </c:pt>
                <c:pt idx="4569">
                  <c:v>-0.16787890034606701</c:v>
                </c:pt>
                <c:pt idx="4570">
                  <c:v>-0.135503068041052</c:v>
                </c:pt>
                <c:pt idx="4571">
                  <c:v>-7.4672501613759198E-2</c:v>
                </c:pt>
                <c:pt idx="4572">
                  <c:v>-1.7187359273529199E-2</c:v>
                </c:pt>
                <c:pt idx="4573">
                  <c:v>1.6691214210146899E-2</c:v>
                </c:pt>
                <c:pt idx="4574">
                  <c:v>3.7705856489523501E-2</c:v>
                </c:pt>
                <c:pt idx="4575">
                  <c:v>6.3989938471929603E-2</c:v>
                </c:pt>
                <c:pt idx="4576">
                  <c:v>0.14315011879279901</c:v>
                </c:pt>
                <c:pt idx="4577">
                  <c:v>0.15399327179215799</c:v>
                </c:pt>
                <c:pt idx="4578">
                  <c:v>7.5594198642115404E-2</c:v>
                </c:pt>
                <c:pt idx="4579">
                  <c:v>-1.50250937433385E-2</c:v>
                </c:pt>
                <c:pt idx="4580">
                  <c:v>-9.1182376654162303E-2</c:v>
                </c:pt>
                <c:pt idx="4581">
                  <c:v>-0.13718282763961501</c:v>
                </c:pt>
                <c:pt idx="4582">
                  <c:v>-0.13665477673951701</c:v>
                </c:pt>
                <c:pt idx="4583">
                  <c:v>-9.7271170958048297E-2</c:v>
                </c:pt>
                <c:pt idx="4584">
                  <c:v>-7.91025156086579E-2</c:v>
                </c:pt>
                <c:pt idx="4585">
                  <c:v>-9.4313269323728896E-2</c:v>
                </c:pt>
                <c:pt idx="4586">
                  <c:v>-0.101819317908161</c:v>
                </c:pt>
                <c:pt idx="4587">
                  <c:v>-0.11516162768439001</c:v>
                </c:pt>
                <c:pt idx="4588">
                  <c:v>-0.11734363328092</c:v>
                </c:pt>
                <c:pt idx="4589">
                  <c:v>-0.12862630291726701</c:v>
                </c:pt>
                <c:pt idx="4590">
                  <c:v>-0.1251486695596</c:v>
                </c:pt>
                <c:pt idx="4591">
                  <c:v>-0.13879509014486799</c:v>
                </c:pt>
                <c:pt idx="4592">
                  <c:v>-0.13117533593862199</c:v>
                </c:pt>
                <c:pt idx="4593">
                  <c:v>-0.136538403455227</c:v>
                </c:pt>
                <c:pt idx="4594">
                  <c:v>-0.119274441272696</c:v>
                </c:pt>
                <c:pt idx="4595">
                  <c:v>-0.117609834905142</c:v>
                </c:pt>
                <c:pt idx="4596">
                  <c:v>-0.104923049334454</c:v>
                </c:pt>
                <c:pt idx="4597">
                  <c:v>-0.10201406194378899</c:v>
                </c:pt>
                <c:pt idx="4598">
                  <c:v>-9.2775666427400899E-2</c:v>
                </c:pt>
                <c:pt idx="4599">
                  <c:v>-7.4020243240507599E-2</c:v>
                </c:pt>
                <c:pt idx="4600">
                  <c:v>-5.7747537957625703E-2</c:v>
                </c:pt>
                <c:pt idx="4601">
                  <c:v>-4.7280715873926397E-2</c:v>
                </c:pt>
                <c:pt idx="4602">
                  <c:v>-4.3403977285726703E-2</c:v>
                </c:pt>
                <c:pt idx="4603">
                  <c:v>-3.31445645937384E-2</c:v>
                </c:pt>
                <c:pt idx="4604">
                  <c:v>-2.0466272477280001E-2</c:v>
                </c:pt>
                <c:pt idx="4605">
                  <c:v>-1.0075347917825101E-2</c:v>
                </c:pt>
                <c:pt idx="4606">
                  <c:v>-3.0153243571689001E-3</c:v>
                </c:pt>
                <c:pt idx="4607">
                  <c:v>2.7620202220208102E-4</c:v>
                </c:pt>
                <c:pt idx="4608">
                  <c:v>-3.3394026392946901E-3</c:v>
                </c:pt>
                <c:pt idx="4609">
                  <c:v>-1.3986473581086199E-2</c:v>
                </c:pt>
                <c:pt idx="4610">
                  <c:v>4.8794659576451599E-2</c:v>
                </c:pt>
                <c:pt idx="4611">
                  <c:v>0.121426962899864</c:v>
                </c:pt>
                <c:pt idx="4612">
                  <c:v>0.14442290013926301</c:v>
                </c:pt>
                <c:pt idx="4613">
                  <c:v>0.126170620324143</c:v>
                </c:pt>
                <c:pt idx="4614">
                  <c:v>0.11542343811042299</c:v>
                </c:pt>
                <c:pt idx="4615">
                  <c:v>0.12127541986080601</c:v>
                </c:pt>
                <c:pt idx="4616">
                  <c:v>0.13291723934793001</c:v>
                </c:pt>
                <c:pt idx="4617">
                  <c:v>0.13746382956299</c:v>
                </c:pt>
                <c:pt idx="4618">
                  <c:v>0.14439798796992301</c:v>
                </c:pt>
                <c:pt idx="4619">
                  <c:v>0.14471050658103299</c:v>
                </c:pt>
                <c:pt idx="4620">
                  <c:v>0.155430472762879</c:v>
                </c:pt>
                <c:pt idx="4621">
                  <c:v>0.146036519058826</c:v>
                </c:pt>
                <c:pt idx="4622">
                  <c:v>0.16089637712122101</c:v>
                </c:pt>
                <c:pt idx="4623">
                  <c:v>0.132355956209144</c:v>
                </c:pt>
                <c:pt idx="4624">
                  <c:v>0.15511223330914201</c:v>
                </c:pt>
                <c:pt idx="4625">
                  <c:v>0.125390878479749</c:v>
                </c:pt>
                <c:pt idx="4626">
                  <c:v>0.12850688419694001</c:v>
                </c:pt>
                <c:pt idx="4627">
                  <c:v>0.115707577383697</c:v>
                </c:pt>
                <c:pt idx="4628">
                  <c:v>0.107745047285787</c:v>
                </c:pt>
                <c:pt idx="4629">
                  <c:v>0.103809349069172</c:v>
                </c:pt>
                <c:pt idx="4630">
                  <c:v>9.1125827479443006E-2</c:v>
                </c:pt>
                <c:pt idx="4631">
                  <c:v>8.8315041842609895E-2</c:v>
                </c:pt>
                <c:pt idx="4632">
                  <c:v>8.3585068300499998E-2</c:v>
                </c:pt>
                <c:pt idx="4633">
                  <c:v>8.1497033531246002E-2</c:v>
                </c:pt>
                <c:pt idx="4634">
                  <c:v>6.28288562345512E-2</c:v>
                </c:pt>
                <c:pt idx="4635">
                  <c:v>3.8943164531481798E-2</c:v>
                </c:pt>
                <c:pt idx="4636">
                  <c:v>1.8168178265811099E-2</c:v>
                </c:pt>
                <c:pt idx="4637">
                  <c:v>1.1977266279283099E-3</c:v>
                </c:pt>
                <c:pt idx="4638">
                  <c:v>-1.77411796199794E-2</c:v>
                </c:pt>
                <c:pt idx="4639">
                  <c:v>-6.6908879841767702E-2</c:v>
                </c:pt>
                <c:pt idx="4640">
                  <c:v>-7.1528417075663001E-2</c:v>
                </c:pt>
                <c:pt idx="4641">
                  <c:v>-7.1692646140784994E-2</c:v>
                </c:pt>
                <c:pt idx="4642">
                  <c:v>-0.11008502549513199</c:v>
                </c:pt>
                <c:pt idx="4643">
                  <c:v>-8.9167181514902202E-2</c:v>
                </c:pt>
                <c:pt idx="4644">
                  <c:v>-0.13118399134016101</c:v>
                </c:pt>
                <c:pt idx="4645">
                  <c:v>-0.14724846869212399</c:v>
                </c:pt>
                <c:pt idx="4646">
                  <c:v>-0.143733929615246</c:v>
                </c:pt>
                <c:pt idx="4647">
                  <c:v>-0.15816928770505501</c:v>
                </c:pt>
                <c:pt idx="4648">
                  <c:v>-0.15193466070598599</c:v>
                </c:pt>
                <c:pt idx="4649">
                  <c:v>-0.17208734951791299</c:v>
                </c:pt>
                <c:pt idx="4650">
                  <c:v>-0.14164178699876001</c:v>
                </c:pt>
                <c:pt idx="4651">
                  <c:v>-0.18104002720690601</c:v>
                </c:pt>
                <c:pt idx="4652">
                  <c:v>-9.3926949874783103E-2</c:v>
                </c:pt>
                <c:pt idx="4653">
                  <c:v>-0.15880411932597099</c:v>
                </c:pt>
                <c:pt idx="4654">
                  <c:v>-9.3276024392217494E-2</c:v>
                </c:pt>
                <c:pt idx="4655">
                  <c:v>-0.13694374651503399</c:v>
                </c:pt>
                <c:pt idx="4656">
                  <c:v>-0.113115027919187</c:v>
                </c:pt>
                <c:pt idx="4657">
                  <c:v>-0.126488809661922</c:v>
                </c:pt>
                <c:pt idx="4658">
                  <c:v>-0.12297075041469301</c:v>
                </c:pt>
                <c:pt idx="4659">
                  <c:v>-0.15359637602485901</c:v>
                </c:pt>
                <c:pt idx="4660">
                  <c:v>-0.216658606206906</c:v>
                </c:pt>
                <c:pt idx="4661">
                  <c:v>-0.23498145718581001</c:v>
                </c:pt>
                <c:pt idx="4662">
                  <c:v>-0.20136493130264899</c:v>
                </c:pt>
                <c:pt idx="4663">
                  <c:v>-0.133577331252936</c:v>
                </c:pt>
                <c:pt idx="4664">
                  <c:v>-8.2127348282527698E-2</c:v>
                </c:pt>
                <c:pt idx="4665">
                  <c:v>-4.8726267574412202E-2</c:v>
                </c:pt>
                <c:pt idx="4666">
                  <c:v>-2.7225444559270999E-2</c:v>
                </c:pt>
                <c:pt idx="4667">
                  <c:v>-1.39637840908775E-2</c:v>
                </c:pt>
                <c:pt idx="4668">
                  <c:v>-6.9551954921487904E-3</c:v>
                </c:pt>
                <c:pt idx="4669">
                  <c:v>-7.3847208920857802E-3</c:v>
                </c:pt>
                <c:pt idx="4670">
                  <c:v>-3.8570285912691203E-2</c:v>
                </c:pt>
                <c:pt idx="4671">
                  <c:v>1.34196494996748E-2</c:v>
                </c:pt>
                <c:pt idx="4672">
                  <c:v>9.84714143228059E-2</c:v>
                </c:pt>
                <c:pt idx="4673">
                  <c:v>0.12534786010943899</c:v>
                </c:pt>
                <c:pt idx="4674">
                  <c:v>0.14884518706817601</c:v>
                </c:pt>
                <c:pt idx="4675">
                  <c:v>0.15618718694096101</c:v>
                </c:pt>
                <c:pt idx="4676">
                  <c:v>0.16999920830381901</c:v>
                </c:pt>
                <c:pt idx="4677">
                  <c:v>0.16507752652433</c:v>
                </c:pt>
                <c:pt idx="4678">
                  <c:v>0.174966146381279</c:v>
                </c:pt>
                <c:pt idx="4679">
                  <c:v>0.15940174988942499</c:v>
                </c:pt>
                <c:pt idx="4680">
                  <c:v>0.19082882233578</c:v>
                </c:pt>
                <c:pt idx="4681">
                  <c:v>0.12783423865240401</c:v>
                </c:pt>
                <c:pt idx="4682">
                  <c:v>0.194524799659617</c:v>
                </c:pt>
                <c:pt idx="4683">
                  <c:v>7.5526314667208203E-2</c:v>
                </c:pt>
                <c:pt idx="4684">
                  <c:v>0.205395457896525</c:v>
                </c:pt>
                <c:pt idx="4685">
                  <c:v>8.7952405016394106E-2</c:v>
                </c:pt>
                <c:pt idx="4686">
                  <c:v>0.18727809365972301</c:v>
                </c:pt>
                <c:pt idx="4687">
                  <c:v>9.2916990085984003E-2</c:v>
                </c:pt>
                <c:pt idx="4688">
                  <c:v>0.16309328888161501</c:v>
                </c:pt>
                <c:pt idx="4689">
                  <c:v>0.12528743504266501</c:v>
                </c:pt>
                <c:pt idx="4690">
                  <c:v>0.153404058046235</c:v>
                </c:pt>
                <c:pt idx="4691">
                  <c:v>0.14968128465748901</c:v>
                </c:pt>
                <c:pt idx="4692">
                  <c:v>0.10054317135501201</c:v>
                </c:pt>
                <c:pt idx="4693">
                  <c:v>9.3850087386283698E-2</c:v>
                </c:pt>
                <c:pt idx="4694">
                  <c:v>9.0697060973112503E-2</c:v>
                </c:pt>
                <c:pt idx="4695">
                  <c:v>8.0935135432372393E-2</c:v>
                </c:pt>
                <c:pt idx="4696">
                  <c:v>7.0582021270651996E-2</c:v>
                </c:pt>
                <c:pt idx="4697">
                  <c:v>7.6503477778512505E-2</c:v>
                </c:pt>
                <c:pt idx="4698">
                  <c:v>0.13321416861718799</c:v>
                </c:pt>
                <c:pt idx="4699">
                  <c:v>1.5823316602118501E-2</c:v>
                </c:pt>
                <c:pt idx="4700">
                  <c:v>-9.8262298698574599E-2</c:v>
                </c:pt>
                <c:pt idx="4701">
                  <c:v>-0.23267583088967</c:v>
                </c:pt>
                <c:pt idx="4702">
                  <c:v>-0.33550840063140602</c:v>
                </c:pt>
                <c:pt idx="4703">
                  <c:v>-0.40944198117290298</c:v>
                </c:pt>
                <c:pt idx="4704">
                  <c:v>-0.47796406445225498</c:v>
                </c:pt>
                <c:pt idx="4705">
                  <c:v>-0.51770167394558597</c:v>
                </c:pt>
                <c:pt idx="4706">
                  <c:v>-0.556252734246516</c:v>
                </c:pt>
                <c:pt idx="4707">
                  <c:v>-0.56947155578659703</c:v>
                </c:pt>
                <c:pt idx="4708">
                  <c:v>-0.59539540284021797</c:v>
                </c:pt>
                <c:pt idx="4709">
                  <c:v>-0.56719907574231798</c:v>
                </c:pt>
                <c:pt idx="4710">
                  <c:v>-0.57665959885942497</c:v>
                </c:pt>
                <c:pt idx="4711">
                  <c:v>-0.43952789936835002</c:v>
                </c:pt>
                <c:pt idx="4712">
                  <c:v>-0.37907221316227502</c:v>
                </c:pt>
                <c:pt idx="4713">
                  <c:v>-2.0693101776379601E-2</c:v>
                </c:pt>
                <c:pt idx="4714">
                  <c:v>7.7992081450485001E-2</c:v>
                </c:pt>
                <c:pt idx="4715">
                  <c:v>0.174233588226887</c:v>
                </c:pt>
                <c:pt idx="4716">
                  <c:v>4.23174768749476E-2</c:v>
                </c:pt>
                <c:pt idx="4717">
                  <c:v>0.17724281113835</c:v>
                </c:pt>
                <c:pt idx="4718">
                  <c:v>2.1411867742878898E-2</c:v>
                </c:pt>
                <c:pt idx="4719">
                  <c:v>0.12264173127768301</c:v>
                </c:pt>
                <c:pt idx="4720">
                  <c:v>0.158500852968917</c:v>
                </c:pt>
                <c:pt idx="4721">
                  <c:v>0.197940632593435</c:v>
                </c:pt>
                <c:pt idx="4722">
                  <c:v>0.219000444175453</c:v>
                </c:pt>
                <c:pt idx="4723">
                  <c:v>0.227510626917071</c:v>
                </c:pt>
                <c:pt idx="4724">
                  <c:v>0.20771511758320901</c:v>
                </c:pt>
                <c:pt idx="4725">
                  <c:v>0.161764796939357</c:v>
                </c:pt>
                <c:pt idx="4726">
                  <c:v>9.9646392074546203E-2</c:v>
                </c:pt>
                <c:pt idx="4727">
                  <c:v>5.4739470534238999E-2</c:v>
                </c:pt>
                <c:pt idx="4728">
                  <c:v>3.5899545325224602E-2</c:v>
                </c:pt>
                <c:pt idx="4729">
                  <c:v>2.9883047774775202E-2</c:v>
                </c:pt>
                <c:pt idx="4730">
                  <c:v>2.9213849571560601E-2</c:v>
                </c:pt>
                <c:pt idx="4731">
                  <c:v>3.2278970105507898E-2</c:v>
                </c:pt>
                <c:pt idx="4732">
                  <c:v>6.2762239930512706E-2</c:v>
                </c:pt>
                <c:pt idx="4733">
                  <c:v>0.115619522805152</c:v>
                </c:pt>
                <c:pt idx="4734">
                  <c:v>0.23400434001913001</c:v>
                </c:pt>
                <c:pt idx="4735">
                  <c:v>0.32053564093222198</c:v>
                </c:pt>
                <c:pt idx="4736">
                  <c:v>0.374946158264027</c:v>
                </c:pt>
                <c:pt idx="4737">
                  <c:v>0.42819836245957998</c:v>
                </c:pt>
                <c:pt idx="4738">
                  <c:v>0.42563391992865401</c:v>
                </c:pt>
                <c:pt idx="4739">
                  <c:v>0.47094494390130998</c:v>
                </c:pt>
                <c:pt idx="4740">
                  <c:v>0.35517422640468299</c:v>
                </c:pt>
                <c:pt idx="4741">
                  <c:v>0.307445249735529</c:v>
                </c:pt>
                <c:pt idx="4742">
                  <c:v>3.19824981539749E-2</c:v>
                </c:pt>
                <c:pt idx="4743">
                  <c:v>4.95491030407589E-2</c:v>
                </c:pt>
                <c:pt idx="4744">
                  <c:v>-2.3366260162024598E-2</c:v>
                </c:pt>
                <c:pt idx="4745">
                  <c:v>4.0566286162621097E-2</c:v>
                </c:pt>
                <c:pt idx="4746">
                  <c:v>1.7278181786657298E-2</c:v>
                </c:pt>
                <c:pt idx="4747">
                  <c:v>2.0228916765824001E-2</c:v>
                </c:pt>
                <c:pt idx="4748">
                  <c:v>3.3637128475640897E-2</c:v>
                </c:pt>
                <c:pt idx="4749">
                  <c:v>1.8540600516527901E-2</c:v>
                </c:pt>
                <c:pt idx="4750">
                  <c:v>5.16206468353178E-2</c:v>
                </c:pt>
                <c:pt idx="4751">
                  <c:v>4.7388804358719401E-3</c:v>
                </c:pt>
                <c:pt idx="4752">
                  <c:v>6.3115940454150796E-2</c:v>
                </c:pt>
                <c:pt idx="4753">
                  <c:v>-2.9358430914474602E-2</c:v>
                </c:pt>
                <c:pt idx="4754">
                  <c:v>-2.65253998529827E-2</c:v>
                </c:pt>
                <c:pt idx="4755">
                  <c:v>-3.4989726163862202E-3</c:v>
                </c:pt>
                <c:pt idx="4756">
                  <c:v>2.66211156158529E-3</c:v>
                </c:pt>
                <c:pt idx="4757">
                  <c:v>-2.80503916596536E-3</c:v>
                </c:pt>
                <c:pt idx="4758">
                  <c:v>-8.9122604234748593E-3</c:v>
                </c:pt>
                <c:pt idx="4759">
                  <c:v>-1.3766238026459999E-2</c:v>
                </c:pt>
                <c:pt idx="4760">
                  <c:v>-1.75325009684048E-2</c:v>
                </c:pt>
                <c:pt idx="4761">
                  <c:v>-2.07560295261747E-2</c:v>
                </c:pt>
                <c:pt idx="4762">
                  <c:v>-2.4128232060549801E-2</c:v>
                </c:pt>
                <c:pt idx="4763">
                  <c:v>-2.9136890155147199E-2</c:v>
                </c:pt>
                <c:pt idx="4764">
                  <c:v>-4.2841092558580499E-2</c:v>
                </c:pt>
                <c:pt idx="4765">
                  <c:v>-0.108517919400554</c:v>
                </c:pt>
                <c:pt idx="4766">
                  <c:v>-0.153905188964616</c:v>
                </c:pt>
                <c:pt idx="4767">
                  <c:v>-0.27903912856560897</c:v>
                </c:pt>
                <c:pt idx="4768">
                  <c:v>-0.36475460050674502</c:v>
                </c:pt>
                <c:pt idx="4769">
                  <c:v>-0.35238704175463997</c:v>
                </c:pt>
                <c:pt idx="4770">
                  <c:v>-0.46080152541421199</c:v>
                </c:pt>
                <c:pt idx="4771">
                  <c:v>-0.40160019780231199</c:v>
                </c:pt>
                <c:pt idx="4772">
                  <c:v>-0.51970674371738701</c:v>
                </c:pt>
                <c:pt idx="4773">
                  <c:v>-0.41026931567207098</c:v>
                </c:pt>
                <c:pt idx="4774">
                  <c:v>-0.49013734093742001</c:v>
                </c:pt>
                <c:pt idx="4775">
                  <c:v>-0.37152165995847303</c:v>
                </c:pt>
                <c:pt idx="4776">
                  <c:v>-0.422562321260881</c:v>
                </c:pt>
                <c:pt idx="4777">
                  <c:v>-0.29992658426984298</c:v>
                </c:pt>
                <c:pt idx="4778">
                  <c:v>-0.29717675960672402</c:v>
                </c:pt>
                <c:pt idx="4779">
                  <c:v>-8.2271944325272905E-2</c:v>
                </c:pt>
                <c:pt idx="4780">
                  <c:v>0.11202331816005801</c:v>
                </c:pt>
                <c:pt idx="4781">
                  <c:v>0.23130776148566301</c:v>
                </c:pt>
                <c:pt idx="4782">
                  <c:v>0.165354711779371</c:v>
                </c:pt>
                <c:pt idx="4783">
                  <c:v>0.100832091201805</c:v>
                </c:pt>
                <c:pt idx="4784">
                  <c:v>0.205014543569882</c:v>
                </c:pt>
                <c:pt idx="4785">
                  <c:v>0.191076537423471</c:v>
                </c:pt>
                <c:pt idx="4786">
                  <c:v>0.21997513945042599</c:v>
                </c:pt>
                <c:pt idx="4787">
                  <c:v>0.187090364251771</c:v>
                </c:pt>
                <c:pt idx="4788">
                  <c:v>0.14473730346091199</c:v>
                </c:pt>
                <c:pt idx="4789">
                  <c:v>8.8680463462234502E-2</c:v>
                </c:pt>
                <c:pt idx="4790">
                  <c:v>5.2817080170744102E-2</c:v>
                </c:pt>
                <c:pt idx="4791">
                  <c:v>4.0980006197493597E-2</c:v>
                </c:pt>
                <c:pt idx="4792">
                  <c:v>3.9959607589668801E-2</c:v>
                </c:pt>
                <c:pt idx="4793">
                  <c:v>4.3364273822455099E-2</c:v>
                </c:pt>
                <c:pt idx="4794">
                  <c:v>5.0872969329206701E-2</c:v>
                </c:pt>
                <c:pt idx="4795">
                  <c:v>6.8355479709616404E-2</c:v>
                </c:pt>
                <c:pt idx="4796">
                  <c:v>0.141789725715884</c:v>
                </c:pt>
                <c:pt idx="4797">
                  <c:v>0.23399683354422501</c:v>
                </c:pt>
                <c:pt idx="4798">
                  <c:v>0.25387456444310302</c:v>
                </c:pt>
                <c:pt idx="4799">
                  <c:v>0.39297649858289502</c:v>
                </c:pt>
                <c:pt idx="4800">
                  <c:v>0.44891194116921401</c:v>
                </c:pt>
                <c:pt idx="4801">
                  <c:v>0.50040252548684405</c:v>
                </c:pt>
                <c:pt idx="4802">
                  <c:v>0.48295191045382901</c:v>
                </c:pt>
                <c:pt idx="4803">
                  <c:v>0.49038321335776802</c:v>
                </c:pt>
                <c:pt idx="4804">
                  <c:v>0.44189666766166702</c:v>
                </c:pt>
                <c:pt idx="4805">
                  <c:v>0.52358499000908998</c:v>
                </c:pt>
                <c:pt idx="4806">
                  <c:v>0.410790024998126</c:v>
                </c:pt>
                <c:pt idx="4807">
                  <c:v>0.48183988242980802</c:v>
                </c:pt>
                <c:pt idx="4808">
                  <c:v>0.35370551570043501</c:v>
                </c:pt>
                <c:pt idx="4809">
                  <c:v>0.40927326745605902</c:v>
                </c:pt>
                <c:pt idx="4810">
                  <c:v>0.28166964258021998</c:v>
                </c:pt>
                <c:pt idx="4811">
                  <c:v>0.27170458337833597</c:v>
                </c:pt>
                <c:pt idx="4812">
                  <c:v>0.136097809750443</c:v>
                </c:pt>
                <c:pt idx="4813">
                  <c:v>-2.0827705324434401E-2</c:v>
                </c:pt>
                <c:pt idx="4814">
                  <c:v>-0.20049467957915099</c:v>
                </c:pt>
                <c:pt idx="4815">
                  <c:v>-0.20385274586868801</c:v>
                </c:pt>
                <c:pt idx="4816">
                  <c:v>-7.2114178149099706E-2</c:v>
                </c:pt>
                <c:pt idx="4817">
                  <c:v>-6.4177767328341406E-2</c:v>
                </c:pt>
                <c:pt idx="4818">
                  <c:v>-2.3683559709999601E-2</c:v>
                </c:pt>
                <c:pt idx="4819">
                  <c:v>-4.51763287390834E-2</c:v>
                </c:pt>
                <c:pt idx="4820">
                  <c:v>-6.4158361173567505E-2</c:v>
                </c:pt>
                <c:pt idx="4821">
                  <c:v>-7.1399679574140701E-2</c:v>
                </c:pt>
                <c:pt idx="4822">
                  <c:v>-7.3148705097592803E-2</c:v>
                </c:pt>
                <c:pt idx="4823">
                  <c:v>-7.3976566236124294E-2</c:v>
                </c:pt>
                <c:pt idx="4824">
                  <c:v>-7.7918040121293594E-2</c:v>
                </c:pt>
                <c:pt idx="4825">
                  <c:v>-9.50309428104886E-2</c:v>
                </c:pt>
                <c:pt idx="4826">
                  <c:v>-0.18864800993199399</c:v>
                </c:pt>
                <c:pt idx="4827">
                  <c:v>-0.27954129529944699</c:v>
                </c:pt>
                <c:pt idx="4828">
                  <c:v>-0.30100096430629297</c:v>
                </c:pt>
                <c:pt idx="4829">
                  <c:v>-0.44137419562721197</c:v>
                </c:pt>
                <c:pt idx="4830">
                  <c:v>-0.50543204584813195</c:v>
                </c:pt>
                <c:pt idx="4831">
                  <c:v>-0.48267702416205899</c:v>
                </c:pt>
                <c:pt idx="4832">
                  <c:v>-0.63192351944441705</c:v>
                </c:pt>
                <c:pt idx="4833">
                  <c:v>-0.65941242006739398</c:v>
                </c:pt>
                <c:pt idx="4834">
                  <c:v>-0.54688841404793798</c:v>
                </c:pt>
                <c:pt idx="4835">
                  <c:v>-0.636661961906688</c:v>
                </c:pt>
                <c:pt idx="4836">
                  <c:v>-0.52191333282999897</c:v>
                </c:pt>
                <c:pt idx="4837">
                  <c:v>-0.59634684295722395</c:v>
                </c:pt>
                <c:pt idx="4838">
                  <c:v>-0.47031640648024198</c:v>
                </c:pt>
                <c:pt idx="4839">
                  <c:v>-0.55154167441828295</c:v>
                </c:pt>
                <c:pt idx="4840">
                  <c:v>-0.44870724827167302</c:v>
                </c:pt>
                <c:pt idx="4841">
                  <c:v>-0.50522372576632402</c:v>
                </c:pt>
                <c:pt idx="4842">
                  <c:v>-0.422625134056825</c:v>
                </c:pt>
                <c:pt idx="4843">
                  <c:v>-0.453895183640038</c:v>
                </c:pt>
                <c:pt idx="4844">
                  <c:v>-0.39471447410717803</c:v>
                </c:pt>
                <c:pt idx="4845">
                  <c:v>-0.40953307573270697</c:v>
                </c:pt>
                <c:pt idx="4846">
                  <c:v>-0.34134797088019297</c:v>
                </c:pt>
                <c:pt idx="4847">
                  <c:v>-0.16878347264128801</c:v>
                </c:pt>
                <c:pt idx="4848">
                  <c:v>-5.2155333646355197E-2</c:v>
                </c:pt>
                <c:pt idx="4849">
                  <c:v>9.0684914369882404E-3</c:v>
                </c:pt>
                <c:pt idx="4850">
                  <c:v>4.2130939797029497E-2</c:v>
                </c:pt>
                <c:pt idx="4851">
                  <c:v>6.0415343017446999E-2</c:v>
                </c:pt>
                <c:pt idx="4852">
                  <c:v>7.0776234474268201E-2</c:v>
                </c:pt>
                <c:pt idx="4853">
                  <c:v>7.7069467351482401E-2</c:v>
                </c:pt>
                <c:pt idx="4854">
                  <c:v>8.0493271176324904E-2</c:v>
                </c:pt>
                <c:pt idx="4855">
                  <c:v>8.00596450300637E-2</c:v>
                </c:pt>
                <c:pt idx="4856">
                  <c:v>7.6196590807681694E-2</c:v>
                </c:pt>
                <c:pt idx="4857">
                  <c:v>7.2166119618178606E-2</c:v>
                </c:pt>
                <c:pt idx="4858">
                  <c:v>7.1598248837109302E-2</c:v>
                </c:pt>
                <c:pt idx="4859">
                  <c:v>7.6869689026772006E-2</c:v>
                </c:pt>
                <c:pt idx="4860">
                  <c:v>9.6053795150208607E-2</c:v>
                </c:pt>
                <c:pt idx="4861">
                  <c:v>0.18392305881564699</c:v>
                </c:pt>
                <c:pt idx="4862">
                  <c:v>0.23119517899462699</c:v>
                </c:pt>
                <c:pt idx="4863">
                  <c:v>0.25652675665032498</c:v>
                </c:pt>
                <c:pt idx="4864">
                  <c:v>0.35217238160771303</c:v>
                </c:pt>
                <c:pt idx="4865">
                  <c:v>0.33579029083098599</c:v>
                </c:pt>
                <c:pt idx="4866">
                  <c:v>0.44289135038439098</c:v>
                </c:pt>
                <c:pt idx="4867">
                  <c:v>0.37038354057727702</c:v>
                </c:pt>
                <c:pt idx="4868">
                  <c:v>0.503412139337162</c:v>
                </c:pt>
                <c:pt idx="4869">
                  <c:v>0.37742548247441199</c:v>
                </c:pt>
                <c:pt idx="4870">
                  <c:v>0.464496032847796</c:v>
                </c:pt>
                <c:pt idx="4871">
                  <c:v>0.41460731836930698</c:v>
                </c:pt>
                <c:pt idx="4872">
                  <c:v>0.44813217199711602</c:v>
                </c:pt>
                <c:pt idx="4873">
                  <c:v>0.44889382451044801</c:v>
                </c:pt>
                <c:pt idx="4874">
                  <c:v>0.455603326315275</c:v>
                </c:pt>
                <c:pt idx="4875">
                  <c:v>0.40228800651435098</c:v>
                </c:pt>
                <c:pt idx="4876">
                  <c:v>0.42436895781744199</c:v>
                </c:pt>
                <c:pt idx="4877">
                  <c:v>0.373519756437941</c:v>
                </c:pt>
                <c:pt idx="4878">
                  <c:v>0.21207300518146299</c:v>
                </c:pt>
                <c:pt idx="4879">
                  <c:v>0.102342698921949</c:v>
                </c:pt>
                <c:pt idx="4880">
                  <c:v>4.8638508204286598E-2</c:v>
                </c:pt>
                <c:pt idx="4881">
                  <c:v>2.1522794395428299E-2</c:v>
                </c:pt>
                <c:pt idx="4882">
                  <c:v>7.4327382464551102E-3</c:v>
                </c:pt>
                <c:pt idx="4883">
                  <c:v>-1.13646996012971E-4</c:v>
                </c:pt>
                <c:pt idx="4884">
                  <c:v>-4.2965371732138604E-3</c:v>
                </c:pt>
                <c:pt idx="4885">
                  <c:v>-6.71885337571459E-3</c:v>
                </c:pt>
                <c:pt idx="4886">
                  <c:v>-8.1940835994876692E-3</c:v>
                </c:pt>
                <c:pt idx="4887">
                  <c:v>-9.1231038187320201E-3</c:v>
                </c:pt>
                <c:pt idx="4888">
                  <c:v>-9.6553760829321995E-3</c:v>
                </c:pt>
                <c:pt idx="4889">
                  <c:v>-9.6169412055236402E-3</c:v>
                </c:pt>
                <c:pt idx="4890">
                  <c:v>-7.7999006874783297E-3</c:v>
                </c:pt>
                <c:pt idx="4891">
                  <c:v>7.5334028028906999E-3</c:v>
                </c:pt>
                <c:pt idx="4892">
                  <c:v>-1.46785317573765E-2</c:v>
                </c:pt>
                <c:pt idx="4893">
                  <c:v>-7.7670994669088597E-2</c:v>
                </c:pt>
                <c:pt idx="4894">
                  <c:v>-0.19375276265056501</c:v>
                </c:pt>
                <c:pt idx="4895">
                  <c:v>-0.22373960238086099</c:v>
                </c:pt>
                <c:pt idx="4896">
                  <c:v>-0.31214452440943902</c:v>
                </c:pt>
                <c:pt idx="4897">
                  <c:v>-0.29298196032696699</c:v>
                </c:pt>
                <c:pt idx="4898">
                  <c:v>-0.44825776427769198</c:v>
                </c:pt>
                <c:pt idx="4899">
                  <c:v>-0.318609532407294</c:v>
                </c:pt>
                <c:pt idx="4900">
                  <c:v>-0.46022791520786199</c:v>
                </c:pt>
                <c:pt idx="4901">
                  <c:v>-0.33604910929926102</c:v>
                </c:pt>
                <c:pt idx="4902">
                  <c:v>-0.42622470705217602</c:v>
                </c:pt>
                <c:pt idx="4903">
                  <c:v>-0.36810250168305902</c:v>
                </c:pt>
                <c:pt idx="4904">
                  <c:v>-0.41404668142427398</c:v>
                </c:pt>
                <c:pt idx="4905">
                  <c:v>-0.44062029097917699</c:v>
                </c:pt>
                <c:pt idx="4906">
                  <c:v>-0.45085773616554697</c:v>
                </c:pt>
                <c:pt idx="4907">
                  <c:v>-0.36582992147230098</c:v>
                </c:pt>
                <c:pt idx="4908">
                  <c:v>-0.23334113798910999</c:v>
                </c:pt>
                <c:pt idx="4909">
                  <c:v>-0.15895469140483301</c:v>
                </c:pt>
                <c:pt idx="4910">
                  <c:v>-8.6506438235604402E-2</c:v>
                </c:pt>
                <c:pt idx="4911">
                  <c:v>-4.7144959234040898E-2</c:v>
                </c:pt>
                <c:pt idx="4912">
                  <c:v>-2.5874414288516199E-2</c:v>
                </c:pt>
                <c:pt idx="4913">
                  <c:v>-1.3701938351697E-2</c:v>
                </c:pt>
                <c:pt idx="4914">
                  <c:v>-6.35085181515234E-3</c:v>
                </c:pt>
                <c:pt idx="4915">
                  <c:v>-1.7175393217176199E-3</c:v>
                </c:pt>
                <c:pt idx="4916">
                  <c:v>1.28090235781065E-3</c:v>
                </c:pt>
                <c:pt idx="4917">
                  <c:v>3.2236639141960898E-3</c:v>
                </c:pt>
                <c:pt idx="4918">
                  <c:v>4.4143752545446197E-3</c:v>
                </c:pt>
                <c:pt idx="4919">
                  <c:v>4.9929142239167898E-3</c:v>
                </c:pt>
                <c:pt idx="4920">
                  <c:v>4.9939814767714598E-3</c:v>
                </c:pt>
                <c:pt idx="4921">
                  <c:v>4.3202934867715001E-3</c:v>
                </c:pt>
                <c:pt idx="4922">
                  <c:v>2.57048165277098E-3</c:v>
                </c:pt>
                <c:pt idx="4923">
                  <c:v>-1.6346344625384601E-3</c:v>
                </c:pt>
                <c:pt idx="4924">
                  <c:v>-1.4662323700103799E-2</c:v>
                </c:pt>
                <c:pt idx="4925">
                  <c:v>-0.11319440953226199</c:v>
                </c:pt>
                <c:pt idx="4926">
                  <c:v>-2.4137767174402101E-2</c:v>
                </c:pt>
                <c:pt idx="4927">
                  <c:v>3.3716927366638803E-2</c:v>
                </c:pt>
                <c:pt idx="4928">
                  <c:v>0.165342303502689</c:v>
                </c:pt>
                <c:pt idx="4929">
                  <c:v>0.15522196826545501</c:v>
                </c:pt>
                <c:pt idx="4930">
                  <c:v>0.36957191545929302</c:v>
                </c:pt>
                <c:pt idx="4931">
                  <c:v>0.27443009435256199</c:v>
                </c:pt>
                <c:pt idx="4932">
                  <c:v>0.28798657189909099</c:v>
                </c:pt>
                <c:pt idx="4933">
                  <c:v>0.31190067888072098</c:v>
                </c:pt>
                <c:pt idx="4934">
                  <c:v>0.32802350157772803</c:v>
                </c:pt>
                <c:pt idx="4935">
                  <c:v>0.459996184340009</c:v>
                </c:pt>
                <c:pt idx="4936">
                  <c:v>0.37919304988624702</c:v>
                </c:pt>
                <c:pt idx="4937">
                  <c:v>0.29474651564807203</c:v>
                </c:pt>
                <c:pt idx="4938">
                  <c:v>0.38741254163504202</c:v>
                </c:pt>
                <c:pt idx="4939">
                  <c:v>0.25657979147798599</c:v>
                </c:pt>
                <c:pt idx="4940">
                  <c:v>0.367504634699998</c:v>
                </c:pt>
                <c:pt idx="4941">
                  <c:v>0.238008357029905</c:v>
                </c:pt>
                <c:pt idx="4942">
                  <c:v>0.353947705309542</c:v>
                </c:pt>
                <c:pt idx="4943">
                  <c:v>0.24420676896760499</c:v>
                </c:pt>
                <c:pt idx="4944">
                  <c:v>0.21414502326889401</c:v>
                </c:pt>
                <c:pt idx="4945">
                  <c:v>0.17040095940937</c:v>
                </c:pt>
                <c:pt idx="4946">
                  <c:v>7.2597683872825405E-2</c:v>
                </c:pt>
                <c:pt idx="4947">
                  <c:v>1.68467017088384E-2</c:v>
                </c:pt>
                <c:pt idx="4948">
                  <c:v>-3.6000423787141099E-3</c:v>
                </c:pt>
                <c:pt idx="4949">
                  <c:v>-1.11088713690749E-2</c:v>
                </c:pt>
                <c:pt idx="4950">
                  <c:v>-1.3800929128183301E-2</c:v>
                </c:pt>
                <c:pt idx="4951">
                  <c:v>-1.4686858306277001E-2</c:v>
                </c:pt>
                <c:pt idx="4952">
                  <c:v>-1.4894318059853201E-2</c:v>
                </c:pt>
                <c:pt idx="4953">
                  <c:v>-1.4752659061249399E-2</c:v>
                </c:pt>
                <c:pt idx="4954">
                  <c:v>-1.4091567960558099E-2</c:v>
                </c:pt>
                <c:pt idx="4955">
                  <c:v>-1.12515335850233E-2</c:v>
                </c:pt>
                <c:pt idx="4956">
                  <c:v>2.2614742813661E-2</c:v>
                </c:pt>
                <c:pt idx="4957">
                  <c:v>-6.3124123319052206E-2</c:v>
                </c:pt>
                <c:pt idx="4958">
                  <c:v>-0.101573259170246</c:v>
                </c:pt>
                <c:pt idx="4959">
                  <c:v>-0.21190970495911901</c:v>
                </c:pt>
                <c:pt idx="4960">
                  <c:v>-0.24721500799953799</c:v>
                </c:pt>
                <c:pt idx="4961">
                  <c:v>-0.237095895926798</c:v>
                </c:pt>
                <c:pt idx="4962">
                  <c:v>-0.36617462565199599</c:v>
                </c:pt>
                <c:pt idx="4963">
                  <c:v>-0.28061103536406501</c:v>
                </c:pt>
                <c:pt idx="4964">
                  <c:v>-0.33155967126909502</c:v>
                </c:pt>
                <c:pt idx="4965">
                  <c:v>-0.52133706025897597</c:v>
                </c:pt>
                <c:pt idx="4966">
                  <c:v>-0.258211807507011</c:v>
                </c:pt>
                <c:pt idx="4967">
                  <c:v>-0.356781798470302</c:v>
                </c:pt>
                <c:pt idx="4968">
                  <c:v>-0.53872791145819898</c:v>
                </c:pt>
                <c:pt idx="4969">
                  <c:v>-0.34721645925198802</c:v>
                </c:pt>
                <c:pt idx="4970">
                  <c:v>-0.445770158577802</c:v>
                </c:pt>
                <c:pt idx="4971">
                  <c:v>-0.29364173543155397</c:v>
                </c:pt>
                <c:pt idx="4972">
                  <c:v>-0.102832418620506</c:v>
                </c:pt>
                <c:pt idx="4973">
                  <c:v>-3.9501845965014E-2</c:v>
                </c:pt>
                <c:pt idx="4974">
                  <c:v>-1.22543926042543E-2</c:v>
                </c:pt>
                <c:pt idx="4975">
                  <c:v>-2.9054008204584098E-4</c:v>
                </c:pt>
                <c:pt idx="4976">
                  <c:v>5.4816724283176799E-3</c:v>
                </c:pt>
                <c:pt idx="4977">
                  <c:v>8.4946602355527503E-3</c:v>
                </c:pt>
                <c:pt idx="4978">
                  <c:v>1.01611848156185E-2</c:v>
                </c:pt>
                <c:pt idx="4979">
                  <c:v>1.10965452426353E-2</c:v>
                </c:pt>
                <c:pt idx="4980">
                  <c:v>1.15759860373059E-2</c:v>
                </c:pt>
                <c:pt idx="4981">
                  <c:v>1.17477866872413E-2</c:v>
                </c:pt>
                <c:pt idx="4982">
                  <c:v>1.17042822701048E-2</c:v>
                </c:pt>
                <c:pt idx="4983">
                  <c:v>1.1506159080609099E-2</c:v>
                </c:pt>
                <c:pt idx="4984">
                  <c:v>1.11664534556347E-2</c:v>
                </c:pt>
                <c:pt idx="4985">
                  <c:v>1.05718536285886E-2</c:v>
                </c:pt>
                <c:pt idx="4986">
                  <c:v>9.4273327694635693E-3</c:v>
                </c:pt>
                <c:pt idx="4987">
                  <c:v>6.99042167810355E-3</c:v>
                </c:pt>
                <c:pt idx="4988">
                  <c:v>5.4621851022419504E-4</c:v>
                </c:pt>
                <c:pt idx="4989">
                  <c:v>-3.2062576491850701E-2</c:v>
                </c:pt>
                <c:pt idx="4990">
                  <c:v>-4.0386620877708397E-2</c:v>
                </c:pt>
                <c:pt idx="4991">
                  <c:v>-1.0229642607034999E-2</c:v>
                </c:pt>
                <c:pt idx="4992">
                  <c:v>8.25620389856348E-2</c:v>
                </c:pt>
                <c:pt idx="4993">
                  <c:v>0.11054880809791701</c:v>
                </c:pt>
                <c:pt idx="4994">
                  <c:v>0.177838640998564</c:v>
                </c:pt>
                <c:pt idx="4995">
                  <c:v>0.19054215859889601</c:v>
                </c:pt>
                <c:pt idx="4996">
                  <c:v>0.24282786787875299</c:v>
                </c:pt>
                <c:pt idx="4997">
                  <c:v>0.29949639280477702</c:v>
                </c:pt>
                <c:pt idx="4998">
                  <c:v>0.28960355921483999</c:v>
                </c:pt>
                <c:pt idx="4999">
                  <c:v>0.32795496233898402</c:v>
                </c:pt>
                <c:pt idx="5000">
                  <c:v>0.327072151749072</c:v>
                </c:pt>
                <c:pt idx="5001">
                  <c:v>0.17193112460337401</c:v>
                </c:pt>
                <c:pt idx="5002">
                  <c:v>3.9677069621740099E-2</c:v>
                </c:pt>
                <c:pt idx="5003">
                  <c:v>-3.4848178357249002E-3</c:v>
                </c:pt>
                <c:pt idx="5004">
                  <c:v>-1.3024613898501399E-2</c:v>
                </c:pt>
                <c:pt idx="5005">
                  <c:v>-1.4200977913013399E-2</c:v>
                </c:pt>
                <c:pt idx="5006">
                  <c:v>-1.32942422169696E-2</c:v>
                </c:pt>
                <c:pt idx="5007">
                  <c:v>-1.1947711625181901E-2</c:v>
                </c:pt>
                <c:pt idx="5008">
                  <c:v>-1.0618984179682E-2</c:v>
                </c:pt>
                <c:pt idx="5009">
                  <c:v>-9.4388487039252303E-3</c:v>
                </c:pt>
                <c:pt idx="5010">
                  <c:v>-8.4429443013582395E-3</c:v>
                </c:pt>
                <c:pt idx="5011">
                  <c:v>-7.6305328628685299E-3</c:v>
                </c:pt>
                <c:pt idx="5012">
                  <c:v>-6.9932972682634998E-3</c:v>
                </c:pt>
                <c:pt idx="5013">
                  <c:v>-6.52218616206244E-3</c:v>
                </c:pt>
                <c:pt idx="5014">
                  <c:v>-6.18110377322702E-3</c:v>
                </c:pt>
                <c:pt idx="5015">
                  <c:v>-5.9087651964439504E-3</c:v>
                </c:pt>
                <c:pt idx="5016">
                  <c:v>-5.6714573355654196E-3</c:v>
                </c:pt>
                <c:pt idx="5017">
                  <c:v>-5.47430159098006E-3</c:v>
                </c:pt>
                <c:pt idx="5018">
                  <c:v>-5.3367265884489597E-3</c:v>
                </c:pt>
                <c:pt idx="5019">
                  <c:v>-5.2558486138453197E-3</c:v>
                </c:pt>
                <c:pt idx="5020">
                  <c:v>-5.2081344171709997E-3</c:v>
                </c:pt>
                <c:pt idx="5021">
                  <c:v>-5.17985619493452E-3</c:v>
                </c:pt>
                <c:pt idx="5022">
                  <c:v>-5.1547954458655201E-3</c:v>
                </c:pt>
                <c:pt idx="5023">
                  <c:v>-5.0453484971421797E-3</c:v>
                </c:pt>
                <c:pt idx="5024">
                  <c:v>-4.6708566202473996E-3</c:v>
                </c:pt>
                <c:pt idx="5025">
                  <c:v>-3.8291603827057298E-3</c:v>
                </c:pt>
                <c:pt idx="5026">
                  <c:v>-2.1783998071894799E-3</c:v>
                </c:pt>
                <c:pt idx="5027">
                  <c:v>1.8325076372758999E-3</c:v>
                </c:pt>
                <c:pt idx="5028">
                  <c:v>2.0533609426779599E-2</c:v>
                </c:pt>
                <c:pt idx="5029">
                  <c:v>4.16732096520755E-2</c:v>
                </c:pt>
                <c:pt idx="5030">
                  <c:v>-1.13581586152483E-2</c:v>
                </c:pt>
                <c:pt idx="5031">
                  <c:v>-3.5717257686120302E-2</c:v>
                </c:pt>
                <c:pt idx="5032">
                  <c:v>-0.14036396464466599</c:v>
                </c:pt>
                <c:pt idx="5033">
                  <c:v>-7.0725650843376606E-2</c:v>
                </c:pt>
                <c:pt idx="5034">
                  <c:v>-1.6207080868812999E-2</c:v>
                </c:pt>
                <c:pt idx="5035">
                  <c:v>9.9182224524519708E-3</c:v>
                </c:pt>
                <c:pt idx="5036">
                  <c:v>1.6009564159475499E-2</c:v>
                </c:pt>
                <c:pt idx="5037">
                  <c:v>1.8233316362402701E-2</c:v>
                </c:pt>
                <c:pt idx="5038">
                  <c:v>2.1366831490620901E-2</c:v>
                </c:pt>
                <c:pt idx="5039">
                  <c:v>2.8078002016438799E-2</c:v>
                </c:pt>
                <c:pt idx="5040">
                  <c:v>4.2314134565606898E-2</c:v>
                </c:pt>
                <c:pt idx="5041">
                  <c:v>7.86505972156894E-2</c:v>
                </c:pt>
                <c:pt idx="5042">
                  <c:v>0.25198507471619802</c:v>
                </c:pt>
                <c:pt idx="5043">
                  <c:v>0.473924946051408</c:v>
                </c:pt>
                <c:pt idx="5044">
                  <c:v>4.6775635137295803E-2</c:v>
                </c:pt>
                <c:pt idx="5045">
                  <c:v>3.84473515996702E-2</c:v>
                </c:pt>
                <c:pt idx="5046">
                  <c:v>3.1635923568344902E-2</c:v>
                </c:pt>
                <c:pt idx="5047">
                  <c:v>2.70901445818383E-2</c:v>
                </c:pt>
                <c:pt idx="5048">
                  <c:v>2.3982061009434001E-2</c:v>
                </c:pt>
                <c:pt idx="5049">
                  <c:v>2.1800542419190602E-2</c:v>
                </c:pt>
                <c:pt idx="5050">
                  <c:v>2.02410084948309E-2</c:v>
                </c:pt>
                <c:pt idx="5051">
                  <c:v>1.9119124219408999E-2</c:v>
                </c:pt>
                <c:pt idx="5052">
                  <c:v>1.83176329493022E-2</c:v>
                </c:pt>
                <c:pt idx="5053">
                  <c:v>1.77549147421368E-2</c:v>
                </c:pt>
                <c:pt idx="5054">
                  <c:v>1.7365047148055399E-2</c:v>
                </c:pt>
                <c:pt idx="5055">
                  <c:v>1.71001976405592E-2</c:v>
                </c:pt>
                <c:pt idx="5056">
                  <c:v>1.6935958452257999E-2</c:v>
                </c:pt>
                <c:pt idx="5057">
                  <c:v>1.6851840113952E-2</c:v>
                </c:pt>
                <c:pt idx="5058">
                  <c:v>1.68314804960292E-2</c:v>
                </c:pt>
                <c:pt idx="5059">
                  <c:v>1.68302536502998E-2</c:v>
                </c:pt>
                <c:pt idx="5060">
                  <c:v>1.6780981997053201E-2</c:v>
                </c:pt>
                <c:pt idx="5061">
                  <c:v>1.6630501592693799E-2</c:v>
                </c:pt>
                <c:pt idx="5062">
                  <c:v>1.63103792746833E-2</c:v>
                </c:pt>
                <c:pt idx="5063">
                  <c:v>1.5654222550741E-2</c:v>
                </c:pt>
                <c:pt idx="5064">
                  <c:v>1.4445928676733199E-2</c:v>
                </c:pt>
                <c:pt idx="5065">
                  <c:v>1.2532332041378901E-2</c:v>
                </c:pt>
                <c:pt idx="5066">
                  <c:v>9.6670591133809804E-3</c:v>
                </c:pt>
                <c:pt idx="5067">
                  <c:v>4.8637061743707303E-3</c:v>
                </c:pt>
                <c:pt idx="5068">
                  <c:v>-5.6678298156099503E-3</c:v>
                </c:pt>
                <c:pt idx="5069">
                  <c:v>-5.0943189067478099E-2</c:v>
                </c:pt>
                <c:pt idx="5070">
                  <c:v>-7.1920440043412998E-2</c:v>
                </c:pt>
                <c:pt idx="5071">
                  <c:v>-3.7793709250933498E-2</c:v>
                </c:pt>
                <c:pt idx="5072">
                  <c:v>-3.1070034568503799E-2</c:v>
                </c:pt>
                <c:pt idx="5073">
                  <c:v>-0.19538111622953</c:v>
                </c:pt>
                <c:pt idx="5074">
                  <c:v>-8.5136105996404103E-4</c:v>
                </c:pt>
                <c:pt idx="5075">
                  <c:v>-7.3407926404163498E-3</c:v>
                </c:pt>
                <c:pt idx="5076">
                  <c:v>-7.4072255461722202E-3</c:v>
                </c:pt>
                <c:pt idx="5077">
                  <c:v>-6.5330227619864803E-3</c:v>
                </c:pt>
                <c:pt idx="5078">
                  <c:v>-5.6144883027257298E-3</c:v>
                </c:pt>
                <c:pt idx="5079">
                  <c:v>-4.8138092627289996E-3</c:v>
                </c:pt>
                <c:pt idx="5080">
                  <c:v>-4.1452874564681498E-3</c:v>
                </c:pt>
                <c:pt idx="5081">
                  <c:v>-3.6003233130564201E-3</c:v>
                </c:pt>
                <c:pt idx="5082">
                  <c:v>-3.1595873210240699E-3</c:v>
                </c:pt>
                <c:pt idx="5083">
                  <c:v>-2.7909209815724098E-3</c:v>
                </c:pt>
                <c:pt idx="5084">
                  <c:v>-2.4830233217080599E-3</c:v>
                </c:pt>
                <c:pt idx="5085">
                  <c:v>-2.24090888892922E-3</c:v>
                </c:pt>
                <c:pt idx="5086">
                  <c:v>-2.0450727104197601E-3</c:v>
                </c:pt>
                <c:pt idx="5087">
                  <c:v>-1.8634358585671001E-3</c:v>
                </c:pt>
                <c:pt idx="5088">
                  <c:v>-1.6896377870645801E-3</c:v>
                </c:pt>
                <c:pt idx="5089">
                  <c:v>-1.53511669660542E-3</c:v>
                </c:pt>
                <c:pt idx="5090">
                  <c:v>-1.3960741784331901E-3</c:v>
                </c:pt>
                <c:pt idx="5091">
                  <c:v>-1.25120962027373E-3</c:v>
                </c:pt>
                <c:pt idx="5092">
                  <c:v>-1.08842844957992E-3</c:v>
                </c:pt>
                <c:pt idx="5093">
                  <c:v>-9.0957636361636103E-4</c:v>
                </c:pt>
                <c:pt idx="5094">
                  <c:v>-7.1520660481338896E-4</c:v>
                </c:pt>
                <c:pt idx="5095">
                  <c:v>-4.9807891408693895E-4</c:v>
                </c:pt>
                <c:pt idx="5096">
                  <c:v>-2.5970169706979998E-4</c:v>
                </c:pt>
                <c:pt idx="5097" formatCode="0.00E+00">
                  <c:v>-1.5416740167454199E-5</c:v>
                </c:pt>
                <c:pt idx="5098">
                  <c:v>2.2179137137906199E-4</c:v>
                </c:pt>
                <c:pt idx="5099">
                  <c:v>4.5941183164387498E-4</c:v>
                </c:pt>
                <c:pt idx="5100">
                  <c:v>7.1427670746569596E-4</c:v>
                </c:pt>
                <c:pt idx="5101">
                  <c:v>9.9607667529410604E-4</c:v>
                </c:pt>
                <c:pt idx="5102">
                  <c:v>1.3202486976606001E-3</c:v>
                </c:pt>
                <c:pt idx="5103">
                  <c:v>1.7310448884559099E-3</c:v>
                </c:pt>
                <c:pt idx="5104">
                  <c:v>2.2157571702839402E-3</c:v>
                </c:pt>
                <c:pt idx="5105">
                  <c:v>2.6592932465668898E-3</c:v>
                </c:pt>
                <c:pt idx="5106">
                  <c:v>2.9664936307161201E-3</c:v>
                </c:pt>
                <c:pt idx="5107">
                  <c:v>3.1437862262982102E-3</c:v>
                </c:pt>
                <c:pt idx="5108">
                  <c:v>3.2440949600293298E-3</c:v>
                </c:pt>
                <c:pt idx="5109">
                  <c:v>3.3071865918226201E-3</c:v>
                </c:pt>
                <c:pt idx="5110">
                  <c:v>3.3670008073003201E-3</c:v>
                </c:pt>
                <c:pt idx="5111">
                  <c:v>3.4528450757930502E-3</c:v>
                </c:pt>
                <c:pt idx="5112">
                  <c:v>3.5852638862583302E-3</c:v>
                </c:pt>
                <c:pt idx="5113">
                  <c:v>3.7749689863491101E-3</c:v>
                </c:pt>
                <c:pt idx="5114">
                  <c:v>4.04161992631183E-3</c:v>
                </c:pt>
                <c:pt idx="5115">
                  <c:v>4.38874064060719E-3</c:v>
                </c:pt>
                <c:pt idx="5116">
                  <c:v>4.73693069686281E-3</c:v>
                </c:pt>
                <c:pt idx="5117">
                  <c:v>4.9720806005753397E-3</c:v>
                </c:pt>
                <c:pt idx="5118">
                  <c:v>5.0499766266979204E-3</c:v>
                </c:pt>
                <c:pt idx="5119">
                  <c:v>5.0454350946994297E-3</c:v>
                </c:pt>
                <c:pt idx="5120">
                  <c:v>5.0313046847439398E-3</c:v>
                </c:pt>
                <c:pt idx="5121">
                  <c:v>5.0166338295672798E-3</c:v>
                </c:pt>
                <c:pt idx="5122">
                  <c:v>5.0029274971859303E-3</c:v>
                </c:pt>
                <c:pt idx="5123">
                  <c:v>4.9969011623260898E-3</c:v>
                </c:pt>
                <c:pt idx="5124">
                  <c:v>4.9974896173498396E-3</c:v>
                </c:pt>
                <c:pt idx="5125">
                  <c:v>4.99179817152771E-3</c:v>
                </c:pt>
                <c:pt idx="5126">
                  <c:v>4.9731952090162597E-3</c:v>
                </c:pt>
                <c:pt idx="5127">
                  <c:v>4.9468323090674799E-3</c:v>
                </c:pt>
                <c:pt idx="5128">
                  <c:v>4.9195949294213196E-3</c:v>
                </c:pt>
                <c:pt idx="5129">
                  <c:v>4.8929668414121998E-3</c:v>
                </c:pt>
                <c:pt idx="5130">
                  <c:v>4.8675540858575802E-3</c:v>
                </c:pt>
                <c:pt idx="5131">
                  <c:v>4.8463755361380497E-3</c:v>
                </c:pt>
                <c:pt idx="5132">
                  <c:v>4.8305763487858097E-3</c:v>
                </c:pt>
                <c:pt idx="5133">
                  <c:v>4.8154631823051101E-3</c:v>
                </c:pt>
                <c:pt idx="5134">
                  <c:v>4.7957668306617502E-3</c:v>
                </c:pt>
                <c:pt idx="5135">
                  <c:v>4.7729625061915396E-3</c:v>
                </c:pt>
                <c:pt idx="5136">
                  <c:v>4.7509810418614696E-3</c:v>
                </c:pt>
                <c:pt idx="5137">
                  <c:v>4.7304582310349697E-3</c:v>
                </c:pt>
                <c:pt idx="5138">
                  <c:v>4.7137984973584001E-3</c:v>
                </c:pt>
                <c:pt idx="5139">
                  <c:v>4.7108466399937996E-3</c:v>
                </c:pt>
                <c:pt idx="5140">
                  <c:v>4.7309888622649003E-3</c:v>
                </c:pt>
                <c:pt idx="5141">
                  <c:v>4.7768730377991701E-3</c:v>
                </c:pt>
                <c:pt idx="5142">
                  <c:v>4.8482173336388398E-3</c:v>
                </c:pt>
                <c:pt idx="5143">
                  <c:v>4.9296304010063097E-3</c:v>
                </c:pt>
                <c:pt idx="5144">
                  <c:v>5.0043162739636503E-3</c:v>
                </c:pt>
                <c:pt idx="5145">
                  <c:v>5.0692137352178401E-3</c:v>
                </c:pt>
                <c:pt idx="5146">
                  <c:v>5.1030905294674302E-3</c:v>
                </c:pt>
                <c:pt idx="5147">
                  <c:v>5.0764306234352503E-3</c:v>
                </c:pt>
                <c:pt idx="5148">
                  <c:v>4.9873529073489499E-3</c:v>
                </c:pt>
                <c:pt idx="5149">
                  <c:v>4.8672451868875801E-3</c:v>
                </c:pt>
                <c:pt idx="5150">
                  <c:v>4.7356499338944702E-3</c:v>
                </c:pt>
                <c:pt idx="5151">
                  <c:v>4.5863845259080599E-3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EB-4E98-AB91-5C8F392A8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83904"/>
        <c:axId val="808184296"/>
      </c:scatterChart>
      <c:valAx>
        <c:axId val="8081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4296"/>
        <c:crosses val="autoZero"/>
        <c:crossBetween val="midCat"/>
      </c:valAx>
      <c:valAx>
        <c:axId val="808184296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Lateral Acceleration Error (m/s^2)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17688</xdr:colOff>
      <xdr:row>2</xdr:row>
      <xdr:rowOff>146957</xdr:rowOff>
    </xdr:from>
    <xdr:to>
      <xdr:col>31</xdr:col>
      <xdr:colOff>141513</xdr:colOff>
      <xdr:row>22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3402</xdr:colOff>
      <xdr:row>23</xdr:row>
      <xdr:rowOff>13607</xdr:rowOff>
    </xdr:from>
    <xdr:to>
      <xdr:col>31</xdr:col>
      <xdr:colOff>134031</xdr:colOff>
      <xdr:row>42</xdr:row>
      <xdr:rowOff>70757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44</xdr:row>
      <xdr:rowOff>47625</xdr:rowOff>
    </xdr:from>
    <xdr:to>
      <xdr:col>31</xdr:col>
      <xdr:colOff>130629</xdr:colOff>
      <xdr:row>63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64</xdr:row>
      <xdr:rowOff>166687</xdr:rowOff>
    </xdr:from>
    <xdr:to>
      <xdr:col>31</xdr:col>
      <xdr:colOff>130629</xdr:colOff>
      <xdr:row>84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3</xdr:row>
      <xdr:rowOff>0</xdr:rowOff>
    </xdr:from>
    <xdr:to>
      <xdr:col>45</xdr:col>
      <xdr:colOff>123825</xdr:colOff>
      <xdr:row>22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</xdr:colOff>
      <xdr:row>23</xdr:row>
      <xdr:rowOff>17318</xdr:rowOff>
    </xdr:from>
    <xdr:to>
      <xdr:col>45</xdr:col>
      <xdr:colOff>123826</xdr:colOff>
      <xdr:row>42</xdr:row>
      <xdr:rowOff>74468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47625</xdr:colOff>
      <xdr:row>3</xdr:row>
      <xdr:rowOff>23813</xdr:rowOff>
    </xdr:from>
    <xdr:to>
      <xdr:col>58</xdr:col>
      <xdr:colOff>171450</xdr:colOff>
      <xdr:row>22</xdr:row>
      <xdr:rowOff>80963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60</xdr:col>
      <xdr:colOff>0</xdr:colOff>
      <xdr:row>3</xdr:row>
      <xdr:rowOff>0</xdr:rowOff>
    </xdr:from>
    <xdr:to>
      <xdr:col>71</xdr:col>
      <xdr:colOff>123825</xdr:colOff>
      <xdr:row>22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60</xdr:col>
      <xdr:colOff>1</xdr:colOff>
      <xdr:row>28</xdr:row>
      <xdr:rowOff>0</xdr:rowOff>
    </xdr:from>
    <xdr:to>
      <xdr:col>71</xdr:col>
      <xdr:colOff>123826</xdr:colOff>
      <xdr:row>47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60</xdr:col>
      <xdr:colOff>0</xdr:colOff>
      <xdr:row>52</xdr:row>
      <xdr:rowOff>0</xdr:rowOff>
    </xdr:from>
    <xdr:to>
      <xdr:col>71</xdr:col>
      <xdr:colOff>123825</xdr:colOff>
      <xdr:row>71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23813</xdr:colOff>
      <xdr:row>23</xdr:row>
      <xdr:rowOff>166688</xdr:rowOff>
    </xdr:from>
    <xdr:to>
      <xdr:col>58</xdr:col>
      <xdr:colOff>147638</xdr:colOff>
      <xdr:row>43</xdr:row>
      <xdr:rowOff>33338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90411B-39FA-4514-BEB1-05E3DA059B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2"/>
  <sheetViews>
    <sheetView tabSelected="1" zoomScale="25" zoomScaleNormal="25" workbookViewId="0">
      <selection activeCell="AU31" sqref="AU31"/>
    </sheetView>
  </sheetViews>
  <sheetFormatPr defaultRowHeight="15" x14ac:dyDescent="0.25"/>
  <cols>
    <col min="3" max="3" width="10.2851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-52.5</v>
      </c>
      <c r="G2">
        <v>52.5</v>
      </c>
      <c r="H2">
        <v>-52.5</v>
      </c>
      <c r="I2">
        <v>52.5</v>
      </c>
      <c r="J2">
        <v>0</v>
      </c>
      <c r="K2">
        <v>0</v>
      </c>
      <c r="L2" s="1">
        <v>5.5928255233392896E-6</v>
      </c>
      <c r="M2">
        <v>0</v>
      </c>
      <c r="N2" s="1">
        <v>5.5928255233392896E-6</v>
      </c>
      <c r="O2">
        <v>-1E-4</v>
      </c>
      <c r="P2">
        <v>26.82</v>
      </c>
      <c r="Q2">
        <v>1E-4</v>
      </c>
      <c r="R2">
        <v>1E-4</v>
      </c>
      <c r="S2">
        <v>0</v>
      </c>
    </row>
    <row r="3" spans="1:19" x14ac:dyDescent="0.25">
      <c r="A3">
        <v>2.6820004898093899E-2</v>
      </c>
      <c r="B3" s="1">
        <v>9.9511466525839198E-8</v>
      </c>
      <c r="C3" s="1">
        <v>-9.8529263872927297E-8</v>
      </c>
      <c r="D3">
        <v>0</v>
      </c>
      <c r="E3">
        <v>0</v>
      </c>
      <c r="F3">
        <v>52.5</v>
      </c>
      <c r="G3">
        <v>-52.5</v>
      </c>
      <c r="H3">
        <v>52.5</v>
      </c>
      <c r="I3">
        <v>-52.5</v>
      </c>
      <c r="J3">
        <v>1E-3</v>
      </c>
      <c r="K3" s="1">
        <v>8.0287404031802195E-5</v>
      </c>
      <c r="L3" s="1">
        <v>8.4379924096142502E-5</v>
      </c>
      <c r="M3" s="1">
        <v>8.0280209768371304E-5</v>
      </c>
      <c r="N3" s="1">
        <v>8.4372126764843303E-5</v>
      </c>
      <c r="O3" s="1">
        <v>-9.7093602518054804E-5</v>
      </c>
      <c r="P3">
        <v>26.820012987327502</v>
      </c>
      <c r="Q3" s="1">
        <v>9.63863299974643E-5</v>
      </c>
      <c r="R3" s="1">
        <v>9.7093602518054804E-5</v>
      </c>
      <c r="S3">
        <v>3.6136700025357501E-3</v>
      </c>
    </row>
    <row r="4" spans="1:19" x14ac:dyDescent="0.25">
      <c r="A4">
        <v>5.3640028231438999E-2</v>
      </c>
      <c r="B4" s="1">
        <v>1.98069871274575E-7</v>
      </c>
      <c r="C4" s="1">
        <v>-4.5470930821182196E-9</v>
      </c>
      <c r="D4">
        <v>0</v>
      </c>
      <c r="E4">
        <v>0</v>
      </c>
      <c r="F4">
        <v>52.5</v>
      </c>
      <c r="G4">
        <v>-52.5</v>
      </c>
      <c r="H4">
        <v>52.5</v>
      </c>
      <c r="I4">
        <v>-52.5</v>
      </c>
      <c r="J4">
        <v>2E-3</v>
      </c>
      <c r="K4">
        <v>-4.1787646967104903E-3</v>
      </c>
      <c r="L4">
        <v>4.2697782439116202E-3</v>
      </c>
      <c r="M4">
        <v>-4.1783864162289498E-3</v>
      </c>
      <c r="N4">
        <v>4.2693693966704702E-3</v>
      </c>
      <c r="O4" s="1">
        <v>4.1600792762938599E-4</v>
      </c>
      <c r="P4">
        <v>26.820032293385498</v>
      </c>
      <c r="Q4" s="1">
        <v>9.7970871750580399E-5</v>
      </c>
      <c r="R4" s="1">
        <v>-4.1600792762938599E-4</v>
      </c>
      <c r="S4">
        <v>-1.5845417531161401E-3</v>
      </c>
    </row>
    <row r="5" spans="1:19" x14ac:dyDescent="0.25">
      <c r="A5">
        <v>8.0460068161109996E-2</v>
      </c>
      <c r="B5" s="1">
        <v>2.9565981104924802E-7</v>
      </c>
      <c r="C5" s="1">
        <v>6.6197378955417996E-7</v>
      </c>
      <c r="D5">
        <v>0</v>
      </c>
      <c r="E5">
        <v>0</v>
      </c>
      <c r="F5">
        <v>52.5</v>
      </c>
      <c r="G5">
        <v>-52.5</v>
      </c>
      <c r="H5">
        <v>52.5</v>
      </c>
      <c r="I5">
        <v>-52.5</v>
      </c>
      <c r="J5">
        <v>3.0000000000000001E-3</v>
      </c>
      <c r="K5">
        <v>1.0888105280990701E-3</v>
      </c>
      <c r="L5">
        <v>-9.9371279203202103E-4</v>
      </c>
      <c r="M5">
        <v>1.08928359524529E-3</v>
      </c>
      <c r="N5">
        <v>-9.9423203396289007E-4</v>
      </c>
      <c r="O5" s="1">
        <v>7.4943849127378202E-4</v>
      </c>
      <c r="P5">
        <v>26.820047371885899</v>
      </c>
      <c r="Q5" s="1">
        <v>1.1478147179394701E-4</v>
      </c>
      <c r="R5" s="1">
        <v>-7.4943849127378202E-4</v>
      </c>
      <c r="S5">
        <v>-1.6810600043366999E-2</v>
      </c>
    </row>
    <row r="6" spans="1:19" x14ac:dyDescent="0.25">
      <c r="A6">
        <v>0.10728012083447901</v>
      </c>
      <c r="B6" s="1">
        <v>3.92087425361927E-7</v>
      </c>
      <c r="C6" s="1">
        <v>1.1034370760905299E-6</v>
      </c>
      <c r="D6">
        <v>0</v>
      </c>
      <c r="E6">
        <v>0</v>
      </c>
      <c r="F6">
        <v>-52.5</v>
      </c>
      <c r="G6">
        <v>52.5</v>
      </c>
      <c r="H6">
        <v>-52.5</v>
      </c>
      <c r="I6">
        <v>52.5</v>
      </c>
      <c r="J6">
        <v>4.0000000000000001E-3</v>
      </c>
      <c r="K6">
        <v>5.02199879606914E-3</v>
      </c>
      <c r="L6">
        <v>-4.9934457154522703E-3</v>
      </c>
      <c r="M6">
        <v>5.0220928961253498E-3</v>
      </c>
      <c r="N6">
        <v>-4.9935811232620399E-3</v>
      </c>
      <c r="O6" s="1">
        <v>1.1916948281703199E-5</v>
      </c>
      <c r="P6">
        <v>26.820056808752799</v>
      </c>
      <c r="Q6" s="1">
        <v>1.2540403986437999E-4</v>
      </c>
      <c r="R6" s="1">
        <v>-1.1916948281703199E-5</v>
      </c>
      <c r="S6">
        <v>-1.06225680704329E-2</v>
      </c>
    </row>
    <row r="7" spans="1:19" x14ac:dyDescent="0.25">
      <c r="A7">
        <v>0.13410017753479</v>
      </c>
      <c r="B7" s="1">
        <v>4.8728084195329698E-7</v>
      </c>
      <c r="C7" s="1">
        <v>4.0485136270297E-7</v>
      </c>
      <c r="D7">
        <v>0</v>
      </c>
      <c r="E7">
        <v>0</v>
      </c>
      <c r="F7">
        <v>-52.5</v>
      </c>
      <c r="G7">
        <v>52.5</v>
      </c>
      <c r="H7">
        <v>-52.5</v>
      </c>
      <c r="I7">
        <v>52.5</v>
      </c>
      <c r="J7">
        <v>5.0000000000000001E-3</v>
      </c>
      <c r="K7">
        <v>7.9890153012079097E-3</v>
      </c>
      <c r="L7">
        <v>-8.03675110478708E-3</v>
      </c>
      <c r="M7">
        <v>7.9892028269797407E-3</v>
      </c>
      <c r="N7">
        <v>-8.0369748940179002E-3</v>
      </c>
      <c r="O7" s="1">
        <v>-1.4952899742279801E-3</v>
      </c>
      <c r="P7">
        <v>26.820055461507</v>
      </c>
      <c r="Q7" s="1">
        <v>1.0548846200195901E-4</v>
      </c>
      <c r="R7" s="1">
        <v>1.4952899742279801E-3</v>
      </c>
      <c r="S7">
        <v>1.9915577862421301E-2</v>
      </c>
    </row>
    <row r="8" spans="1:19" x14ac:dyDescent="0.25">
      <c r="A8">
        <v>0.16092023413729001</v>
      </c>
      <c r="B8" s="1">
        <v>5.8146014388004596E-7</v>
      </c>
      <c r="C8" s="1">
        <v>-1.7225197677461399E-6</v>
      </c>
      <c r="D8">
        <v>0</v>
      </c>
      <c r="E8">
        <v>0</v>
      </c>
      <c r="F8">
        <v>-52.5</v>
      </c>
      <c r="G8">
        <v>52.5</v>
      </c>
      <c r="H8">
        <v>-52.5</v>
      </c>
      <c r="I8">
        <v>52.5</v>
      </c>
      <c r="J8">
        <v>6.0000000000000001E-3</v>
      </c>
      <c r="K8">
        <v>1.8535867046746001E-3</v>
      </c>
      <c r="L8">
        <v>-1.78662841634067E-3</v>
      </c>
      <c r="M8">
        <v>1.8536425054140699E-3</v>
      </c>
      <c r="N8">
        <v>-1.7867098242439899E-3</v>
      </c>
      <c r="O8" s="1">
        <v>-2.5622860981841999E-3</v>
      </c>
      <c r="P8">
        <v>26.8200592825497</v>
      </c>
      <c r="Q8" s="1">
        <v>4.7677173924378701E-5</v>
      </c>
      <c r="R8" s="1">
        <v>2.5622860981841999E-3</v>
      </c>
      <c r="S8">
        <v>5.7811288077580202E-2</v>
      </c>
    </row>
    <row r="9" spans="1:19" x14ac:dyDescent="0.25">
      <c r="A9">
        <v>0.18774029813617499</v>
      </c>
      <c r="B9" s="1">
        <v>6.7521749205225297E-7</v>
      </c>
      <c r="C9" s="1">
        <v>-4.25682602742594E-6</v>
      </c>
      <c r="D9">
        <v>0</v>
      </c>
      <c r="E9">
        <v>0</v>
      </c>
      <c r="F9">
        <v>52.5</v>
      </c>
      <c r="G9">
        <v>-52.5</v>
      </c>
      <c r="H9">
        <v>52.5</v>
      </c>
      <c r="I9">
        <v>-52.5</v>
      </c>
      <c r="J9">
        <v>7.0000000000000001E-3</v>
      </c>
      <c r="K9">
        <v>-2.8302420177370299E-3</v>
      </c>
      <c r="L9">
        <v>2.8708328057377602E-3</v>
      </c>
      <c r="M9">
        <v>-2.8301519080420699E-3</v>
      </c>
      <c r="N9">
        <v>2.8707195218616401E-3</v>
      </c>
      <c r="O9" s="1">
        <v>-2.35952600151268E-3</v>
      </c>
      <c r="P9">
        <v>26.820068139986301</v>
      </c>
      <c r="Q9" s="1">
        <v>-2.0400584901016199E-5</v>
      </c>
      <c r="R9" s="1">
        <v>2.35952600151268E-3</v>
      </c>
      <c r="S9">
        <v>6.8077758825394893E-2</v>
      </c>
    </row>
    <row r="10" spans="1:19" x14ac:dyDescent="0.25">
      <c r="A10">
        <v>0.214560367434355</v>
      </c>
      <c r="B10" s="1">
        <v>7.6919054584160197E-7</v>
      </c>
      <c r="C10" s="1">
        <v>-6.10059525881944E-6</v>
      </c>
      <c r="D10">
        <v>0</v>
      </c>
      <c r="E10">
        <v>0</v>
      </c>
      <c r="F10">
        <v>52.5</v>
      </c>
      <c r="G10">
        <v>-52.5</v>
      </c>
      <c r="H10">
        <v>52.5</v>
      </c>
      <c r="I10">
        <v>-52.5</v>
      </c>
      <c r="J10">
        <v>8.0000000000000002E-3</v>
      </c>
      <c r="K10">
        <v>-6.3875913955782704E-3</v>
      </c>
      <c r="L10">
        <v>6.3607623525894002E-3</v>
      </c>
      <c r="M10">
        <v>-6.3874935303906404E-3</v>
      </c>
      <c r="N10">
        <v>6.3606476186664901E-3</v>
      </c>
      <c r="O10" s="1">
        <v>-1.2228797599244301E-3</v>
      </c>
      <c r="P10">
        <v>26.820069398547201</v>
      </c>
      <c r="Q10" s="1">
        <v>-6.9370215260600802E-5</v>
      </c>
      <c r="R10" s="1">
        <v>1.2228797599244301E-3</v>
      </c>
      <c r="S10">
        <v>4.8969630359584598E-2</v>
      </c>
    </row>
    <row r="11" spans="1:19" x14ac:dyDescent="0.25">
      <c r="A11">
        <v>0.241380438084041</v>
      </c>
      <c r="B11" s="1">
        <v>8.6383410326645796E-7</v>
      </c>
      <c r="C11" s="1">
        <v>-6.8289267287671903E-6</v>
      </c>
      <c r="D11">
        <v>0</v>
      </c>
      <c r="E11">
        <v>0</v>
      </c>
      <c r="F11">
        <v>52.5</v>
      </c>
      <c r="G11">
        <v>-52.5</v>
      </c>
      <c r="H11">
        <v>52.5</v>
      </c>
      <c r="I11">
        <v>-52.5</v>
      </c>
      <c r="J11">
        <v>8.9999999999999993E-3</v>
      </c>
      <c r="K11">
        <v>-5.5553461138379396E-4</v>
      </c>
      <c r="L11">
        <v>6.0212882929163098E-4</v>
      </c>
      <c r="M11">
        <v>-5.5540999467978101E-4</v>
      </c>
      <c r="N11">
        <v>6.0198745428128003E-4</v>
      </c>
      <c r="O11" s="1">
        <v>-4.18877990845827E-4</v>
      </c>
      <c r="P11">
        <v>26.820072834779701</v>
      </c>
      <c r="Q11" s="1">
        <v>-8.8126874891533897E-5</v>
      </c>
      <c r="R11" s="1">
        <v>4.18877990845827E-4</v>
      </c>
      <c r="S11">
        <v>1.8756659630933099E-2</v>
      </c>
    </row>
    <row r="12" spans="1:19" x14ac:dyDescent="0.25">
      <c r="A12">
        <v>0.26820051368320302</v>
      </c>
      <c r="B12" s="1">
        <v>9.5931282036570901E-7</v>
      </c>
      <c r="C12" s="1">
        <v>-7.3716677025515303E-6</v>
      </c>
      <c r="D12">
        <v>0</v>
      </c>
      <c r="E12">
        <v>0</v>
      </c>
      <c r="F12">
        <v>-52.5</v>
      </c>
      <c r="G12">
        <v>52.5</v>
      </c>
      <c r="H12">
        <v>-52.5</v>
      </c>
      <c r="I12">
        <v>52.5</v>
      </c>
      <c r="J12">
        <v>0.01</v>
      </c>
      <c r="K12">
        <v>3.79148445680704E-3</v>
      </c>
      <c r="L12">
        <v>-3.7825950484752001E-3</v>
      </c>
      <c r="M12">
        <v>3.7915099395147501E-3</v>
      </c>
      <c r="N12">
        <v>-3.7826355038259002E-3</v>
      </c>
      <c r="O12" s="1">
        <v>-8.0279062757897496E-4</v>
      </c>
      <c r="P12">
        <v>26.820077679906799</v>
      </c>
      <c r="Q12" s="1">
        <v>-1.01766327309708E-4</v>
      </c>
      <c r="R12" s="1">
        <v>8.0279062757897496E-4</v>
      </c>
      <c r="S12">
        <v>1.3639452418174399E-2</v>
      </c>
    </row>
    <row r="13" spans="1:19" x14ac:dyDescent="0.25">
      <c r="A13">
        <v>0.295020590262567</v>
      </c>
      <c r="B13" s="1">
        <v>1.05579046222395E-6</v>
      </c>
      <c r="C13" s="1">
        <v>-8.7501067644759807E-6</v>
      </c>
      <c r="D13">
        <v>0</v>
      </c>
      <c r="E13">
        <v>0</v>
      </c>
      <c r="F13">
        <v>-52.5</v>
      </c>
      <c r="G13">
        <v>52.5</v>
      </c>
      <c r="H13">
        <v>-52.5</v>
      </c>
      <c r="I13">
        <v>52.5</v>
      </c>
      <c r="J13">
        <v>1.0999999999999999E-2</v>
      </c>
      <c r="K13">
        <v>7.0570255851333001E-3</v>
      </c>
      <c r="L13">
        <v>-7.1143079795658003E-3</v>
      </c>
      <c r="M13">
        <v>7.0572414177533498E-3</v>
      </c>
      <c r="N13">
        <v>-7.1145416951695203E-3</v>
      </c>
      <c r="O13" s="1">
        <v>-2.05121896413132E-3</v>
      </c>
      <c r="P13">
        <v>26.820074520079299</v>
      </c>
      <c r="Q13" s="1">
        <v>-1.3759524376926401E-4</v>
      </c>
      <c r="R13" s="1">
        <v>2.05121896413132E-3</v>
      </c>
      <c r="S13">
        <v>3.5828916459555597E-2</v>
      </c>
    </row>
    <row r="14" spans="1:19" x14ac:dyDescent="0.25">
      <c r="A14">
        <v>0.32184066465564998</v>
      </c>
      <c r="B14" s="1">
        <v>1.1536410719851801E-6</v>
      </c>
      <c r="C14" s="1">
        <v>-1.13312920247068E-5</v>
      </c>
      <c r="D14">
        <v>0</v>
      </c>
      <c r="E14">
        <v>0</v>
      </c>
      <c r="F14">
        <v>-52.5</v>
      </c>
      <c r="G14">
        <v>52.5</v>
      </c>
      <c r="H14">
        <v>-52.5</v>
      </c>
      <c r="I14">
        <v>52.5</v>
      </c>
      <c r="J14">
        <v>1.2E-2</v>
      </c>
      <c r="K14">
        <v>1.1379316131572301E-3</v>
      </c>
      <c r="L14">
        <v>-1.0986719993658701E-3</v>
      </c>
      <c r="M14">
        <v>1.13813236666168E-3</v>
      </c>
      <c r="N14">
        <v>-1.0988832131061E-3</v>
      </c>
      <c r="O14" s="1">
        <v>-2.9209034352571401E-3</v>
      </c>
      <c r="P14">
        <v>26.820075537134301</v>
      </c>
      <c r="Q14" s="1">
        <v>-2.05128345583744E-4</v>
      </c>
      <c r="R14" s="1">
        <v>2.9209034352571401E-3</v>
      </c>
      <c r="S14">
        <v>6.7533101814480204E-2</v>
      </c>
    </row>
    <row r="15" spans="1:19" x14ac:dyDescent="0.25">
      <c r="A15">
        <v>0.34866074272268199</v>
      </c>
      <c r="B15" s="1">
        <v>1.2535615583817099E-6</v>
      </c>
      <c r="C15" s="1">
        <v>-1.41459758757791E-5</v>
      </c>
      <c r="D15">
        <v>0</v>
      </c>
      <c r="E15">
        <v>0</v>
      </c>
      <c r="F15">
        <v>52.5</v>
      </c>
      <c r="G15">
        <v>-52.5</v>
      </c>
      <c r="H15">
        <v>52.5</v>
      </c>
      <c r="I15">
        <v>-52.5</v>
      </c>
      <c r="J15">
        <v>1.2999999999999999E-2</v>
      </c>
      <c r="K15">
        <v>-3.3734416026433502E-3</v>
      </c>
      <c r="L15">
        <v>3.3842253507131198E-3</v>
      </c>
      <c r="M15">
        <v>-3.3732431055097998E-3</v>
      </c>
      <c r="N15">
        <v>3.3840207212818599E-3</v>
      </c>
      <c r="O15" s="1">
        <v>-2.56787417776439E-3</v>
      </c>
      <c r="P15">
        <v>26.820080027409499</v>
      </c>
      <c r="Q15" s="1">
        <v>-2.7820093994227699E-4</v>
      </c>
      <c r="R15" s="1">
        <v>2.56787417776439E-3</v>
      </c>
      <c r="S15">
        <v>7.30725943585325E-2</v>
      </c>
    </row>
    <row r="16" spans="1:19" x14ac:dyDescent="0.25">
      <c r="A16">
        <v>0.37548082176974501</v>
      </c>
      <c r="B16" s="1">
        <v>1.35623774046058E-6</v>
      </c>
      <c r="C16" s="1">
        <v>-1.6140884104445901E-5</v>
      </c>
      <c r="D16">
        <v>0</v>
      </c>
      <c r="E16">
        <v>0</v>
      </c>
      <c r="F16">
        <v>52.5</v>
      </c>
      <c r="G16">
        <v>-52.5</v>
      </c>
      <c r="H16">
        <v>52.5</v>
      </c>
      <c r="I16">
        <v>-52.5</v>
      </c>
      <c r="J16">
        <v>1.4E-2</v>
      </c>
      <c r="K16">
        <v>-6.80040302053001E-3</v>
      </c>
      <c r="L16">
        <v>6.74796945438535E-3</v>
      </c>
      <c r="M16">
        <v>-6.8004298449523704E-3</v>
      </c>
      <c r="N16">
        <v>6.74798754118876E-3</v>
      </c>
      <c r="O16" s="1">
        <v>-1.3215671376399199E-3</v>
      </c>
      <c r="P16">
        <v>26.820077116013099</v>
      </c>
      <c r="Q16" s="1">
        <v>-3.2867451317713798E-4</v>
      </c>
      <c r="R16" s="1">
        <v>1.3215671376399199E-3</v>
      </c>
      <c r="S16">
        <v>5.0473573234861902E-2</v>
      </c>
    </row>
    <row r="17" spans="1:19" x14ac:dyDescent="0.25">
      <c r="A17">
        <v>0.40230089869720298</v>
      </c>
      <c r="B17" s="1">
        <v>1.46213757031129E-6</v>
      </c>
      <c r="C17" s="1">
        <v>-1.6925218952537699E-5</v>
      </c>
      <c r="D17">
        <v>0</v>
      </c>
      <c r="E17">
        <v>0</v>
      </c>
      <c r="F17">
        <v>52.5</v>
      </c>
      <c r="G17">
        <v>-52.5</v>
      </c>
      <c r="H17">
        <v>52.5</v>
      </c>
      <c r="I17">
        <v>-52.5</v>
      </c>
      <c r="J17">
        <v>1.4999999999999999E-2</v>
      </c>
      <c r="K17">
        <v>-8.6300327075213197E-4</v>
      </c>
      <c r="L17">
        <v>8.9873878424502401E-4</v>
      </c>
      <c r="M17">
        <v>-8.6306472462884995E-4</v>
      </c>
      <c r="N17">
        <v>8.9879260796001505E-4</v>
      </c>
      <c r="O17" s="1">
        <v>-4.3529196721332102E-4</v>
      </c>
      <c r="P17">
        <v>26.820077919109899</v>
      </c>
      <c r="Q17" s="1">
        <v>-3.4637676635319598E-4</v>
      </c>
      <c r="R17" s="1">
        <v>4.3529196721332102E-4</v>
      </c>
      <c r="S17">
        <v>1.7702253176057801E-2</v>
      </c>
    </row>
    <row r="18" spans="1:19" x14ac:dyDescent="0.25">
      <c r="A18">
        <v>0.42912097881008598</v>
      </c>
      <c r="B18" s="1">
        <v>1.57142360657268E-6</v>
      </c>
      <c r="C18" s="1">
        <v>-1.7452336019925899E-5</v>
      </c>
      <c r="D18">
        <v>0</v>
      </c>
      <c r="E18">
        <v>0</v>
      </c>
      <c r="F18">
        <v>-52.5</v>
      </c>
      <c r="G18">
        <v>52.5</v>
      </c>
      <c r="H18">
        <v>-52.5</v>
      </c>
      <c r="I18">
        <v>52.5</v>
      </c>
      <c r="J18">
        <v>1.6E-2</v>
      </c>
      <c r="K18">
        <v>3.5617128719685602E-3</v>
      </c>
      <c r="L18">
        <v>-3.5574256257536298E-3</v>
      </c>
      <c r="M18">
        <v>3.5616221580486102E-3</v>
      </c>
      <c r="N18">
        <v>-3.5573404060379901E-3</v>
      </c>
      <c r="O18" s="1">
        <v>-7.5781019179669196E-4</v>
      </c>
      <c r="P18">
        <v>26.820081734463301</v>
      </c>
      <c r="Q18" s="1">
        <v>-3.5705661620480199E-4</v>
      </c>
      <c r="R18" s="1">
        <v>7.5781019179669196E-4</v>
      </c>
      <c r="S18">
        <v>1.06798498516061E-2</v>
      </c>
    </row>
    <row r="19" spans="1:19" x14ac:dyDescent="0.25">
      <c r="A19">
        <v>0.45594105925966599</v>
      </c>
      <c r="B19" s="1">
        <v>1.6842288629164401E-6</v>
      </c>
      <c r="C19" s="1">
        <v>-1.8762822797818801E-5</v>
      </c>
      <c r="D19">
        <v>0</v>
      </c>
      <c r="E19">
        <v>0</v>
      </c>
      <c r="F19">
        <v>-52.5</v>
      </c>
      <c r="G19">
        <v>52.5</v>
      </c>
      <c r="H19">
        <v>-52.5</v>
      </c>
      <c r="I19">
        <v>52.5</v>
      </c>
      <c r="J19">
        <v>1.7000000000000001E-2</v>
      </c>
      <c r="K19">
        <v>6.8832511369276003E-3</v>
      </c>
      <c r="L19">
        <v>-6.9429654765101696E-3</v>
      </c>
      <c r="M19">
        <v>6.8833890266434897E-3</v>
      </c>
      <c r="N19">
        <v>-6.94311354698042E-3</v>
      </c>
      <c r="O19" s="1">
        <v>-1.96232112788119E-3</v>
      </c>
      <c r="P19">
        <v>26.820078245538198</v>
      </c>
      <c r="Q19" s="1">
        <v>-3.8856560528652501E-4</v>
      </c>
      <c r="R19" s="1">
        <v>1.96232112788119E-3</v>
      </c>
      <c r="S19">
        <v>3.15089890817222E-2</v>
      </c>
    </row>
    <row r="20" spans="1:19" x14ac:dyDescent="0.25">
      <c r="A20">
        <v>0.48276113714797497</v>
      </c>
      <c r="B20" s="1">
        <v>1.8008811657017401E-6</v>
      </c>
      <c r="C20" s="1">
        <v>-2.1238279901078801E-5</v>
      </c>
      <c r="D20">
        <v>0</v>
      </c>
      <c r="E20">
        <v>0</v>
      </c>
      <c r="F20">
        <v>-52.5</v>
      </c>
      <c r="G20">
        <v>52.5</v>
      </c>
      <c r="H20">
        <v>-52.5</v>
      </c>
      <c r="I20">
        <v>52.5</v>
      </c>
      <c r="J20">
        <v>1.7999999999999999E-2</v>
      </c>
      <c r="K20">
        <v>1.00450980397262E-3</v>
      </c>
      <c r="L20">
        <v>-9.7095422224499997E-4</v>
      </c>
      <c r="M20">
        <v>1.0046684792665E-3</v>
      </c>
      <c r="N20">
        <v>-9.7111913728732495E-4</v>
      </c>
      <c r="O20" s="1">
        <v>-2.7996463007165001E-3</v>
      </c>
      <c r="P20">
        <v>26.8200787347245</v>
      </c>
      <c r="Q20" s="1">
        <v>-4.5081053616901799E-4</v>
      </c>
      <c r="R20" s="1">
        <v>2.7996463007165001E-3</v>
      </c>
      <c r="S20">
        <v>6.22449308824932E-2</v>
      </c>
    </row>
    <row r="21" spans="1:19" x14ac:dyDescent="0.25">
      <c r="A21">
        <v>0.50958121796227895</v>
      </c>
      <c r="B21" s="1">
        <v>1.9220310119992599E-6</v>
      </c>
      <c r="C21" s="1">
        <v>-2.3919359949268199E-5</v>
      </c>
      <c r="D21">
        <v>0</v>
      </c>
      <c r="E21">
        <v>0</v>
      </c>
      <c r="F21">
        <v>52.5</v>
      </c>
      <c r="G21">
        <v>-52.5</v>
      </c>
      <c r="H21">
        <v>52.5</v>
      </c>
      <c r="I21">
        <v>-52.5</v>
      </c>
      <c r="J21">
        <v>1.9E-2</v>
      </c>
      <c r="K21">
        <v>-3.4747813292796501E-3</v>
      </c>
      <c r="L21">
        <v>3.4797052208945401E-3</v>
      </c>
      <c r="M21">
        <v>-3.4746231104854299E-3</v>
      </c>
      <c r="N21">
        <v>3.4795438643335699E-3</v>
      </c>
      <c r="O21" s="1">
        <v>-2.4230645129986101E-3</v>
      </c>
      <c r="P21">
        <v>26.820082314460802</v>
      </c>
      <c r="Q21" s="1">
        <v>-5.17900123523665E-4</v>
      </c>
      <c r="R21" s="1">
        <v>2.4230645129986101E-3</v>
      </c>
      <c r="S21">
        <v>6.7089587354647401E-2</v>
      </c>
    </row>
    <row r="22" spans="1:19" x14ac:dyDescent="0.25">
      <c r="A22">
        <v>0.53640129883280097</v>
      </c>
      <c r="B22" s="1">
        <v>2.0483030572423398E-6</v>
      </c>
      <c r="C22" s="1">
        <v>-2.5760974383788601E-5</v>
      </c>
      <c r="D22">
        <v>0</v>
      </c>
      <c r="E22">
        <v>0</v>
      </c>
      <c r="F22">
        <v>-3.90613066167561E-3</v>
      </c>
      <c r="G22">
        <v>3.90613066167561E-3</v>
      </c>
      <c r="H22">
        <v>-3.90613066167561E-3</v>
      </c>
      <c r="I22">
        <v>3.90613066167561E-3</v>
      </c>
      <c r="J22">
        <v>0.02</v>
      </c>
      <c r="K22">
        <v>-6.8774623440114903E-3</v>
      </c>
      <c r="L22">
        <v>6.8202371230605702E-3</v>
      </c>
      <c r="M22">
        <v>-6.8775707372075298E-3</v>
      </c>
      <c r="N22">
        <v>6.82033708984894E-3</v>
      </c>
      <c r="O22" s="1">
        <v>-1.16065232043689E-3</v>
      </c>
      <c r="P22">
        <v>26.8200784881214</v>
      </c>
      <c r="Q22" s="1">
        <v>-5.6193034812224998E-4</v>
      </c>
      <c r="R22" s="1">
        <v>1.16065232043689E-3</v>
      </c>
      <c r="S22">
        <v>4.4030224598584702E-2</v>
      </c>
    </row>
    <row r="23" spans="1:19" x14ac:dyDescent="0.25">
      <c r="A23">
        <v>0.56322137682610396</v>
      </c>
      <c r="B23" s="1">
        <v>2.1800985151085802E-6</v>
      </c>
      <c r="C23" s="1">
        <v>-2.6378539434820099E-5</v>
      </c>
      <c r="D23">
        <v>0</v>
      </c>
      <c r="E23">
        <v>0</v>
      </c>
      <c r="F23">
        <v>-5.3732648499953198E-3</v>
      </c>
      <c r="G23">
        <v>5.3732648499953198E-3</v>
      </c>
      <c r="H23">
        <v>-5.3732648499953198E-3</v>
      </c>
      <c r="I23">
        <v>5.3732648499953198E-3</v>
      </c>
      <c r="J23">
        <v>2.1000000000000001E-2</v>
      </c>
      <c r="K23">
        <v>-9.2041438103598796E-4</v>
      </c>
      <c r="L23">
        <v>9.5432738874735802E-4</v>
      </c>
      <c r="M23">
        <v>-9.2055948918500798E-4</v>
      </c>
      <c r="N23">
        <v>9.5446673169263395E-4</v>
      </c>
      <c r="O23" s="1">
        <v>-2.6322294584983299E-4</v>
      </c>
      <c r="P23">
        <v>26.820078734605499</v>
      </c>
      <c r="Q23" s="1">
        <v>-5.7288979375930897E-4</v>
      </c>
      <c r="R23" s="1">
        <v>2.6322294584983299E-4</v>
      </c>
      <c r="S23">
        <v>1.09594456370592E-2</v>
      </c>
    </row>
    <row r="24" spans="1:19" x14ac:dyDescent="0.25">
      <c r="A24">
        <v>0.59004145781640305</v>
      </c>
      <c r="B24" s="1">
        <v>2.31751975381103E-6</v>
      </c>
      <c r="C24" s="1">
        <v>-2.6539652036628301E-5</v>
      </c>
      <c r="D24">
        <v>0</v>
      </c>
      <c r="E24">
        <v>0</v>
      </c>
      <c r="F24">
        <v>-6.2016343125423602E-3</v>
      </c>
      <c r="G24">
        <v>6.2016343125423602E-3</v>
      </c>
      <c r="H24">
        <v>-6.2016343125423602E-3</v>
      </c>
      <c r="I24">
        <v>6.2016343125423602E-3</v>
      </c>
      <c r="J24">
        <v>2.1999999999999999E-2</v>
      </c>
      <c r="K24">
        <v>-6.9236377398478499E-4</v>
      </c>
      <c r="L24">
        <v>7.1850866352425396E-4</v>
      </c>
      <c r="M24">
        <v>-6.9243913673201003E-4</v>
      </c>
      <c r="N24">
        <v>7.1857868882192798E-4</v>
      </c>
      <c r="O24" s="1">
        <v>-6.7100067195782499E-5</v>
      </c>
      <c r="P24">
        <v>26.820083076307998</v>
      </c>
      <c r="Q24" s="1">
        <v>-5.7154568300320197E-4</v>
      </c>
      <c r="R24" s="1">
        <v>6.7100067195782499E-5</v>
      </c>
      <c r="S24">
        <v>-1.34411075610711E-3</v>
      </c>
    </row>
    <row r="25" spans="1:19" x14ac:dyDescent="0.25">
      <c r="A25">
        <v>0.61686154262942705</v>
      </c>
      <c r="B25" s="1">
        <v>2.46059093337034E-6</v>
      </c>
      <c r="C25" s="1">
        <v>-2.6531432902273501E-5</v>
      </c>
      <c r="D25">
        <v>0</v>
      </c>
      <c r="E25">
        <v>0</v>
      </c>
      <c r="F25">
        <v>-6.1341267024182097E-3</v>
      </c>
      <c r="G25">
        <v>6.1341267024182097E-3</v>
      </c>
      <c r="H25">
        <v>-6.1341267024182097E-3</v>
      </c>
      <c r="I25">
        <v>6.1341267024182097E-3</v>
      </c>
      <c r="J25">
        <v>2.3E-2</v>
      </c>
      <c r="K25">
        <v>-5.2113010816469104E-4</v>
      </c>
      <c r="L25">
        <v>5.4115085588624296E-4</v>
      </c>
      <c r="M25">
        <v>-5.2116721168125001E-4</v>
      </c>
      <c r="N25">
        <v>5.4118328769476101E-4</v>
      </c>
      <c r="O25" s="1">
        <v>7.7463032434032497E-5</v>
      </c>
      <c r="P25">
        <v>26.820086414563999</v>
      </c>
      <c r="Q25" s="1">
        <v>-5.6569666803601298E-4</v>
      </c>
      <c r="R25" s="1">
        <v>-7.7463032434032497E-5</v>
      </c>
      <c r="S25">
        <v>-5.8490149671888798E-3</v>
      </c>
    </row>
    <row r="26" spans="1:19" x14ac:dyDescent="0.25">
      <c r="A26">
        <v>0.64368163037317505</v>
      </c>
      <c r="B26" s="1">
        <v>2.6092555352205101E-6</v>
      </c>
      <c r="C26" s="1">
        <v>-2.63987548361607E-5</v>
      </c>
      <c r="D26">
        <v>0</v>
      </c>
      <c r="E26">
        <v>0</v>
      </c>
      <c r="F26">
        <v>-4.8979650521186902E-3</v>
      </c>
      <c r="G26">
        <v>4.8979650521186902E-3</v>
      </c>
      <c r="H26">
        <v>-4.8979650521186902E-3</v>
      </c>
      <c r="I26">
        <v>4.8979650521186902E-3</v>
      </c>
      <c r="J26">
        <v>2.4E-2</v>
      </c>
      <c r="K26">
        <v>-3.9251809199933698E-4</v>
      </c>
      <c r="L26">
        <v>4.07774458899984E-4</v>
      </c>
      <c r="M26">
        <v>-3.9253470028533102E-4</v>
      </c>
      <c r="N26">
        <v>4.0778713796322798E-4</v>
      </c>
      <c r="O26" s="1">
        <v>1.8333758828992599E-4</v>
      </c>
      <c r="P26">
        <v>26.820088966078998</v>
      </c>
      <c r="Q26" s="1">
        <v>-5.5658438449124803E-4</v>
      </c>
      <c r="R26" s="1">
        <v>-1.8333758828992599E-4</v>
      </c>
      <c r="S26">
        <v>-9.1122835447649507E-3</v>
      </c>
    </row>
    <row r="27" spans="1:19" x14ac:dyDescent="0.25">
      <c r="A27">
        <v>0.670501720352218</v>
      </c>
      <c r="B27" s="1">
        <v>2.76342444063118E-6</v>
      </c>
      <c r="C27" s="1">
        <v>-2.6175282862755899E-5</v>
      </c>
      <c r="D27">
        <v>0</v>
      </c>
      <c r="E27">
        <v>0</v>
      </c>
      <c r="F27">
        <v>-2.2496097574033701E-3</v>
      </c>
      <c r="G27">
        <v>2.2496097574033701E-3</v>
      </c>
      <c r="H27">
        <v>-2.2496097574033701E-3</v>
      </c>
      <c r="I27">
        <v>2.2496097574033701E-3</v>
      </c>
      <c r="J27">
        <v>2.5000000000000001E-2</v>
      </c>
      <c r="K27">
        <v>-2.9585147233143701E-4</v>
      </c>
      <c r="L27">
        <v>3.07435651237756E-4</v>
      </c>
      <c r="M27">
        <v>-2.95857460449428E-4</v>
      </c>
      <c r="N27">
        <v>3.0743842695032502E-4</v>
      </c>
      <c r="O27" s="1">
        <v>2.6019140972553801E-4</v>
      </c>
      <c r="P27">
        <v>26.820090907875599</v>
      </c>
      <c r="Q27" s="1">
        <v>-5.4513921588382399E-4</v>
      </c>
      <c r="R27" s="1">
        <v>-2.6019140972553801E-4</v>
      </c>
      <c r="S27">
        <v>-1.1445168607424099E-2</v>
      </c>
    </row>
    <row r="28" spans="1:19" x14ac:dyDescent="0.25">
      <c r="A28">
        <v>0.69732181202973398</v>
      </c>
      <c r="B28" s="1">
        <v>2.9229852025381701E-6</v>
      </c>
      <c r="C28" s="1">
        <v>-2.5886269438604399E-5</v>
      </c>
      <c r="D28">
        <v>0</v>
      </c>
      <c r="E28">
        <v>0</v>
      </c>
      <c r="F28">
        <v>2.0336846186908598E-3</v>
      </c>
      <c r="G28">
        <v>-2.0336846186908598E-3</v>
      </c>
      <c r="H28">
        <v>2.0336846186908598E-3</v>
      </c>
      <c r="I28">
        <v>-2.0336846186908598E-3</v>
      </c>
      <c r="J28">
        <v>2.5999999999999999E-2</v>
      </c>
      <c r="K28">
        <v>-2.2309226584321101E-4</v>
      </c>
      <c r="L28">
        <v>2.3186484720720701E-4</v>
      </c>
      <c r="M28">
        <v>-2.2309303055859699E-4</v>
      </c>
      <c r="N28">
        <v>2.3186303839151001E-4</v>
      </c>
      <c r="O28" s="1">
        <v>3.1527503395922498E-4</v>
      </c>
      <c r="P28">
        <v>26.820092380989301</v>
      </c>
      <c r="Q28" s="1">
        <v>-5.3205792968933599E-4</v>
      </c>
      <c r="R28" s="1">
        <v>-3.1527503395922498E-4</v>
      </c>
      <c r="S28">
        <v>-1.3081286194487399E-2</v>
      </c>
    </row>
    <row r="29" spans="1:19" x14ac:dyDescent="0.25">
      <c r="A29">
        <v>0.72414190499424402</v>
      </c>
      <c r="B29" s="1">
        <v>3.0878089941013798E-6</v>
      </c>
      <c r="C29" s="1">
        <v>-2.5550663410439099E-5</v>
      </c>
      <c r="D29">
        <v>0</v>
      </c>
      <c r="E29">
        <v>0</v>
      </c>
      <c r="F29">
        <v>8.1062628705697495E-3</v>
      </c>
      <c r="G29">
        <v>-8.1062628705697495E-3</v>
      </c>
      <c r="H29">
        <v>8.1062628705697495E-3</v>
      </c>
      <c r="I29">
        <v>-8.1062628705697495E-3</v>
      </c>
      <c r="J29">
        <v>2.7E-2</v>
      </c>
      <c r="K29">
        <v>-1.68184221384182E-4</v>
      </c>
      <c r="L29">
        <v>1.7481447161834499E-4</v>
      </c>
      <c r="M29">
        <v>-1.6818264756917399E-4</v>
      </c>
      <c r="N29">
        <v>1.74810866174168E-4</v>
      </c>
      <c r="O29" s="1">
        <v>3.5401548066867099E-4</v>
      </c>
      <c r="P29">
        <v>26.820093495938</v>
      </c>
      <c r="Q29" s="1">
        <v>-5.1786224309733502E-4</v>
      </c>
      <c r="R29" s="1">
        <v>-3.5401548066867099E-4</v>
      </c>
      <c r="S29">
        <v>-1.41956865920019E-2</v>
      </c>
    </row>
    <row r="30" spans="1:19" x14ac:dyDescent="0.25">
      <c r="A30">
        <v>0.75096199893194404</v>
      </c>
      <c r="B30" s="1">
        <v>3.2577558146750302E-6</v>
      </c>
      <c r="C30" s="1">
        <v>-2.5182700868241601E-5</v>
      </c>
      <c r="D30">
        <v>0</v>
      </c>
      <c r="E30">
        <v>0</v>
      </c>
      <c r="F30">
        <v>1.60631765065502E-2</v>
      </c>
      <c r="G30">
        <v>-1.60631765065502E-2</v>
      </c>
      <c r="H30">
        <v>1.60631765065502E-2</v>
      </c>
      <c r="I30">
        <v>-1.60631765065502E-2</v>
      </c>
      <c r="J30">
        <v>2.8000000000000001E-2</v>
      </c>
      <c r="K30">
        <v>-1.2656005382049801E-4</v>
      </c>
      <c r="L30">
        <v>1.31563677523005E-4</v>
      </c>
      <c r="M30">
        <v>-1.2655763542574101E-4</v>
      </c>
      <c r="N30">
        <v>1.3155967238811001E-4</v>
      </c>
      <c r="O30" s="1">
        <v>3.8046426394477002E-4</v>
      </c>
      <c r="P30">
        <v>26.8200943383451</v>
      </c>
      <c r="Q30" s="1">
        <v>-5.02942990901437E-4</v>
      </c>
      <c r="R30" s="1">
        <v>-3.8046426394477002E-4</v>
      </c>
      <c r="S30">
        <v>-1.4919252195897501E-2</v>
      </c>
    </row>
    <row r="31" spans="1:19" x14ac:dyDescent="0.25">
      <c r="A31">
        <v>0.77778209360441597</v>
      </c>
      <c r="B31" s="1">
        <v>3.4326783916928499E-6</v>
      </c>
      <c r="C31" s="1">
        <v>-2.4793105072717801E-5</v>
      </c>
      <c r="D31">
        <v>0</v>
      </c>
      <c r="E31">
        <v>0</v>
      </c>
      <c r="F31">
        <v>2.5891844689424501E-2</v>
      </c>
      <c r="G31">
        <v>-2.5891844689424501E-2</v>
      </c>
      <c r="H31">
        <v>2.5891844689424501E-2</v>
      </c>
      <c r="I31">
        <v>-2.5891844689424501E-2</v>
      </c>
      <c r="J31">
        <v>2.9000000000000001E-2</v>
      </c>
      <c r="K31" s="1">
        <v>-9.47758121692188E-5</v>
      </c>
      <c r="L31" s="1">
        <v>9.8547568436398202E-5</v>
      </c>
      <c r="M31" s="1">
        <v>-9.4773284796583596E-5</v>
      </c>
      <c r="N31" s="1">
        <v>9.8543811492095399E-5</v>
      </c>
      <c r="O31" s="1">
        <v>3.9763560536564002E-4</v>
      </c>
      <c r="P31">
        <v>26.820094974016701</v>
      </c>
      <c r="Q31" s="1">
        <v>-4.8759342943291298E-4</v>
      </c>
      <c r="R31" s="1">
        <v>-3.9763560536564002E-4</v>
      </c>
      <c r="S31">
        <v>-1.53495614685237E-2</v>
      </c>
    </row>
    <row r="32" spans="1:19" x14ac:dyDescent="0.25">
      <c r="A32">
        <v>0.80460218883101498</v>
      </c>
      <c r="B32" s="1">
        <v>3.6124251095361598E-6</v>
      </c>
      <c r="C32" s="1">
        <v>-2.43899909981929E-5</v>
      </c>
      <c r="D32">
        <v>0</v>
      </c>
      <c r="E32">
        <v>0</v>
      </c>
      <c r="F32">
        <v>3.7482125201316399E-2</v>
      </c>
      <c r="G32">
        <v>-3.7482125201316399E-2</v>
      </c>
      <c r="H32">
        <v>3.7482125201316399E-2</v>
      </c>
      <c r="I32">
        <v>-3.7482125201316399E-2</v>
      </c>
      <c r="J32">
        <v>0.03</v>
      </c>
      <c r="K32" s="1">
        <v>-7.02358981309308E-5</v>
      </c>
      <c r="L32" s="1">
        <v>7.3076512901783101E-5</v>
      </c>
      <c r="M32" s="1">
        <v>-7.0233592381559296E-5</v>
      </c>
      <c r="N32" s="1">
        <v>7.3073259855924603E-5</v>
      </c>
      <c r="O32" s="1">
        <v>4.0776215668843901E-4</v>
      </c>
      <c r="P32">
        <v>26.820095453237201</v>
      </c>
      <c r="Q32" s="1">
        <v>-4.7203433198171602E-4</v>
      </c>
      <c r="R32" s="1">
        <v>-4.0776215668843901E-4</v>
      </c>
      <c r="S32">
        <v>-1.55590974511971E-2</v>
      </c>
    </row>
    <row r="33" spans="1:19" x14ac:dyDescent="0.25">
      <c r="A33">
        <v>0.83142228447515498</v>
      </c>
      <c r="B33" s="1">
        <v>3.7968422151037299E-6</v>
      </c>
      <c r="C33" s="1">
        <v>-2.3979546304261501E-5</v>
      </c>
      <c r="D33">
        <v>0</v>
      </c>
      <c r="E33">
        <v>0</v>
      </c>
      <c r="F33">
        <v>5.0581991201230199E-2</v>
      </c>
      <c r="G33">
        <v>-5.0581991201230199E-2</v>
      </c>
      <c r="H33">
        <v>5.0581991201230199E-2</v>
      </c>
      <c r="I33">
        <v>-5.0581991201230199E-2</v>
      </c>
      <c r="J33">
        <v>3.1E-2</v>
      </c>
      <c r="K33" s="1">
        <v>-5.0990609526598998E-5</v>
      </c>
      <c r="L33" s="1">
        <v>5.3128360269433898E-5</v>
      </c>
      <c r="M33" s="1">
        <v>-5.0988646125685602E-5</v>
      </c>
      <c r="N33" s="1">
        <v>5.3125670167195898E-5</v>
      </c>
      <c r="O33" s="1">
        <v>4.12488955175763E-4</v>
      </c>
      <c r="P33">
        <v>26.820095814268502</v>
      </c>
      <c r="Q33" s="1">
        <v>-4.5643287218238198E-4</v>
      </c>
      <c r="R33" s="1">
        <v>-4.12488955175763E-4</v>
      </c>
      <c r="S33">
        <v>-1.5601459799334499E-2</v>
      </c>
    </row>
    <row r="34" spans="1:19" x14ac:dyDescent="0.25">
      <c r="A34">
        <v>0.85824238043372103</v>
      </c>
      <c r="B34" s="1">
        <v>3.98577548816565E-6</v>
      </c>
      <c r="C34" s="1">
        <v>-2.3566542326173401E-5</v>
      </c>
      <c r="D34">
        <v>0</v>
      </c>
      <c r="E34">
        <v>0</v>
      </c>
      <c r="F34">
        <v>6.48131871721742E-2</v>
      </c>
      <c r="G34">
        <v>-6.48131871721742E-2</v>
      </c>
      <c r="H34">
        <v>6.48131871721742E-2</v>
      </c>
      <c r="I34">
        <v>-6.48131871721742E-2</v>
      </c>
      <c r="J34">
        <v>3.2000000000000001E-2</v>
      </c>
      <c r="K34" s="1">
        <v>-3.5583357272348799E-5</v>
      </c>
      <c r="L34" s="1">
        <v>3.7191066481235397E-5</v>
      </c>
      <c r="M34" s="1">
        <v>-3.55817532935035E-5</v>
      </c>
      <c r="N34" s="1">
        <v>3.7188906798442701E-5</v>
      </c>
      <c r="O34" s="1">
        <v>4.1302119173923399E-4</v>
      </c>
      <c r="P34">
        <v>26.820096086133599</v>
      </c>
      <c r="Q34" s="1">
        <v>-4.4091678618134102E-4</v>
      </c>
      <c r="R34" s="1">
        <v>-4.1302119173923399E-4</v>
      </c>
      <c r="S34">
        <v>-1.5516086001041301E-2</v>
      </c>
    </row>
    <row r="35" spans="1:19" x14ac:dyDescent="0.25">
      <c r="A35">
        <v>0.88506247662896398</v>
      </c>
      <c r="B35" s="1">
        <v>4.1790715176444001E-6</v>
      </c>
      <c r="C35" s="1">
        <v>-2.31547152518538E-5</v>
      </c>
      <c r="D35">
        <v>0</v>
      </c>
      <c r="E35">
        <v>0</v>
      </c>
      <c r="F35">
        <v>7.2151576363218603E-2</v>
      </c>
      <c r="G35">
        <v>-7.2151576363218603E-2</v>
      </c>
      <c r="H35">
        <v>7.2151576363218603E-2</v>
      </c>
      <c r="I35">
        <v>-7.2151576363218603E-2</v>
      </c>
      <c r="J35">
        <v>3.3000000000000002E-2</v>
      </c>
      <c r="K35" s="1">
        <v>-2.2939506259333E-5</v>
      </c>
      <c r="L35" s="1">
        <v>2.4147750975634202E-5</v>
      </c>
      <c r="M35" s="1">
        <v>-2.29382318450112E-5</v>
      </c>
      <c r="N35" s="1">
        <v>2.4146052625144401E-5</v>
      </c>
      <c r="O35" s="1">
        <v>4.1023753246509099E-4</v>
      </c>
      <c r="P35">
        <v>26.820096290794801</v>
      </c>
      <c r="Q35" s="1">
        <v>-4.2558493167790801E-4</v>
      </c>
      <c r="R35" s="1">
        <v>-4.1023753246509099E-4</v>
      </c>
      <c r="S35">
        <v>-1.5331854503432499E-2</v>
      </c>
    </row>
    <row r="36" spans="1:19" x14ac:dyDescent="0.25">
      <c r="A36">
        <v>0.91188257300230602</v>
      </c>
      <c r="B36" s="1">
        <v>4.3765786891334499E-6</v>
      </c>
      <c r="C36" s="1">
        <v>-2.2747047307271E-5</v>
      </c>
      <c r="D36">
        <v>0</v>
      </c>
      <c r="E36">
        <v>0</v>
      </c>
      <c r="F36">
        <v>8.0907063476456806E-2</v>
      </c>
      <c r="G36">
        <v>-8.0907063476456806E-2</v>
      </c>
      <c r="H36">
        <v>8.0907063476456806E-2</v>
      </c>
      <c r="I36">
        <v>-8.0907063476456806E-2</v>
      </c>
      <c r="J36">
        <v>3.4000000000000002E-2</v>
      </c>
      <c r="K36" s="1">
        <v>-1.22816312055561E-5</v>
      </c>
      <c r="L36" s="1">
        <v>1.31889211230503E-5</v>
      </c>
      <c r="M36" s="1">
        <v>-1.2280639007359501E-5</v>
      </c>
      <c r="N36" s="1">
        <v>1.31876060852781E-5</v>
      </c>
      <c r="O36" s="1">
        <v>4.0477772781110798E-4</v>
      </c>
      <c r="P36">
        <v>26.820096444841401</v>
      </c>
      <c r="Q36" s="1">
        <v>-4.10515074968026E-4</v>
      </c>
      <c r="R36" s="1">
        <v>-4.0477772781110798E-4</v>
      </c>
      <c r="S36">
        <v>-1.50698567098818E-2</v>
      </c>
    </row>
    <row r="37" spans="1:19" x14ac:dyDescent="0.25">
      <c r="A37">
        <v>0.93870266950963799</v>
      </c>
      <c r="B37" s="1">
        <v>4.5781479613464899E-6</v>
      </c>
      <c r="C37" s="1">
        <v>-2.2345943244593801E-5</v>
      </c>
      <c r="D37">
        <v>0</v>
      </c>
      <c r="E37">
        <v>0</v>
      </c>
      <c r="F37">
        <v>8.6639319583981703E-2</v>
      </c>
      <c r="G37">
        <v>-8.6639319583981703E-2</v>
      </c>
      <c r="H37">
        <v>8.6639319583981703E-2</v>
      </c>
      <c r="I37">
        <v>-8.6639319583981703E-2</v>
      </c>
      <c r="J37">
        <v>3.5000000000000003E-2</v>
      </c>
      <c r="K37" s="1">
        <v>-3.6704907733200401E-6</v>
      </c>
      <c r="L37" s="1">
        <v>4.3510691665357999E-6</v>
      </c>
      <c r="M37" s="1">
        <v>-3.66973019583842E-6</v>
      </c>
      <c r="N37" s="1">
        <v>4.3500630667394696E-6</v>
      </c>
      <c r="O37" s="1">
        <v>3.97183991502469E-4</v>
      </c>
      <c r="P37">
        <v>26.820096560770299</v>
      </c>
      <c r="Q37" s="1">
        <v>-3.9576880394237698E-4</v>
      </c>
      <c r="R37" s="1">
        <v>-3.97183991502469E-4</v>
      </c>
      <c r="S37">
        <v>-1.4746271025649699E-2</v>
      </c>
    </row>
    <row r="38" spans="1:19" x14ac:dyDescent="0.25">
      <c r="A38">
        <v>0.96552276611774501</v>
      </c>
      <c r="B38" s="1">
        <v>4.7836334810058302E-6</v>
      </c>
      <c r="C38" s="1">
        <v>-2.19532969298375E-5</v>
      </c>
      <c r="D38">
        <v>0</v>
      </c>
      <c r="E38">
        <v>0</v>
      </c>
      <c r="F38">
        <v>8.8150715455485307E-2</v>
      </c>
      <c r="G38">
        <v>-8.8150715455485307E-2</v>
      </c>
      <c r="H38">
        <v>8.8150715455485307E-2</v>
      </c>
      <c r="I38">
        <v>-8.8150715455485307E-2</v>
      </c>
      <c r="J38">
        <v>3.5999999999999997E-2</v>
      </c>
      <c r="K38" s="1">
        <v>3.51608465052675E-6</v>
      </c>
      <c r="L38" s="1">
        <v>-3.00622501518011E-6</v>
      </c>
      <c r="M38" s="1">
        <v>3.5166605609018002E-6</v>
      </c>
      <c r="N38" s="1">
        <v>-3.0069874588546099E-6</v>
      </c>
      <c r="O38" s="1">
        <v>3.8791470138211401E-4</v>
      </c>
      <c r="P38">
        <v>26.8200966479952</v>
      </c>
      <c r="Q38" s="1">
        <v>-3.8139346932957097E-4</v>
      </c>
      <c r="R38" s="1">
        <v>-3.8791470138211401E-4</v>
      </c>
      <c r="S38">
        <v>-1.4375334612806E-2</v>
      </c>
    </row>
    <row r="39" spans="1:19" x14ac:dyDescent="0.25">
      <c r="A39">
        <v>0.99234286280162198</v>
      </c>
      <c r="B39" s="1">
        <v>4.9928930513755799E-6</v>
      </c>
      <c r="C39" s="1">
        <v>-2.15705998434497E-5</v>
      </c>
      <c r="D39">
        <v>0</v>
      </c>
      <c r="E39">
        <v>0</v>
      </c>
      <c r="F39">
        <v>8.4230204770860101E-2</v>
      </c>
      <c r="G39">
        <v>-8.4230204770860101E-2</v>
      </c>
      <c r="H39">
        <v>8.4230204770860101E-2</v>
      </c>
      <c r="I39">
        <v>-8.4230204770860101E-2</v>
      </c>
      <c r="J39">
        <v>3.6999999999999998E-2</v>
      </c>
      <c r="K39" s="1">
        <v>9.3888345227146505E-6</v>
      </c>
      <c r="L39" s="1">
        <v>-9.0074984463064703E-6</v>
      </c>
      <c r="M39" s="1">
        <v>9.3892661872875299E-6</v>
      </c>
      <c r="N39" s="1">
        <v>-9.0080717194043996E-6</v>
      </c>
      <c r="O39" s="1">
        <v>3.7733286996663597E-4</v>
      </c>
      <c r="P39">
        <v>26.8200967136105</v>
      </c>
      <c r="Q39" s="1">
        <v>-3.6742521687299602E-4</v>
      </c>
      <c r="R39" s="1">
        <v>-3.7733286996663597E-4</v>
      </c>
      <c r="S39">
        <v>-1.3968252456574799E-2</v>
      </c>
    </row>
    <row r="40" spans="1:19" x14ac:dyDescent="0.25">
      <c r="A40">
        <v>1.0191629595424501</v>
      </c>
      <c r="B40" s="1">
        <v>5.2057884940989997E-6</v>
      </c>
      <c r="C40" s="1">
        <v>-2.1198992809042899E-5</v>
      </c>
      <c r="D40">
        <v>0</v>
      </c>
      <c r="E40">
        <v>0</v>
      </c>
      <c r="F40">
        <v>7.3675898146938895E-2</v>
      </c>
      <c r="G40">
        <v>-7.3675898146938895E-2</v>
      </c>
      <c r="H40">
        <v>7.3675898146938895E-2</v>
      </c>
      <c r="I40">
        <v>-7.3675898146938895E-2</v>
      </c>
      <c r="J40">
        <v>3.7999999999999999E-2</v>
      </c>
      <c r="K40" s="1">
        <v>1.3934568137645699E-5</v>
      </c>
      <c r="L40" s="1">
        <v>-1.36499360043499E-5</v>
      </c>
      <c r="M40" s="1">
        <v>1.3934888960346099E-5</v>
      </c>
      <c r="N40" s="1">
        <v>-1.3650364267363099E-5</v>
      </c>
      <c r="O40" s="1">
        <v>3.6578085309268998E-4</v>
      </c>
      <c r="P40">
        <v>26.820096762952701</v>
      </c>
      <c r="Q40" s="1">
        <v>-3.5389047793110999E-4</v>
      </c>
      <c r="R40" s="1">
        <v>-3.6578085309268998E-4</v>
      </c>
      <c r="S40">
        <v>-1.35347389418859E-2</v>
      </c>
    </row>
    <row r="41" spans="1:19" x14ac:dyDescent="0.25">
      <c r="A41">
        <v>1.0459830563260399</v>
      </c>
      <c r="B41" s="1">
        <v>5.4221859118733297E-6</v>
      </c>
      <c r="C41" s="1">
        <v>-2.08392730871779E-5</v>
      </c>
      <c r="D41">
        <v>0</v>
      </c>
      <c r="E41">
        <v>0</v>
      </c>
      <c r="F41">
        <v>5.5415739592382197E-2</v>
      </c>
      <c r="G41">
        <v>-5.5415739592382197E-2</v>
      </c>
      <c r="H41">
        <v>5.5415739592382197E-2</v>
      </c>
      <c r="I41">
        <v>-5.5415739592382197E-2</v>
      </c>
      <c r="J41">
        <v>3.9E-2</v>
      </c>
      <c r="K41" s="1">
        <v>1.7045796586414798E-5</v>
      </c>
      <c r="L41" s="1">
        <v>-1.6833841365962699E-5</v>
      </c>
      <c r="M41" s="1">
        <v>1.7046033420782901E-5</v>
      </c>
      <c r="N41" s="1">
        <v>-1.6834159680295301E-5</v>
      </c>
      <c r="O41" s="1">
        <v>3.5360642360904602E-4</v>
      </c>
      <c r="P41">
        <v>26.820096800034101</v>
      </c>
      <c r="Q41" s="1">
        <v>-3.40806254034807E-4</v>
      </c>
      <c r="R41" s="1">
        <v>-3.5360642360904602E-4</v>
      </c>
      <c r="S41">
        <v>-1.3084223896302601E-2</v>
      </c>
    </row>
    <row r="42" spans="1:19" x14ac:dyDescent="0.25">
      <c r="A42">
        <v>1.0728031531417199</v>
      </c>
      <c r="B42" s="1">
        <v>5.6419558570898098E-6</v>
      </c>
      <c r="C42" s="1">
        <v>-2.0491878958037299E-5</v>
      </c>
      <c r="D42">
        <v>0</v>
      </c>
      <c r="E42">
        <v>0</v>
      </c>
      <c r="F42">
        <v>2.8542259551528899E-2</v>
      </c>
      <c r="G42">
        <v>-2.8542259551528899E-2</v>
      </c>
      <c r="H42">
        <v>2.8542259551528899E-2</v>
      </c>
      <c r="I42">
        <v>-2.8542259551528899E-2</v>
      </c>
      <c r="J42">
        <v>0.04</v>
      </c>
      <c r="K42" s="1">
        <v>1.8544820744742501E-5</v>
      </c>
      <c r="L42" s="1">
        <v>-1.8387366544989401E-5</v>
      </c>
      <c r="M42" s="1">
        <v>1.8544994742017199E-5</v>
      </c>
      <c r="N42" s="1">
        <v>-1.8387602312851201E-5</v>
      </c>
      <c r="O42" s="1">
        <v>3.4118192534172699E-4</v>
      </c>
      <c r="P42">
        <v>26.820096827870898</v>
      </c>
      <c r="Q42" s="1">
        <v>-3.2817979798977002E-4</v>
      </c>
      <c r="R42" s="1">
        <v>-3.4118192534172699E-4</v>
      </c>
      <c r="S42">
        <v>-1.2626456045037201E-2</v>
      </c>
    </row>
    <row r="43" spans="1:19" x14ac:dyDescent="0.25">
      <c r="A43">
        <v>1.09962324998144</v>
      </c>
      <c r="B43" s="1">
        <v>5.8649734034700202E-6</v>
      </c>
      <c r="C43" s="1">
        <v>-2.01568583905537E-5</v>
      </c>
      <c r="D43">
        <v>0</v>
      </c>
      <c r="E43">
        <v>0</v>
      </c>
      <c r="F43">
        <v>-7.5882244471435203E-3</v>
      </c>
      <c r="G43">
        <v>7.5882244471435203E-3</v>
      </c>
      <c r="H43">
        <v>-7.5882244471435203E-3</v>
      </c>
      <c r="I43">
        <v>7.5882244471435203E-3</v>
      </c>
      <c r="J43">
        <v>4.1000000000000002E-2</v>
      </c>
      <c r="K43" s="1">
        <v>1.8211541269740599E-5</v>
      </c>
      <c r="L43" s="1">
        <v>-1.8094813296743001E-5</v>
      </c>
      <c r="M43" s="1">
        <v>1.82116688148518E-5</v>
      </c>
      <c r="N43" s="1">
        <v>-1.8094987658257499E-5</v>
      </c>
      <c r="O43" s="1">
        <v>3.2891685644486501E-4</v>
      </c>
      <c r="P43">
        <v>26.820096848729101</v>
      </c>
      <c r="Q43" s="1">
        <v>-3.1600787356629101E-4</v>
      </c>
      <c r="R43" s="1">
        <v>-3.2891685644486501E-4</v>
      </c>
      <c r="S43">
        <v>-1.21719244234797E-2</v>
      </c>
    </row>
    <row r="44" spans="1:19" x14ac:dyDescent="0.25">
      <c r="A44">
        <v>1.12644334683911</v>
      </c>
      <c r="B44" s="1">
        <v>6.0911181135175498E-6</v>
      </c>
      <c r="C44" s="1">
        <v>-1.9833828365449E-5</v>
      </c>
      <c r="D44">
        <v>0</v>
      </c>
      <c r="E44">
        <v>0</v>
      </c>
      <c r="F44">
        <v>-5.3291800988266698E-2</v>
      </c>
      <c r="G44">
        <v>5.3291800988266698E-2</v>
      </c>
      <c r="H44">
        <v>-5.3291800988266698E-2</v>
      </c>
      <c r="I44">
        <v>5.3291800988266698E-2</v>
      </c>
      <c r="J44">
        <v>4.2000000000000003E-2</v>
      </c>
      <c r="K44" s="1">
        <v>1.5807164502110301E-5</v>
      </c>
      <c r="L44" s="1">
        <v>-1.5720715453476901E-5</v>
      </c>
      <c r="M44" s="1">
        <v>1.5807258104243801E-5</v>
      </c>
      <c r="N44" s="1">
        <v>-1.5720844530833601E-5</v>
      </c>
      <c r="O44" s="1">
        <v>3.1726413446580599E-4</v>
      </c>
      <c r="P44">
        <v>26.8200968643091</v>
      </c>
      <c r="Q44" s="1">
        <v>-3.0427577316795897E-4</v>
      </c>
      <c r="R44" s="1">
        <v>-3.1726413446580599E-4</v>
      </c>
      <c r="S44">
        <v>-1.17321003983318E-2</v>
      </c>
    </row>
    <row r="45" spans="1:19" x14ac:dyDescent="0.25">
      <c r="A45">
        <v>1.1532634437101199</v>
      </c>
      <c r="B45" s="1">
        <v>6.3202738922265398E-6</v>
      </c>
      <c r="C45" s="1">
        <v>-1.9521930889988999E-5</v>
      </c>
      <c r="D45">
        <v>0</v>
      </c>
      <c r="E45">
        <v>0</v>
      </c>
      <c r="F45">
        <v>-0.10845561409281999</v>
      </c>
      <c r="G45">
        <v>0.10845561409281999</v>
      </c>
      <c r="H45">
        <v>-0.10845561409281999</v>
      </c>
      <c r="I45">
        <v>0.10845561409281999</v>
      </c>
      <c r="J45">
        <v>4.2999999999999997E-2</v>
      </c>
      <c r="K45" s="1">
        <v>1.11000075603067E-5</v>
      </c>
      <c r="L45" s="1">
        <v>-1.1035931709022E-5</v>
      </c>
      <c r="M45" s="1">
        <v>1.11000766383352E-5</v>
      </c>
      <c r="N45" s="1">
        <v>-1.1036027664368899E-5</v>
      </c>
      <c r="O45" s="1">
        <v>3.0672040603392601E-4</v>
      </c>
      <c r="P45">
        <v>26.8200968758815</v>
      </c>
      <c r="Q45" s="1">
        <v>-2.9295625701284398E-4</v>
      </c>
      <c r="R45" s="1">
        <v>-3.0672040603392601E-4</v>
      </c>
      <c r="S45">
        <v>-1.1319516155114701E-2</v>
      </c>
    </row>
    <row r="46" spans="1:19" x14ac:dyDescent="0.25">
      <c r="A46">
        <v>1.18008354059097</v>
      </c>
      <c r="B46" s="1">
        <v>6.5523287166806904E-6</v>
      </c>
      <c r="C46" s="1">
        <v>-1.9219791678738801E-5</v>
      </c>
      <c r="D46">
        <v>0</v>
      </c>
      <c r="E46">
        <v>0</v>
      </c>
      <c r="F46">
        <v>-0.17250977619574701</v>
      </c>
      <c r="G46">
        <v>0.17250977619574701</v>
      </c>
      <c r="H46">
        <v>-0.17250977619574701</v>
      </c>
      <c r="I46">
        <v>0.17250977619574701</v>
      </c>
      <c r="J46">
        <v>4.3999999999999997E-2</v>
      </c>
      <c r="K46" s="1">
        <v>3.8900418340702596E-6</v>
      </c>
      <c r="L46" s="1">
        <v>-3.8424065036746899E-6</v>
      </c>
      <c r="M46" s="1">
        <v>3.89009338031721E-6</v>
      </c>
      <c r="N46" s="1">
        <v>-3.8424784105849502E-6</v>
      </c>
      <c r="O46" s="1">
        <v>2.9782046910009201E-4</v>
      </c>
      <c r="P46">
        <v>26.820096884387901</v>
      </c>
      <c r="Q46" s="1">
        <v>-2.8200857402919499E-4</v>
      </c>
      <c r="R46" s="1">
        <v>-2.9782046910009201E-4</v>
      </c>
      <c r="S46">
        <v>-1.09476829836488E-2</v>
      </c>
    </row>
    <row r="47" spans="1:19" x14ac:dyDescent="0.25">
      <c r="A47">
        <v>1.2069036374789599</v>
      </c>
      <c r="B47" s="1">
        <v>6.7871742319928999E-6</v>
      </c>
      <c r="C47" s="1">
        <v>-1.8925487317592E-5</v>
      </c>
      <c r="D47">
        <v>0</v>
      </c>
      <c r="E47">
        <v>0</v>
      </c>
      <c r="F47">
        <v>-0.24434656297085</v>
      </c>
      <c r="G47">
        <v>0.24434656297085</v>
      </c>
      <c r="H47">
        <v>-0.24434656297085</v>
      </c>
      <c r="I47">
        <v>0.24434656297085</v>
      </c>
      <c r="J47">
        <v>4.4999999999999998E-2</v>
      </c>
      <c r="K47" s="1">
        <v>-5.96448835732026E-6</v>
      </c>
      <c r="L47" s="1">
        <v>6.0000512782388701E-6</v>
      </c>
      <c r="M47" s="1">
        <v>-5.9644492356293099E-6</v>
      </c>
      <c r="N47" s="1">
        <v>5.9999967339875397E-6</v>
      </c>
      <c r="O47" s="1">
        <v>2.9112584218868201E-4</v>
      </c>
      <c r="P47">
        <v>26.820096890514002</v>
      </c>
      <c r="Q47" s="1">
        <v>-2.7137771892213699E-4</v>
      </c>
      <c r="R47" s="1">
        <v>-2.9112584218868201E-4</v>
      </c>
      <c r="S47">
        <v>-1.0630855107057999E-2</v>
      </c>
    </row>
    <row r="48" spans="1:19" x14ac:dyDescent="0.25">
      <c r="A48">
        <v>1.23372373437197</v>
      </c>
      <c r="B48" s="1">
        <v>7.0247052063599902E-6</v>
      </c>
      <c r="C48" s="1">
        <v>-1.8636526646209501E-5</v>
      </c>
      <c r="D48">
        <v>0</v>
      </c>
      <c r="E48">
        <v>0</v>
      </c>
      <c r="F48">
        <v>-0.32230811104331503</v>
      </c>
      <c r="G48">
        <v>0.32230811104331503</v>
      </c>
      <c r="H48">
        <v>-0.32230811104331503</v>
      </c>
      <c r="I48">
        <v>0.32230811104331503</v>
      </c>
      <c r="J48">
        <v>4.5999999999999999E-2</v>
      </c>
      <c r="K48" s="1">
        <v>-1.8524770950445201E-5</v>
      </c>
      <c r="L48" s="1">
        <v>1.8551362134005999E-5</v>
      </c>
      <c r="M48" s="1">
        <v>-1.8524740604481798E-5</v>
      </c>
      <c r="N48" s="1">
        <v>1.8551320106869101E-5</v>
      </c>
      <c r="O48" s="1">
        <v>2.8720791693683E-4</v>
      </c>
      <c r="P48">
        <v>26.8200968947435</v>
      </c>
      <c r="Q48" s="1">
        <v>-2.6099407611298897E-4</v>
      </c>
      <c r="R48" s="1">
        <v>-2.8720791693683E-4</v>
      </c>
      <c r="S48">
        <v>-1.0383642809148001E-2</v>
      </c>
    </row>
    <row r="49" spans="1:19" x14ac:dyDescent="0.25">
      <c r="A49">
        <v>1.26054383126827</v>
      </c>
      <c r="B49" s="1">
        <v>7.2648188418463599E-6</v>
      </c>
      <c r="C49" s="1">
        <v>-1.8349851443586199E-5</v>
      </c>
      <c r="D49">
        <v>0</v>
      </c>
      <c r="E49">
        <v>0</v>
      </c>
      <c r="F49">
        <v>-0.40414511322578101</v>
      </c>
      <c r="G49">
        <v>0.40414511322578101</v>
      </c>
      <c r="H49">
        <v>-0.40414511322578101</v>
      </c>
      <c r="I49">
        <v>0.40414511322578101</v>
      </c>
      <c r="J49">
        <v>4.7E-2</v>
      </c>
      <c r="K49" s="1">
        <v>-3.3748139679145599E-5</v>
      </c>
      <c r="L49" s="1">
        <v>3.37678200794189E-5</v>
      </c>
      <c r="M49" s="1">
        <v>-3.3748115596585699E-5</v>
      </c>
      <c r="N49" s="1">
        <v>3.37677871498802E-5</v>
      </c>
      <c r="O49" s="1">
        <v>2.8662618774843703E-4</v>
      </c>
      <c r="P49">
        <v>26.820096897399999</v>
      </c>
      <c r="Q49" s="1">
        <v>-2.5077358244773997E-4</v>
      </c>
      <c r="R49" s="1">
        <v>-2.8662618774843703E-4</v>
      </c>
      <c r="S49">
        <v>-1.02204936652494E-2</v>
      </c>
    </row>
    <row r="50" spans="1:19" x14ac:dyDescent="0.25">
      <c r="A50">
        <v>1.28736392816641</v>
      </c>
      <c r="B50" s="1">
        <v>7.5074139426159398E-6</v>
      </c>
      <c r="C50" s="1">
        <v>-1.80618611362844E-5</v>
      </c>
      <c r="D50">
        <v>0</v>
      </c>
      <c r="E50">
        <v>0</v>
      </c>
      <c r="F50">
        <v>-0.47957440175447102</v>
      </c>
      <c r="G50">
        <v>0.47957440175447102</v>
      </c>
      <c r="H50">
        <v>-0.47957440175447102</v>
      </c>
      <c r="I50">
        <v>0.47957440175447102</v>
      </c>
      <c r="J50">
        <v>4.8000000000000001E-2</v>
      </c>
      <c r="K50" s="1">
        <v>-5.1469544823836997E-5</v>
      </c>
      <c r="L50" s="1">
        <v>5.1483529948294898E-5</v>
      </c>
      <c r="M50" s="1">
        <v>-5.1469525398394297E-5</v>
      </c>
      <c r="N50" s="1">
        <v>5.1483503822552602E-5</v>
      </c>
      <c r="O50" s="1">
        <v>2.8990214473666198E-4</v>
      </c>
      <c r="P50">
        <v>26.8200968986812</v>
      </c>
      <c r="Q50" s="1">
        <v>-2.4061852948741499E-4</v>
      </c>
      <c r="R50" s="1">
        <v>-2.8990214473666198E-4</v>
      </c>
      <c r="S50">
        <v>-1.0155052960324601E-2</v>
      </c>
    </row>
    <row r="51" spans="1:19" x14ac:dyDescent="0.25">
      <c r="A51">
        <v>1.31418402506507</v>
      </c>
      <c r="B51" s="1">
        <v>7.75238994866703E-6</v>
      </c>
      <c r="C51" s="1">
        <v>-1.77684654156564E-5</v>
      </c>
      <c r="D51">
        <v>0</v>
      </c>
      <c r="E51">
        <v>0</v>
      </c>
      <c r="F51">
        <v>-0.55424567085284604</v>
      </c>
      <c r="G51">
        <v>0.55424567085284604</v>
      </c>
      <c r="H51">
        <v>-0.55424567085284604</v>
      </c>
      <c r="I51">
        <v>0.55424567085284604</v>
      </c>
      <c r="J51">
        <v>4.9000000000000002E-2</v>
      </c>
      <c r="K51" s="1">
        <v>-7.1384266946237704E-5</v>
      </c>
      <c r="L51" s="1">
        <v>7.1393117392938997E-5</v>
      </c>
      <c r="M51" s="1">
        <v>-7.13842513217959E-5</v>
      </c>
      <c r="N51" s="1">
        <v>7.1393096694365201E-5</v>
      </c>
      <c r="O51" s="1">
        <v>2.9748961643338498E-4</v>
      </c>
      <c r="P51">
        <v>26.820096898690402</v>
      </c>
      <c r="Q51" s="1">
        <v>-2.3041910279332099E-4</v>
      </c>
      <c r="R51" s="1">
        <v>-2.9748961643338498E-4</v>
      </c>
      <c r="S51">
        <v>-1.0199426694094E-2</v>
      </c>
    </row>
    <row r="52" spans="1:19" x14ac:dyDescent="0.25">
      <c r="A52">
        <v>1.34100412196302</v>
      </c>
      <c r="B52" s="1">
        <v>7.9996458503931492E-6</v>
      </c>
      <c r="C52" s="1">
        <v>-1.74651949397473E-5</v>
      </c>
      <c r="D52">
        <v>0</v>
      </c>
      <c r="E52">
        <v>0</v>
      </c>
      <c r="F52">
        <v>-0.620765851285073</v>
      </c>
      <c r="G52">
        <v>0.620765851285073</v>
      </c>
      <c r="H52">
        <v>-0.620765851285073</v>
      </c>
      <c r="I52">
        <v>0.620765851285073</v>
      </c>
      <c r="J52">
        <v>0.05</v>
      </c>
      <c r="K52" s="1">
        <v>-9.2436361822036193E-5</v>
      </c>
      <c r="L52" s="1">
        <v>9.2440381021810595E-5</v>
      </c>
      <c r="M52" s="1">
        <v>-9.2436349766086097E-5</v>
      </c>
      <c r="N52" s="1">
        <v>9.2440365122644199E-5</v>
      </c>
      <c r="O52" s="1">
        <v>3.0966975672291902E-4</v>
      </c>
      <c r="P52">
        <v>26.820096897492402</v>
      </c>
      <c r="Q52" s="1">
        <v>-2.2005645980035699E-4</v>
      </c>
      <c r="R52" s="1">
        <v>-3.0966975672291902E-4</v>
      </c>
      <c r="S52">
        <v>-1.03626429929639E-2</v>
      </c>
    </row>
    <row r="53" spans="1:19" x14ac:dyDescent="0.25">
      <c r="A53">
        <v>1.3678242188590799</v>
      </c>
      <c r="B53" s="1">
        <v>8.2490790141345908E-6</v>
      </c>
      <c r="C53" s="1">
        <v>-1.71473936150089E-5</v>
      </c>
      <c r="D53">
        <v>0</v>
      </c>
      <c r="E53">
        <v>0</v>
      </c>
      <c r="F53">
        <v>-0.67473539113817704</v>
      </c>
      <c r="G53">
        <v>0.67473539113817704</v>
      </c>
      <c r="H53">
        <v>-0.67473539113817704</v>
      </c>
      <c r="I53">
        <v>0.67473539113817704</v>
      </c>
      <c r="J53">
        <v>5.0999999999999997E-2</v>
      </c>
      <c r="K53">
        <v>-1.1428590011463699E-4</v>
      </c>
      <c r="L53">
        <v>1.14285142285946E-4</v>
      </c>
      <c r="M53">
        <v>-1.14285891884112E-4</v>
      </c>
      <c r="N53">
        <v>1.1428513114381799E-4</v>
      </c>
      <c r="O53" s="1">
        <v>3.2655820822404701E-4</v>
      </c>
      <c r="P53">
        <v>26.820096895141099</v>
      </c>
      <c r="Q53" s="1">
        <v>-2.0940794521848201E-4</v>
      </c>
      <c r="R53" s="1">
        <v>-3.2655820822404701E-4</v>
      </c>
      <c r="S53">
        <v>-1.06485145818757E-2</v>
      </c>
    </row>
    <row r="54" spans="1:19" x14ac:dyDescent="0.25">
      <c r="A54">
        <v>1.39464431575213</v>
      </c>
      <c r="B54" s="1">
        <v>8.5005839747370399E-6</v>
      </c>
      <c r="C54" s="1">
        <v>-1.6810353758018701E-5</v>
      </c>
      <c r="D54">
        <v>0</v>
      </c>
      <c r="E54">
        <v>0</v>
      </c>
      <c r="F54">
        <v>-0.71161466622261005</v>
      </c>
      <c r="G54">
        <v>0.71161466622261005</v>
      </c>
      <c r="H54">
        <v>-0.71161466622261005</v>
      </c>
      <c r="I54">
        <v>0.71161466622261005</v>
      </c>
      <c r="J54">
        <v>5.1999999999999998E-2</v>
      </c>
      <c r="K54">
        <v>-1.3608260441692999E-4</v>
      </c>
      <c r="L54">
        <v>1.3607724571740201E-4</v>
      </c>
      <c r="M54">
        <v>-1.3608260060325901E-4</v>
      </c>
      <c r="N54">
        <v>1.3607723969672801E-4</v>
      </c>
      <c r="O54" s="1">
        <v>3.4812693024313202E-4</v>
      </c>
      <c r="P54">
        <v>26.8200968917035</v>
      </c>
      <c r="Q54" s="1">
        <v>-1.9835073933913399E-4</v>
      </c>
      <c r="R54" s="1">
        <v>-3.4812693024313202E-4</v>
      </c>
      <c r="S54">
        <v>-1.10572058793476E-2</v>
      </c>
    </row>
    <row r="55" spans="1:19" x14ac:dyDescent="0.25">
      <c r="A55">
        <v>1.42146441264115</v>
      </c>
      <c r="B55" s="1">
        <v>8.7540512218899002E-6</v>
      </c>
      <c r="C55" s="1">
        <v>-1.6449501137421201E-5</v>
      </c>
      <c r="D55">
        <v>0</v>
      </c>
      <c r="E55">
        <v>0</v>
      </c>
      <c r="F55">
        <v>-0.72688318231233295</v>
      </c>
      <c r="G55">
        <v>0.72688318231233295</v>
      </c>
      <c r="H55">
        <v>-0.72688318231233295</v>
      </c>
      <c r="I55">
        <v>0.72688318231233295</v>
      </c>
      <c r="J55">
        <v>5.2999999999999999E-2</v>
      </c>
      <c r="K55">
        <v>-1.56832878695267E-4</v>
      </c>
      <c r="L55">
        <v>1.56823480488395E-4</v>
      </c>
      <c r="M55">
        <v>-1.5683287998748E-4</v>
      </c>
      <c r="N55">
        <v>1.5682348010582901E-4</v>
      </c>
      <c r="O55" s="1">
        <v>3.7413336562491702E-4</v>
      </c>
      <c r="P55">
        <v>26.8200968873122</v>
      </c>
      <c r="Q55" s="1">
        <v>-1.86766798294483E-4</v>
      </c>
      <c r="R55" s="1">
        <v>-3.7413336562491702E-4</v>
      </c>
      <c r="S55">
        <v>-1.15839410446513E-2</v>
      </c>
    </row>
    <row r="56" spans="1:19" x14ac:dyDescent="0.25">
      <c r="A56">
        <v>1.4482845095253001</v>
      </c>
      <c r="B56" s="1">
        <v>9.0093660365363892E-6</v>
      </c>
      <c r="C56" s="1">
        <v>-1.6060622598721902E-5</v>
      </c>
      <c r="D56">
        <v>0</v>
      </c>
      <c r="E56">
        <v>0</v>
      </c>
      <c r="F56">
        <v>-0.716281828578618</v>
      </c>
      <c r="G56">
        <v>0.716281828578618</v>
      </c>
      <c r="H56">
        <v>-0.716281828578618</v>
      </c>
      <c r="I56">
        <v>0.716281828578618</v>
      </c>
      <c r="J56">
        <v>5.3999999999999999E-2</v>
      </c>
      <c r="K56">
        <v>-1.75423903154521E-4</v>
      </c>
      <c r="L56">
        <v>1.7541163243682599E-4</v>
      </c>
      <c r="M56">
        <v>-1.7542391001880599E-4</v>
      </c>
      <c r="N56">
        <v>1.7541163802798699E-4</v>
      </c>
      <c r="O56" s="1">
        <v>4.0409508449724702E-4</v>
      </c>
      <c r="P56">
        <v>26.820096882200101</v>
      </c>
      <c r="Q56" s="1">
        <v>-1.7454888229163099E-4</v>
      </c>
      <c r="R56" s="1">
        <v>-4.0409508449724702E-4</v>
      </c>
      <c r="S56">
        <v>-1.22179160028514E-2</v>
      </c>
    </row>
    <row r="57" spans="1:19" x14ac:dyDescent="0.25">
      <c r="A57">
        <v>1.4751046064040301</v>
      </c>
      <c r="B57" s="1">
        <v>9.2664074348077607E-6</v>
      </c>
      <c r="C57" s="1">
        <v>-1.56401156271588E-5</v>
      </c>
      <c r="D57">
        <v>0</v>
      </c>
      <c r="E57">
        <v>0</v>
      </c>
      <c r="F57">
        <v>-0.67600557996158595</v>
      </c>
      <c r="G57">
        <v>0.67600557996158595</v>
      </c>
      <c r="H57">
        <v>-0.67600557996158595</v>
      </c>
      <c r="I57">
        <v>0.67600557996158595</v>
      </c>
      <c r="J57">
        <v>5.5E-2</v>
      </c>
      <c r="K57">
        <v>-1.90654573952402E-4</v>
      </c>
      <c r="L57">
        <v>1.9064133560295899E-4</v>
      </c>
      <c r="M57">
        <v>-1.90654586261353E-4</v>
      </c>
      <c r="N57">
        <v>1.9064134694263201E-4</v>
      </c>
      <c r="O57" s="1">
        <v>4.3727145268683499E-4</v>
      </c>
      <c r="P57">
        <v>26.820096876722701</v>
      </c>
      <c r="Q57" s="1">
        <v>-1.6160710981586899E-4</v>
      </c>
      <c r="R57" s="1">
        <v>-4.3727145268683499E-4</v>
      </c>
      <c r="S57">
        <v>-1.2941772475762E-2</v>
      </c>
    </row>
    <row r="58" spans="1:19" x14ac:dyDescent="0.25">
      <c r="A58">
        <v>1.5019247032772201</v>
      </c>
      <c r="B58" s="1">
        <v>9.5250472841723808E-6</v>
      </c>
      <c r="C58" s="1">
        <v>-1.51852518859986E-5</v>
      </c>
      <c r="D58">
        <v>0</v>
      </c>
      <c r="E58">
        <v>0</v>
      </c>
      <c r="F58">
        <v>-0.60296340880280197</v>
      </c>
      <c r="G58">
        <v>0.60296340880280197</v>
      </c>
      <c r="H58">
        <v>-0.60296340880280197</v>
      </c>
      <c r="I58">
        <v>0.60296340880280197</v>
      </c>
      <c r="J58">
        <v>5.6000000000000001E-2</v>
      </c>
      <c r="K58">
        <v>-2.01278284792015E-4</v>
      </c>
      <c r="L58">
        <v>2.01266714822682E-4</v>
      </c>
      <c r="M58">
        <v>-2.01278301494664E-4</v>
      </c>
      <c r="N58">
        <v>2.0126673078690399E-4</v>
      </c>
      <c r="O58" s="1">
        <v>4.72654350752099E-4</v>
      </c>
      <c r="P58">
        <v>26.820096871360299</v>
      </c>
      <c r="Q58" s="1">
        <v>-1.4787582006577199E-4</v>
      </c>
      <c r="R58" s="1">
        <v>-4.72654350752099E-4</v>
      </c>
      <c r="S58">
        <v>-1.37312897500969E-2</v>
      </c>
    </row>
    <row r="59" spans="1:19" x14ac:dyDescent="0.25">
      <c r="A59">
        <v>1.5287448001452699</v>
      </c>
      <c r="B59" s="1">
        <v>9.7851496595068895E-6</v>
      </c>
      <c r="C59" s="1">
        <v>-1.46944447185081E-5</v>
      </c>
      <c r="D59">
        <v>0</v>
      </c>
      <c r="E59">
        <v>0</v>
      </c>
      <c r="F59">
        <v>-0.49499168610754501</v>
      </c>
      <c r="G59">
        <v>0.49499168610754501</v>
      </c>
      <c r="H59">
        <v>-0.49499168610754501</v>
      </c>
      <c r="I59">
        <v>0.49499168610754501</v>
      </c>
      <c r="J59">
        <v>5.7000000000000002E-2</v>
      </c>
      <c r="K59">
        <v>-2.0605064170244199E-4</v>
      </c>
      <c r="L59">
        <v>2.06043922384663E-4</v>
      </c>
      <c r="M59">
        <v>-2.0605066066210201E-4</v>
      </c>
      <c r="N59">
        <v>2.0604394078264199E-4</v>
      </c>
      <c r="O59" s="1">
        <v>5.0896964089557496E-4</v>
      </c>
      <c r="P59">
        <v>26.820096866694598</v>
      </c>
      <c r="Q59" s="1">
        <v>-1.33320473383005E-4</v>
      </c>
      <c r="R59" s="1">
        <v>-5.0896964089557496E-4</v>
      </c>
      <c r="S59">
        <v>-1.45553466827677E-2</v>
      </c>
    </row>
    <row r="60" spans="1:19" x14ac:dyDescent="0.25">
      <c r="A60">
        <v>1.55556489700921</v>
      </c>
      <c r="B60" s="1">
        <v>1.0046570507114E-5</v>
      </c>
      <c r="C60" s="1">
        <v>-1.4167509230968E-5</v>
      </c>
      <c r="D60">
        <v>0</v>
      </c>
      <c r="E60">
        <v>0</v>
      </c>
      <c r="F60">
        <v>-0.351092505606871</v>
      </c>
      <c r="G60">
        <v>0.351092505606871</v>
      </c>
      <c r="H60">
        <v>-0.351092505606871</v>
      </c>
      <c r="I60">
        <v>0.351092505606871</v>
      </c>
      <c r="J60">
        <v>5.8000000000000003E-2</v>
      </c>
      <c r="K60">
        <v>-2.0378630009222501E-4</v>
      </c>
      <c r="L60">
        <v>2.0378777260581199E-4</v>
      </c>
      <c r="M60">
        <v>-2.0378631823429801E-4</v>
      </c>
      <c r="N60">
        <v>2.0378779032354099E-4</v>
      </c>
      <c r="O60" s="1">
        <v>5.4469077860725302E-4</v>
      </c>
      <c r="P60">
        <v>26.820096863352799</v>
      </c>
      <c r="Q60" s="1">
        <v>-1.1794428547679601E-4</v>
      </c>
      <c r="R60" s="1">
        <v>-5.4469077860725302E-4</v>
      </c>
      <c r="S60">
        <v>-1.5376187906208901E-2</v>
      </c>
    </row>
    <row r="61" spans="1:19" x14ac:dyDescent="0.25">
      <c r="A61">
        <v>1.58238499387067</v>
      </c>
      <c r="B61" s="1">
        <v>1.03091576820701E-5</v>
      </c>
      <c r="C61" s="1">
        <v>-1.3605902161737199E-5</v>
      </c>
      <c r="D61">
        <v>0</v>
      </c>
      <c r="E61">
        <v>0</v>
      </c>
      <c r="F61">
        <v>-0.17164789997923099</v>
      </c>
      <c r="G61">
        <v>0.17164789997923099</v>
      </c>
      <c r="H61">
        <v>-0.17164789997923099</v>
      </c>
      <c r="I61">
        <v>0.17164789997923099</v>
      </c>
      <c r="J61">
        <v>5.8999999999999997E-2</v>
      </c>
      <c r="K61">
        <v>-1.9341892041272899E-4</v>
      </c>
      <c r="L61">
        <v>1.9343150357706499E-4</v>
      </c>
      <c r="M61">
        <v>-1.93418934271594E-4</v>
      </c>
      <c r="N61">
        <v>1.9343151711862899E-4</v>
      </c>
      <c r="O61" s="1">
        <v>5.7806567605519902E-4</v>
      </c>
      <c r="P61">
        <v>26.820096861921702</v>
      </c>
      <c r="Q61" s="1">
        <v>-1.0179425657661399E-4</v>
      </c>
      <c r="R61" s="1">
        <v>-5.7806567605519902E-4</v>
      </c>
      <c r="S61">
        <v>-1.6150028900181999E-2</v>
      </c>
    </row>
    <row r="62" spans="1:19" x14ac:dyDescent="0.25">
      <c r="A62">
        <v>1.6092050907317901</v>
      </c>
      <c r="B62" s="1">
        <v>1.05727514182755E-5</v>
      </c>
      <c r="C62" s="1">
        <v>-1.30129280200376E-5</v>
      </c>
      <c r="D62">
        <v>0</v>
      </c>
      <c r="E62">
        <v>0</v>
      </c>
      <c r="F62">
        <v>4.1437341138670702E-2</v>
      </c>
      <c r="G62">
        <v>-4.1437341138670702E-2</v>
      </c>
      <c r="H62">
        <v>4.1437341138670702E-2</v>
      </c>
      <c r="I62">
        <v>-4.1437341138670702E-2</v>
      </c>
      <c r="J62">
        <v>0.06</v>
      </c>
      <c r="K62">
        <v>-1.7406546226686999E-4</v>
      </c>
      <c r="L62">
        <v>1.74090921146081E-4</v>
      </c>
      <c r="M62">
        <v>-1.74065468902325E-4</v>
      </c>
      <c r="N62">
        <v>1.7409092754708201E-4</v>
      </c>
      <c r="O62">
        <v>6.0715738363987398E-4</v>
      </c>
      <c r="P62">
        <v>26.8200968628346</v>
      </c>
      <c r="Q62" s="1">
        <v>-8.4966240711438696E-5</v>
      </c>
      <c r="R62">
        <v>-6.0715738363987398E-4</v>
      </c>
      <c r="S62">
        <v>-1.6828015865175201E-2</v>
      </c>
    </row>
    <row r="63" spans="1:19" x14ac:dyDescent="0.25">
      <c r="A63">
        <v>1.63602518759503</v>
      </c>
      <c r="B63" s="1">
        <v>1.08371852810978E-5</v>
      </c>
      <c r="C63" s="1">
        <v>-1.2393897463604E-5</v>
      </c>
      <c r="D63">
        <v>0</v>
      </c>
      <c r="E63">
        <v>0</v>
      </c>
      <c r="F63">
        <v>0.28459132943284499</v>
      </c>
      <c r="G63">
        <v>-0.28459132943284499</v>
      </c>
      <c r="H63">
        <v>0.28459132943284499</v>
      </c>
      <c r="I63">
        <v>-0.28459132943284499</v>
      </c>
      <c r="J63">
        <v>6.0999999999999999E-2</v>
      </c>
      <c r="K63">
        <v>-1.4509178049558401E-4</v>
      </c>
      <c r="L63">
        <v>1.45129931493112E-4</v>
      </c>
      <c r="M63">
        <v>-1.4509177857266499E-4</v>
      </c>
      <c r="N63">
        <v>1.4512992939671101E-4</v>
      </c>
      <c r="O63">
        <v>6.2989891882538702E-4</v>
      </c>
      <c r="P63">
        <v>26.820096866243201</v>
      </c>
      <c r="Q63" s="1">
        <v>-6.7608690090758701E-5</v>
      </c>
      <c r="R63">
        <v>-6.2989891882538702E-4</v>
      </c>
      <c r="S63">
        <v>-1.735755062068E-2</v>
      </c>
    </row>
    <row r="64" spans="1:19" x14ac:dyDescent="0.25">
      <c r="A64">
        <v>1.6628452844627799</v>
      </c>
      <c r="B64" s="1">
        <v>1.1102287639404401E-5</v>
      </c>
      <c r="C64" s="1">
        <v>-1.1756224047115799E-5</v>
      </c>
      <c r="D64">
        <v>0</v>
      </c>
      <c r="E64">
        <v>0</v>
      </c>
      <c r="F64">
        <v>0.55253222509456601</v>
      </c>
      <c r="G64">
        <v>-0.55253222509456601</v>
      </c>
      <c r="H64">
        <v>0.55253222509456601</v>
      </c>
      <c r="I64">
        <v>-0.55253222509456601</v>
      </c>
      <c r="J64">
        <v>6.2E-2</v>
      </c>
      <c r="K64">
        <v>-1.06173427871714E-4</v>
      </c>
      <c r="L64">
        <v>1.06221408259247E-4</v>
      </c>
      <c r="M64">
        <v>-1.06173418503513E-4</v>
      </c>
      <c r="N64">
        <v>1.06221398760148E-4</v>
      </c>
      <c r="O64">
        <v>6.4416149492668403E-4</v>
      </c>
      <c r="P64">
        <v>26.820096871893099</v>
      </c>
      <c r="Q64" s="1">
        <v>-4.9924717536592201E-5</v>
      </c>
      <c r="R64">
        <v>-6.4416149492668403E-4</v>
      </c>
      <c r="S64">
        <v>-1.7683972554166399E-2</v>
      </c>
    </row>
    <row r="65" spans="1:19" x14ac:dyDescent="0.25">
      <c r="A65">
        <v>1.68966538133695</v>
      </c>
      <c r="B65" s="1">
        <v>1.13678836771498E-5</v>
      </c>
      <c r="C65" s="1">
        <v>-1.1109446588377899E-5</v>
      </c>
      <c r="D65">
        <v>0</v>
      </c>
      <c r="E65">
        <v>0</v>
      </c>
      <c r="F65">
        <v>0.83825414365549999</v>
      </c>
      <c r="G65">
        <v>-0.83825414365549999</v>
      </c>
      <c r="H65">
        <v>0.83825414365549999</v>
      </c>
      <c r="I65">
        <v>-0.83825414365549999</v>
      </c>
      <c r="J65">
        <v>6.3E-2</v>
      </c>
      <c r="K65" s="1">
        <v>-5.7352942577733397E-5</v>
      </c>
      <c r="L65" s="1">
        <v>5.7404696779812899E-5</v>
      </c>
      <c r="M65" s="1">
        <v>-5.7352929408207299E-5</v>
      </c>
      <c r="N65" s="1">
        <v>5.7404683506504103E-5</v>
      </c>
      <c r="O65">
        <v>6.4783490175494298E-4</v>
      </c>
      <c r="P65">
        <v>26.8200968790253</v>
      </c>
      <c r="Q65" s="1">
        <v>-3.2172153187535298E-5</v>
      </c>
      <c r="R65">
        <v>-6.4783490175494298E-4</v>
      </c>
      <c r="S65">
        <v>-1.77525643490569E-2</v>
      </c>
    </row>
    <row r="66" spans="1:19" x14ac:dyDescent="0.25">
      <c r="A66">
        <v>1.71648547821839</v>
      </c>
      <c r="B66" s="1">
        <v>1.1633797944878701E-5</v>
      </c>
      <c r="C66" s="1">
        <v>-1.0465165869643799E-5</v>
      </c>
      <c r="D66">
        <v>0</v>
      </c>
      <c r="E66">
        <v>0</v>
      </c>
      <c r="F66">
        <v>1.1256274476283199</v>
      </c>
      <c r="G66">
        <v>-1.1256274476283199</v>
      </c>
      <c r="H66">
        <v>1.1256274476283199</v>
      </c>
      <c r="I66">
        <v>-1.1256274476283199</v>
      </c>
      <c r="J66">
        <v>6.4000000000000001E-2</v>
      </c>
      <c r="K66" s="1">
        <v>9.1369699739611204E-7</v>
      </c>
      <c r="L66" s="1">
        <v>-8.6755151282655703E-7</v>
      </c>
      <c r="M66" s="1">
        <v>9.1370897623047903E-7</v>
      </c>
      <c r="N66" s="1">
        <v>-8.6756357671385403E-7</v>
      </c>
      <c r="O66">
        <v>6.3891807564104501E-4</v>
      </c>
      <c r="P66">
        <v>26.820096886329001</v>
      </c>
      <c r="Q66" s="1">
        <v>-1.46613141905711E-5</v>
      </c>
      <c r="R66">
        <v>-6.3891807564104501E-4</v>
      </c>
      <c r="S66">
        <v>-1.7510838996964199E-2</v>
      </c>
    </row>
    <row r="67" spans="1:19" x14ac:dyDescent="0.25">
      <c r="A67">
        <v>1.7433055751063999</v>
      </c>
      <c r="B67" s="1">
        <v>1.1899857428874701E-5</v>
      </c>
      <c r="C67" s="1">
        <v>-9.8368868421725492E-6</v>
      </c>
      <c r="D67">
        <v>0</v>
      </c>
      <c r="E67">
        <v>0</v>
      </c>
      <c r="F67">
        <v>1.4134729211774599</v>
      </c>
      <c r="G67">
        <v>-1.4134729211774599</v>
      </c>
      <c r="H67">
        <v>1.4134729211774599</v>
      </c>
      <c r="I67">
        <v>-1.4134729211774599</v>
      </c>
      <c r="J67">
        <v>6.5000000000000002E-2</v>
      </c>
      <c r="K67" s="1">
        <v>6.7721088204858806E-5</v>
      </c>
      <c r="L67" s="1">
        <v>-6.7692873786805405E-5</v>
      </c>
      <c r="M67" s="1">
        <v>6.7721095356969605E-5</v>
      </c>
      <c r="N67" s="1">
        <v>-6.7692881007244698E-5</v>
      </c>
      <c r="O67">
        <v>6.1561716471489195E-4</v>
      </c>
      <c r="P67">
        <v>26.8200968919712</v>
      </c>
      <c r="Q67" s="1">
        <v>2.2497257152118599E-6</v>
      </c>
      <c r="R67">
        <v>-6.1561716471489195E-4</v>
      </c>
      <c r="S67">
        <v>-1.6911039905783E-2</v>
      </c>
    </row>
    <row r="68" spans="1:19" x14ac:dyDescent="0.25">
      <c r="A68">
        <v>1.7701256719982099</v>
      </c>
      <c r="B68" s="1">
        <v>1.21658950909618E-5</v>
      </c>
      <c r="C68" s="1">
        <v>-9.2397332837274594E-6</v>
      </c>
      <c r="D68">
        <v>0</v>
      </c>
      <c r="E68">
        <v>0</v>
      </c>
      <c r="F68">
        <v>1.6867457518337401</v>
      </c>
      <c r="G68">
        <v>-1.6867457518337401</v>
      </c>
      <c r="H68">
        <v>1.6867457518337401</v>
      </c>
      <c r="I68">
        <v>-1.6867457518337401</v>
      </c>
      <c r="J68">
        <v>6.6000000000000003E-2</v>
      </c>
      <c r="K68">
        <v>1.4109256147886801E-4</v>
      </c>
      <c r="L68">
        <v>-1.4109625415657901E-4</v>
      </c>
      <c r="M68">
        <v>1.4109256551014999E-4</v>
      </c>
      <c r="N68">
        <v>-1.41096258240225E-4</v>
      </c>
      <c r="O68">
        <v>5.7652079343703305E-4</v>
      </c>
      <c r="P68">
        <v>26.8200968937381</v>
      </c>
      <c r="Q68" s="1">
        <v>1.8163227583841901E-5</v>
      </c>
      <c r="R68">
        <v>-5.7652079343703305E-4</v>
      </c>
      <c r="S68">
        <v>-1.5913501868630001E-2</v>
      </c>
    </row>
    <row r="69" spans="1:19" x14ac:dyDescent="0.25">
      <c r="A69">
        <v>1.79694576888878</v>
      </c>
      <c r="B69" s="1">
        <v>1.24317537990827E-5</v>
      </c>
      <c r="C69" s="1">
        <v>-8.6900106927719495E-6</v>
      </c>
      <c r="D69">
        <v>0</v>
      </c>
      <c r="E69">
        <v>0</v>
      </c>
      <c r="F69">
        <v>1.9328054758806199</v>
      </c>
      <c r="G69">
        <v>-1.9328054758806199</v>
      </c>
      <c r="H69">
        <v>1.9328054758806199</v>
      </c>
      <c r="I69">
        <v>-1.9328054758806199</v>
      </c>
      <c r="J69">
        <v>6.7000000000000004E-2</v>
      </c>
      <c r="K69">
        <v>2.1944781311238699E-4</v>
      </c>
      <c r="L69">
        <v>-2.19497476588227E-4</v>
      </c>
      <c r="M69">
        <v>2.19447825335669E-4</v>
      </c>
      <c r="N69">
        <v>-2.19497488860054E-4</v>
      </c>
      <c r="O69">
        <v>5.2066265702022704E-4</v>
      </c>
      <c r="P69">
        <v>26.820096889286202</v>
      </c>
      <c r="Q69" s="1">
        <v>3.2653839708178398E-5</v>
      </c>
      <c r="R69">
        <v>-5.2066265702022704E-4</v>
      </c>
      <c r="S69">
        <v>-1.4490612124336499E-2</v>
      </c>
    </row>
    <row r="70" spans="1:19" x14ac:dyDescent="0.25">
      <c r="A70">
        <v>1.82376586577079</v>
      </c>
      <c r="B70" s="1">
        <v>1.26972905248344E-5</v>
      </c>
      <c r="C70" s="1">
        <v>-8.2047580005536393E-6</v>
      </c>
      <c r="D70">
        <v>0</v>
      </c>
      <c r="E70">
        <v>0</v>
      </c>
      <c r="F70">
        <v>2.13854187362457</v>
      </c>
      <c r="G70">
        <v>-2.13854187362457</v>
      </c>
      <c r="H70">
        <v>2.13854187362457</v>
      </c>
      <c r="I70">
        <v>-2.13854187362457</v>
      </c>
      <c r="J70">
        <v>6.8000000000000005E-2</v>
      </c>
      <c r="K70">
        <v>3.0039014885731503E-4</v>
      </c>
      <c r="L70">
        <v>-3.0049772919874299E-4</v>
      </c>
      <c r="M70">
        <v>3.0039019329012901E-4</v>
      </c>
      <c r="N70">
        <v>-3.0049777371687702E-4</v>
      </c>
      <c r="O70">
        <v>4.47566149322034E-4</v>
      </c>
      <c r="P70">
        <v>26.8200968764504</v>
      </c>
      <c r="Q70" s="1">
        <v>4.5280838227439099E-5</v>
      </c>
      <c r="R70">
        <v>-4.47566149322034E-4</v>
      </c>
      <c r="S70">
        <v>-1.2626998519260701E-2</v>
      </c>
    </row>
    <row r="71" spans="1:19" x14ac:dyDescent="0.25">
      <c r="A71">
        <v>1.8505859626350001</v>
      </c>
      <c r="B71" s="1">
        <v>1.29623806960682E-5</v>
      </c>
      <c r="C71" s="1">
        <v>-7.8011859844551895E-6</v>
      </c>
      <c r="D71">
        <v>0</v>
      </c>
      <c r="E71">
        <v>0</v>
      </c>
      <c r="F71">
        <v>2.2908089217107901</v>
      </c>
      <c r="G71">
        <v>-2.2908089217107901</v>
      </c>
      <c r="H71">
        <v>2.2908089217107901</v>
      </c>
      <c r="I71">
        <v>-2.2908089217107901</v>
      </c>
      <c r="J71">
        <v>6.9000000000000006E-2</v>
      </c>
      <c r="K71">
        <v>3.81102153207477E-4</v>
      </c>
      <c r="L71">
        <v>-3.8127498084670097E-4</v>
      </c>
      <c r="M71">
        <v>3.8110226672633798E-4</v>
      </c>
      <c r="N71">
        <v>-3.8127509457004801E-4</v>
      </c>
      <c r="O71" s="1">
        <v>3.5737511088273903E-4</v>
      </c>
      <c r="P71">
        <v>26.820096853633999</v>
      </c>
      <c r="Q71" s="1">
        <v>5.5603267239819801E-5</v>
      </c>
      <c r="R71" s="1">
        <v>-3.5737511088273903E-4</v>
      </c>
      <c r="S71">
        <v>-1.03224290123807E-2</v>
      </c>
    </row>
    <row r="72" spans="1:19" x14ac:dyDescent="0.25">
      <c r="A72">
        <v>1.87740605947106</v>
      </c>
      <c r="B72" s="1">
        <v>1.32269225472843E-5</v>
      </c>
      <c r="C72" s="1">
        <v>-7.4960178816053904E-6</v>
      </c>
      <c r="D72">
        <v>0</v>
      </c>
      <c r="E72">
        <v>0</v>
      </c>
      <c r="F72">
        <v>2.3770152408226601</v>
      </c>
      <c r="G72">
        <v>-2.3770152408226601</v>
      </c>
      <c r="H72">
        <v>2.3770152408226601</v>
      </c>
      <c r="I72">
        <v>-2.3770152408226601</v>
      </c>
      <c r="J72">
        <v>7.0000000000000007E-2</v>
      </c>
      <c r="K72">
        <v>4.5841194395563901E-4</v>
      </c>
      <c r="L72">
        <v>-4.58650301672678E-4</v>
      </c>
      <c r="M72">
        <v>4.5841217196576601E-4</v>
      </c>
      <c r="N72">
        <v>-4.5865053012681902E-4</v>
      </c>
      <c r="O72" s="1">
        <v>2.5092930815497002E-4</v>
      </c>
      <c r="P72">
        <v>26.820096820211301</v>
      </c>
      <c r="Q72" s="1">
        <v>6.3197539684548595E-5</v>
      </c>
      <c r="R72" s="1">
        <v>-2.5092930815497002E-4</v>
      </c>
      <c r="S72">
        <v>-7.5942724447287798E-3</v>
      </c>
    </row>
    <row r="73" spans="1:19" x14ac:dyDescent="0.25">
      <c r="A73">
        <v>1.90422615626864</v>
      </c>
      <c r="B73" s="1">
        <v>1.34908412959502E-5</v>
      </c>
      <c r="C73" s="1">
        <v>-7.3047640272336498E-6</v>
      </c>
      <c r="D73">
        <v>0</v>
      </c>
      <c r="E73">
        <v>0</v>
      </c>
      <c r="F73">
        <v>2.38563394866725</v>
      </c>
      <c r="G73">
        <v>-2.38563394866725</v>
      </c>
      <c r="H73">
        <v>2.38563394866725</v>
      </c>
      <c r="I73">
        <v>-2.38563394866725</v>
      </c>
      <c r="J73">
        <v>7.0999999999999994E-2</v>
      </c>
      <c r="K73">
        <v>5.2887754096280902E-4</v>
      </c>
      <c r="L73">
        <v>-5.2917272487344605E-4</v>
      </c>
      <c r="M73">
        <v>5.2887792804390699E-4</v>
      </c>
      <c r="N73">
        <v>-5.2917311276572999E-4</v>
      </c>
      <c r="O73">
        <v>1.2982040204990799E-4</v>
      </c>
      <c r="P73">
        <v>26.8200967768787</v>
      </c>
      <c r="Q73" s="1">
        <v>6.7676625156547996E-5</v>
      </c>
      <c r="R73">
        <v>-1.2982040204990799E-4</v>
      </c>
      <c r="S73">
        <v>-4.4790854719994003E-3</v>
      </c>
    </row>
    <row r="74" spans="1:19" x14ac:dyDescent="0.25">
      <c r="A74">
        <v>1.9310462530188699</v>
      </c>
      <c r="B74" s="1">
        <v>1.37540929553238E-5</v>
      </c>
      <c r="C74" s="1">
        <v>-7.2409522910477503E-6</v>
      </c>
      <c r="D74">
        <v>0</v>
      </c>
      <c r="E74">
        <v>0</v>
      </c>
      <c r="F74">
        <v>2.3068596478550898</v>
      </c>
      <c r="G74">
        <v>-2.3068596478550898</v>
      </c>
      <c r="H74">
        <v>2.3068596478550898</v>
      </c>
      <c r="I74">
        <v>-2.3068596478550898</v>
      </c>
      <c r="J74">
        <v>7.1999999999999995E-2</v>
      </c>
      <c r="K74">
        <v>5.88897407980405E-4</v>
      </c>
      <c r="L74">
        <v>-5.8923075389482997E-4</v>
      </c>
      <c r="M74">
        <v>5.8889798458259396E-4</v>
      </c>
      <c r="N74">
        <v>-5.8923133175418105E-4</v>
      </c>
      <c r="O74" s="1">
        <v>-3.5763529034335298E-6</v>
      </c>
      <c r="P74">
        <v>26.820096725882099</v>
      </c>
      <c r="Q74" s="1">
        <v>6.8710227969754603E-5</v>
      </c>
      <c r="R74" s="1">
        <v>3.5763529034335298E-6</v>
      </c>
      <c r="S74">
        <v>-1.0336028132066099E-3</v>
      </c>
    </row>
    <row r="75" spans="1:19" x14ac:dyDescent="0.25">
      <c r="A75">
        <v>1.9578663497159301</v>
      </c>
      <c r="B75" s="1">
        <v>1.40166675848008E-5</v>
      </c>
      <c r="C75" s="1">
        <v>-7.3153407663732704E-6</v>
      </c>
      <c r="D75">
        <v>0</v>
      </c>
      <c r="E75">
        <v>0</v>
      </c>
      <c r="F75">
        <v>2.1331880326375301</v>
      </c>
      <c r="G75">
        <v>-2.1331880326375301</v>
      </c>
      <c r="H75">
        <v>2.1331880326375301</v>
      </c>
      <c r="I75">
        <v>-2.1331880326375301</v>
      </c>
      <c r="J75">
        <v>7.2999999999999995E-2</v>
      </c>
      <c r="K75">
        <v>6.3483425386976096E-4</v>
      </c>
      <c r="L75">
        <v>-6.3517754432018605E-4</v>
      </c>
      <c r="M75">
        <v>6.3483502203514296E-4</v>
      </c>
      <c r="N75">
        <v>-6.3517831415224905E-4</v>
      </c>
      <c r="O75">
        <v>-1.4609862152328401E-4</v>
      </c>
      <c r="P75">
        <v>26.8200966710498</v>
      </c>
      <c r="Q75" s="1">
        <v>6.6045239817476799E-5</v>
      </c>
      <c r="R75">
        <v>1.4609862152328401E-4</v>
      </c>
      <c r="S75">
        <v>2.6649881522778501E-3</v>
      </c>
    </row>
    <row r="76" spans="1:19" x14ac:dyDescent="0.25">
      <c r="A76">
        <v>1.9846864463585501</v>
      </c>
      <c r="B76" s="1">
        <v>1.4278591776357E-5</v>
      </c>
      <c r="C76" s="1">
        <v>-7.53514250792814E-6</v>
      </c>
      <c r="D76">
        <v>0</v>
      </c>
      <c r="E76">
        <v>0</v>
      </c>
      <c r="F76">
        <v>1.8599794382895101</v>
      </c>
      <c r="G76">
        <v>-1.8599794382895101</v>
      </c>
      <c r="H76">
        <v>1.8599794382895101</v>
      </c>
      <c r="I76">
        <v>-1.8599794382895101</v>
      </c>
      <c r="J76">
        <v>7.3999999999999996E-2</v>
      </c>
      <c r="K76">
        <v>6.6316075000460398E-4</v>
      </c>
      <c r="L76">
        <v>-6.6347831817892202E-4</v>
      </c>
      <c r="M76">
        <v>6.6316167264663902E-4</v>
      </c>
      <c r="N76">
        <v>-6.6347924270288602E-4</v>
      </c>
      <c r="O76">
        <v>-2.9382513782491299E-4</v>
      </c>
      <c r="P76">
        <v>26.820096617573299</v>
      </c>
      <c r="Q76" s="1">
        <v>5.9525669145023703E-5</v>
      </c>
      <c r="R76">
        <v>2.9382513782491299E-4</v>
      </c>
      <c r="S76">
        <v>6.5195706724530704E-3</v>
      </c>
    </row>
    <row r="77" spans="1:19" x14ac:dyDescent="0.25">
      <c r="A77">
        <v>2.0115065429510999</v>
      </c>
      <c r="B77" s="1">
        <v>1.45399301809326E-5</v>
      </c>
      <c r="C77" s="1">
        <v>-7.9032955919157908E-6</v>
      </c>
      <c r="D77">
        <v>0</v>
      </c>
      <c r="E77">
        <v>0</v>
      </c>
      <c r="F77">
        <v>1.48598081813122</v>
      </c>
      <c r="G77">
        <v>-1.48598081813122</v>
      </c>
      <c r="H77">
        <v>1.48598081813122</v>
      </c>
      <c r="I77">
        <v>-1.48598081813122</v>
      </c>
      <c r="J77">
        <v>7.4999999999999997E-2</v>
      </c>
      <c r="K77">
        <v>6.7061570455974296E-4</v>
      </c>
      <c r="L77">
        <v>-6.7086833116585302E-4</v>
      </c>
      <c r="M77">
        <v>6.7061670330925899E-4</v>
      </c>
      <c r="N77">
        <v>-6.7086933167945098E-4</v>
      </c>
      <c r="O77">
        <v>-4.42138389547129E-4</v>
      </c>
      <c r="P77">
        <v>26.8200965715045</v>
      </c>
      <c r="Q77" s="1">
        <v>4.91111643557449E-5</v>
      </c>
      <c r="R77">
        <v>4.42138389547129E-4</v>
      </c>
      <c r="S77">
        <v>1.0414504789278901E-2</v>
      </c>
    </row>
    <row r="78" spans="1:19" x14ac:dyDescent="0.25">
      <c r="A78">
        <v>2.0383266395041</v>
      </c>
      <c r="B78" s="1">
        <v>1.48007858925334E-5</v>
      </c>
      <c r="C78" s="1">
        <v>-8.4178136484990393E-6</v>
      </c>
      <c r="D78">
        <v>0</v>
      </c>
      <c r="E78">
        <v>0</v>
      </c>
      <c r="F78">
        <v>1.0137667101700401</v>
      </c>
      <c r="G78">
        <v>-1.0137667101700401</v>
      </c>
      <c r="H78">
        <v>1.0137667101700401</v>
      </c>
      <c r="I78">
        <v>-1.0137667101700401</v>
      </c>
      <c r="J78">
        <v>7.5999999999999998E-2</v>
      </c>
      <c r="K78">
        <v>6.5436702868601699E-4</v>
      </c>
      <c r="L78">
        <v>-6.5451745317468503E-4</v>
      </c>
      <c r="M78">
        <v>6.5436799406522498E-4</v>
      </c>
      <c r="N78">
        <v>-6.5451841982361303E-4</v>
      </c>
      <c r="O78">
        <v>-5.8582294862236995E-4</v>
      </c>
      <c r="P78">
        <v>26.820096538980302</v>
      </c>
      <c r="Q78" s="1">
        <v>3.48932064441111E-5</v>
      </c>
      <c r="R78">
        <v>5.8582294862236995E-4</v>
      </c>
      <c r="S78">
        <v>1.42179579116338E-2</v>
      </c>
    </row>
    <row r="79" spans="1:19" x14ac:dyDescent="0.25">
      <c r="A79">
        <v>2.06514673603382</v>
      </c>
      <c r="B79" s="1">
        <v>1.50612995306734E-5</v>
      </c>
      <c r="C79" s="1">
        <v>-9.0712526501199905E-6</v>
      </c>
      <c r="D79">
        <v>0</v>
      </c>
      <c r="E79">
        <v>0</v>
      </c>
      <c r="F79">
        <v>0.450058287559573</v>
      </c>
      <c r="G79">
        <v>-0.450058287559573</v>
      </c>
      <c r="H79">
        <v>0.450058287559573</v>
      </c>
      <c r="I79">
        <v>-0.450058287559573</v>
      </c>
      <c r="J79">
        <v>7.6999999999999999E-2</v>
      </c>
      <c r="K79">
        <v>6.1217666989680597E-4</v>
      </c>
      <c r="L79">
        <v>-6.1219622289812895E-4</v>
      </c>
      <c r="M79">
        <v>6.12177484390179E-4</v>
      </c>
      <c r="N79">
        <v>-6.1219703789908901E-4</v>
      </c>
      <c r="O79">
        <v>-7.19199572847004E-4</v>
      </c>
      <c r="P79">
        <v>26.820096525231602</v>
      </c>
      <c r="Q79" s="1">
        <v>1.71080387175783E-5</v>
      </c>
      <c r="R79">
        <v>7.19199572847004E-4</v>
      </c>
      <c r="S79">
        <v>1.77851677265327E-2</v>
      </c>
    </row>
    <row r="80" spans="1:19" x14ac:dyDescent="0.25">
      <c r="A80">
        <v>2.0919668325608098</v>
      </c>
      <c r="B80" s="1">
        <v>1.5321646893708002E-5</v>
      </c>
      <c r="C80" s="1">
        <v>-9.8503292351377595E-6</v>
      </c>
      <c r="D80">
        <v>0</v>
      </c>
      <c r="E80">
        <v>0</v>
      </c>
      <c r="F80">
        <v>-0.19405792352038401</v>
      </c>
      <c r="G80">
        <v>0.19405792352038401</v>
      </c>
      <c r="H80">
        <v>-0.19405792352038401</v>
      </c>
      <c r="I80">
        <v>0.19405792352038401</v>
      </c>
      <c r="J80">
        <v>7.8E-2</v>
      </c>
      <c r="K80">
        <v>5.4256065236083103E-4</v>
      </c>
      <c r="L80">
        <v>-5.4243620110952799E-4</v>
      </c>
      <c r="M80">
        <v>5.4256122225909004E-4</v>
      </c>
      <c r="N80">
        <v>-5.4243677073581901E-4</v>
      </c>
      <c r="O80">
        <v>-8.3629388751831697E-4</v>
      </c>
      <c r="P80">
        <v>26.820096533483301</v>
      </c>
      <c r="Q80" s="1">
        <v>-3.8545761578777804E-6</v>
      </c>
      <c r="R80">
        <v>8.3629388751831697E-4</v>
      </c>
      <c r="S80">
        <v>2.0962614875456101E-2</v>
      </c>
    </row>
    <row r="81" spans="1:19" x14ac:dyDescent="0.25">
      <c r="A81">
        <v>2.11878692910734</v>
      </c>
      <c r="B81" s="1">
        <v>1.5582035096473698E-5</v>
      </c>
      <c r="C81" s="1">
        <v>-1.0735723821799899E-5</v>
      </c>
      <c r="D81">
        <v>0</v>
      </c>
      <c r="E81">
        <v>0</v>
      </c>
      <c r="F81">
        <v>-0.90306838048780003</v>
      </c>
      <c r="G81">
        <v>0.90306838048780003</v>
      </c>
      <c r="H81">
        <v>-0.90306838048780003</v>
      </c>
      <c r="I81">
        <v>0.90306838048780003</v>
      </c>
      <c r="J81">
        <v>7.9000000000000001E-2</v>
      </c>
      <c r="K81">
        <v>4.4493568390051899E-4</v>
      </c>
      <c r="L81">
        <v>-4.4467582353048898E-4</v>
      </c>
      <c r="M81">
        <v>4.44935970797403E-4</v>
      </c>
      <c r="N81">
        <v>-4.4467610965006103E-4</v>
      </c>
      <c r="O81">
        <v>-9.3103674184439602E-4</v>
      </c>
      <c r="P81">
        <v>26.820096563900002</v>
      </c>
      <c r="Q81" s="1">
        <v>-2.74476184944223E-5</v>
      </c>
      <c r="R81">
        <v>9.3103674184439602E-4</v>
      </c>
      <c r="S81">
        <v>2.3593042336544499E-2</v>
      </c>
    </row>
    <row r="82" spans="1:19" x14ac:dyDescent="0.25">
      <c r="A82">
        <v>2.1456070256939301</v>
      </c>
      <c r="B82" s="1">
        <v>1.5842697154980699E-5</v>
      </c>
      <c r="C82" s="1">
        <v>-1.1702098085881399E-5</v>
      </c>
      <c r="D82">
        <v>0</v>
      </c>
      <c r="E82">
        <v>0</v>
      </c>
      <c r="F82">
        <v>-1.6571206227173501</v>
      </c>
      <c r="G82">
        <v>1.6571206227173501</v>
      </c>
      <c r="H82">
        <v>-1.6571206227173501</v>
      </c>
      <c r="I82">
        <v>1.6571206227173501</v>
      </c>
      <c r="J82">
        <v>0.08</v>
      </c>
      <c r="K82">
        <v>3.19747544449371E-4</v>
      </c>
      <c r="L82">
        <v>-3.1938683560900702E-4</v>
      </c>
      <c r="M82">
        <v>3.1974758378390598E-4</v>
      </c>
      <c r="N82">
        <v>-3.1938687411072999E-4</v>
      </c>
      <c r="O82">
        <v>-9.974919025984969E-4</v>
      </c>
      <c r="P82">
        <v>26.820096612759599</v>
      </c>
      <c r="Q82" s="1">
        <v>-5.2968833205590499E-5</v>
      </c>
      <c r="R82">
        <v>9.974919025984969E-4</v>
      </c>
      <c r="S82">
        <v>2.5521214711168201E-2</v>
      </c>
    </row>
    <row r="83" spans="1:19" x14ac:dyDescent="0.25">
      <c r="A83">
        <v>2.1724271223352201</v>
      </c>
      <c r="B83" s="1">
        <v>1.6103885037773101E-5</v>
      </c>
      <c r="C83" s="1">
        <v>-1.27183513662435E-5</v>
      </c>
      <c r="D83">
        <v>0</v>
      </c>
      <c r="E83">
        <v>0</v>
      </c>
      <c r="F83">
        <v>-2.4323009259783799</v>
      </c>
      <c r="G83">
        <v>2.4323009259783799</v>
      </c>
      <c r="H83">
        <v>-2.4323009259783799</v>
      </c>
      <c r="I83">
        <v>2.4323009259783799</v>
      </c>
      <c r="J83">
        <v>8.1000000000000003E-2</v>
      </c>
      <c r="K83">
        <v>1.6857304342404299E-4</v>
      </c>
      <c r="L83">
        <v>-1.68173121660918E-4</v>
      </c>
      <c r="M83">
        <v>1.68572937446242E-4</v>
      </c>
      <c r="N83">
        <v>-1.6817301517440999E-4</v>
      </c>
      <c r="O83">
        <v>-1.0301052954646301E-3</v>
      </c>
      <c r="P83">
        <v>26.820096672049299</v>
      </c>
      <c r="Q83" s="1">
        <v>-7.9569109272288805E-5</v>
      </c>
      <c r="R83">
        <v>1.0301052954646301E-3</v>
      </c>
      <c r="S83">
        <v>2.6600276066698299E-2</v>
      </c>
    </row>
    <row r="84" spans="1:19" x14ac:dyDescent="0.25">
      <c r="A84">
        <v>2.1992472190357399</v>
      </c>
      <c r="B84" s="1">
        <v>1.63658612667428E-5</v>
      </c>
      <c r="C84" s="1">
        <v>-1.37481339542323E-5</v>
      </c>
      <c r="D84">
        <v>0</v>
      </c>
      <c r="E84">
        <v>0</v>
      </c>
      <c r="F84">
        <v>-3.1935926485942301</v>
      </c>
      <c r="G84">
        <v>3.1935926485942301</v>
      </c>
      <c r="H84">
        <v>-3.1935926485942301</v>
      </c>
      <c r="I84">
        <v>3.1935926485942301</v>
      </c>
      <c r="J84">
        <v>8.2000000000000003E-2</v>
      </c>
      <c r="K84" s="1">
        <v>-5.8100408034449296E-6</v>
      </c>
      <c r="L84" s="1">
        <v>6.1634277912307901E-6</v>
      </c>
      <c r="M84" s="1">
        <v>-5.8101634094106302E-6</v>
      </c>
      <c r="N84" s="1">
        <v>6.1635505054008601E-6</v>
      </c>
      <c r="O84">
        <v>-1.02396844979208E-3</v>
      </c>
      <c r="P84">
        <v>26.820096729651901</v>
      </c>
      <c r="Q84">
        <v>-1.0626763291313E-4</v>
      </c>
      <c r="R84">
        <v>1.02396844979208E-3</v>
      </c>
      <c r="S84">
        <v>2.66985236408415E-2</v>
      </c>
    </row>
    <row r="85" spans="1:19" x14ac:dyDescent="0.25">
      <c r="A85">
        <v>2.2260673157862199</v>
      </c>
      <c r="B85" s="1">
        <v>1.6628889217819299E-5</v>
      </c>
      <c r="C85" s="1">
        <v>-1.4750627154549501E-5</v>
      </c>
      <c r="D85">
        <v>0</v>
      </c>
      <c r="E85">
        <v>0</v>
      </c>
      <c r="F85">
        <v>-3.9194700425473599</v>
      </c>
      <c r="G85">
        <v>3.9194700425473599</v>
      </c>
      <c r="H85">
        <v>-3.9194700425473599</v>
      </c>
      <c r="I85">
        <v>3.9194700425473599</v>
      </c>
      <c r="J85">
        <v>8.3000000000000004E-2</v>
      </c>
      <c r="K85">
        <v>-1.99392365416512E-4</v>
      </c>
      <c r="L85">
        <v>1.9959690073684001E-4</v>
      </c>
      <c r="M85">
        <v>-1.9939242119939999E-4</v>
      </c>
      <c r="N85">
        <v>1.9959695646145601E-4</v>
      </c>
      <c r="O85">
        <v>-9.7508730147460995E-4</v>
      </c>
      <c r="P85">
        <v>26.8200967702391</v>
      </c>
      <c r="Q85">
        <v>-1.3197401050236201E-4</v>
      </c>
      <c r="R85">
        <v>9.7508730147460995E-4</v>
      </c>
      <c r="S85">
        <v>2.57063775892321E-2</v>
      </c>
    </row>
    <row r="86" spans="1:19" x14ac:dyDescent="0.25">
      <c r="A86">
        <v>2.2528874125611398</v>
      </c>
      <c r="B86" s="1">
        <v>1.6893222341806098E-5</v>
      </c>
      <c r="C86" s="1">
        <v>-1.56816175887369E-5</v>
      </c>
      <c r="D86">
        <v>0</v>
      </c>
      <c r="E86">
        <v>0</v>
      </c>
      <c r="F86">
        <v>-4.57358510366101</v>
      </c>
      <c r="G86">
        <v>4.57358510366101</v>
      </c>
      <c r="H86">
        <v>-4.57358510366101</v>
      </c>
      <c r="I86">
        <v>4.57358510366101</v>
      </c>
      <c r="J86">
        <v>8.4000000000000005E-2</v>
      </c>
      <c r="K86">
        <v>-4.0634297105059098E-4</v>
      </c>
      <c r="L86">
        <v>4.0629261198916398E-4</v>
      </c>
      <c r="M86">
        <v>-4.0634300949017198E-4</v>
      </c>
      <c r="N86">
        <v>4.0629265036066701E-4</v>
      </c>
      <c r="O86">
        <v>-8.8071924612758801E-4</v>
      </c>
      <c r="P86">
        <v>26.820096776958401</v>
      </c>
      <c r="Q86">
        <v>-1.5551802798735099E-4</v>
      </c>
      <c r="R86">
        <v>8.8071924612758801E-4</v>
      </c>
      <c r="S86">
        <v>2.3544017484988501E-2</v>
      </c>
    </row>
    <row r="87" spans="1:19" x14ac:dyDescent="0.25">
      <c r="A87">
        <v>2.2797075093184498</v>
      </c>
      <c r="B87" s="1">
        <v>1.7159092601656499E-5</v>
      </c>
      <c r="C87" s="1">
        <v>-1.64948774352124E-5</v>
      </c>
      <c r="D87">
        <v>0</v>
      </c>
      <c r="E87">
        <v>0</v>
      </c>
      <c r="F87">
        <v>-5.1217137793770604</v>
      </c>
      <c r="G87">
        <v>5.1217137793770604</v>
      </c>
      <c r="H87">
        <v>-5.1217137793770604</v>
      </c>
      <c r="I87">
        <v>5.1217137793770604</v>
      </c>
      <c r="J87">
        <v>8.5000000000000006E-2</v>
      </c>
      <c r="K87">
        <v>-6.2054310420456402E-4</v>
      </c>
      <c r="L87">
        <v>6.2014341734779703E-4</v>
      </c>
      <c r="M87">
        <v>-6.2054338290352105E-4</v>
      </c>
      <c r="N87">
        <v>6.20143695300477E-4</v>
      </c>
      <c r="O87">
        <v>-7.3958126149231901E-4</v>
      </c>
      <c r="P87">
        <v>26.820096733768899</v>
      </c>
      <c r="Q87">
        <v>-1.75687269649887E-4</v>
      </c>
      <c r="R87">
        <v>7.3958126149231901E-4</v>
      </c>
      <c r="S87">
        <v>2.01692416625356E-2</v>
      </c>
    </row>
    <row r="88" spans="1:19" x14ac:dyDescent="0.25">
      <c r="A88">
        <v>2.30652760600162</v>
      </c>
      <c r="B88" s="1">
        <v>1.7426698505274701E-5</v>
      </c>
      <c r="C88" s="1">
        <v>-1.7143690289682001E-5</v>
      </c>
      <c r="D88">
        <v>0</v>
      </c>
      <c r="E88">
        <v>0</v>
      </c>
      <c r="F88">
        <v>-5.5294779421346298</v>
      </c>
      <c r="G88">
        <v>5.5294779421346298</v>
      </c>
      <c r="H88">
        <v>-5.5294779421346298</v>
      </c>
      <c r="I88">
        <v>5.5294779421346298</v>
      </c>
      <c r="J88">
        <v>8.5999999999999993E-2</v>
      </c>
      <c r="K88">
        <v>-8.3446213319232903E-4</v>
      </c>
      <c r="L88">
        <v>8.3364799034230802E-4</v>
      </c>
      <c r="M88">
        <v>-8.3446314661552497E-4</v>
      </c>
      <c r="N88">
        <v>8.3364900007906501E-4</v>
      </c>
      <c r="O88">
        <v>-5.5201720002657595E-4</v>
      </c>
      <c r="P88">
        <v>26.8200966281081</v>
      </c>
      <c r="Q88" s="1">
        <v>-1.91268258048005E-4</v>
      </c>
      <c r="R88">
        <v>5.5201720002657595E-4</v>
      </c>
      <c r="S88">
        <v>1.55809883981182E-2</v>
      </c>
    </row>
    <row r="89" spans="1:19" x14ac:dyDescent="0.25">
      <c r="A89">
        <v>2.3333477025445899</v>
      </c>
      <c r="B89" s="1">
        <v>1.7696193133594402E-5</v>
      </c>
      <c r="C89" s="1">
        <v>-1.7582598914239101E-5</v>
      </c>
      <c r="D89">
        <v>0</v>
      </c>
      <c r="E89">
        <v>0</v>
      </c>
      <c r="F89">
        <v>-5.76358213831156</v>
      </c>
      <c r="G89">
        <v>5.76358213831156</v>
      </c>
      <c r="H89">
        <v>-5.76358213831156</v>
      </c>
      <c r="I89">
        <v>5.76358213831156</v>
      </c>
      <c r="J89">
        <v>8.6999999999999994E-2</v>
      </c>
      <c r="K89">
        <v>-1.03967387415124E-3</v>
      </c>
      <c r="L89">
        <v>1.0384266704462099E-3</v>
      </c>
      <c r="M89">
        <v>-1.0396763052198301E-3</v>
      </c>
      <c r="N89">
        <v>1.0384290908113699E-3</v>
      </c>
      <c r="O89">
        <v>-3.2022217012501097E-4</v>
      </c>
      <c r="P89">
        <v>26.8200964537087</v>
      </c>
      <c r="Q89">
        <v>-2.01093104283019E-4</v>
      </c>
      <c r="R89">
        <v>3.2022217012501097E-4</v>
      </c>
      <c r="S89">
        <v>9.8248462350138503E-3</v>
      </c>
    </row>
    <row r="90" spans="1:19" x14ac:dyDescent="0.25">
      <c r="A90">
        <v>2.3601677988793299</v>
      </c>
      <c r="B90" s="1">
        <v>1.79676726335593E-5</v>
      </c>
      <c r="C90" s="1">
        <v>-1.7769327683790599E-5</v>
      </c>
      <c r="D90">
        <v>0</v>
      </c>
      <c r="E90">
        <v>0</v>
      </c>
      <c r="F90">
        <v>-5.7930582803520103</v>
      </c>
      <c r="G90">
        <v>5.7930582803520103</v>
      </c>
      <c r="H90">
        <v>-5.7930582803520103</v>
      </c>
      <c r="I90">
        <v>5.7930582803520103</v>
      </c>
      <c r="J90">
        <v>8.7999999999999995E-2</v>
      </c>
      <c r="K90">
        <v>-1.22706135644921E-3</v>
      </c>
      <c r="L90">
        <v>1.2254228988716801E-3</v>
      </c>
      <c r="M90">
        <v>-1.2270659369240399E-3</v>
      </c>
      <c r="N90">
        <v>1.2254274566183699E-3</v>
      </c>
      <c r="O90" s="1">
        <v>-4.8377808156563501E-5</v>
      </c>
      <c r="P90">
        <v>26.820096213055699</v>
      </c>
      <c r="Q90">
        <v>-2.04090360050698E-4</v>
      </c>
      <c r="R90" s="1">
        <v>4.8377808156563501E-5</v>
      </c>
      <c r="S90">
        <v>2.9972557676793401E-3</v>
      </c>
    </row>
    <row r="91" spans="1:19" x14ac:dyDescent="0.25">
      <c r="A91">
        <v>2.3869878949454799</v>
      </c>
      <c r="B91" s="1">
        <v>1.82411656751658E-5</v>
      </c>
      <c r="C91" s="1">
        <v>-1.7666812156145399E-5</v>
      </c>
      <c r="D91">
        <v>0</v>
      </c>
      <c r="E91">
        <v>0</v>
      </c>
      <c r="F91">
        <v>-5.59053556913954</v>
      </c>
      <c r="G91">
        <v>5.59053556913954</v>
      </c>
      <c r="H91">
        <v>-5.59053556913954</v>
      </c>
      <c r="I91">
        <v>5.59053556913954</v>
      </c>
      <c r="J91">
        <v>8.8999999999999996E-2</v>
      </c>
      <c r="K91">
        <v>-1.3870707047043301E-3</v>
      </c>
      <c r="L91">
        <v>1.3851507081271801E-3</v>
      </c>
      <c r="M91">
        <v>-1.3870779988167301E-3</v>
      </c>
      <c r="N91">
        <v>1.38515796367294E-3</v>
      </c>
      <c r="O91">
        <v>2.57269953985023E-4</v>
      </c>
      <c r="P91">
        <v>26.820095919015099</v>
      </c>
      <c r="Q91">
        <v>-1.9933822870764901E-4</v>
      </c>
      <c r="R91">
        <v>-2.57269953985023E-4</v>
      </c>
      <c r="S91">
        <v>-4.7521313430486101E-3</v>
      </c>
    </row>
    <row r="92" spans="1:19" x14ac:dyDescent="0.25">
      <c r="A92">
        <v>2.41380799070097</v>
      </c>
      <c r="B92" s="1">
        <v>1.8516624394323199E-5</v>
      </c>
      <c r="C92" s="1">
        <v>-1.7245274325094899E-5</v>
      </c>
      <c r="D92">
        <v>0</v>
      </c>
      <c r="E92">
        <v>0</v>
      </c>
      <c r="F92">
        <v>-5.1335000440477598</v>
      </c>
      <c r="G92">
        <v>5.1335000440477598</v>
      </c>
      <c r="H92">
        <v>-5.1335000440477598</v>
      </c>
      <c r="I92">
        <v>5.1335000440477598</v>
      </c>
      <c r="J92">
        <v>0.09</v>
      </c>
      <c r="K92">
        <v>-1.5100039726930099E-3</v>
      </c>
      <c r="L92">
        <v>1.50797834342187E-3</v>
      </c>
      <c r="M92">
        <v>-1.5100141323679699E-3</v>
      </c>
      <c r="N92">
        <v>1.5079884488370301E-3</v>
      </c>
      <c r="O92">
        <v>5.8839809289870095E-4</v>
      </c>
      <c r="P92">
        <v>26.820095595169199</v>
      </c>
      <c r="Q92">
        <v>-1.8611847491021701E-4</v>
      </c>
      <c r="R92">
        <v>-5.8839809289870095E-4</v>
      </c>
      <c r="S92">
        <v>-1.3219753797432E-2</v>
      </c>
    </row>
    <row r="93" spans="1:19" x14ac:dyDescent="0.25">
      <c r="A93">
        <v>2.4406280861321799</v>
      </c>
      <c r="B93" s="1">
        <v>1.8793917347696501E-5</v>
      </c>
      <c r="C93" s="1">
        <v>-1.6484275967423399E-5</v>
      </c>
      <c r="D93">
        <v>0</v>
      </c>
      <c r="E93">
        <v>0</v>
      </c>
      <c r="F93">
        <v>-4.4054860010838999</v>
      </c>
      <c r="G93">
        <v>4.4054860010838999</v>
      </c>
      <c r="H93">
        <v>-4.4054860010838999</v>
      </c>
      <c r="I93">
        <v>4.4054860010838999</v>
      </c>
      <c r="J93">
        <v>9.0999999999999998E-2</v>
      </c>
      <c r="K93">
        <v>-1.58634496676081E-3</v>
      </c>
      <c r="L93">
        <v>1.5844427540403E-3</v>
      </c>
      <c r="M93">
        <v>-1.58635753552407E-3</v>
      </c>
      <c r="N93">
        <v>1.5844552590045301E-3</v>
      </c>
      <c r="O93">
        <v>9.3466367552796697E-4</v>
      </c>
      <c r="P93">
        <v>26.820095274486398</v>
      </c>
      <c r="Q93">
        <v>-1.6396922382644501E-4</v>
      </c>
      <c r="R93">
        <v>-9.3466367552796697E-4</v>
      </c>
      <c r="S93">
        <v>-2.2149251083772699E-2</v>
      </c>
    </row>
    <row r="94" spans="1:19" x14ac:dyDescent="0.25">
      <c r="A94">
        <v>2.4674481812618101</v>
      </c>
      <c r="B94" s="1">
        <v>1.9072824993667199E-5</v>
      </c>
      <c r="C94" s="1">
        <v>-1.53746783388858E-5</v>
      </c>
      <c r="D94">
        <v>0</v>
      </c>
      <c r="E94">
        <v>0</v>
      </c>
      <c r="F94">
        <v>-3.3971271699212102</v>
      </c>
      <c r="G94">
        <v>3.3971271699212102</v>
      </c>
      <c r="H94">
        <v>-3.3971271699212102</v>
      </c>
      <c r="I94">
        <v>3.3971271699212102</v>
      </c>
      <c r="J94">
        <v>9.1999999999999998E-2</v>
      </c>
      <c r="K94">
        <v>-1.60711054559853E-3</v>
      </c>
      <c r="L94">
        <v>1.6055886147429599E-3</v>
      </c>
      <c r="M94">
        <v>-1.6071243992088599E-3</v>
      </c>
      <c r="N94">
        <v>1.6056024069036499E-3</v>
      </c>
      <c r="O94">
        <v>1.28383433858322E-3</v>
      </c>
      <c r="P94">
        <v>26.8200949961101</v>
      </c>
      <c r="Q94">
        <v>-1.32734745977966E-4</v>
      </c>
      <c r="R94">
        <v>-1.28383433858322E-3</v>
      </c>
      <c r="S94">
        <v>-3.12344778484781E-2</v>
      </c>
    </row>
    <row r="95" spans="1:19" x14ac:dyDescent="0.25">
      <c r="A95">
        <v>2.4942682761525998</v>
      </c>
      <c r="B95" s="1">
        <v>1.9353038185039599E-5</v>
      </c>
      <c r="C95" s="1">
        <v>-1.39204339506494E-5</v>
      </c>
      <c r="D95">
        <v>0</v>
      </c>
      <c r="E95">
        <v>0</v>
      </c>
      <c r="F95">
        <v>-2.1070558202574001</v>
      </c>
      <c r="G95">
        <v>2.1070558202574001</v>
      </c>
      <c r="H95">
        <v>-2.1070558202574001</v>
      </c>
      <c r="I95">
        <v>2.1070558202574001</v>
      </c>
      <c r="J95">
        <v>9.2999999999999999E-2</v>
      </c>
      <c r="K95">
        <v>-1.5642162863131301E-3</v>
      </c>
      <c r="L95">
        <v>1.56332237352988E-3</v>
      </c>
      <c r="M95">
        <v>-1.56422978018579E-3</v>
      </c>
      <c r="N95">
        <v>1.5633358223978999E-3</v>
      </c>
      <c r="O95">
        <v>1.6219937552525601E-3</v>
      </c>
      <c r="P95">
        <v>26.820094800270201</v>
      </c>
      <c r="Q95" s="1">
        <v>-9.2610272586821004E-5</v>
      </c>
      <c r="R95">
        <v>-1.6219937552525601E-3</v>
      </c>
      <c r="S95">
        <v>-4.0124473391145402E-2</v>
      </c>
    </row>
    <row r="96" spans="1:19" x14ac:dyDescent="0.25">
      <c r="A96">
        <v>2.5210883709050802</v>
      </c>
      <c r="B96" s="1">
        <v>1.9634160114053399E-5</v>
      </c>
      <c r="C96" s="1">
        <v>-1.2140135363859399E-5</v>
      </c>
      <c r="D96">
        <v>0</v>
      </c>
      <c r="E96">
        <v>0</v>
      </c>
      <c r="F96">
        <v>-0.54258155305259403</v>
      </c>
      <c r="G96">
        <v>0.54258155305259403</v>
      </c>
      <c r="H96">
        <v>-0.54258155305259403</v>
      </c>
      <c r="I96">
        <v>0.54258155305259403</v>
      </c>
      <c r="J96">
        <v>9.4E-2</v>
      </c>
      <c r="K96">
        <v>-1.4508408636150099E-3</v>
      </c>
      <c r="L96">
        <v>1.4507675826192399E-3</v>
      </c>
      <c r="M96">
        <v>-1.4508522049581801E-3</v>
      </c>
      <c r="N96">
        <v>1.4507789056511899E-3</v>
      </c>
      <c r="O96">
        <v>1.93382191527317E-3</v>
      </c>
      <c r="P96">
        <v>26.820094721591001</v>
      </c>
      <c r="Q96" s="1">
        <v>-4.4179881726725498E-5</v>
      </c>
      <c r="R96">
        <v>-1.93382191527317E-3</v>
      </c>
      <c r="S96">
        <v>-4.8430390860095499E-2</v>
      </c>
    </row>
    <row r="97" spans="1:19" x14ac:dyDescent="0.25">
      <c r="A97">
        <v>2.5479084656481499</v>
      </c>
      <c r="B97" s="1">
        <v>1.9915712088191E-5</v>
      </c>
      <c r="C97" s="1">
        <v>-1.0068246994167201E-5</v>
      </c>
      <c r="D97">
        <v>0</v>
      </c>
      <c r="E97">
        <v>0</v>
      </c>
      <c r="F97">
        <v>1.27985979022829</v>
      </c>
      <c r="G97">
        <v>-1.27985979022829</v>
      </c>
      <c r="H97">
        <v>1.27985979022829</v>
      </c>
      <c r="I97">
        <v>-1.27985979022829</v>
      </c>
      <c r="J97">
        <v>9.5000000000000001E-2</v>
      </c>
      <c r="K97">
        <v>-1.2617744470989701E-3</v>
      </c>
      <c r="L97">
        <v>1.2626087621257301E-3</v>
      </c>
      <c r="M97">
        <v>-1.26178222812498E-3</v>
      </c>
      <c r="N97">
        <v>1.2626165521071001E-3</v>
      </c>
      <c r="O97">
        <v>2.20294835526442E-3</v>
      </c>
      <c r="P97">
        <v>26.820094781361099</v>
      </c>
      <c r="Q97" s="1">
        <v>1.15544587378032E-5</v>
      </c>
      <c r="R97">
        <v>-2.20294835526442E-3</v>
      </c>
      <c r="S97">
        <v>-5.57343404645287E-2</v>
      </c>
    </row>
    <row r="98" spans="1:19" x14ac:dyDescent="0.25">
      <c r="A98">
        <v>2.5747285605216899</v>
      </c>
      <c r="B98" s="1">
        <v>2.0197143435171699E-5</v>
      </c>
      <c r="C98" s="1">
        <v>-7.7559486562392004E-6</v>
      </c>
      <c r="D98">
        <v>0</v>
      </c>
      <c r="E98">
        <v>0</v>
      </c>
      <c r="F98">
        <v>3.3345769137392698</v>
      </c>
      <c r="G98">
        <v>-3.3345769137392698</v>
      </c>
      <c r="H98">
        <v>3.3345769137392698</v>
      </c>
      <c r="I98">
        <v>-3.3345769137392698</v>
      </c>
      <c r="J98">
        <v>9.6000000000000002E-2</v>
      </c>
      <c r="K98">
        <v>-9.93732544611307E-4</v>
      </c>
      <c r="L98">
        <v>9.9540691957186408E-4</v>
      </c>
      <c r="M98">
        <v>-9.937362791991259E-4</v>
      </c>
      <c r="N98">
        <v>9.9541067959152407E-4</v>
      </c>
      <c r="O98">
        <v>2.4123745937576599E-3</v>
      </c>
      <c r="P98">
        <v>26.8200949796136</v>
      </c>
      <c r="Q98" s="1">
        <v>7.3154513264480205E-5</v>
      </c>
      <c r="R98">
        <v>-2.4123745937576599E-3</v>
      </c>
      <c r="S98">
        <v>-6.1600054526676898E-2</v>
      </c>
    </row>
    <row r="99" spans="1:19" x14ac:dyDescent="0.25">
      <c r="A99">
        <v>2.60154865565167</v>
      </c>
      <c r="B99" s="1">
        <v>2.0477845735871801E-5</v>
      </c>
      <c r="C99" s="1">
        <v>-5.2715245409532898E-6</v>
      </c>
      <c r="D99">
        <v>0</v>
      </c>
      <c r="E99">
        <v>0</v>
      </c>
      <c r="F99">
        <v>5.5867642549626098</v>
      </c>
      <c r="G99">
        <v>-5.5867642549626098</v>
      </c>
      <c r="H99">
        <v>5.5867642549626098</v>
      </c>
      <c r="I99">
        <v>-5.5867642549626098</v>
      </c>
      <c r="J99">
        <v>9.7000000000000003E-2</v>
      </c>
      <c r="K99">
        <v>-6.4561912466215999E-4</v>
      </c>
      <c r="L99">
        <v>6.4787161528035103E-4</v>
      </c>
      <c r="M99">
        <v>-6.4561955270914196E-4</v>
      </c>
      <c r="N99">
        <v>6.4787206833957702E-4</v>
      </c>
      <c r="O99">
        <v>2.5449595926788E-3</v>
      </c>
      <c r="P99">
        <v>26.820095288106199</v>
      </c>
      <c r="Q99">
        <v>1.38739734239927E-4</v>
      </c>
      <c r="R99">
        <v>-2.5449595926788E-3</v>
      </c>
      <c r="S99">
        <v>-6.5585220975446501E-2</v>
      </c>
    </row>
    <row r="100" spans="1:19" x14ac:dyDescent="0.25">
      <c r="A100">
        <v>2.6283687511192801</v>
      </c>
      <c r="B100" s="1">
        <v>2.0757171463311399E-5</v>
      </c>
      <c r="C100" s="1">
        <v>-2.7002391904033301E-6</v>
      </c>
      <c r="D100">
        <v>0</v>
      </c>
      <c r="E100">
        <v>0</v>
      </c>
      <c r="F100">
        <v>7.9929970466040201</v>
      </c>
      <c r="G100">
        <v>-7.9929970466040201</v>
      </c>
      <c r="H100">
        <v>7.9929970466040201</v>
      </c>
      <c r="I100">
        <v>-7.9929970466040201</v>
      </c>
      <c r="J100">
        <v>9.8000000000000004E-2</v>
      </c>
      <c r="K100">
        <v>-2.18719481942428E-4</v>
      </c>
      <c r="L100">
        <v>2.2107016370883099E-4</v>
      </c>
      <c r="M100">
        <v>-2.1871837756373301E-4</v>
      </c>
      <c r="N100">
        <v>2.2106907183247701E-4</v>
      </c>
      <c r="O100">
        <v>2.58395843994175E-3</v>
      </c>
      <c r="P100">
        <v>26.8200956454234</v>
      </c>
      <c r="Q100">
        <v>2.0599498704291599E-4</v>
      </c>
      <c r="R100">
        <v>-2.58395843994175E-3</v>
      </c>
      <c r="S100">
        <v>-6.7255252802989204E-2</v>
      </c>
    </row>
    <row r="101" spans="1:19" x14ac:dyDescent="0.25">
      <c r="A101">
        <v>2.65518884692667</v>
      </c>
      <c r="B101" s="1">
        <v>2.1034456964035099E-5</v>
      </c>
      <c r="C101" s="1">
        <v>-1.43654071632784E-7</v>
      </c>
      <c r="D101">
        <v>0</v>
      </c>
      <c r="E101">
        <v>0</v>
      </c>
      <c r="F101">
        <v>10.4945344101823</v>
      </c>
      <c r="G101">
        <v>-10.4945344101823</v>
      </c>
      <c r="H101">
        <v>10.4945344101823</v>
      </c>
      <c r="I101">
        <v>-10.4945344101823</v>
      </c>
      <c r="J101">
        <v>9.9000000000000005E-2</v>
      </c>
      <c r="K101">
        <v>2.8318617461258101E-4</v>
      </c>
      <c r="L101">
        <v>-2.8143610847987198E-4</v>
      </c>
      <c r="M101">
        <v>2.8318690268833998E-4</v>
      </c>
      <c r="N101">
        <v>-2.8143683478822502E-4</v>
      </c>
      <c r="O101">
        <v>2.51360015123198E-3</v>
      </c>
      <c r="P101">
        <v>26.820095955410601</v>
      </c>
      <c r="Q101">
        <v>2.7219313723647002E-4</v>
      </c>
      <c r="R101">
        <v>-2.51360015123198E-3</v>
      </c>
      <c r="S101">
        <v>-6.6198150193554198E-2</v>
      </c>
    </row>
    <row r="102" spans="1:19" x14ac:dyDescent="0.25">
      <c r="A102">
        <v>2.6820089429634102</v>
      </c>
      <c r="B102" s="1">
        <v>2.1309049557506701E-5</v>
      </c>
      <c r="C102" s="1">
        <v>2.28164515265795E-6</v>
      </c>
      <c r="D102">
        <v>0</v>
      </c>
      <c r="E102">
        <v>0</v>
      </c>
      <c r="F102">
        <v>13.0423843233902</v>
      </c>
      <c r="G102">
        <v>-13.0423843233902</v>
      </c>
      <c r="H102">
        <v>13.0423843233902</v>
      </c>
      <c r="I102">
        <v>-13.0423843233902</v>
      </c>
      <c r="J102">
        <v>0.1</v>
      </c>
      <c r="K102">
        <v>8.5379822558620901E-4</v>
      </c>
      <c r="L102">
        <v>-8.5354052063731003E-4</v>
      </c>
      <c r="M102">
        <v>8.53798207248959E-4</v>
      </c>
      <c r="N102">
        <v>-8.5354050148051701E-4</v>
      </c>
      <c r="O102">
        <v>2.3196855178391801E-3</v>
      </c>
      <c r="P102">
        <v>26.820096089923201</v>
      </c>
      <c r="Q102">
        <v>3.34233133424437E-4</v>
      </c>
      <c r="R102">
        <v>-2.3196855178391801E-3</v>
      </c>
      <c r="S102">
        <v>-6.2039996187966198E-2</v>
      </c>
    </row>
    <row r="103" spans="1:19" x14ac:dyDescent="0.25">
      <c r="A103">
        <v>2.7088290389781</v>
      </c>
      <c r="B103" s="1">
        <v>2.1580338355062101E-5</v>
      </c>
      <c r="C103" s="1">
        <v>4.4459459249909297E-6</v>
      </c>
      <c r="D103">
        <v>0</v>
      </c>
      <c r="E103">
        <v>0</v>
      </c>
      <c r="F103">
        <v>15.569662016520301</v>
      </c>
      <c r="G103">
        <v>-15.569662016520301</v>
      </c>
      <c r="H103">
        <v>15.569662016520301</v>
      </c>
      <c r="I103">
        <v>-15.569662016520301</v>
      </c>
      <c r="J103">
        <v>0.10100000000000001</v>
      </c>
      <c r="K103">
        <v>1.4837590026840501E-3</v>
      </c>
      <c r="L103">
        <v>-1.48602131164991E-3</v>
      </c>
      <c r="M103">
        <v>1.4837616910165299E-3</v>
      </c>
      <c r="N103">
        <v>-1.4860240169357901E-3</v>
      </c>
      <c r="O103">
        <v>1.9902538403457001E-3</v>
      </c>
      <c r="P103">
        <v>26.820095896655499</v>
      </c>
      <c r="Q103">
        <v>3.8869435389189401E-4</v>
      </c>
      <c r="R103">
        <v>-1.9902538403457001E-3</v>
      </c>
      <c r="S103">
        <v>-5.4461220467457501E-2</v>
      </c>
    </row>
    <row r="104" spans="1:19" x14ac:dyDescent="0.25">
      <c r="A104">
        <v>2.73564913456037</v>
      </c>
      <c r="B104" s="1">
        <v>2.18477882156177E-5</v>
      </c>
      <c r="C104" s="1">
        <v>6.2089345881174797E-6</v>
      </c>
      <c r="D104">
        <v>0</v>
      </c>
      <c r="E104">
        <v>0</v>
      </c>
      <c r="F104">
        <v>18.009213674856301</v>
      </c>
      <c r="G104">
        <v>-18.009213674856301</v>
      </c>
      <c r="H104">
        <v>18.009213674856301</v>
      </c>
      <c r="I104">
        <v>-18.009213674856301</v>
      </c>
      <c r="J104">
        <v>0.10199999999999999</v>
      </c>
      <c r="K104">
        <v>2.1622658629455401E-3</v>
      </c>
      <c r="L104">
        <v>-2.1681335842954198E-3</v>
      </c>
      <c r="M104">
        <v>2.1622810078049501E-3</v>
      </c>
      <c r="N104">
        <v>-2.1681488771541401E-3</v>
      </c>
      <c r="O104">
        <v>1.5161045124825799E-3</v>
      </c>
      <c r="P104">
        <v>26.820095211691498</v>
      </c>
      <c r="Q104">
        <v>4.3190712507134199E-4</v>
      </c>
      <c r="R104">
        <v>-1.5161045124825799E-3</v>
      </c>
      <c r="S104">
        <v>-4.32127711794483E-2</v>
      </c>
    </row>
    <row r="105" spans="1:19" x14ac:dyDescent="0.25">
      <c r="A105">
        <v>2.7624692291372801</v>
      </c>
      <c r="B105" s="1">
        <v>2.2110976071470099E-5</v>
      </c>
      <c r="C105" s="1">
        <v>7.4226648777808598E-6</v>
      </c>
      <c r="D105">
        <v>0</v>
      </c>
      <c r="E105">
        <v>0</v>
      </c>
      <c r="F105">
        <v>20.292238884294299</v>
      </c>
      <c r="G105">
        <v>-20.292238884294299</v>
      </c>
      <c r="H105">
        <v>20.292238884294299</v>
      </c>
      <c r="I105">
        <v>-20.292238884294299</v>
      </c>
      <c r="J105">
        <v>0.10299999999999999</v>
      </c>
      <c r="K105">
        <v>2.8760567454683798E-3</v>
      </c>
      <c r="L105">
        <v>-2.8865717947556498E-3</v>
      </c>
      <c r="M105">
        <v>2.8761024320754099E-3</v>
      </c>
      <c r="N105">
        <v>-2.8866180659009302E-3</v>
      </c>
      <c r="O105">
        <v>8.9124289900873799E-4</v>
      </c>
      <c r="P105">
        <v>26.820093875724801</v>
      </c>
      <c r="Q105">
        <v>4.6003429581195502E-4</v>
      </c>
      <c r="R105">
        <v>-8.9124289900873799E-4</v>
      </c>
      <c r="S105">
        <v>-2.81271707406128E-2</v>
      </c>
    </row>
    <row r="106" spans="1:19" x14ac:dyDescent="0.25">
      <c r="A106">
        <v>2.78928932198734</v>
      </c>
      <c r="B106" s="1">
        <v>2.2369628751933001E-5</v>
      </c>
      <c r="C106" s="1">
        <v>7.9350014304559999E-6</v>
      </c>
      <c r="D106">
        <v>0</v>
      </c>
      <c r="E106">
        <v>0</v>
      </c>
      <c r="F106">
        <v>22.3503788891718</v>
      </c>
      <c r="G106">
        <v>-22.3503788891718</v>
      </c>
      <c r="H106">
        <v>22.3503788891718</v>
      </c>
      <c r="I106">
        <v>-22.3503788891718</v>
      </c>
      <c r="J106">
        <v>0.104</v>
      </c>
      <c r="K106">
        <v>3.6100365765894399E-3</v>
      </c>
      <c r="L106">
        <v>-3.6260842284163899E-3</v>
      </c>
      <c r="M106">
        <v>3.6101401039479999E-3</v>
      </c>
      <c r="N106">
        <v>-3.6261893669529799E-3</v>
      </c>
      <c r="O106">
        <v>1.13331006739224E-4</v>
      </c>
      <c r="P106">
        <v>26.8200917529492</v>
      </c>
      <c r="Q106">
        <v>4.6916460520998298E-4</v>
      </c>
      <c r="R106">
        <v>-1.13331006739224E-4</v>
      </c>
      <c r="S106">
        <v>-9.1303093980279002E-3</v>
      </c>
    </row>
    <row r="107" spans="1:19" x14ac:dyDescent="0.25">
      <c r="A107">
        <v>2.8161094122738199</v>
      </c>
      <c r="B107" s="1">
        <v>2.2623661306961201E-5</v>
      </c>
      <c r="C107" s="1">
        <v>7.59343195033593E-6</v>
      </c>
      <c r="D107">
        <v>0</v>
      </c>
      <c r="E107">
        <v>0</v>
      </c>
      <c r="F107">
        <v>24.117873850597</v>
      </c>
      <c r="G107">
        <v>-24.117873850597</v>
      </c>
      <c r="H107">
        <v>24.117873850597</v>
      </c>
      <c r="I107">
        <v>-24.117873850597</v>
      </c>
      <c r="J107">
        <v>0.105</v>
      </c>
      <c r="K107">
        <v>4.3475953534356697E-3</v>
      </c>
      <c r="L107">
        <v>-4.3697883771335799E-3</v>
      </c>
      <c r="M107">
        <v>4.3477923119363696E-3</v>
      </c>
      <c r="N107">
        <v>-4.3699888916726402E-3</v>
      </c>
      <c r="O107">
        <v>-8.1601674244296597E-4</v>
      </c>
      <c r="P107">
        <v>26.820088750259</v>
      </c>
      <c r="Q107" s="1">
        <v>4.5541491032357999E-4</v>
      </c>
      <c r="R107">
        <v>8.1601674244296597E-4</v>
      </c>
      <c r="S107">
        <v>1.37496948864036E-2</v>
      </c>
    </row>
    <row r="108" spans="1:19" x14ac:dyDescent="0.25">
      <c r="A108">
        <v>2.8429294990963201</v>
      </c>
      <c r="B108" s="1">
        <v>2.2873214783802502E-5</v>
      </c>
      <c r="C108" s="1">
        <v>6.2491106435516003E-6</v>
      </c>
      <c r="D108">
        <v>0</v>
      </c>
      <c r="E108">
        <v>0</v>
      </c>
      <c r="F108">
        <v>25.533825760153199</v>
      </c>
      <c r="G108">
        <v>-25.533825760153199</v>
      </c>
      <c r="H108">
        <v>25.533825760153199</v>
      </c>
      <c r="I108">
        <v>-25.533825760153199</v>
      </c>
      <c r="J108">
        <v>0.106</v>
      </c>
      <c r="K108">
        <v>5.07096184032988E-3</v>
      </c>
      <c r="L108">
        <v>-5.0995325063998799E-3</v>
      </c>
      <c r="M108">
        <v>5.07129301631596E-3</v>
      </c>
      <c r="N108">
        <v>-5.0998703756866201E-3</v>
      </c>
      <c r="O108">
        <v>-1.8910679720849E-3</v>
      </c>
      <c r="P108">
        <v>26.820084834556301</v>
      </c>
      <c r="Q108">
        <v>4.1503755772101102E-4</v>
      </c>
      <c r="R108">
        <v>1.8910679720849E-3</v>
      </c>
      <c r="S108">
        <v>4.0377352602568799E-2</v>
      </c>
    </row>
    <row r="109" spans="1:19" x14ac:dyDescent="0.25">
      <c r="A109">
        <v>2.8697495815577398</v>
      </c>
      <c r="B109" s="1">
        <v>2.3118692405870701E-5</v>
      </c>
      <c r="C109" s="1">
        <v>3.7609994610133201E-6</v>
      </c>
      <c r="D109">
        <v>0</v>
      </c>
      <c r="E109">
        <v>0</v>
      </c>
      <c r="F109">
        <v>26.5443525544134</v>
      </c>
      <c r="G109">
        <v>-26.5443525544134</v>
      </c>
      <c r="H109">
        <v>26.5443525544134</v>
      </c>
      <c r="I109">
        <v>-26.5443525544134</v>
      </c>
      <c r="J109">
        <v>0.107</v>
      </c>
      <c r="K109">
        <v>5.76158758923947E-3</v>
      </c>
      <c r="L109">
        <v>-5.7962984355710602E-3</v>
      </c>
      <c r="M109">
        <v>5.7620937374572596E-3</v>
      </c>
      <c r="N109">
        <v>-5.7968156972753497E-3</v>
      </c>
      <c r="O109">
        <v>-3.1019424049482198E-3</v>
      </c>
      <c r="P109">
        <v>26.820080046029499</v>
      </c>
      <c r="Q109">
        <v>3.4452934342204497E-4</v>
      </c>
      <c r="R109">
        <v>3.1019424049482198E-3</v>
      </c>
      <c r="S109">
        <v>7.0508214298966296E-2</v>
      </c>
    </row>
    <row r="110" spans="1:19" x14ac:dyDescent="0.25">
      <c r="A110">
        <v>2.8965696588418202</v>
      </c>
      <c r="B110" s="1">
        <v>2.33607931513328E-5</v>
      </c>
      <c r="C110" s="1">
        <v>-2.6688957803929699E-11</v>
      </c>
      <c r="D110">
        <v>0</v>
      </c>
      <c r="E110">
        <v>0</v>
      </c>
      <c r="F110">
        <v>27.104662675649699</v>
      </c>
      <c r="G110">
        <v>-27.104662675649699</v>
      </c>
      <c r="H110">
        <v>27.104662675649699</v>
      </c>
      <c r="I110">
        <v>-27.104662675649699</v>
      </c>
      <c r="J110">
        <v>0.108</v>
      </c>
      <c r="K110">
        <v>6.4005711385937197E-3</v>
      </c>
      <c r="L110">
        <v>-6.4406555653612699E-3</v>
      </c>
      <c r="M110">
        <v>6.4012861406034698E-3</v>
      </c>
      <c r="N110">
        <v>-6.4413871645096401E-3</v>
      </c>
      <c r="O110" s="1">
        <v>-4.4347133136773296E-3</v>
      </c>
      <c r="P110">
        <v>26.820074505675699</v>
      </c>
      <c r="Q110">
        <v>2.4073854136145699E-4</v>
      </c>
      <c r="R110" s="1">
        <v>4.4347133136773296E-3</v>
      </c>
      <c r="S110">
        <v>0.103790802060587</v>
      </c>
    </row>
    <row r="111" spans="1:19" x14ac:dyDescent="0.25">
      <c r="A111">
        <v>2.9233897302947098</v>
      </c>
      <c r="B111" s="1">
        <v>2.36005418165147E-5</v>
      </c>
      <c r="C111" s="1">
        <v>-5.1472362792762501E-6</v>
      </c>
      <c r="D111">
        <v>0</v>
      </c>
      <c r="E111">
        <v>0</v>
      </c>
      <c r="F111">
        <v>27.180902500211999</v>
      </c>
      <c r="G111">
        <v>-27.180902500211999</v>
      </c>
      <c r="H111">
        <v>27.180902500211999</v>
      </c>
      <c r="I111">
        <v>-27.180902500211999</v>
      </c>
      <c r="J111">
        <v>0.109</v>
      </c>
      <c r="K111">
        <v>6.9691235743624099E-3</v>
      </c>
      <c r="L111">
        <v>-7.0132669599709098E-3</v>
      </c>
      <c r="M111">
        <v>6.9700669443123796E-3</v>
      </c>
      <c r="N111">
        <v>-7.0142328693974599E-3</v>
      </c>
      <c r="O111">
        <v>-5.8716277839665097E-3</v>
      </c>
      <c r="P111">
        <v>26.820068415925999</v>
      </c>
      <c r="Q111" s="1">
        <v>1.00966735531321E-4</v>
      </c>
      <c r="R111">
        <v>5.8716277839665097E-3</v>
      </c>
      <c r="S111">
        <v>0.13977180583013599</v>
      </c>
    </row>
    <row r="112" spans="1:19" x14ac:dyDescent="0.25">
      <c r="A112">
        <v>2.9502097955035298</v>
      </c>
      <c r="B112" s="1">
        <v>2.3839314759445999E-5</v>
      </c>
      <c r="C112" s="1">
        <v>-1.1774368992130001E-5</v>
      </c>
      <c r="D112">
        <v>0</v>
      </c>
      <c r="E112">
        <v>0</v>
      </c>
      <c r="F112">
        <v>26.751744864479701</v>
      </c>
      <c r="G112">
        <v>-26.751744864479701</v>
      </c>
      <c r="H112">
        <v>26.751744864479701</v>
      </c>
      <c r="I112">
        <v>-26.751744864479701</v>
      </c>
      <c r="J112">
        <v>0.11</v>
      </c>
      <c r="K112">
        <v>7.4490872253199E-3</v>
      </c>
      <c r="L112">
        <v>-7.4954583255472697E-3</v>
      </c>
      <c r="M112">
        <v>7.4502572440312302E-3</v>
      </c>
      <c r="N112">
        <v>-7.4966563160887801E-3</v>
      </c>
      <c r="O112">
        <v>-7.3914278762936998E-3</v>
      </c>
      <c r="P112">
        <v>26.820062053853299</v>
      </c>
      <c r="Q112" s="1">
        <v>-7.6937378268996298E-5</v>
      </c>
      <c r="R112">
        <v>7.3914278762936998E-3</v>
      </c>
      <c r="S112">
        <v>0.17790411380031801</v>
      </c>
    </row>
    <row r="113" spans="1:19" x14ac:dyDescent="0.25">
      <c r="A113">
        <v>2.9770298543644902</v>
      </c>
      <c r="B113" s="1">
        <v>2.4078860631021299E-5</v>
      </c>
      <c r="C113" s="1">
        <v>-1.9952326545334099E-5</v>
      </c>
      <c r="D113">
        <v>0</v>
      </c>
      <c r="E113">
        <v>0</v>
      </c>
      <c r="F113">
        <v>25.809643297654599</v>
      </c>
      <c r="G113">
        <v>-25.809643297654599</v>
      </c>
      <c r="H113">
        <v>25.809643297654599</v>
      </c>
      <c r="I113">
        <v>-25.809643297654599</v>
      </c>
      <c r="J113">
        <v>0.111</v>
      </c>
      <c r="K113">
        <v>7.8235088555158993E-3</v>
      </c>
      <c r="L113">
        <v>-7.8698487309700194E-3</v>
      </c>
      <c r="M113">
        <v>7.8248777431863398E-3</v>
      </c>
      <c r="N113">
        <v>-7.8712493257499898E-3</v>
      </c>
      <c r="O113">
        <v>-8.9697539240305903E-3</v>
      </c>
      <c r="P113">
        <v>26.820055757000901</v>
      </c>
      <c r="Q113">
        <v>-2.9449456912244E-4</v>
      </c>
      <c r="R113">
        <v>8.9697539240305903E-3</v>
      </c>
      <c r="S113">
        <v>0.21755719085344399</v>
      </c>
    </row>
    <row r="114" spans="1:19" x14ac:dyDescent="0.25">
      <c r="A114">
        <v>3.0038499071333602</v>
      </c>
      <c r="B114" s="1">
        <v>2.4321315494857801E-5</v>
      </c>
      <c r="C114" s="1">
        <v>-2.9726300585026101E-5</v>
      </c>
      <c r="D114">
        <v>0</v>
      </c>
      <c r="E114">
        <v>0</v>
      </c>
      <c r="F114">
        <v>24.361672142008199</v>
      </c>
      <c r="G114">
        <v>-24.361672142008199</v>
      </c>
      <c r="H114">
        <v>24.361672142008199</v>
      </c>
      <c r="I114">
        <v>-24.361672142008199</v>
      </c>
      <c r="J114">
        <v>0.112</v>
      </c>
      <c r="K114">
        <v>8.0772644119166508E-3</v>
      </c>
      <c r="L114">
        <v>-8.1210354911313808E-3</v>
      </c>
      <c r="M114">
        <v>8.0787768483886798E-3</v>
      </c>
      <c r="N114">
        <v>-8.1225805301974006E-3</v>
      </c>
      <c r="O114">
        <v>-1.0579614326373299E-2</v>
      </c>
      <c r="P114">
        <v>26.820049902313102</v>
      </c>
      <c r="Q114">
        <v>-5.5252393362875999E-4</v>
      </c>
      <c r="R114">
        <v>1.0579614326373299E-2</v>
      </c>
      <c r="S114">
        <v>0.25802936450631903</v>
      </c>
    </row>
    <row r="115" spans="1:19" x14ac:dyDescent="0.25">
      <c r="A115">
        <v>3.0306699544517399</v>
      </c>
      <c r="B115" s="1">
        <v>2.4569211796151599E-5</v>
      </c>
      <c r="C115" s="1">
        <v>-4.1113399392904597E-5</v>
      </c>
      <c r="D115">
        <v>0</v>
      </c>
      <c r="E115">
        <v>0</v>
      </c>
      <c r="F115">
        <v>22.429925339035101</v>
      </c>
      <c r="G115">
        <v>-22.429925339035101</v>
      </c>
      <c r="H115">
        <v>22.429925339035101</v>
      </c>
      <c r="I115">
        <v>-22.429925339035101</v>
      </c>
      <c r="J115">
        <v>0.113</v>
      </c>
      <c r="K115">
        <v>8.1977194800200801E-3</v>
      </c>
      <c r="L115">
        <v>-8.2363100525216903E-3</v>
      </c>
      <c r="M115">
        <v>8.1992954311533306E-3</v>
      </c>
      <c r="N115">
        <v>-8.2379158938290491E-3</v>
      </c>
      <c r="O115">
        <v>-1.21919130392113E-2</v>
      </c>
      <c r="P115">
        <v>26.820044879022301</v>
      </c>
      <c r="Q115">
        <v>-8.51085660410789E-4</v>
      </c>
      <c r="R115">
        <v>1.21919130392113E-2</v>
      </c>
      <c r="S115">
        <v>0.29856172678202902</v>
      </c>
    </row>
    <row r="116" spans="1:19" x14ac:dyDescent="0.25">
      <c r="A116">
        <v>3.0574899973437701</v>
      </c>
      <c r="B116" s="1">
        <v>2.48254806590549E-5</v>
      </c>
      <c r="C116" s="1">
        <v>-5.4100830538171E-5</v>
      </c>
      <c r="D116">
        <v>0</v>
      </c>
      <c r="E116">
        <v>0</v>
      </c>
      <c r="F116">
        <v>20.0514454869096</v>
      </c>
      <c r="G116">
        <v>-20.0514454869096</v>
      </c>
      <c r="H116">
        <v>20.0514454869096</v>
      </c>
      <c r="I116">
        <v>-20.0514454869096</v>
      </c>
      <c r="J116">
        <v>0.114</v>
      </c>
      <c r="K116">
        <v>8.1753937704823702E-3</v>
      </c>
      <c r="L116">
        <v>-8.2063634893841005E-3</v>
      </c>
      <c r="M116">
        <v>8.1769359790260301E-3</v>
      </c>
      <c r="N116">
        <v>-8.2079291814749402E-3</v>
      </c>
      <c r="O116">
        <v>-1.3776034292734701E-2</v>
      </c>
      <c r="P116">
        <v>26.820041056745801</v>
      </c>
      <c r="Q116">
        <v>-1.1894392263215299E-3</v>
      </c>
      <c r="R116">
        <v>1.3776034292734701E-2</v>
      </c>
      <c r="S116">
        <v>0.33835356591074101</v>
      </c>
    </row>
    <row r="117" spans="1:19" x14ac:dyDescent="0.25">
      <c r="A117">
        <v>3.0843100371791698</v>
      </c>
      <c r="B117" s="1">
        <v>2.5093446980756599E-5</v>
      </c>
      <c r="C117" s="1">
        <v>-6.8644700194141195E-5</v>
      </c>
      <c r="D117">
        <v>0</v>
      </c>
      <c r="E117">
        <v>0</v>
      </c>
      <c r="F117">
        <v>17.2776521656683</v>
      </c>
      <c r="G117">
        <v>-17.2776521656683</v>
      </c>
      <c r="H117">
        <v>17.2776521656683</v>
      </c>
      <c r="I117">
        <v>-17.2776521656683</v>
      </c>
      <c r="J117">
        <v>0.115</v>
      </c>
      <c r="K117">
        <v>8.00458600128124E-3</v>
      </c>
      <c r="L117">
        <v>-8.0259273616854303E-3</v>
      </c>
      <c r="M117">
        <v>8.0059916780126708E-3</v>
      </c>
      <c r="N117">
        <v>-8.0273471885778901E-3</v>
      </c>
      <c r="O117">
        <v>-1.53004919815411E-2</v>
      </c>
      <c r="P117">
        <v>26.820038750606201</v>
      </c>
      <c r="Q117">
        <v>-1.5660186703908301E-3</v>
      </c>
      <c r="R117">
        <v>1.53004919815411E-2</v>
      </c>
      <c r="S117">
        <v>0.376579444069296</v>
      </c>
    </row>
    <row r="118" spans="1:19" x14ac:dyDescent="0.25">
      <c r="A118">
        <v>3.1111300756009799</v>
      </c>
      <c r="B118" s="1">
        <v>2.5376816775616101E-5</v>
      </c>
      <c r="C118" s="1">
        <v>-8.46695001056348E-5</v>
      </c>
      <c r="D118">
        <v>0</v>
      </c>
      <c r="E118">
        <v>0</v>
      </c>
      <c r="F118">
        <v>14.173271920118101</v>
      </c>
      <c r="G118">
        <v>-14.173271920118101</v>
      </c>
      <c r="H118">
        <v>14.173271920118101</v>
      </c>
      <c r="I118">
        <v>-14.173271920118101</v>
      </c>
      <c r="J118">
        <v>0.11600000000000001</v>
      </c>
      <c r="K118">
        <v>7.6839049766063098E-3</v>
      </c>
      <c r="L118">
        <v>-7.69428663200476E-3</v>
      </c>
      <c r="M118">
        <v>7.6850802617118201E-3</v>
      </c>
      <c r="N118">
        <v>-7.6954653671034001E-3</v>
      </c>
      <c r="O118">
        <v>-1.67336562395064E-2</v>
      </c>
      <c r="P118">
        <v>26.8200381859819</v>
      </c>
      <c r="Q118">
        <v>-1.9784268513900298E-3</v>
      </c>
      <c r="R118">
        <v>1.67336562395064E-2</v>
      </c>
      <c r="S118">
        <v>0.41240818099920001</v>
      </c>
    </row>
    <row r="119" spans="1:19" x14ac:dyDescent="0.25">
      <c r="A119">
        <v>3.1379501144192998</v>
      </c>
      <c r="B119" s="1">
        <v>2.5679656247455201E-5</v>
      </c>
      <c r="C119" s="1">
        <v>-1.02068365758314E-4</v>
      </c>
      <c r="D119">
        <v>0</v>
      </c>
      <c r="E119">
        <v>0</v>
      </c>
      <c r="F119">
        <v>10.8147817611886</v>
      </c>
      <c r="G119">
        <v>-10.8147817611886</v>
      </c>
      <c r="H119">
        <v>10.8147817611886</v>
      </c>
      <c r="I119">
        <v>-10.8147817611886</v>
      </c>
      <c r="J119">
        <v>0.11700000000000001</v>
      </c>
      <c r="K119">
        <v>7.2166468154334796E-3</v>
      </c>
      <c r="L119">
        <v>-7.2156000424923204E-3</v>
      </c>
      <c r="M119">
        <v>7.2175216335452702E-3</v>
      </c>
      <c r="N119">
        <v>-7.2164682642762001E-3</v>
      </c>
      <c r="O119">
        <v>-1.8044568935752899E-2</v>
      </c>
      <c r="P119">
        <v>26.820039466492499</v>
      </c>
      <c r="Q119">
        <v>-2.4234508678296898E-3</v>
      </c>
      <c r="R119">
        <v>1.8044568935752899E-2</v>
      </c>
      <c r="S119">
        <v>0.44502401643966499</v>
      </c>
    </row>
    <row r="120" spans="1:19" x14ac:dyDescent="0.25">
      <c r="A120">
        <v>3.16477015547648</v>
      </c>
      <c r="B120" s="1">
        <v>2.60063621835388E-5</v>
      </c>
      <c r="C120" s="1">
        <v>-1.2070419720575899E-4</v>
      </c>
      <c r="D120">
        <v>0</v>
      </c>
      <c r="E120">
        <v>0</v>
      </c>
      <c r="F120">
        <v>7.2884350928252903</v>
      </c>
      <c r="G120">
        <v>-7.2884350928252903</v>
      </c>
      <c r="H120">
        <v>7.2884350928252903</v>
      </c>
      <c r="I120">
        <v>-7.2884350928252903</v>
      </c>
      <c r="J120">
        <v>0.11799999999999999</v>
      </c>
      <c r="K120">
        <v>6.6109632723513299E-3</v>
      </c>
      <c r="L120">
        <v>-6.5989757555720997E-3</v>
      </c>
      <c r="M120">
        <v>6.61150353962996E-3</v>
      </c>
      <c r="N120">
        <v>-6.59950197406907E-3</v>
      </c>
      <c r="O120">
        <v>-1.9203851248162301E-2</v>
      </c>
      <c r="P120">
        <v>26.820042549793602</v>
      </c>
      <c r="Q120">
        <v>-2.89710091690567E-3</v>
      </c>
      <c r="R120">
        <v>1.9203851248162301E-2</v>
      </c>
      <c r="S120">
        <v>0.47365004907597502</v>
      </c>
    </row>
    <row r="121" spans="1:19" x14ac:dyDescent="0.25">
      <c r="A121">
        <v>3.1915902004942298</v>
      </c>
      <c r="B121" s="1">
        <v>2.6361623514117501E-5</v>
      </c>
      <c r="C121" s="1">
        <v>-1.4041172915115399E-4</v>
      </c>
      <c r="D121">
        <v>0</v>
      </c>
      <c r="E121">
        <v>0</v>
      </c>
      <c r="F121">
        <v>3.6878381292400202</v>
      </c>
      <c r="G121">
        <v>-3.6878381292400202</v>
      </c>
      <c r="H121">
        <v>3.6878381292400202</v>
      </c>
      <c r="I121">
        <v>-3.6878381292400202</v>
      </c>
      <c r="J121">
        <v>0.11899999999999999</v>
      </c>
      <c r="K121">
        <v>5.8797814693004801E-3</v>
      </c>
      <c r="L121">
        <v>-5.8582741004512204E-3</v>
      </c>
      <c r="M121">
        <v>5.8799955522343302E-3</v>
      </c>
      <c r="N121">
        <v>-5.8584705502250801E-3</v>
      </c>
      <c r="O121">
        <v>-2.0184689716865802E-2</v>
      </c>
      <c r="P121">
        <v>26.8200472362245</v>
      </c>
      <c r="Q121">
        <v>-3.39467458973236E-3</v>
      </c>
      <c r="R121">
        <v>2.0184689716865802E-2</v>
      </c>
      <c r="S121">
        <v>0.49757367282669202</v>
      </c>
    </row>
    <row r="122" spans="1:19" x14ac:dyDescent="0.25">
      <c r="A122">
        <v>3.2184102509178398</v>
      </c>
      <c r="B122" s="1">
        <v>2.6750374285413199E-5</v>
      </c>
      <c r="C122" s="1">
        <v>-1.61000611989304E-4</v>
      </c>
      <c r="D122">
        <v>0</v>
      </c>
      <c r="E122">
        <v>0</v>
      </c>
      <c r="F122">
        <v>0.111290035427835</v>
      </c>
      <c r="G122">
        <v>-0.111290035427835</v>
      </c>
      <c r="H122">
        <v>0.111290035427835</v>
      </c>
      <c r="I122">
        <v>-0.111290035427835</v>
      </c>
      <c r="J122">
        <v>0.12</v>
      </c>
      <c r="K122">
        <v>5.0404646034843299E-3</v>
      </c>
      <c r="L122">
        <v>-5.0116459287764302E-3</v>
      </c>
      <c r="M122">
        <v>5.0404017448626697E-3</v>
      </c>
      <c r="N122">
        <v>-5.0115659221823599E-3</v>
      </c>
      <c r="O122">
        <v>-2.0963864541786399E-2</v>
      </c>
      <c r="P122">
        <v>26.820053174777399</v>
      </c>
      <c r="Q122">
        <v>-3.9108477834983698E-3</v>
      </c>
      <c r="R122">
        <v>2.0963864541786399E-2</v>
      </c>
      <c r="S122">
        <v>0.51617319376601201</v>
      </c>
    </row>
    <row r="123" spans="1:19" x14ac:dyDescent="0.25">
      <c r="A123">
        <v>3.2452303077762998</v>
      </c>
      <c r="B123" s="1">
        <v>2.71777388290714E-5</v>
      </c>
      <c r="C123" s="1">
        <v>-1.8225951678133701E-4</v>
      </c>
      <c r="D123">
        <v>0</v>
      </c>
      <c r="E123">
        <v>0</v>
      </c>
      <c r="F123">
        <v>-3.3412265974314499</v>
      </c>
      <c r="G123">
        <v>3.3412265974314499</v>
      </c>
      <c r="H123">
        <v>-3.3412265974314499</v>
      </c>
      <c r="I123">
        <v>3.3412265974314499</v>
      </c>
      <c r="J123">
        <v>0.121</v>
      </c>
      <c r="K123">
        <v>4.1142290617763302E-3</v>
      </c>
      <c r="L123">
        <v>-4.0808439768940897E-3</v>
      </c>
      <c r="M123">
        <v>4.1139692100702297E-3</v>
      </c>
      <c r="N123">
        <v>-4.0805706166230603E-3</v>
      </c>
      <c r="O123">
        <v>-2.1522759363148E-2</v>
      </c>
      <c r="P123">
        <v>26.820059888829</v>
      </c>
      <c r="Q123">
        <v>-4.4397920000224696E-3</v>
      </c>
      <c r="R123">
        <v>2.1522759363148E-2</v>
      </c>
      <c r="S123">
        <v>0.52894421652410395</v>
      </c>
    </row>
    <row r="124" spans="1:19" x14ac:dyDescent="0.25">
      <c r="A124">
        <v>3.27205037157779</v>
      </c>
      <c r="B124" s="1">
        <v>2.7648970509680101E-5</v>
      </c>
      <c r="C124" s="1">
        <v>-2.0396120634290601E-4</v>
      </c>
      <c r="D124">
        <v>0</v>
      </c>
      <c r="E124">
        <v>0</v>
      </c>
      <c r="F124">
        <v>-6.5711411714014902</v>
      </c>
      <c r="G124">
        <v>6.5711411714014902</v>
      </c>
      <c r="H124">
        <v>-6.5711411714014902</v>
      </c>
      <c r="I124">
        <v>6.5711411714014902</v>
      </c>
      <c r="J124">
        <v>0.122</v>
      </c>
      <c r="K124">
        <v>3.1253786426801199E-3</v>
      </c>
      <c r="L124">
        <v>-3.0903875495700501E-3</v>
      </c>
      <c r="M124">
        <v>3.1250153953626702E-3</v>
      </c>
      <c r="N124">
        <v>-3.0900159201833399E-3</v>
      </c>
      <c r="O124">
        <v>-2.1848273623508298E-2</v>
      </c>
      <c r="P124">
        <v>26.820066820680498</v>
      </c>
      <c r="Q124">
        <v>-4.9753158844404897E-3</v>
      </c>
      <c r="R124">
        <v>2.1848273623508298E-2</v>
      </c>
      <c r="S124">
        <v>0.53552388441801502</v>
      </c>
    </row>
    <row r="125" spans="1:19" x14ac:dyDescent="0.25">
      <c r="A125">
        <v>3.2988704422572099</v>
      </c>
      <c r="B125" s="1">
        <v>2.8169385993937399E-5</v>
      </c>
      <c r="C125" s="1">
        <v>-2.2586843195356501E-4</v>
      </c>
      <c r="D125">
        <v>0</v>
      </c>
      <c r="E125">
        <v>0</v>
      </c>
      <c r="F125">
        <v>-9.4844596450262806</v>
      </c>
      <c r="G125">
        <v>9.4844596450262806</v>
      </c>
      <c r="H125">
        <v>-9.4844596450262806</v>
      </c>
      <c r="I125">
        <v>9.4844596450262806</v>
      </c>
      <c r="J125">
        <v>0.123</v>
      </c>
      <c r="K125">
        <v>2.10042188072217E-3</v>
      </c>
      <c r="L125">
        <v>-2.06665765316548E-3</v>
      </c>
      <c r="M125">
        <v>2.1000423659470798E-3</v>
      </c>
      <c r="N125">
        <v>-2.0662745889704699E-3</v>
      </c>
      <c r="O125">
        <v>-2.1933552493336499E-2</v>
      </c>
      <c r="P125">
        <v>26.820073389964801</v>
      </c>
      <c r="Q125">
        <v>-5.5110267292683302E-3</v>
      </c>
      <c r="R125">
        <v>2.1933552493336499E-2</v>
      </c>
      <c r="S125">
        <v>0.53571084482784403</v>
      </c>
    </row>
    <row r="126" spans="1:19" x14ac:dyDescent="0.25">
      <c r="A126">
        <v>3.3256905191854398</v>
      </c>
      <c r="B126" s="1">
        <v>2.8744297407885199E-5</v>
      </c>
      <c r="C126" s="1">
        <v>-2.4774043442046898E-4</v>
      </c>
      <c r="D126">
        <v>0</v>
      </c>
      <c r="E126">
        <v>0</v>
      </c>
      <c r="F126">
        <v>-11.9873948417418</v>
      </c>
      <c r="G126">
        <v>11.9873948417418</v>
      </c>
      <c r="H126">
        <v>-11.9873948417418</v>
      </c>
      <c r="I126">
        <v>11.9873948417418</v>
      </c>
      <c r="J126">
        <v>0.124</v>
      </c>
      <c r="K126">
        <v>1.06716000555286E-3</v>
      </c>
      <c r="L126">
        <v>-1.0370108925440199E-3</v>
      </c>
      <c r="M126">
        <v>1.06682666623826E-3</v>
      </c>
      <c r="N126">
        <v>-1.0366772913491099E-3</v>
      </c>
      <c r="O126">
        <v>-2.1778460121216502E-2</v>
      </c>
      <c r="P126">
        <v>26.820079057636502</v>
      </c>
      <c r="Q126">
        <v>-6.0405056850887399E-3</v>
      </c>
      <c r="R126">
        <v>2.1778460121216502E-2</v>
      </c>
      <c r="S126">
        <v>0.52947895582040905</v>
      </c>
    </row>
    <row r="127" spans="1:19" x14ac:dyDescent="0.25">
      <c r="A127">
        <v>3.35251060124101</v>
      </c>
      <c r="B127" s="1">
        <v>2.93789449569087E-5</v>
      </c>
      <c r="C127" s="1">
        <v>-2.69339767394236E-4</v>
      </c>
      <c r="D127">
        <v>0</v>
      </c>
      <c r="E127">
        <v>0</v>
      </c>
      <c r="F127">
        <v>-14.013273764976599</v>
      </c>
      <c r="G127">
        <v>14.013273764976599</v>
      </c>
      <c r="H127">
        <v>-14.013273764976599</v>
      </c>
      <c r="I127">
        <v>14.013273764976599</v>
      </c>
      <c r="J127">
        <v>0.125</v>
      </c>
      <c r="K127" s="1">
        <v>5.3810929895214102E-5</v>
      </c>
      <c r="L127" s="1">
        <v>-2.89685682743486E-5</v>
      </c>
      <c r="M127" s="1">
        <v>5.3549820925954498E-5</v>
      </c>
      <c r="N127" s="1">
        <v>-2.87085966958252E-5</v>
      </c>
      <c r="O127">
        <v>-2.1389749500484199E-2</v>
      </c>
      <c r="P127">
        <v>26.8200833857784</v>
      </c>
      <c r="Q127">
        <v>-6.5574890226334304E-3</v>
      </c>
      <c r="R127">
        <v>2.1389749500484199E-2</v>
      </c>
      <c r="S127">
        <v>0.51698333754468795</v>
      </c>
    </row>
    <row r="128" spans="1:19" x14ac:dyDescent="0.25">
      <c r="A128">
        <v>3.3793306869354001</v>
      </c>
      <c r="B128" s="1">
        <v>3.00784325520819E-5</v>
      </c>
      <c r="C128" s="1">
        <v>-2.9043915944133202E-4</v>
      </c>
      <c r="D128">
        <v>0</v>
      </c>
      <c r="E128">
        <v>0</v>
      </c>
      <c r="F128">
        <v>-15.496146745876</v>
      </c>
      <c r="G128">
        <v>15.496146745876</v>
      </c>
      <c r="H128">
        <v>-15.496146745876</v>
      </c>
      <c r="I128">
        <v>15.496146745876</v>
      </c>
      <c r="J128">
        <v>0.126</v>
      </c>
      <c r="K128">
        <v>-9.1119031968460299E-4</v>
      </c>
      <c r="L128">
        <v>9.2989368758596104E-4</v>
      </c>
      <c r="M128">
        <v>-9.1139188511398796E-4</v>
      </c>
      <c r="N128">
        <v>9.3009406841118895E-4</v>
      </c>
      <c r="O128">
        <v>-2.0780991532150999E-2</v>
      </c>
      <c r="P128">
        <v>26.820086084659199</v>
      </c>
      <c r="Q128">
        <v>-7.0560479852577402E-3</v>
      </c>
      <c r="R128">
        <v>2.0780991532150999E-2</v>
      </c>
      <c r="S128">
        <v>0.49855896262430899</v>
      </c>
    </row>
    <row r="129" spans="1:19" x14ac:dyDescent="0.25">
      <c r="A129">
        <v>3.40615077457625</v>
      </c>
      <c r="B129" s="1">
        <v>3.0847668748391399E-5</v>
      </c>
      <c r="C129" s="1">
        <v>-3.1082813444815202E-4</v>
      </c>
      <c r="D129">
        <v>0</v>
      </c>
      <c r="E129">
        <v>0</v>
      </c>
      <c r="F129">
        <v>-16.389075522486198</v>
      </c>
      <c r="G129">
        <v>16.389075522486198</v>
      </c>
      <c r="H129">
        <v>-16.389075522486198</v>
      </c>
      <c r="I129">
        <v>16.389075522486198</v>
      </c>
      <c r="J129">
        <v>0.127</v>
      </c>
      <c r="K129">
        <v>-1.8013867550962499E-3</v>
      </c>
      <c r="L129">
        <v>1.8140413084466701E-3</v>
      </c>
      <c r="M129">
        <v>-1.80157292674241E-3</v>
      </c>
      <c r="N129">
        <v>1.8142265725286E-3</v>
      </c>
      <c r="O129">
        <v>-1.9972103102783599E-2</v>
      </c>
      <c r="P129">
        <v>26.820087040809799</v>
      </c>
      <c r="Q129">
        <v>-7.5307600243706401E-3</v>
      </c>
      <c r="R129">
        <v>1.9972103102783599E-2</v>
      </c>
      <c r="S129">
        <v>0.47471203911290299</v>
      </c>
    </row>
    <row r="130" spans="1:19" x14ac:dyDescent="0.25">
      <c r="A130">
        <v>3.43297086244745</v>
      </c>
      <c r="B130" s="1">
        <v>3.1691314888874102E-5</v>
      </c>
      <c r="C130" s="1">
        <v>-3.3031898996890998E-4</v>
      </c>
      <c r="D130">
        <v>0</v>
      </c>
      <c r="E130">
        <v>0</v>
      </c>
      <c r="F130">
        <v>-16.662717625094398</v>
      </c>
      <c r="G130">
        <v>16.662717625094398</v>
      </c>
      <c r="H130">
        <v>-16.662717625094398</v>
      </c>
      <c r="I130">
        <v>16.662717625094398</v>
      </c>
      <c r="J130">
        <v>0.128</v>
      </c>
      <c r="K130">
        <v>-2.5917377019129E-3</v>
      </c>
      <c r="L130">
        <v>2.59931384677697E-3</v>
      </c>
      <c r="M130">
        <v>-2.5919694427984702E-3</v>
      </c>
      <c r="N130">
        <v>2.59954431590848E-3</v>
      </c>
      <c r="O130">
        <v>-1.8988627658539699E-2</v>
      </c>
      <c r="P130">
        <v>26.8200863232899</v>
      </c>
      <c r="Q130">
        <v>-7.9768612025184395E-3</v>
      </c>
      <c r="R130">
        <v>1.8988627658539699E-2</v>
      </c>
      <c r="S130">
        <v>0.44610117814779598</v>
      </c>
    </row>
    <row r="131" spans="1:19" x14ac:dyDescent="0.25">
      <c r="A131">
        <v>3.4597909489857201</v>
      </c>
      <c r="B131" s="1">
        <v>3.2613741790360298E-5</v>
      </c>
      <c r="C131" s="1">
        <v>-3.4875204241629202E-4</v>
      </c>
      <c r="D131">
        <v>0</v>
      </c>
      <c r="E131">
        <v>0</v>
      </c>
      <c r="F131">
        <v>-16.306703949063198</v>
      </c>
      <c r="G131">
        <v>16.306703949063198</v>
      </c>
      <c r="H131">
        <v>-16.306703949063198</v>
      </c>
      <c r="I131">
        <v>16.306703949063198</v>
      </c>
      <c r="J131">
        <v>0.129</v>
      </c>
      <c r="K131">
        <v>-3.2596212415397798E-3</v>
      </c>
      <c r="L131">
        <v>3.26383458967978E-3</v>
      </c>
      <c r="M131">
        <v>-3.2599582541865302E-3</v>
      </c>
      <c r="N131">
        <v>3.264168889963E-3</v>
      </c>
      <c r="O131" s="1">
        <v>-1.7860944676192401E-2</v>
      </c>
      <c r="P131">
        <v>26.820084170179399</v>
      </c>
      <c r="Q131">
        <v>-8.3903778384813409E-3</v>
      </c>
      <c r="R131" s="1">
        <v>1.7860944676192401E-2</v>
      </c>
      <c r="S131">
        <v>0.413516635962901</v>
      </c>
    </row>
    <row r="132" spans="1:19" x14ac:dyDescent="0.25">
      <c r="A132">
        <v>3.4866110329350799</v>
      </c>
      <c r="B132" s="1">
        <v>3.3618995794601497E-5</v>
      </c>
      <c r="C132" s="1">
        <v>-3.6600000178338101E-4</v>
      </c>
      <c r="D132">
        <v>0</v>
      </c>
      <c r="E132">
        <v>0</v>
      </c>
      <c r="F132">
        <v>-15.330420776483001</v>
      </c>
      <c r="G132">
        <v>15.330420776483001</v>
      </c>
      <c r="H132">
        <v>-15.330420776483001</v>
      </c>
      <c r="I132">
        <v>15.330420776483001</v>
      </c>
      <c r="J132">
        <v>0.13</v>
      </c>
      <c r="K132">
        <v>-3.7854925973259401E-3</v>
      </c>
      <c r="L132">
        <v>3.7885854134192599E-3</v>
      </c>
      <c r="M132">
        <v>-3.7859763309744401E-3</v>
      </c>
      <c r="N132">
        <v>3.7890642092353998E-3</v>
      </c>
      <c r="O132">
        <v>-1.6623336243501301E-2</v>
      </c>
      <c r="P132">
        <v>26.820080958276002</v>
      </c>
      <c r="Q132">
        <v>-8.7682342475537498E-3</v>
      </c>
      <c r="R132">
        <v>1.6623336243501301E-2</v>
      </c>
      <c r="S132">
        <v>0.37785640907241003</v>
      </c>
    </row>
    <row r="133" spans="1:19" x14ac:dyDescent="0.25">
      <c r="A133">
        <v>3.5134311134647001</v>
      </c>
      <c r="B133" s="1">
        <v>3.4710774488450902E-5</v>
      </c>
      <c r="C133" s="1">
        <v>-3.8197138479017302E-4</v>
      </c>
      <c r="D133">
        <v>0</v>
      </c>
      <c r="E133">
        <v>0</v>
      </c>
      <c r="F133">
        <v>-13.763159666524</v>
      </c>
      <c r="G133">
        <v>13.763159666524</v>
      </c>
      <c r="H133">
        <v>-13.763159666524</v>
      </c>
      <c r="I133">
        <v>13.763159666524</v>
      </c>
      <c r="J133">
        <v>0.13100000000000001</v>
      </c>
      <c r="K133">
        <v>-4.15356079063549E-3</v>
      </c>
      <c r="L133">
        <v>4.1580158576632401E-3</v>
      </c>
      <c r="M133">
        <v>-4.1542025208423797E-3</v>
      </c>
      <c r="N133">
        <v>4.1586505179161803E-3</v>
      </c>
      <c r="O133">
        <v>-1.5313000960353901E-2</v>
      </c>
      <c r="P133">
        <v>26.8200771603471</v>
      </c>
      <c r="Q133">
        <v>-9.1083346072114504E-3</v>
      </c>
      <c r="R133">
        <v>1.5313000960353901E-2</v>
      </c>
      <c r="S133">
        <v>0.34010035965770402</v>
      </c>
    </row>
    <row r="134" spans="1:19" x14ac:dyDescent="0.25">
      <c r="A134">
        <v>3.54025119024001</v>
      </c>
      <c r="B134" s="1">
        <v>3.5892411974329503E-5</v>
      </c>
      <c r="C134" s="1">
        <v>-3.9661292912620801E-4</v>
      </c>
      <c r="D134">
        <v>0</v>
      </c>
      <c r="E134">
        <v>0</v>
      </c>
      <c r="F134">
        <v>-11.6536047895273</v>
      </c>
      <c r="G134">
        <v>11.6536047895273</v>
      </c>
      <c r="H134">
        <v>-11.6536047895273</v>
      </c>
      <c r="I134">
        <v>11.6536047895273</v>
      </c>
      <c r="J134">
        <v>0.13200000000000001</v>
      </c>
      <c r="K134">
        <v>-4.35246216046342E-3</v>
      </c>
      <c r="L134">
        <v>4.3606720141895596E-3</v>
      </c>
      <c r="M134">
        <v>-4.3532387980862201E-3</v>
      </c>
      <c r="N134">
        <v>4.3614406036136498E-3</v>
      </c>
      <c r="O134">
        <v>-1.39690438274162E-2</v>
      </c>
      <c r="P134">
        <v>26.820073294338702</v>
      </c>
      <c r="Q134">
        <v>-9.4096183133285799E-3</v>
      </c>
      <c r="R134">
        <v>1.39690438274162E-2</v>
      </c>
      <c r="S134">
        <v>0.30128370611712901</v>
      </c>
    </row>
    <row r="135" spans="1:19" x14ac:dyDescent="0.25">
      <c r="A135">
        <v>3.56707126344096</v>
      </c>
      <c r="B135" s="1">
        <v>3.7166873275678898E-5</v>
      </c>
      <c r="C135" s="1">
        <v>-4.0991098921926199E-4</v>
      </c>
      <c r="D135">
        <v>0</v>
      </c>
      <c r="E135">
        <v>0</v>
      </c>
      <c r="F135">
        <v>-9.0687047075077896</v>
      </c>
      <c r="G135">
        <v>9.0687047075077896</v>
      </c>
      <c r="H135">
        <v>-9.0687047075077896</v>
      </c>
      <c r="I135">
        <v>9.0687047075077896</v>
      </c>
      <c r="J135">
        <v>0.13300000000000001</v>
      </c>
      <c r="K135">
        <v>-4.3758806822783601E-3</v>
      </c>
      <c r="L135">
        <v>4.3898042682130401E-3</v>
      </c>
      <c r="M135">
        <v>-4.3767391483372203E-3</v>
      </c>
      <c r="N135">
        <v>4.39065561151429E-3</v>
      </c>
      <c r="O135">
        <v>-1.2631449418697101E-2</v>
      </c>
      <c r="P135">
        <v>26.820069868770101</v>
      </c>
      <c r="Q135">
        <v>-9.6720885277988104E-3</v>
      </c>
      <c r="R135">
        <v>1.2631449418697101E-2</v>
      </c>
      <c r="S135">
        <v>0.262470214470227</v>
      </c>
    </row>
    <row r="136" spans="1:19" x14ac:dyDescent="0.25">
      <c r="A136">
        <v>3.5938913337256801</v>
      </c>
      <c r="B136" s="1">
        <v>3.8536757314299899E-5</v>
      </c>
      <c r="C136" s="1">
        <v>-4.2189189282064698E-4</v>
      </c>
      <c r="D136">
        <v>0</v>
      </c>
      <c r="E136">
        <v>0</v>
      </c>
      <c r="F136">
        <v>-6.0918885383020003</v>
      </c>
      <c r="G136">
        <v>6.0918885383020003</v>
      </c>
      <c r="H136">
        <v>-6.0918885383020003</v>
      </c>
      <c r="I136">
        <v>6.0918885383020003</v>
      </c>
      <c r="J136">
        <v>0.13400000000000001</v>
      </c>
      <c r="K136">
        <v>-4.2230431812292904E-3</v>
      </c>
      <c r="L136">
        <v>4.2438908682762202E-3</v>
      </c>
      <c r="M136">
        <v>-4.2239122031576598E-3</v>
      </c>
      <c r="N136">
        <v>4.2447556664238599E-3</v>
      </c>
      <c r="O136">
        <v>-1.1340029725787E-2</v>
      </c>
      <c r="P136">
        <v>26.820067328585299</v>
      </c>
      <c r="Q136">
        <v>-9.89681343846123E-3</v>
      </c>
      <c r="R136">
        <v>1.1340029725787E-2</v>
      </c>
      <c r="S136">
        <v>0.22472491066241901</v>
      </c>
    </row>
    <row r="137" spans="1:19" x14ac:dyDescent="0.25">
      <c r="A137">
        <v>3.62071140214243</v>
      </c>
      <c r="B137" s="1">
        <v>4.0004307890973898E-5</v>
      </c>
      <c r="C137" s="1">
        <v>-4.3262122532447501E-4</v>
      </c>
      <c r="D137">
        <v>0</v>
      </c>
      <c r="E137">
        <v>0</v>
      </c>
      <c r="F137">
        <v>-2.8207439117319701</v>
      </c>
      <c r="G137">
        <v>2.8207439117319701</v>
      </c>
      <c r="H137">
        <v>-2.8207439117319701</v>
      </c>
      <c r="I137">
        <v>2.8207439117319701</v>
      </c>
      <c r="J137">
        <v>0.13500000000000001</v>
      </c>
      <c r="K137">
        <v>-3.8990150785862799E-3</v>
      </c>
      <c r="L137">
        <v>3.9270076709052998E-3</v>
      </c>
      <c r="M137">
        <v>-3.8998214618581198E-3</v>
      </c>
      <c r="N137">
        <v>3.9278140146225904E-3</v>
      </c>
      <c r="O137">
        <v>-1.01333316902985E-2</v>
      </c>
      <c r="P137">
        <v>26.820066006204701</v>
      </c>
      <c r="Q137">
        <v>-1.0085899292607999E-2</v>
      </c>
      <c r="R137">
        <v>1.01333316902985E-2</v>
      </c>
      <c r="S137">
        <v>0.18908585414676399</v>
      </c>
    </row>
    <row r="138" spans="1:19" x14ac:dyDescent="0.25">
      <c r="A138">
        <v>3.6475314699975598</v>
      </c>
      <c r="B138" s="1">
        <v>4.1571432199720497E-5</v>
      </c>
      <c r="C138" s="1">
        <v>-4.4220199619835902E-4</v>
      </c>
      <c r="D138">
        <v>0</v>
      </c>
      <c r="E138">
        <v>0</v>
      </c>
      <c r="F138">
        <v>0.63590501462112203</v>
      </c>
      <c r="G138">
        <v>-0.63590501462112203</v>
      </c>
      <c r="H138">
        <v>0.63590501462112203</v>
      </c>
      <c r="I138">
        <v>-0.63590501462112203</v>
      </c>
      <c r="J138">
        <v>0.13600000000000001</v>
      </c>
      <c r="K138">
        <v>-3.4147283472914501E-3</v>
      </c>
      <c r="L138">
        <v>3.4489725005148199E-3</v>
      </c>
      <c r="M138">
        <v>-3.4154135415155901E-3</v>
      </c>
      <c r="N138">
        <v>3.44966193832033E-3</v>
      </c>
      <c r="O138">
        <v>-9.0474958420533897E-3</v>
      </c>
      <c r="P138">
        <v>26.820066083201301</v>
      </c>
      <c r="Q138">
        <v>-1.02424338535112E-2</v>
      </c>
      <c r="R138">
        <v>9.0474958420533897E-3</v>
      </c>
      <c r="S138">
        <v>0.1565345609032</v>
      </c>
    </row>
    <row r="139" spans="1:19" x14ac:dyDescent="0.25">
      <c r="A139">
        <v>3.6743515386930401</v>
      </c>
      <c r="B139" s="1">
        <v>4.3239726544434198E-5</v>
      </c>
      <c r="C139" s="1">
        <v>-4.5077164223440898E-4</v>
      </c>
      <c r="D139">
        <v>0</v>
      </c>
      <c r="E139">
        <v>0</v>
      </c>
      <c r="F139">
        <v>4.1612624045826498</v>
      </c>
      <c r="G139">
        <v>-4.1612624045826498</v>
      </c>
      <c r="H139">
        <v>4.1612624045826498</v>
      </c>
      <c r="I139">
        <v>-4.1612624045826498</v>
      </c>
      <c r="J139">
        <v>0.13700000000000001</v>
      </c>
      <c r="K139">
        <v>-2.7867096902589599E-3</v>
      </c>
      <c r="L139">
        <v>2.8252186776759501E-3</v>
      </c>
      <c r="M139">
        <v>-2.7872422015813398E-3</v>
      </c>
      <c r="N139">
        <v>2.8257586211190501E-3</v>
      </c>
      <c r="O139">
        <v>-8.1150760737691806E-3</v>
      </c>
      <c r="P139">
        <v>26.820067568340701</v>
      </c>
      <c r="Q139">
        <v>-1.0370398937023699E-2</v>
      </c>
      <c r="R139">
        <v>8.1150760737691806E-3</v>
      </c>
      <c r="S139">
        <v>0.12796508351252001</v>
      </c>
    </row>
    <row r="140" spans="1:19" x14ac:dyDescent="0.25">
      <c r="A140">
        <v>3.7011716095525098</v>
      </c>
      <c r="B140" s="1">
        <v>4.5010509025874197E-5</v>
      </c>
      <c r="C140" s="1">
        <v>-4.5849784604130698E-4</v>
      </c>
      <c r="D140">
        <v>0</v>
      </c>
      <c r="E140">
        <v>0</v>
      </c>
      <c r="F140">
        <v>7.6342372736117596</v>
      </c>
      <c r="G140">
        <v>-7.6342372736117596</v>
      </c>
      <c r="H140">
        <v>7.6342372736117596</v>
      </c>
      <c r="I140">
        <v>-7.6342372736117596</v>
      </c>
      <c r="J140">
        <v>0.13800000000000001</v>
      </c>
      <c r="K140">
        <v>-2.0365078590060398E-3</v>
      </c>
      <c r="L140">
        <v>2.07637446963292E-3</v>
      </c>
      <c r="M140">
        <v>-2.0368880279444802E-3</v>
      </c>
      <c r="N140">
        <v>2.0767634585120002E-3</v>
      </c>
      <c r="O140">
        <v>-7.3638584969118502E-3</v>
      </c>
      <c r="P140">
        <v>26.820070296909002</v>
      </c>
      <c r="Q140">
        <v>-1.0474551397491901E-2</v>
      </c>
      <c r="R140">
        <v>7.3638584969118502E-3</v>
      </c>
      <c r="S140">
        <v>0.104152460468227</v>
      </c>
    </row>
    <row r="141" spans="1:19" x14ac:dyDescent="0.25">
      <c r="A141">
        <v>3.72799168365865</v>
      </c>
      <c r="B141" s="1">
        <v>4.68848589568745E-5</v>
      </c>
      <c r="C141" s="1">
        <v>-4.6557320113445002E-4</v>
      </c>
      <c r="D141">
        <v>0</v>
      </c>
      <c r="E141">
        <v>0</v>
      </c>
      <c r="F141">
        <v>10.933274411082399</v>
      </c>
      <c r="G141">
        <v>-10.933274411082399</v>
      </c>
      <c r="H141">
        <v>10.933274411082399</v>
      </c>
      <c r="I141">
        <v>-10.933274411082399</v>
      </c>
      <c r="J141">
        <v>0.13900000000000001</v>
      </c>
      <c r="K141">
        <v>-1.1898792785460101E-3</v>
      </c>
      <c r="L141">
        <v>1.2275813457823699E-3</v>
      </c>
      <c r="M141">
        <v>-1.19013506614989E-3</v>
      </c>
      <c r="N141">
        <v>1.22784557828592E-3</v>
      </c>
      <c r="O141">
        <v>-6.8157459477927104E-3</v>
      </c>
      <c r="P141">
        <v>26.820073953753798</v>
      </c>
      <c r="Q141">
        <v>-1.05602734860408E-2</v>
      </c>
      <c r="R141">
        <v>6.8157459477927104E-3</v>
      </c>
      <c r="S141">
        <v>8.5722088548824293E-2</v>
      </c>
    </row>
    <row r="142" spans="1:19" x14ac:dyDescent="0.25">
      <c r="A142">
        <v>3.7548117617248602</v>
      </c>
      <c r="B142" s="1">
        <v>4.8863662604319397E-5</v>
      </c>
      <c r="C142" s="1">
        <v>-4.7220883251418102E-4</v>
      </c>
      <c r="D142">
        <v>0</v>
      </c>
      <c r="E142">
        <v>0</v>
      </c>
      <c r="F142">
        <v>13.940283780414999</v>
      </c>
      <c r="G142">
        <v>-13.940283780414999</v>
      </c>
      <c r="H142">
        <v>13.940283780414999</v>
      </c>
      <c r="I142">
        <v>-13.940283780414999</v>
      </c>
      <c r="J142">
        <v>0.14000000000000001</v>
      </c>
      <c r="K142">
        <v>-2.7580959344278701E-4</v>
      </c>
      <c r="L142">
        <v>3.07605788630883E-4</v>
      </c>
      <c r="M142">
        <v>-2.75984741574106E-4</v>
      </c>
      <c r="N142">
        <v>3.0778791765138003E-4</v>
      </c>
      <c r="O142">
        <v>-6.4857952796893003E-3</v>
      </c>
      <c r="P142">
        <v>26.820078118396999</v>
      </c>
      <c r="Q142">
        <v>-1.0633395735968E-2</v>
      </c>
      <c r="R142">
        <v>6.4857952796893003E-3</v>
      </c>
      <c r="S142">
        <v>7.3122249927226504E-2</v>
      </c>
    </row>
    <row r="143" spans="1:19" x14ac:dyDescent="0.25">
      <c r="A143">
        <v>3.78163184402043</v>
      </c>
      <c r="B143" s="1">
        <v>5.0947664553128102E-5</v>
      </c>
      <c r="C143" s="1">
        <v>-4.7862717198796198E-4</v>
      </c>
      <c r="D143">
        <v>0</v>
      </c>
      <c r="E143">
        <v>0</v>
      </c>
      <c r="F143">
        <v>16.5445498297602</v>
      </c>
      <c r="G143">
        <v>-16.5445498297602</v>
      </c>
      <c r="H143">
        <v>16.5445498297602</v>
      </c>
      <c r="I143">
        <v>-16.5445498297602</v>
      </c>
      <c r="J143">
        <v>0.14099999999999999</v>
      </c>
      <c r="K143">
        <v>6.7452431689082296E-4</v>
      </c>
      <c r="L143">
        <v>-6.5216425513524995E-4</v>
      </c>
      <c r="M143">
        <v>6.7438598808093901E-4</v>
      </c>
      <c r="N143">
        <v>-6.5202059625129704E-4</v>
      </c>
      <c r="O143">
        <v>-6.3814983093569196E-3</v>
      </c>
      <c r="P143">
        <v>26.820082325929601</v>
      </c>
      <c r="Q143">
        <v>-1.0699998077991201E-2</v>
      </c>
      <c r="R143">
        <v>6.3814983093569196E-3</v>
      </c>
      <c r="S143">
        <v>6.6602342023179495E-2</v>
      </c>
    </row>
    <row r="144" spans="1:19" x14ac:dyDescent="0.25">
      <c r="A144">
        <v>3.8084519303600799</v>
      </c>
      <c r="B144" s="1">
        <v>5.3137523587538197E-5</v>
      </c>
      <c r="C144" s="1">
        <v>-4.8505417022079499E-4</v>
      </c>
      <c r="D144">
        <v>0</v>
      </c>
      <c r="E144">
        <v>0</v>
      </c>
      <c r="F144">
        <v>18.639021857044799</v>
      </c>
      <c r="G144">
        <v>-18.639021857044799</v>
      </c>
      <c r="H144">
        <v>18.639021857044799</v>
      </c>
      <c r="I144">
        <v>-18.639021857044799</v>
      </c>
      <c r="J144">
        <v>0.14199999999999999</v>
      </c>
      <c r="K144">
        <v>1.62876581411633E-3</v>
      </c>
      <c r="L144">
        <v>-1.6187533086851899E-3</v>
      </c>
      <c r="M144">
        <v>1.62863504920489E-3</v>
      </c>
      <c r="N144">
        <v>-1.6186184049576599E-3</v>
      </c>
      <c r="O144">
        <v>-6.5023792627956897E-3</v>
      </c>
      <c r="P144">
        <v>26.820086133708699</v>
      </c>
      <c r="Q144">
        <v>-1.07661971685008E-2</v>
      </c>
      <c r="R144">
        <v>6.5023792627956897E-3</v>
      </c>
      <c r="S144">
        <v>6.61990905096079E-2</v>
      </c>
    </row>
    <row r="145" spans="1:19" x14ac:dyDescent="0.25">
      <c r="A145">
        <v>3.8352720201577699</v>
      </c>
      <c r="B145" s="1">
        <v>5.5433871560804799E-5</v>
      </c>
      <c r="C145" s="1">
        <v>-4.9171128313990696E-4</v>
      </c>
      <c r="D145">
        <v>0</v>
      </c>
      <c r="E145">
        <v>0</v>
      </c>
      <c r="F145">
        <v>20.147665728981899</v>
      </c>
      <c r="G145">
        <v>-20.147665728981899</v>
      </c>
      <c r="H145">
        <v>20.147665728981899</v>
      </c>
      <c r="I145">
        <v>-20.147665728981899</v>
      </c>
      <c r="J145">
        <v>0.14299999999999999</v>
      </c>
      <c r="K145">
        <v>2.5543103140966699E-3</v>
      </c>
      <c r="L145">
        <v>-2.5586003451181401E-3</v>
      </c>
      <c r="M145">
        <v>2.5541816053036501E-3</v>
      </c>
      <c r="N145">
        <v>-2.5584681439831699E-3</v>
      </c>
      <c r="O145">
        <v>-6.8399462539689097E-3</v>
      </c>
      <c r="P145">
        <v>26.820089182566399</v>
      </c>
      <c r="Q145">
        <v>-1.08379293924869E-2</v>
      </c>
      <c r="R145">
        <v>6.8399462539689097E-3</v>
      </c>
      <c r="S145">
        <v>7.1732223986153906E-2</v>
      </c>
    </row>
    <row r="146" spans="1:19" x14ac:dyDescent="0.25">
      <c r="A146">
        <v>3.8620921125343299</v>
      </c>
      <c r="B146" s="1">
        <v>5.7837373356992202E-5</v>
      </c>
      <c r="C146" s="1">
        <v>-4.9880755890025104E-4</v>
      </c>
      <c r="D146">
        <v>0</v>
      </c>
      <c r="E146">
        <v>0</v>
      </c>
      <c r="F146">
        <v>20.999442600653499</v>
      </c>
      <c r="G146">
        <v>-20.999442600653499</v>
      </c>
      <c r="H146">
        <v>20.999442600653499</v>
      </c>
      <c r="I146">
        <v>-20.999442600653499</v>
      </c>
      <c r="J146">
        <v>0.14399999999999999</v>
      </c>
      <c r="K146">
        <v>3.4185483007385699E-3</v>
      </c>
      <c r="L146">
        <v>-3.43789731908906E-3</v>
      </c>
      <c r="M146">
        <v>3.4184411494573999E-3</v>
      </c>
      <c r="N146">
        <v>-3.4377872342252801E-3</v>
      </c>
      <c r="O146">
        <v>-7.3779181988653702E-3</v>
      </c>
      <c r="P146">
        <v>26.820091242927599</v>
      </c>
      <c r="Q146">
        <v>-1.09207385953388E-2</v>
      </c>
      <c r="R146">
        <v>7.3779181988653702E-3</v>
      </c>
      <c r="S146">
        <v>8.2809202851861594E-2</v>
      </c>
    </row>
    <row r="147" spans="1:19" x14ac:dyDescent="0.25">
      <c r="A147">
        <v>3.8889122064605601</v>
      </c>
      <c r="B147" s="1">
        <v>6.0348785774102502E-5</v>
      </c>
      <c r="C147" s="1">
        <v>-5.0653212984775296E-4</v>
      </c>
      <c r="D147">
        <v>0</v>
      </c>
      <c r="E147">
        <v>0</v>
      </c>
      <c r="F147">
        <v>21.146800858628101</v>
      </c>
      <c r="G147">
        <v>-21.146800858628101</v>
      </c>
      <c r="H147">
        <v>21.146800858628101</v>
      </c>
      <c r="I147">
        <v>-21.146800858628101</v>
      </c>
      <c r="J147">
        <v>0.14499999999999999</v>
      </c>
      <c r="K147">
        <v>4.19109754744238E-3</v>
      </c>
      <c r="L147">
        <v>-4.2249611801670603E-3</v>
      </c>
      <c r="M147">
        <v>4.1910498936133999E-3</v>
      </c>
      <c r="N147">
        <v>-4.2249117507623E-3</v>
      </c>
      <c r="O147">
        <v>-8.0928654301480902E-3</v>
      </c>
      <c r="P147">
        <v>26.820092239627002</v>
      </c>
      <c r="Q147">
        <v>-1.1019576986775101E-2</v>
      </c>
      <c r="R147">
        <v>8.0928654301480902E-3</v>
      </c>
      <c r="S147">
        <v>9.8838391436275305E-2</v>
      </c>
    </row>
    <row r="148" spans="1:19" x14ac:dyDescent="0.25">
      <c r="A148">
        <v>3.91573230091314</v>
      </c>
      <c r="B148" s="1">
        <v>6.2969012927474303E-5</v>
      </c>
      <c r="C148" s="1">
        <v>-5.1504751199205805E-4</v>
      </c>
      <c r="D148">
        <v>0</v>
      </c>
      <c r="E148">
        <v>0</v>
      </c>
      <c r="F148">
        <v>20.564237525128501</v>
      </c>
      <c r="G148">
        <v>-20.564237525128501</v>
      </c>
      <c r="H148">
        <v>20.564237525128501</v>
      </c>
      <c r="I148">
        <v>-20.564237525128501</v>
      </c>
      <c r="J148">
        <v>0.14599999999999999</v>
      </c>
      <c r="K148">
        <v>4.8433255333887601E-3</v>
      </c>
      <c r="L148">
        <v>-4.8898783524739201E-3</v>
      </c>
      <c r="M148">
        <v>4.8433817620182999E-3</v>
      </c>
      <c r="N148">
        <v>-4.8899350537146601E-3</v>
      </c>
      <c r="O148">
        <v>-8.9550906858724202E-3</v>
      </c>
      <c r="P148">
        <v>26.820092253093101</v>
      </c>
      <c r="Q148">
        <v>-1.1138630092967901E-2</v>
      </c>
      <c r="R148">
        <v>8.9550906858724202E-3</v>
      </c>
      <c r="S148">
        <v>0.119053106192838</v>
      </c>
    </row>
    <row r="149" spans="1:19" x14ac:dyDescent="0.25">
      <c r="A149">
        <v>3.9425523950208299</v>
      </c>
      <c r="B149" s="1">
        <v>6.5699155825793901E-5</v>
      </c>
      <c r="C149" s="1">
        <v>-5.2448379069440899E-4</v>
      </c>
      <c r="D149">
        <v>0</v>
      </c>
      <c r="E149">
        <v>0</v>
      </c>
      <c r="F149">
        <v>19.249577242903499</v>
      </c>
      <c r="G149">
        <v>-19.249577242903499</v>
      </c>
      <c r="H149">
        <v>19.249577242903499</v>
      </c>
      <c r="I149">
        <v>-19.249577242903499</v>
      </c>
      <c r="J149">
        <v>0.14699999999999999</v>
      </c>
      <c r="K149">
        <v>5.3494762096365101E-3</v>
      </c>
      <c r="L149">
        <v>-5.4057684025733002E-3</v>
      </c>
      <c r="M149">
        <v>5.3496734559420204E-3</v>
      </c>
      <c r="N149">
        <v>-5.4059694330479196E-3</v>
      </c>
      <c r="O149">
        <v>-9.9295635847375507E-3</v>
      </c>
      <c r="P149">
        <v>26.8200914994591</v>
      </c>
      <c r="Q149">
        <v>-1.12811678098722E-2</v>
      </c>
      <c r="R149">
        <v>9.9295635847375507E-3</v>
      </c>
      <c r="S149">
        <v>0.14253771690427999</v>
      </c>
    </row>
    <row r="150" spans="1:19" x14ac:dyDescent="0.25">
      <c r="A150">
        <v>3.9693724881819801</v>
      </c>
      <c r="B150" s="1">
        <v>6.85405537902139E-5</v>
      </c>
      <c r="C150" s="1">
        <v>-5.3493381002192196E-4</v>
      </c>
      <c r="D150">
        <v>0</v>
      </c>
      <c r="E150">
        <v>0</v>
      </c>
      <c r="F150">
        <v>17.224436593111001</v>
      </c>
      <c r="G150">
        <v>-17.224436593111001</v>
      </c>
      <c r="H150">
        <v>17.224436593111001</v>
      </c>
      <c r="I150">
        <v>-17.224436593111001</v>
      </c>
      <c r="J150">
        <v>0.14799999999999999</v>
      </c>
      <c r="K150">
        <v>5.6874899061049597E-3</v>
      </c>
      <c r="L150">
        <v>-5.7497315148522703E-3</v>
      </c>
      <c r="M150">
        <v>5.6878465712128E-3</v>
      </c>
      <c r="N150">
        <v>-5.7500957335859604E-3</v>
      </c>
      <c r="O150">
        <v>-1.09769767832098E-2</v>
      </c>
      <c r="P150">
        <v>26.820090293530701</v>
      </c>
      <c r="Q150">
        <v>-1.1449424652967201E-2</v>
      </c>
      <c r="R150">
        <v>1.09769767832098E-2</v>
      </c>
      <c r="S150">
        <v>0.168256843094992</v>
      </c>
    </row>
    <row r="151" spans="1:19" x14ac:dyDescent="0.25">
      <c r="A151">
        <v>3.9961925801385401</v>
      </c>
      <c r="B151" s="1">
        <v>7.1494815512591298E-5</v>
      </c>
      <c r="C151" s="1">
        <v>-5.4644943962084002E-4</v>
      </c>
      <c r="D151">
        <v>0</v>
      </c>
      <c r="E151">
        <v>0</v>
      </c>
      <c r="F151">
        <v>14.534009280239299</v>
      </c>
      <c r="G151">
        <v>-14.534009280239299</v>
      </c>
      <c r="H151">
        <v>14.534009280239299</v>
      </c>
      <c r="I151">
        <v>-14.534009280239299</v>
      </c>
      <c r="J151">
        <v>0.14899999999999999</v>
      </c>
      <c r="K151">
        <v>5.8398711410276001E-3</v>
      </c>
      <c r="L151">
        <v>-5.90382515459507E-3</v>
      </c>
      <c r="M151">
        <v>5.8403807316764998E-3</v>
      </c>
      <c r="N151">
        <v>-5.9043455685369901E-3</v>
      </c>
      <c r="O151">
        <v>-1.2054842636146999E-2</v>
      </c>
      <c r="P151">
        <v>26.820088999549299</v>
      </c>
      <c r="Q151">
        <v>-1.16445110189439E-2</v>
      </c>
      <c r="R151">
        <v>1.2054842636146999E-2</v>
      </c>
      <c r="S151">
        <v>0.19508636597673401</v>
      </c>
    </row>
    <row r="152" spans="1:19" x14ac:dyDescent="0.25">
      <c r="A152">
        <v>4.0230126709970397</v>
      </c>
      <c r="B152" s="1">
        <v>7.4563837744651994E-5</v>
      </c>
      <c r="C152" s="1">
        <v>-5.5903895344589297E-4</v>
      </c>
      <c r="D152">
        <v>0</v>
      </c>
      <c r="E152">
        <v>0</v>
      </c>
      <c r="F152">
        <v>11.246010002518601</v>
      </c>
      <c r="G152">
        <v>-11.246010002518601</v>
      </c>
      <c r="H152">
        <v>11.246010002518601</v>
      </c>
      <c r="I152">
        <v>-11.246010002518601</v>
      </c>
      <c r="J152">
        <v>0.15</v>
      </c>
      <c r="K152">
        <v>5.7945525718394097E-3</v>
      </c>
      <c r="L152">
        <v>-5.8560014490372098E-3</v>
      </c>
      <c r="M152">
        <v>5.7951844719223398E-3</v>
      </c>
      <c r="N152">
        <v>-5.85664603778602E-3</v>
      </c>
      <c r="O152">
        <v>-1.3118620559017E-2</v>
      </c>
      <c r="P152">
        <v>26.8200879747552</v>
      </c>
      <c r="Q152">
        <v>-1.1866356147352399E-2</v>
      </c>
      <c r="R152">
        <v>1.3118620559017E-2</v>
      </c>
      <c r="S152">
        <v>0.22184512840846601</v>
      </c>
    </row>
    <row r="153" spans="1:19" x14ac:dyDescent="0.25">
      <c r="A153">
        <v>4.0498327611915501</v>
      </c>
      <c r="B153" s="1">
        <v>7.7749809892298005E-5</v>
      </c>
      <c r="C153" s="1">
        <v>-5.7266555896097698E-4</v>
      </c>
      <c r="D153">
        <v>0</v>
      </c>
      <c r="E153">
        <v>0</v>
      </c>
      <c r="F153">
        <v>7.4489356154515196</v>
      </c>
      <c r="G153">
        <v>-7.4489356154515196</v>
      </c>
      <c r="H153">
        <v>7.4489356154515196</v>
      </c>
      <c r="I153">
        <v>-7.4489356154515196</v>
      </c>
      <c r="J153">
        <v>0.151</v>
      </c>
      <c r="K153">
        <v>5.5456829098441199E-3</v>
      </c>
      <c r="L153">
        <v>-5.6009145805974497E-3</v>
      </c>
      <c r="M153">
        <v>5.5463897959235004E-3</v>
      </c>
      <c r="N153">
        <v>-5.6016341542875501E-3</v>
      </c>
      <c r="O153">
        <v>-1.4122892886725901E-2</v>
      </c>
      <c r="P153">
        <v>26.820087510817999</v>
      </c>
      <c r="Q153">
        <v>-1.2113683479578001E-2</v>
      </c>
      <c r="R153">
        <v>1.4122892886725901E-2</v>
      </c>
      <c r="S153">
        <v>0.247327332225631</v>
      </c>
    </row>
    <row r="154" spans="1:19" x14ac:dyDescent="0.25">
      <c r="A154">
        <v>4.0766528513895004</v>
      </c>
      <c r="B154" s="1">
        <v>8.1055203203197394E-5</v>
      </c>
      <c r="C154" s="1">
        <v>-5.8724714219760997E-4</v>
      </c>
      <c r="D154">
        <v>0</v>
      </c>
      <c r="E154">
        <v>0</v>
      </c>
      <c r="F154">
        <v>3.2495649780767999</v>
      </c>
      <c r="G154">
        <v>-3.2495649780767999</v>
      </c>
      <c r="H154">
        <v>3.2495649780767999</v>
      </c>
      <c r="I154">
        <v>-3.2495649780767999</v>
      </c>
      <c r="J154">
        <v>0.152</v>
      </c>
      <c r="K154">
        <v>5.09422868825515E-3</v>
      </c>
      <c r="L154">
        <v>-5.1404729584162302E-3</v>
      </c>
      <c r="M154">
        <v>5.0949583384115602E-3</v>
      </c>
      <c r="N154">
        <v>-5.1412135878931096E-3</v>
      </c>
      <c r="O154">
        <v>-1.5022622676009499E-2</v>
      </c>
      <c r="P154">
        <v>26.820087778833201</v>
      </c>
      <c r="Q154">
        <v>-1.2384019671799701E-2</v>
      </c>
      <c r="R154">
        <v>1.5022622676009499E-2</v>
      </c>
      <c r="S154">
        <v>0.27033619222170502</v>
      </c>
    </row>
    <row r="155" spans="1:19" x14ac:dyDescent="0.25">
      <c r="A155">
        <v>4.1034729423472198</v>
      </c>
      <c r="B155" s="1">
        <v>8.4482743838551404E-5</v>
      </c>
      <c r="C155" s="1">
        <v>-6.0265732705414899E-4</v>
      </c>
      <c r="D155">
        <v>0</v>
      </c>
      <c r="E155">
        <v>0</v>
      </c>
      <c r="F155">
        <v>-1.2300914177731499</v>
      </c>
      <c r="G155">
        <v>1.2300914177731499</v>
      </c>
      <c r="H155">
        <v>-1.2300914177731499</v>
      </c>
      <c r="I155">
        <v>1.2300914177731499</v>
      </c>
      <c r="J155">
        <v>0.153</v>
      </c>
      <c r="K155">
        <v>4.4482886347527797E-3</v>
      </c>
      <c r="L155">
        <v>-4.4840312412791697E-3</v>
      </c>
      <c r="M155">
        <v>4.4489962617361E-3</v>
      </c>
      <c r="N155">
        <v>-4.48474708830238E-3</v>
      </c>
      <c r="O155">
        <v>-1.5774524049387399E-2</v>
      </c>
      <c r="P155">
        <v>26.820088784805598</v>
      </c>
      <c r="Q155">
        <v>-1.26737391914622E-2</v>
      </c>
      <c r="R155">
        <v>1.5774524049387399E-2</v>
      </c>
      <c r="S155">
        <v>0.28971951966246501</v>
      </c>
    </row>
    <row r="156" spans="1:19" x14ac:dyDescent="0.25">
      <c r="A156">
        <v>4.1302930347297897</v>
      </c>
      <c r="B156" s="1">
        <v>8.80353699508007E-5</v>
      </c>
      <c r="C156" s="1">
        <v>-6.1872796684330996E-4</v>
      </c>
      <c r="D156">
        <v>0</v>
      </c>
      <c r="E156">
        <v>0</v>
      </c>
      <c r="F156">
        <v>-5.8564377623120203</v>
      </c>
      <c r="G156">
        <v>5.8564377623120203</v>
      </c>
      <c r="H156">
        <v>-5.8564377623120203</v>
      </c>
      <c r="I156">
        <v>5.8564377623120203</v>
      </c>
      <c r="J156">
        <v>0.154</v>
      </c>
      <c r="K156">
        <v>3.6230298366208302E-3</v>
      </c>
      <c r="L156">
        <v>-3.6481443187950098E-3</v>
      </c>
      <c r="M156">
        <v>3.6236863477484798E-3</v>
      </c>
      <c r="N156">
        <v>-3.6488060401409401E-3</v>
      </c>
      <c r="O156">
        <v>-1.6338551200115899E-2</v>
      </c>
      <c r="P156">
        <v>26.820090343678899</v>
      </c>
      <c r="Q156">
        <v>-1.2978146721477001E-2</v>
      </c>
      <c r="R156">
        <v>1.6338551200115899E-2</v>
      </c>
      <c r="S156">
        <v>0.30440753001478998</v>
      </c>
    </row>
    <row r="157" spans="1:19" x14ac:dyDescent="0.25">
      <c r="A157">
        <v>4.1571131289178398</v>
      </c>
      <c r="B157" s="1">
        <v>9.1716173934771399E-5</v>
      </c>
      <c r="C157" s="1">
        <v>-6.3525317083145696E-4</v>
      </c>
      <c r="D157">
        <v>0</v>
      </c>
      <c r="E157">
        <v>0</v>
      </c>
      <c r="F157">
        <v>-10.488311569641001</v>
      </c>
      <c r="G157">
        <v>10.488311569641001</v>
      </c>
      <c r="H157">
        <v>-10.488311569641001</v>
      </c>
      <c r="I157">
        <v>10.488311569641001</v>
      </c>
      <c r="J157">
        <v>0.155</v>
      </c>
      <c r="K157">
        <v>2.6402157546896701E-3</v>
      </c>
      <c r="L157">
        <v>-2.6558838298217698E-3</v>
      </c>
      <c r="M157">
        <v>2.64080805872424E-3</v>
      </c>
      <c r="N157">
        <v>-2.65647867131416E-3</v>
      </c>
      <c r="O157">
        <v>-1.6679468726081E-2</v>
      </c>
      <c r="P157">
        <v>26.820092079799402</v>
      </c>
      <c r="Q157">
        <v>-1.32915990061991E-2</v>
      </c>
      <c r="R157">
        <v>1.6679468726081E-2</v>
      </c>
      <c r="S157">
        <v>0.31345228472213199</v>
      </c>
    </row>
    <row r="158" spans="1:19" x14ac:dyDescent="0.25">
      <c r="A158">
        <v>4.1839332248308896</v>
      </c>
      <c r="B158" s="1">
        <v>9.5528332183117504E-5</v>
      </c>
      <c r="C158" s="1">
        <v>-6.5199490455482799E-4</v>
      </c>
      <c r="D158">
        <v>0</v>
      </c>
      <c r="E158">
        <v>0</v>
      </c>
      <c r="F158">
        <v>-14.981342370662899</v>
      </c>
      <c r="G158">
        <v>14.981342370662899</v>
      </c>
      <c r="H158">
        <v>-14.981342370662899</v>
      </c>
      <c r="I158">
        <v>14.981342370662899</v>
      </c>
      <c r="J158">
        <v>0.156</v>
      </c>
      <c r="K158">
        <v>1.5273508384351E-3</v>
      </c>
      <c r="L158">
        <v>-1.5357828411044199E-3</v>
      </c>
      <c r="M158">
        <v>1.5278727123967601E-3</v>
      </c>
      <c r="N158">
        <v>-1.5363051816317901E-3</v>
      </c>
      <c r="O158">
        <v>-1.6768413162335599E-2</v>
      </c>
      <c r="P158">
        <v>26.820093458978299</v>
      </c>
      <c r="Q158">
        <v>-1.3607666015561201E-2</v>
      </c>
      <c r="R158">
        <v>1.6768413162335599E-2</v>
      </c>
      <c r="S158">
        <v>0.31606700936214099</v>
      </c>
    </row>
    <row r="159" spans="1:19" x14ac:dyDescent="0.25">
      <c r="A159">
        <v>4.2107533217987001</v>
      </c>
      <c r="B159" s="1">
        <v>9.9475025780251596E-5</v>
      </c>
      <c r="C159" s="1">
        <v>-6.6869008828772402E-4</v>
      </c>
      <c r="D159">
        <v>0</v>
      </c>
      <c r="E159">
        <v>0</v>
      </c>
      <c r="F159">
        <v>-19.184957961759199</v>
      </c>
      <c r="G159">
        <v>19.184957961759199</v>
      </c>
      <c r="H159">
        <v>-19.184957961759199</v>
      </c>
      <c r="I159">
        <v>19.184957961759199</v>
      </c>
      <c r="J159">
        <v>0.157</v>
      </c>
      <c r="K159">
        <v>3.16546408437629E-4</v>
      </c>
      <c r="L159">
        <v>-3.20552699156164E-4</v>
      </c>
      <c r="M159">
        <v>3.1698201626353099E-4</v>
      </c>
      <c r="N159">
        <v>-3.2098748792565898E-4</v>
      </c>
      <c r="O159" s="1">
        <v>-1.65843103294206E-2</v>
      </c>
      <c r="P159">
        <v>26.820093851686199</v>
      </c>
      <c r="Q159">
        <v>-1.3919328398801801E-2</v>
      </c>
      <c r="R159" s="1">
        <v>1.65843103294206E-2</v>
      </c>
      <c r="S159">
        <v>0.31166238324059398</v>
      </c>
    </row>
    <row r="160" spans="1:19" x14ac:dyDescent="0.25">
      <c r="A160">
        <v>4.2375734185085401</v>
      </c>
      <c r="B160" s="1">
        <v>1.03559356395688E-4</v>
      </c>
      <c r="C160" s="1">
        <v>-6.8505897134651201E-4</v>
      </c>
      <c r="D160">
        <v>0</v>
      </c>
      <c r="E160">
        <v>0</v>
      </c>
      <c r="F160">
        <v>-22.970875065387599</v>
      </c>
      <c r="G160">
        <v>22.970875065387599</v>
      </c>
      <c r="H160">
        <v>-22.970875065387599</v>
      </c>
      <c r="I160">
        <v>22.970875065387599</v>
      </c>
      <c r="J160">
        <v>0.158</v>
      </c>
      <c r="K160">
        <v>-9.5674749491169797E-4</v>
      </c>
      <c r="L160">
        <v>9.5425855101132298E-4</v>
      </c>
      <c r="M160">
        <v>-9.5644186355552205E-4</v>
      </c>
      <c r="N160">
        <v>9.5395369345636601E-4</v>
      </c>
      <c r="O160">
        <v>-1.61149944954272E-2</v>
      </c>
      <c r="P160">
        <v>26.820092619613298</v>
      </c>
      <c r="Q160">
        <v>-1.4219204638836301E-2</v>
      </c>
      <c r="R160">
        <v>1.61149944954272E-2</v>
      </c>
      <c r="S160">
        <v>0.29987624003445001</v>
      </c>
    </row>
    <row r="161" spans="1:19" x14ac:dyDescent="0.25">
      <c r="A161">
        <v>4.2643935130448503</v>
      </c>
      <c r="B161" s="1">
        <v>1.07784262017363E-4</v>
      </c>
      <c r="C161" s="1">
        <v>-7.0081444089893099E-4</v>
      </c>
      <c r="D161">
        <v>0</v>
      </c>
      <c r="E161">
        <v>0</v>
      </c>
      <c r="F161">
        <v>-26.208411993334401</v>
      </c>
      <c r="G161">
        <v>26.208411993334401</v>
      </c>
      <c r="H161">
        <v>-26.208411993334401</v>
      </c>
      <c r="I161">
        <v>26.208411993334401</v>
      </c>
      <c r="J161">
        <v>0.159</v>
      </c>
      <c r="K161">
        <v>-2.2543811847578702E-3</v>
      </c>
      <c r="L161">
        <v>2.2509030321862401E-3</v>
      </c>
      <c r="M161">
        <v>-2.2542897640456501E-3</v>
      </c>
      <c r="N161">
        <v>2.2508097969875401E-3</v>
      </c>
      <c r="O161">
        <v>-1.5357968128249799E-2</v>
      </c>
      <c r="P161">
        <v>26.820089212248</v>
      </c>
      <c r="Q161">
        <v>-1.4499798614883E-2</v>
      </c>
      <c r="R161">
        <v>1.5357968128249799E-2</v>
      </c>
      <c r="S161">
        <v>0.28059397604674202</v>
      </c>
    </row>
    <row r="162" spans="1:19" x14ac:dyDescent="0.25">
      <c r="A162">
        <v>4.2912136030224302</v>
      </c>
      <c r="B162" s="1">
        <v>1.1215243703222101E-4</v>
      </c>
      <c r="C162" s="1">
        <v>-7.1567181212970103E-4</v>
      </c>
      <c r="D162">
        <v>0</v>
      </c>
      <c r="E162">
        <v>0</v>
      </c>
      <c r="F162">
        <v>-28.784605944513899</v>
      </c>
      <c r="G162">
        <v>28.784605944513899</v>
      </c>
      <c r="H162">
        <v>-28.784605944513899</v>
      </c>
      <c r="I162">
        <v>28.784605944513899</v>
      </c>
      <c r="J162">
        <v>0.16</v>
      </c>
      <c r="K162">
        <v>-3.53808177174747E-3</v>
      </c>
      <c r="L162">
        <v>3.5319356581573701E-3</v>
      </c>
      <c r="M162">
        <v>-3.5383299297190702E-3</v>
      </c>
      <c r="N162">
        <v>3.5321751516307399E-3</v>
      </c>
      <c r="O162">
        <v>-1.43205391798224E-2</v>
      </c>
      <c r="P162">
        <v>26.820083255339899</v>
      </c>
      <c r="Q162">
        <v>-1.47537558151495E-2</v>
      </c>
      <c r="R162">
        <v>1.43205391798224E-2</v>
      </c>
      <c r="S162">
        <v>0.25395720026651403</v>
      </c>
    </row>
    <row r="163" spans="1:19" x14ac:dyDescent="0.25">
      <c r="A163">
        <v>4.3180336857969497</v>
      </c>
      <c r="B163" s="1">
        <v>1.16666260491465E-4</v>
      </c>
      <c r="C163" s="1">
        <v>-7.2935844935115702E-4</v>
      </c>
      <c r="D163">
        <v>0</v>
      </c>
      <c r="E163">
        <v>0</v>
      </c>
      <c r="F163">
        <v>-30.604666429687999</v>
      </c>
      <c r="G163">
        <v>30.604666429687999</v>
      </c>
      <c r="H163">
        <v>-30.604666429687999</v>
      </c>
      <c r="I163">
        <v>30.604666429687999</v>
      </c>
      <c r="J163">
        <v>0.161</v>
      </c>
      <c r="K163">
        <v>-4.7691370996468304E-3</v>
      </c>
      <c r="L163">
        <v>4.7597884127750199E-3</v>
      </c>
      <c r="M163">
        <v>-4.7698769031952297E-3</v>
      </c>
      <c r="N163">
        <v>4.7605069169110899E-3</v>
      </c>
      <c r="O163">
        <v>-1.30194385675894E-2</v>
      </c>
      <c r="P163">
        <v>26.820074616775099</v>
      </c>
      <c r="Q163" s="1">
        <v>-1.4974111653804601E-2</v>
      </c>
      <c r="R163">
        <v>1.30194385675894E-2</v>
      </c>
      <c r="S163">
        <v>0.22035583865505901</v>
      </c>
    </row>
    <row r="164" spans="1:19" x14ac:dyDescent="0.25">
      <c r="A164">
        <v>4.3448537587267797</v>
      </c>
      <c r="B164" s="1">
        <v>1.21327735403577E-4</v>
      </c>
      <c r="C164" s="1">
        <v>-7.4162285744962405E-4</v>
      </c>
      <c r="D164">
        <v>0</v>
      </c>
      <c r="E164">
        <v>0</v>
      </c>
      <c r="F164">
        <v>-31.595198892794201</v>
      </c>
      <c r="G164">
        <v>31.595198892794201</v>
      </c>
      <c r="H164">
        <v>-31.595198892794201</v>
      </c>
      <c r="I164">
        <v>31.595198892794201</v>
      </c>
      <c r="J164">
        <v>0.16200000000000001</v>
      </c>
      <c r="K164">
        <v>-5.90952044505293E-3</v>
      </c>
      <c r="L164">
        <v>5.8977631197901304E-3</v>
      </c>
      <c r="M164">
        <v>-5.9109025969307297E-3</v>
      </c>
      <c r="N164">
        <v>5.8991052488945603E-3</v>
      </c>
      <c r="O164">
        <v>-1.14801051990908E-2</v>
      </c>
      <c r="P164">
        <v>26.820063442786999</v>
      </c>
      <c r="Q164" s="1">
        <v>-1.51545232475846E-2</v>
      </c>
      <c r="R164">
        <v>1.14801051990908E-2</v>
      </c>
      <c r="S164">
        <v>0.18041159378003399</v>
      </c>
    </row>
    <row r="165" spans="1:19" x14ac:dyDescent="0.25">
      <c r="A165">
        <v>4.37167381945474</v>
      </c>
      <c r="B165" s="1">
        <v>1.2613844077995001E-4</v>
      </c>
      <c r="C165" s="1">
        <v>-7.5224287606104996E-4</v>
      </c>
      <c r="D165">
        <v>0</v>
      </c>
      <c r="E165">
        <v>0</v>
      </c>
      <c r="F165">
        <v>-31.706840783290399</v>
      </c>
      <c r="G165">
        <v>31.706840783290399</v>
      </c>
      <c r="H165">
        <v>-31.706840783290399</v>
      </c>
      <c r="I165">
        <v>31.706840783290399</v>
      </c>
      <c r="J165">
        <v>0.16300000000000001</v>
      </c>
      <c r="K165">
        <v>-6.9226095807414399E-3</v>
      </c>
      <c r="L165">
        <v>6.9106066125925103E-3</v>
      </c>
      <c r="M165">
        <v>-6.9247472187455496E-3</v>
      </c>
      <c r="N165">
        <v>6.9126812298994098E-3</v>
      </c>
      <c r="O165">
        <v>-9.7356322144814995E-3</v>
      </c>
      <c r="P165">
        <v>26.8200501614762</v>
      </c>
      <c r="Q165">
        <v>-1.5289475993856501E-2</v>
      </c>
      <c r="R165">
        <v>9.7356322144814995E-3</v>
      </c>
      <c r="S165">
        <v>0.134952746271883</v>
      </c>
    </row>
    <row r="166" spans="1:19" x14ac:dyDescent="0.25">
      <c r="A166">
        <v>4.3984938661787698</v>
      </c>
      <c r="B166" s="1">
        <v>1.3109949697194599E-4</v>
      </c>
      <c r="C166" s="1">
        <v>-7.6103273734745396E-4</v>
      </c>
      <c r="D166">
        <v>0</v>
      </c>
      <c r="E166">
        <v>0</v>
      </c>
      <c r="F166">
        <v>-30.916205969063601</v>
      </c>
      <c r="G166">
        <v>30.916205969063601</v>
      </c>
      <c r="H166">
        <v>-30.916205969063601</v>
      </c>
      <c r="I166">
        <v>30.916205969063601</v>
      </c>
      <c r="J166">
        <v>0.16400000000000001</v>
      </c>
      <c r="K166">
        <v>-7.7739705779518798E-3</v>
      </c>
      <c r="L166">
        <v>7.7651392618416498E-3</v>
      </c>
      <c r="M166">
        <v>-7.7769028369608596E-3</v>
      </c>
      <c r="N166">
        <v>7.7679854635547803E-3</v>
      </c>
      <c r="O166">
        <v>-7.8255613772004705E-3</v>
      </c>
      <c r="P166">
        <v>26.820035457425899</v>
      </c>
      <c r="Q166">
        <v>-1.5374459664239601E-2</v>
      </c>
      <c r="R166">
        <v>7.8255613772004705E-3</v>
      </c>
      <c r="S166">
        <v>8.4983670383089502E-2</v>
      </c>
    </row>
    <row r="167" spans="1:19" x14ac:dyDescent="0.25">
      <c r="A167">
        <v>4.4253138978858697</v>
      </c>
      <c r="B167" s="1">
        <v>1.3621154377852201E-4</v>
      </c>
      <c r="C167" s="1">
        <v>-7.6784890152671798E-4</v>
      </c>
      <c r="D167">
        <v>0</v>
      </c>
      <c r="E167">
        <v>0</v>
      </c>
      <c r="F167">
        <v>-29.2269773931448</v>
      </c>
      <c r="G167">
        <v>29.2269773931448</v>
      </c>
      <c r="H167">
        <v>-29.2269773931448</v>
      </c>
      <c r="I167">
        <v>29.2269773931448</v>
      </c>
      <c r="J167">
        <v>0.16500000000000001</v>
      </c>
      <c r="K167">
        <v>-8.4323070538929196E-3</v>
      </c>
      <c r="L167">
        <v>8.4310358249727602E-3</v>
      </c>
      <c r="M167">
        <v>-8.4359708712941506E-3</v>
      </c>
      <c r="N167">
        <v>8.4345965701495707E-3</v>
      </c>
      <c r="O167">
        <v>-5.7946541140727901E-3</v>
      </c>
      <c r="P167">
        <v>26.8200202232115</v>
      </c>
      <c r="Q167">
        <v>-1.54061126817458E-2</v>
      </c>
      <c r="R167">
        <v>5.7946541140727901E-3</v>
      </c>
      <c r="S167">
        <v>3.1653017506166198E-2</v>
      </c>
    </row>
    <row r="168" spans="1:19" x14ac:dyDescent="0.25">
      <c r="A168">
        <v>4.4521339145288099</v>
      </c>
      <c r="B168" s="1">
        <v>1.4147472995752601E-4</v>
      </c>
      <c r="C168" s="1">
        <v>-7.7259469191875703E-4</v>
      </c>
      <c r="D168">
        <v>0</v>
      </c>
      <c r="E168">
        <v>0</v>
      </c>
      <c r="F168">
        <v>-26.670250845655598</v>
      </c>
      <c r="G168">
        <v>26.670250845655598</v>
      </c>
      <c r="H168">
        <v>-26.670250845655598</v>
      </c>
      <c r="I168">
        <v>26.670250845655598</v>
      </c>
      <c r="J168">
        <v>0.16600000000000001</v>
      </c>
      <c r="K168">
        <v>-8.8706179309600806E-3</v>
      </c>
      <c r="L168">
        <v>8.8818071286980299E-3</v>
      </c>
      <c r="M168">
        <v>-8.8748356021482507E-3</v>
      </c>
      <c r="N168">
        <v>8.8859170912303602E-3</v>
      </c>
      <c r="O168">
        <v>-3.6917244656786501E-3</v>
      </c>
      <c r="P168">
        <v>26.820005493239901</v>
      </c>
      <c r="Q168">
        <v>-1.53823358676872E-2</v>
      </c>
      <c r="R168">
        <v>3.6917244656786501E-3</v>
      </c>
      <c r="S168">
        <v>-2.37768140585338E-2</v>
      </c>
    </row>
    <row r="169" spans="1:19" x14ac:dyDescent="0.25">
      <c r="A169">
        <v>4.4789539171297204</v>
      </c>
      <c r="B169" s="1">
        <v>1.4688871224966801E-4</v>
      </c>
      <c r="C169" s="1">
        <v>-7.75223809263781E-4</v>
      </c>
      <c r="D169">
        <v>0</v>
      </c>
      <c r="E169">
        <v>0</v>
      </c>
      <c r="F169">
        <v>-23.304022752588502</v>
      </c>
      <c r="G169">
        <v>23.304022752588502</v>
      </c>
      <c r="H169">
        <v>-23.304022752588502</v>
      </c>
      <c r="I169">
        <v>23.304022752588502</v>
      </c>
      <c r="J169">
        <v>0.16700000000000001</v>
      </c>
      <c r="K169">
        <v>-9.0675233599105797E-3</v>
      </c>
      <c r="L169">
        <v>9.0959620695822592E-3</v>
      </c>
      <c r="M169">
        <v>-9.0720111815453305E-3</v>
      </c>
      <c r="N169">
        <v>9.1003544305462807E-3</v>
      </c>
      <c r="O169">
        <v>-1.56856417429922E-3</v>
      </c>
      <c r="P169">
        <v>26.819992363550501</v>
      </c>
      <c r="Q169">
        <v>-1.5302378130537E-2</v>
      </c>
      <c r="R169">
        <v>1.56856417429922E-3</v>
      </c>
      <c r="S169">
        <v>-7.9957737150214397E-2</v>
      </c>
    </row>
    <row r="170" spans="1:19" x14ac:dyDescent="0.25">
      <c r="A170">
        <v>4.5057739077974901</v>
      </c>
      <c r="B170" s="1">
        <v>1.5245266191329099E-4</v>
      </c>
      <c r="C170" s="1">
        <v>-7.7574280670565405E-4</v>
      </c>
      <c r="D170">
        <v>0</v>
      </c>
      <c r="E170">
        <v>0</v>
      </c>
      <c r="F170">
        <v>-19.211837864650199</v>
      </c>
      <c r="G170">
        <v>19.211837864650199</v>
      </c>
      <c r="H170">
        <v>-19.211837864650199</v>
      </c>
      <c r="I170">
        <v>19.211837864650199</v>
      </c>
      <c r="J170">
        <v>0.16800000000000001</v>
      </c>
      <c r="K170">
        <v>-9.0086528745233901E-3</v>
      </c>
      <c r="L170">
        <v>9.0582788096024592E-3</v>
      </c>
      <c r="M170">
        <v>-9.0130529867950802E-3</v>
      </c>
      <c r="N170">
        <v>9.0626131233897504E-3</v>
      </c>
      <c r="O170">
        <v>5.21067211761979E-4</v>
      </c>
      <c r="P170">
        <v>26.819981899485501</v>
      </c>
      <c r="Q170">
        <v>-1.51668961686224E-2</v>
      </c>
      <c r="R170">
        <v>-5.21067211761979E-4</v>
      </c>
      <c r="S170">
        <v>-0.135481961914664</v>
      </c>
    </row>
    <row r="171" spans="1:19" x14ac:dyDescent="0.25">
      <c r="A171">
        <v>4.5325938896472904</v>
      </c>
      <c r="B171" s="1">
        <v>1.5816527711786101E-4</v>
      </c>
      <c r="C171" s="1">
        <v>-7.7421255423470601E-4</v>
      </c>
      <c r="D171">
        <v>0</v>
      </c>
      <c r="E171">
        <v>0</v>
      </c>
      <c r="F171">
        <v>-14.500682498444499</v>
      </c>
      <c r="G171">
        <v>14.500682498444499</v>
      </c>
      <c r="H171">
        <v>-14.500682498444499</v>
      </c>
      <c r="I171">
        <v>14.500682498444499</v>
      </c>
      <c r="J171">
        <v>0.16900000000000001</v>
      </c>
      <c r="K171">
        <v>-8.6879141893333907E-3</v>
      </c>
      <c r="L171">
        <v>8.7610476937591691E-3</v>
      </c>
      <c r="M171">
        <v>-8.6918473908623797E-3</v>
      </c>
      <c r="N171">
        <v>8.7649574842378394E-3</v>
      </c>
      <c r="O171">
        <v>2.52246351931031E-3</v>
      </c>
      <c r="P171">
        <v>26.8199750330282</v>
      </c>
      <c r="Q171">
        <v>-1.49779883882444E-2</v>
      </c>
      <c r="R171">
        <v>-2.52246351931031E-3</v>
      </c>
      <c r="S171">
        <v>-0.18890778037795999</v>
      </c>
    </row>
    <row r="172" spans="1:19" x14ac:dyDescent="0.25">
      <c r="A172">
        <v>4.55941386661374</v>
      </c>
      <c r="B172" s="1">
        <v>1.6402480032639801E-4</v>
      </c>
      <c r="C172" s="1">
        <v>-7.70748628637775E-4</v>
      </c>
      <c r="D172">
        <v>0</v>
      </c>
      <c r="E172">
        <v>0</v>
      </c>
      <c r="F172">
        <v>-9.29810352434062</v>
      </c>
      <c r="G172">
        <v>9.29810352434062</v>
      </c>
      <c r="H172">
        <v>-9.29810352434062</v>
      </c>
      <c r="I172">
        <v>9.29810352434062</v>
      </c>
      <c r="J172">
        <v>0.17</v>
      </c>
      <c r="K172">
        <v>-8.1084241865767501E-3</v>
      </c>
      <c r="L172">
        <v>8.2051065845961495E-3</v>
      </c>
      <c r="M172">
        <v>-8.1115561552929493E-3</v>
      </c>
      <c r="N172">
        <v>8.2082607992689707E-3</v>
      </c>
      <c r="O172">
        <v>4.3811105961430504E-3</v>
      </c>
      <c r="P172">
        <v>26.8199724542967</v>
      </c>
      <c r="Q172">
        <v>-1.47392003709406E-2</v>
      </c>
      <c r="R172">
        <v>-4.3811105961430504E-3</v>
      </c>
      <c r="S172">
        <v>-0.238788017303834</v>
      </c>
    </row>
    <row r="173" spans="1:19" x14ac:dyDescent="0.25">
      <c r="A173">
        <v>4.5862338431565499</v>
      </c>
      <c r="B173" s="1">
        <v>1.7002904087282399E-4</v>
      </c>
      <c r="C173" s="1">
        <v>-7.6552045591464404E-4</v>
      </c>
      <c r="D173">
        <v>0</v>
      </c>
      <c r="E173">
        <v>0</v>
      </c>
      <c r="F173">
        <v>-3.7487315489572701</v>
      </c>
      <c r="G173">
        <v>3.7487315489572701</v>
      </c>
      <c r="H173">
        <v>-3.7487315489572701</v>
      </c>
      <c r="I173">
        <v>3.7487315489572701</v>
      </c>
      <c r="J173">
        <v>0.17100000000000001</v>
      </c>
      <c r="K173">
        <v>-7.2828945051946203E-3</v>
      </c>
      <c r="L173">
        <v>7.4004765273992402E-3</v>
      </c>
      <c r="M173">
        <v>-7.2850023313387703E-3</v>
      </c>
      <c r="N173">
        <v>7.4026437942605102E-3</v>
      </c>
      <c r="O173">
        <v>6.0440500490765697E-3</v>
      </c>
      <c r="P173">
        <v>26.8199745074105</v>
      </c>
      <c r="Q173">
        <v>-1.44554961177203E-2</v>
      </c>
      <c r="R173">
        <v>-6.0440500490765697E-3</v>
      </c>
      <c r="S173">
        <v>-0.28370425322022802</v>
      </c>
    </row>
    <row r="174" spans="1:19" x14ac:dyDescent="0.25">
      <c r="A174">
        <v>4.61305382387145</v>
      </c>
      <c r="B174" s="1">
        <v>1.7617540405254201E-4</v>
      </c>
      <c r="C174" s="1">
        <v>-7.5874894155728804E-4</v>
      </c>
      <c r="D174">
        <v>0</v>
      </c>
      <c r="E174">
        <v>0</v>
      </c>
      <c r="F174">
        <v>1.9897927352712901</v>
      </c>
      <c r="G174">
        <v>-1.9897927352712901</v>
      </c>
      <c r="H174">
        <v>1.9897927352712901</v>
      </c>
      <c r="I174">
        <v>-1.9897927352712901</v>
      </c>
      <c r="J174">
        <v>0.17199999999999999</v>
      </c>
      <c r="K174">
        <v>-6.2333187962091002E-3</v>
      </c>
      <c r="L174">
        <v>6.3664207345532102E-3</v>
      </c>
      <c r="M174">
        <v>-6.2343409177195701E-3</v>
      </c>
      <c r="N174">
        <v>6.3675210088241802E-3</v>
      </c>
      <c r="O174">
        <v>7.4615382859058201E-3</v>
      </c>
      <c r="P174">
        <v>26.819981108341299</v>
      </c>
      <c r="Q174">
        <v>-1.4133186967197999E-2</v>
      </c>
      <c r="R174">
        <v>-7.4615382859058201E-3</v>
      </c>
      <c r="S174">
        <v>-0.32230915052229903</v>
      </c>
    </row>
    <row r="175" spans="1:19" x14ac:dyDescent="0.25">
      <c r="A175">
        <v>4.6398738130399497</v>
      </c>
      <c r="B175" s="1">
        <v>1.8246092885990599E-4</v>
      </c>
      <c r="C175" s="1">
        <v>-7.5070229141693595E-4</v>
      </c>
      <c r="D175">
        <v>0</v>
      </c>
      <c r="E175">
        <v>0</v>
      </c>
      <c r="F175">
        <v>7.7512620678021502</v>
      </c>
      <c r="G175">
        <v>-7.7512620678021502</v>
      </c>
      <c r="H175">
        <v>7.7512620678021502</v>
      </c>
      <c r="I175">
        <v>-7.7512620678021502</v>
      </c>
      <c r="J175">
        <v>0.17299999999999999</v>
      </c>
      <c r="K175">
        <v>-4.9899341573469303E-3</v>
      </c>
      <c r="L175">
        <v>5.1308307547199899E-3</v>
      </c>
      <c r="M175">
        <v>-4.9899873568878799E-3</v>
      </c>
      <c r="N175">
        <v>5.1309579930346001E-3</v>
      </c>
      <c r="O175">
        <v>8.5889925205483407E-3</v>
      </c>
      <c r="P175">
        <v>26.819991707759598</v>
      </c>
      <c r="Q175">
        <v>-1.3779809674307799E-2</v>
      </c>
      <c r="R175">
        <v>-8.5889925205483407E-3</v>
      </c>
      <c r="S175">
        <v>-0.353377292890241</v>
      </c>
    </row>
    <row r="176" spans="1:19" x14ac:dyDescent="0.25">
      <c r="A176">
        <v>4.6666938141746801</v>
      </c>
      <c r="B176" s="1">
        <v>1.8888233671099299E-4</v>
      </c>
      <c r="C176" s="1">
        <v>-7.4168978836005803E-4</v>
      </c>
      <c r="D176">
        <v>0</v>
      </c>
      <c r="E176">
        <v>0</v>
      </c>
      <c r="F176">
        <v>13.365689034101999</v>
      </c>
      <c r="G176">
        <v>-13.365689034101999</v>
      </c>
      <c r="H176">
        <v>13.365689034101999</v>
      </c>
      <c r="I176">
        <v>-13.365689034101999</v>
      </c>
      <c r="J176">
        <v>0.17399999999999999</v>
      </c>
      <c r="K176">
        <v>-3.5895694064275101E-3</v>
      </c>
      <c r="L176">
        <v>3.7289550489819898E-3</v>
      </c>
      <c r="M176">
        <v>-3.5889234914572802E-3</v>
      </c>
      <c r="N176">
        <v>3.7283595632136E-3</v>
      </c>
      <c r="O176">
        <v>9.3891069063369494E-3</v>
      </c>
      <c r="P176">
        <v>26.820005320268798</v>
      </c>
      <c r="Q176">
        <v>-1.34039475308765E-2</v>
      </c>
      <c r="R176">
        <v>-9.3891069063369494E-3</v>
      </c>
      <c r="S176">
        <v>-0.37586214343125202</v>
      </c>
    </row>
    <row r="177" spans="1:19" x14ac:dyDescent="0.25">
      <c r="A177">
        <v>4.6935138296324697</v>
      </c>
      <c r="B177" s="1">
        <v>1.9543609292551101E-4</v>
      </c>
      <c r="C177" s="1">
        <v>-7.3205346330936004E-4</v>
      </c>
      <c r="D177">
        <v>0</v>
      </c>
      <c r="E177">
        <v>0</v>
      </c>
      <c r="F177">
        <v>18.6642115593767</v>
      </c>
      <c r="G177">
        <v>-18.6642115593767</v>
      </c>
      <c r="H177">
        <v>18.6642115593767</v>
      </c>
      <c r="I177">
        <v>-18.6642115593767</v>
      </c>
      <c r="J177">
        <v>0.17499999999999999</v>
      </c>
      <c r="K177">
        <v>-2.0736424965644199E-3</v>
      </c>
      <c r="L177">
        <v>2.2016391822057102E-3</v>
      </c>
      <c r="M177">
        <v>-2.0726558867521501E-3</v>
      </c>
      <c r="N177">
        <v>2.20066965566768E-3</v>
      </c>
      <c r="O177">
        <v>9.8339145355228492E-3</v>
      </c>
      <c r="P177">
        <v>26.8200206292579</v>
      </c>
      <c r="Q177">
        <v>-1.30149938173515E-2</v>
      </c>
      <c r="R177">
        <v>-9.8339145355228492E-3</v>
      </c>
      <c r="S177">
        <v>-0.38895371352500901</v>
      </c>
    </row>
    <row r="178" spans="1:19" x14ac:dyDescent="0.25">
      <c r="A178">
        <v>4.7203338603662903</v>
      </c>
      <c r="B178" s="1">
        <v>2.02118481496697E-4</v>
      </c>
      <c r="C178" s="1">
        <v>-7.2215785977025897E-4</v>
      </c>
      <c r="D178">
        <v>0</v>
      </c>
      <c r="E178">
        <v>0</v>
      </c>
      <c r="F178">
        <v>23.484009311488499</v>
      </c>
      <c r="G178">
        <v>-23.484009311488499</v>
      </c>
      <c r="H178">
        <v>23.484009311488499</v>
      </c>
      <c r="I178">
        <v>-23.484009311488499</v>
      </c>
      <c r="J178">
        <v>0.17599999999999999</v>
      </c>
      <c r="K178">
        <v>-4.8613658087098599E-4</v>
      </c>
      <c r="L178">
        <v>5.9335682243446403E-4</v>
      </c>
      <c r="M178">
        <v>-4.85169721691061E-4</v>
      </c>
      <c r="N178">
        <v>5.9237604029697705E-4</v>
      </c>
      <c r="O178">
        <v>9.9065078262820603E-3</v>
      </c>
      <c r="P178">
        <v>26.820036155798899</v>
      </c>
      <c r="Q178">
        <v>-1.2622864398133701E-2</v>
      </c>
      <c r="R178">
        <v>-9.9065078262820603E-3</v>
      </c>
      <c r="S178">
        <v>-0.39212941921785799</v>
      </c>
    </row>
    <row r="179" spans="1:19" x14ac:dyDescent="0.25">
      <c r="A179">
        <v>4.7471539058641801</v>
      </c>
      <c r="B179" s="1">
        <v>2.0892569207331901E-4</v>
      </c>
      <c r="C179" s="1">
        <v>-7.1237837490062297E-4</v>
      </c>
      <c r="D179">
        <v>0</v>
      </c>
      <c r="E179">
        <v>0</v>
      </c>
      <c r="F179">
        <v>27.665578275516602</v>
      </c>
      <c r="G179">
        <v>-27.665578275516602</v>
      </c>
      <c r="H179">
        <v>27.665578275516602</v>
      </c>
      <c r="I179">
        <v>-27.665578275516602</v>
      </c>
      <c r="J179">
        <v>0.17699999999999999</v>
      </c>
      <c r="K179">
        <v>1.12812955285583E-3</v>
      </c>
      <c r="L179">
        <v>-1.0496402673958499E-3</v>
      </c>
      <c r="M179">
        <v>1.12879777594632E-3</v>
      </c>
      <c r="N179">
        <v>-1.0503416714331901E-3</v>
      </c>
      <c r="O179">
        <v>9.6021467528791104E-3</v>
      </c>
      <c r="P179">
        <v>26.820050458993901</v>
      </c>
      <c r="Q179">
        <v>-1.22376740324184E-2</v>
      </c>
      <c r="R179">
        <v>-9.6021467528791104E-3</v>
      </c>
      <c r="S179">
        <v>-0.38519036571528598</v>
      </c>
    </row>
    <row r="180" spans="1:19" x14ac:dyDescent="0.25">
      <c r="A180">
        <v>4.7739739642845596</v>
      </c>
      <c r="B180" s="1">
        <v>2.1585391652513E-4</v>
      </c>
      <c r="C180" s="1">
        <v>-7.03088881701914E-4</v>
      </c>
      <c r="D180">
        <v>0</v>
      </c>
      <c r="E180">
        <v>0</v>
      </c>
      <c r="F180">
        <v>31.081218601825501</v>
      </c>
      <c r="G180">
        <v>-31.081218601825501</v>
      </c>
      <c r="H180">
        <v>31.081218601825501</v>
      </c>
      <c r="I180">
        <v>-31.081218601825501</v>
      </c>
      <c r="J180">
        <v>0.17799999999999999</v>
      </c>
      <c r="K180">
        <v>2.7247418224351301E-3</v>
      </c>
      <c r="L180">
        <v>-2.6807936884533398E-3</v>
      </c>
      <c r="M180">
        <v>2.72497103816514E-3</v>
      </c>
      <c r="N180">
        <v>-2.6810602777029998E-3</v>
      </c>
      <c r="O180">
        <v>8.9285873271738401E-3</v>
      </c>
      <c r="P180">
        <v>26.8200623246832</v>
      </c>
      <c r="Q180">
        <v>-1.18693966694921E-2</v>
      </c>
      <c r="R180">
        <v>-8.9285873271738401E-3</v>
      </c>
      <c r="S180">
        <v>-0.36827736292630903</v>
      </c>
    </row>
    <row r="181" spans="1:19" x14ac:dyDescent="0.25">
      <c r="A181">
        <v>4.80079403275617</v>
      </c>
      <c r="B181" s="1">
        <v>2.2289945130480601E-4</v>
      </c>
      <c r="C181" s="1">
        <v>-6.9464939959546499E-4</v>
      </c>
      <c r="D181">
        <v>0</v>
      </c>
      <c r="E181">
        <v>0</v>
      </c>
      <c r="F181">
        <v>33.610012480523501</v>
      </c>
      <c r="G181">
        <v>-33.610012480523501</v>
      </c>
      <c r="H181">
        <v>33.610012480523501</v>
      </c>
      <c r="I181">
        <v>-33.610012480523501</v>
      </c>
      <c r="J181">
        <v>0.17899999999999999</v>
      </c>
      <c r="K181">
        <v>4.2598144091222602E-3</v>
      </c>
      <c r="L181">
        <v>-4.2536132464326398E-3</v>
      </c>
      <c r="M181">
        <v>4.2596198258727904E-3</v>
      </c>
      <c r="N181">
        <v>-4.2534483895356502E-3</v>
      </c>
      <c r="O181">
        <v>7.9056895171772199E-3</v>
      </c>
      <c r="P181">
        <v>26.8200709052721</v>
      </c>
      <c r="Q181">
        <v>-1.15275311668613E-2</v>
      </c>
      <c r="R181">
        <v>-7.9056895171772199E-3</v>
      </c>
      <c r="S181">
        <v>-0.34186550263077198</v>
      </c>
    </row>
    <row r="182" spans="1:19" x14ac:dyDescent="0.25">
      <c r="A182">
        <v>4.8276141077833001</v>
      </c>
      <c r="B182" s="1">
        <v>2.3005880119500601E-4</v>
      </c>
      <c r="C182" s="1">
        <v>-6.8739452128600104E-4</v>
      </c>
      <c r="D182">
        <v>0</v>
      </c>
      <c r="E182">
        <v>0</v>
      </c>
      <c r="F182">
        <v>35.155686881558999</v>
      </c>
      <c r="G182">
        <v>-35.155686881558999</v>
      </c>
      <c r="H182">
        <v>35.155686881558999</v>
      </c>
      <c r="I182">
        <v>-35.155686881558999</v>
      </c>
      <c r="J182">
        <v>0.18</v>
      </c>
      <c r="K182">
        <v>5.6917873219193803E-3</v>
      </c>
      <c r="L182">
        <v>-5.7237229310909401E-3</v>
      </c>
      <c r="M182">
        <v>5.6913171012391199E-3</v>
      </c>
      <c r="N182">
        <v>-5.7232704299592799E-3</v>
      </c>
      <c r="O182">
        <v>6.5642558663584899E-3</v>
      </c>
      <c r="P182">
        <v>26.820075791409799</v>
      </c>
      <c r="Q182">
        <v>-1.12207918359951E-2</v>
      </c>
      <c r="R182">
        <v>-6.5642558663584899E-3</v>
      </c>
      <c r="S182">
        <v>-0.30673933086618199</v>
      </c>
    </row>
    <row r="183" spans="1:19" x14ac:dyDescent="0.25">
      <c r="A183">
        <v>4.8544341856873299</v>
      </c>
      <c r="B183" s="1">
        <v>2.3732877983303401E-4</v>
      </c>
      <c r="C183" s="1">
        <v>-6.8162327272444298E-4</v>
      </c>
      <c r="D183">
        <v>0</v>
      </c>
      <c r="E183">
        <v>0</v>
      </c>
      <c r="F183">
        <v>35.6575149365637</v>
      </c>
      <c r="G183">
        <v>-35.6575149365637</v>
      </c>
      <c r="H183">
        <v>35.6575149365637</v>
      </c>
      <c r="I183">
        <v>-35.6575149365637</v>
      </c>
      <c r="J183">
        <v>0.18099999999999999</v>
      </c>
      <c r="K183">
        <v>6.9803630674697796E-3</v>
      </c>
      <c r="L183">
        <v>-7.0479756116807197E-3</v>
      </c>
      <c r="M183">
        <v>6.9798471505019798E-3</v>
      </c>
      <c r="N183">
        <v>-7.0474691572685998E-3</v>
      </c>
      <c r="O183">
        <v>4.9444380098478697E-3</v>
      </c>
      <c r="P183">
        <v>26.820077015498899</v>
      </c>
      <c r="Q183">
        <v>-1.09568418617288E-2</v>
      </c>
      <c r="R183">
        <v>-4.9444380098478697E-3</v>
      </c>
      <c r="S183">
        <v>-0.26394997426633998</v>
      </c>
    </row>
    <row r="184" spans="1:19" x14ac:dyDescent="0.25">
      <c r="A184">
        <v>4.8812542630251201</v>
      </c>
      <c r="B184" s="1">
        <v>2.44706602806303E-4</v>
      </c>
      <c r="C184" s="1">
        <v>-6.7759057854201903E-4</v>
      </c>
      <c r="D184">
        <v>0</v>
      </c>
      <c r="E184">
        <v>0</v>
      </c>
      <c r="F184">
        <v>35.062037500646802</v>
      </c>
      <c r="G184">
        <v>-35.062037500646802</v>
      </c>
      <c r="H184">
        <v>35.062037500646802</v>
      </c>
      <c r="I184">
        <v>-35.062037500646802</v>
      </c>
      <c r="J184">
        <v>0.182</v>
      </c>
      <c r="K184">
        <v>8.0869631482641292E-3</v>
      </c>
      <c r="L184">
        <v>-8.1850686679210503E-3</v>
      </c>
      <c r="M184">
        <v>8.0866494357375099E-3</v>
      </c>
      <c r="N184">
        <v>-8.1847653230022396E-3</v>
      </c>
      <c r="O184">
        <v>3.0940953302410102E-3</v>
      </c>
      <c r="P184">
        <v>26.820075003867</v>
      </c>
      <c r="Q184">
        <v>-1.0742073710294E-2</v>
      </c>
      <c r="R184">
        <v>-3.0940953302410102E-3</v>
      </c>
      <c r="S184">
        <v>-0.21476815143484099</v>
      </c>
    </row>
    <row r="185" spans="1:19" x14ac:dyDescent="0.25">
      <c r="A185">
        <v>4.90807433694268</v>
      </c>
      <c r="B185" s="1">
        <v>2.52189969611396E-4</v>
      </c>
      <c r="C185" s="1">
        <v>-6.7550039522089702E-4</v>
      </c>
      <c r="D185">
        <v>0</v>
      </c>
      <c r="E185">
        <v>0</v>
      </c>
      <c r="F185">
        <v>33.3655225963372</v>
      </c>
      <c r="G185">
        <v>-33.3655225963372</v>
      </c>
      <c r="H185">
        <v>33.3655225963372</v>
      </c>
      <c r="I185">
        <v>-33.3655225963372</v>
      </c>
      <c r="J185">
        <v>0.183</v>
      </c>
      <c r="K185">
        <v>8.9760248603960903E-3</v>
      </c>
      <c r="L185">
        <v>-9.0970389585696108E-3</v>
      </c>
      <c r="M185">
        <v>8.9761180417391503E-3</v>
      </c>
      <c r="N185">
        <v>-9.0971533902924895E-3</v>
      </c>
      <c r="O185">
        <v>1.06710021304555E-3</v>
      </c>
      <c r="P185">
        <v>26.820070496284099</v>
      </c>
      <c r="Q185">
        <v>-1.0581437723762899E-2</v>
      </c>
      <c r="R185">
        <v>-1.06710021304555E-3</v>
      </c>
      <c r="S185">
        <v>-0.160635986531038</v>
      </c>
    </row>
    <row r="186" spans="1:19" x14ac:dyDescent="0.25">
      <c r="A186">
        <v>4.9348944054411197</v>
      </c>
      <c r="B186" s="1">
        <v>2.5977713137561101E-4</v>
      </c>
      <c r="C186" s="1">
        <v>-6.7550041275793405E-4</v>
      </c>
      <c r="D186">
        <v>0</v>
      </c>
      <c r="E186">
        <v>0</v>
      </c>
      <c r="F186">
        <v>30.583572705746299</v>
      </c>
      <c r="G186">
        <v>-30.583572705746299</v>
      </c>
      <c r="H186">
        <v>30.583572705746299</v>
      </c>
      <c r="I186">
        <v>-30.583572705746299</v>
      </c>
      <c r="J186">
        <v>0.184</v>
      </c>
      <c r="K186">
        <v>9.6140523321194601E-3</v>
      </c>
      <c r="L186">
        <v>-9.7484651540017103E-3</v>
      </c>
      <c r="M186">
        <v>9.6146668993251205E-3</v>
      </c>
      <c r="N186">
        <v>-9.7491180140650696E-3</v>
      </c>
      <c r="O186">
        <v>-1.07801649188182E-3</v>
      </c>
      <c r="P186">
        <v>26.8200644520944</v>
      </c>
      <c r="Q186">
        <v>-1.0478315441669399E-2</v>
      </c>
      <c r="R186">
        <v>1.07801649188182E-3</v>
      </c>
      <c r="S186">
        <v>-0.10312228209355</v>
      </c>
    </row>
    <row r="187" spans="1:19" x14ac:dyDescent="0.25">
      <c r="A187">
        <v>4.9617144675465497</v>
      </c>
      <c r="B187" s="1">
        <v>2.67466941977051E-4</v>
      </c>
      <c r="C187" s="1">
        <v>-6.7767793383123598E-4</v>
      </c>
      <c r="D187">
        <v>0</v>
      </c>
      <c r="E187">
        <v>0</v>
      </c>
      <c r="F187">
        <v>26.774293278219702</v>
      </c>
      <c r="G187">
        <v>-26.774293278219702</v>
      </c>
      <c r="H187">
        <v>26.774293278219702</v>
      </c>
      <c r="I187">
        <v>-26.774293278219702</v>
      </c>
      <c r="J187">
        <v>0.185</v>
      </c>
      <c r="K187">
        <v>9.9727521031575204E-3</v>
      </c>
      <c r="L187">
        <v>-1.01099140838258E-2</v>
      </c>
      <c r="M187">
        <v>9.9738870834872595E-3</v>
      </c>
      <c r="N187">
        <v>-1.0111103774101401E-2</v>
      </c>
      <c r="O187">
        <v>-3.2791793258755502E-3</v>
      </c>
      <c r="P187">
        <v>26.820057950459201</v>
      </c>
      <c r="Q187">
        <v>-1.0434426820620899E-2</v>
      </c>
      <c r="R187">
        <v>3.2791793258755502E-3</v>
      </c>
      <c r="S187">
        <v>-4.3888621048510101E-2</v>
      </c>
    </row>
    <row r="188" spans="1:19" x14ac:dyDescent="0.25">
      <c r="A188">
        <v>4.9885345233776404</v>
      </c>
      <c r="B188" s="1">
        <v>2.7525889026503499E-4</v>
      </c>
      <c r="C188" s="1">
        <v>-6.8205683116729396E-4</v>
      </c>
      <c r="D188">
        <v>0</v>
      </c>
      <c r="E188">
        <v>0</v>
      </c>
      <c r="F188">
        <v>22.008103251316101</v>
      </c>
      <c r="G188">
        <v>-22.008103251316101</v>
      </c>
      <c r="H188">
        <v>22.008103251316101</v>
      </c>
      <c r="I188">
        <v>-22.008103251316101</v>
      </c>
      <c r="J188">
        <v>0.186</v>
      </c>
      <c r="K188">
        <v>1.0029569065391101E-2</v>
      </c>
      <c r="L188">
        <v>-1.01586896448296E-2</v>
      </c>
      <c r="M188">
        <v>1.00311084400409E-2</v>
      </c>
      <c r="N188">
        <v>-1.01602925520151E-2</v>
      </c>
      <c r="O188">
        <v>-5.4717307316597599E-3</v>
      </c>
      <c r="P188">
        <v>26.820052086099501</v>
      </c>
      <c r="Q188">
        <v>-1.044976848306E-2</v>
      </c>
      <c r="R188">
        <v>5.4717307316597599E-3</v>
      </c>
      <c r="S188">
        <v>1.53416624391299E-2</v>
      </c>
    </row>
    <row r="189" spans="1:19" x14ac:dyDescent="0.25">
      <c r="A189">
        <v>5.0153545741064303</v>
      </c>
      <c r="B189" s="1">
        <v>2.8315311141769302E-4</v>
      </c>
      <c r="C189" s="1">
        <v>-6.8859537526761697E-4</v>
      </c>
      <c r="D189">
        <v>0</v>
      </c>
      <c r="E189">
        <v>0</v>
      </c>
      <c r="F189">
        <v>16.393077364417898</v>
      </c>
      <c r="G189">
        <v>-16.393077364417898</v>
      </c>
      <c r="H189">
        <v>16.393077364417898</v>
      </c>
      <c r="I189">
        <v>-16.393077364417898</v>
      </c>
      <c r="J189">
        <v>0.187</v>
      </c>
      <c r="K189">
        <v>9.7704760862118399E-3</v>
      </c>
      <c r="L189">
        <v>-9.8818449305452007E-3</v>
      </c>
      <c r="M189">
        <v>9.7722153985026899E-3</v>
      </c>
      <c r="N189">
        <v>-9.8836448008553703E-3</v>
      </c>
      <c r="O189">
        <v>-7.5892905576255198E-3</v>
      </c>
      <c r="P189">
        <v>26.820047858872002</v>
      </c>
      <c r="Q189">
        <v>-1.05225773064881E-2</v>
      </c>
      <c r="R189">
        <v>7.5892905576255198E-3</v>
      </c>
      <c r="S189">
        <v>7.2808823428135203E-2</v>
      </c>
    </row>
    <row r="190" spans="1:19" x14ac:dyDescent="0.25">
      <c r="A190">
        <v>5.0421746218042003</v>
      </c>
      <c r="B190" s="1">
        <v>2.9115037540306898E-4</v>
      </c>
      <c r="C190" s="1">
        <v>-6.9718495460346702E-4</v>
      </c>
      <c r="D190">
        <v>0</v>
      </c>
      <c r="E190">
        <v>0</v>
      </c>
      <c r="F190">
        <v>10.0488446783939</v>
      </c>
      <c r="G190">
        <v>-10.0488446783939</v>
      </c>
      <c r="H190">
        <v>10.0488446783939</v>
      </c>
      <c r="I190">
        <v>-10.0488446783939</v>
      </c>
      <c r="J190">
        <v>0.188</v>
      </c>
      <c r="K190">
        <v>9.1900980836372905E-3</v>
      </c>
      <c r="L190">
        <v>-9.27627423111811E-3</v>
      </c>
      <c r="M190">
        <v>9.1917934397745295E-3</v>
      </c>
      <c r="N190">
        <v>-9.2780158704864907E-3</v>
      </c>
      <c r="O190">
        <v>-9.5646269592825801E-3</v>
      </c>
      <c r="P190">
        <v>26.820046056199001</v>
      </c>
      <c r="Q190">
        <v>-1.06493198154081E-2</v>
      </c>
      <c r="R190">
        <v>9.5646269592825801E-3</v>
      </c>
      <c r="S190">
        <v>0.126742508919964</v>
      </c>
    </row>
    <row r="191" spans="1:19" x14ac:dyDescent="0.25">
      <c r="A191">
        <v>5.06899466916677</v>
      </c>
      <c r="B191" s="1">
        <v>2.9925205081924401E-4</v>
      </c>
      <c r="C191" s="1">
        <v>-7.0764973909591205E-4</v>
      </c>
      <c r="D191">
        <v>0</v>
      </c>
      <c r="E191">
        <v>0</v>
      </c>
      <c r="F191">
        <v>3.1323171406499601</v>
      </c>
      <c r="G191">
        <v>-3.1323171406499601</v>
      </c>
      <c r="H191">
        <v>3.1323171406499601</v>
      </c>
      <c r="I191">
        <v>-3.1323171406499601</v>
      </c>
      <c r="J191">
        <v>0.189</v>
      </c>
      <c r="K191">
        <v>8.2939523166651596E-3</v>
      </c>
      <c r="L191">
        <v>-8.3508090056774592E-3</v>
      </c>
      <c r="M191">
        <v>8.2953826315022693E-3</v>
      </c>
      <c r="N191">
        <v>-8.3522651661121008E-3</v>
      </c>
      <c r="O191">
        <v>-1.1330769067838401E-2</v>
      </c>
      <c r="P191">
        <v>26.820047130160699</v>
      </c>
      <c r="Q191">
        <v>-1.08247085537272E-2</v>
      </c>
      <c r="R191">
        <v>1.1330769067838401E-2</v>
      </c>
      <c r="S191">
        <v>0.17538873831906901</v>
      </c>
    </row>
    <row r="192" spans="1:19" x14ac:dyDescent="0.25">
      <c r="A192">
        <v>5.09581471911837</v>
      </c>
      <c r="B192" s="1">
        <v>3.0746004262711702E-4</v>
      </c>
      <c r="C192" s="1">
        <v>-7.1974771162103702E-4</v>
      </c>
      <c r="D192">
        <v>0</v>
      </c>
      <c r="E192">
        <v>0</v>
      </c>
      <c r="F192">
        <v>-4.1935197490764597</v>
      </c>
      <c r="G192">
        <v>4.1935197490764597</v>
      </c>
      <c r="H192">
        <v>-4.1935197490764597</v>
      </c>
      <c r="I192">
        <v>4.1935197490764597</v>
      </c>
      <c r="J192">
        <v>0.19</v>
      </c>
      <c r="K192">
        <v>7.0978822192693204E-3</v>
      </c>
      <c r="L192">
        <v>-7.1251948442614399E-3</v>
      </c>
      <c r="M192">
        <v>7.0989091798393904E-3</v>
      </c>
      <c r="N192">
        <v>-7.1262284467000798E-3</v>
      </c>
      <c r="O192">
        <v>-1.2822578140700799E-2</v>
      </c>
      <c r="P192">
        <v>26.820051082034599</v>
      </c>
      <c r="Q192">
        <v>-1.1041756127464599E-2</v>
      </c>
      <c r="R192">
        <v>1.2822578140700799E-2</v>
      </c>
      <c r="S192">
        <v>0.217047573737463</v>
      </c>
    </row>
    <row r="193" spans="1:19" x14ac:dyDescent="0.25">
      <c r="A193">
        <v>5.1226347743149701</v>
      </c>
      <c r="B193" s="1">
        <v>3.15776703526415E-4</v>
      </c>
      <c r="C193" s="1">
        <v>-7.3317355341989297E-4</v>
      </c>
      <c r="D193">
        <v>0</v>
      </c>
      <c r="E193">
        <v>0</v>
      </c>
      <c r="F193">
        <v>-11.74058379423</v>
      </c>
      <c r="G193">
        <v>11.74058379423</v>
      </c>
      <c r="H193">
        <v>-11.74058379423</v>
      </c>
      <c r="I193">
        <v>11.74058379423</v>
      </c>
      <c r="J193">
        <v>0.191</v>
      </c>
      <c r="K193">
        <v>5.6291137790576897E-3</v>
      </c>
      <c r="L193">
        <v>-5.6306094128903902E-3</v>
      </c>
      <c r="M193">
        <v>5.6297191487967501E-3</v>
      </c>
      <c r="N193">
        <v>-5.6312093532220201E-3</v>
      </c>
      <c r="O193">
        <v>-1.39789553063302E-2</v>
      </c>
      <c r="P193">
        <v>26.820057379805299</v>
      </c>
      <c r="Q193">
        <v>-1.1291878521808E-2</v>
      </c>
      <c r="R193">
        <v>1.39789553063302E-2</v>
      </c>
      <c r="S193">
        <v>0.250122394343405</v>
      </c>
    </row>
    <row r="194" spans="1:19" x14ac:dyDescent="0.25">
      <c r="A194">
        <v>5.1494548365978998</v>
      </c>
      <c r="B194" s="1">
        <v>3.2420472049772201E-4</v>
      </c>
      <c r="C194" s="1">
        <v>-7.47564073231478E-4</v>
      </c>
      <c r="D194">
        <v>0</v>
      </c>
      <c r="E194">
        <v>0</v>
      </c>
      <c r="F194">
        <v>-19.329531945044</v>
      </c>
      <c r="G194">
        <v>19.329531945044</v>
      </c>
      <c r="H194">
        <v>-19.329531945044</v>
      </c>
      <c r="I194">
        <v>19.329531945044</v>
      </c>
      <c r="J194">
        <v>0.192</v>
      </c>
      <c r="K194">
        <v>3.9237511273142803E-3</v>
      </c>
      <c r="L194">
        <v>-3.9064909866157399E-3</v>
      </c>
      <c r="M194">
        <v>3.9240320377695202E-3</v>
      </c>
      <c r="N194">
        <v>-3.9067628558956896E-3</v>
      </c>
      <c r="O194">
        <v>-1.4745612086501299E-2</v>
      </c>
      <c r="P194">
        <v>26.820064945111898</v>
      </c>
      <c r="Q194">
        <v>-1.15650638255548E-2</v>
      </c>
      <c r="R194">
        <v>1.4745612086501299E-2</v>
      </c>
      <c r="S194">
        <v>0.27318530374677302</v>
      </c>
    </row>
    <row r="195" spans="1:19" x14ac:dyDescent="0.25">
      <c r="A195">
        <v>5.1762749064848697</v>
      </c>
      <c r="B195" s="1">
        <v>3.3274698084104199E-4</v>
      </c>
      <c r="C195" s="1">
        <v>-7.6250653514499205E-4</v>
      </c>
      <c r="D195">
        <v>0</v>
      </c>
      <c r="E195">
        <v>0</v>
      </c>
      <c r="F195">
        <v>-26.767512218230699</v>
      </c>
      <c r="G195">
        <v>26.767512218230699</v>
      </c>
      <c r="H195">
        <v>-26.767512218230699</v>
      </c>
      <c r="I195">
        <v>26.767512218230699</v>
      </c>
      <c r="J195">
        <v>0.193</v>
      </c>
      <c r="K195">
        <v>2.02550014029841E-3</v>
      </c>
      <c r="L195">
        <v>-1.9987896135332502E-3</v>
      </c>
      <c r="M195">
        <v>2.0256140755554198E-3</v>
      </c>
      <c r="N195">
        <v>-1.9988959598735401E-3</v>
      </c>
      <c r="O195">
        <v>-1.50781103289651E-2</v>
      </c>
      <c r="P195">
        <v>26.820072239910399</v>
      </c>
      <c r="Q195">
        <v>-1.18501131394815E-2</v>
      </c>
      <c r="R195">
        <v>1.50781103289651E-2</v>
      </c>
      <c r="S195">
        <v>0.285049313926725</v>
      </c>
    </row>
    <row r="196" spans="1:19" x14ac:dyDescent="0.25">
      <c r="A196">
        <v>5.2030949828017796</v>
      </c>
      <c r="B196" s="1">
        <v>3.4140642452055E-4</v>
      </c>
      <c r="C196" s="1">
        <v>-7.7754996246366605E-4</v>
      </c>
      <c r="D196">
        <v>0</v>
      </c>
      <c r="E196">
        <v>0</v>
      </c>
      <c r="F196">
        <v>-33.869179810581798</v>
      </c>
      <c r="G196">
        <v>33.869179810581798</v>
      </c>
      <c r="H196">
        <v>-33.869179810581798</v>
      </c>
      <c r="I196">
        <v>33.869179810581798</v>
      </c>
      <c r="J196">
        <v>0.19400000000000001</v>
      </c>
      <c r="K196" s="1">
        <v>-1.8655060925743702E-5</v>
      </c>
      <c r="L196" s="1">
        <v>4.4610017794194301E-5</v>
      </c>
      <c r="M196" s="1">
        <v>-1.8584224561042E-5</v>
      </c>
      <c r="N196" s="1">
        <v>4.4544983589153897E-5</v>
      </c>
      <c r="O196">
        <v>-1.49446356195241E-2</v>
      </c>
      <c r="P196">
        <v>26.820077456387398</v>
      </c>
      <c r="Q196">
        <v>-1.21349534296882E-2</v>
      </c>
      <c r="R196">
        <v>1.49446356195241E-2</v>
      </c>
      <c r="S196">
        <v>0.28484029020665702</v>
      </c>
    </row>
    <row r="197" spans="1:19" x14ac:dyDescent="0.25">
      <c r="A197">
        <v>5.2299150625427799</v>
      </c>
      <c r="B197" s="1">
        <v>3.5018589141926803E-4</v>
      </c>
      <c r="C197" s="1">
        <v>-7.9221881179473703E-4</v>
      </c>
      <c r="D197">
        <v>0</v>
      </c>
      <c r="E197">
        <v>0</v>
      </c>
      <c r="F197">
        <v>-40.456571410034599</v>
      </c>
      <c r="G197">
        <v>40.456571410034599</v>
      </c>
      <c r="H197">
        <v>-40.456571410034599</v>
      </c>
      <c r="I197">
        <v>40.456571410034599</v>
      </c>
      <c r="J197">
        <v>0.19500000000000001</v>
      </c>
      <c r="K197">
        <v>-2.16010681306966E-3</v>
      </c>
      <c r="L197">
        <v>2.1754488537934699E-3</v>
      </c>
      <c r="M197">
        <v>-2.1600914868117401E-3</v>
      </c>
      <c r="N197">
        <v>2.1754381682327602E-3</v>
      </c>
      <c r="O197">
        <v>-1.4328003386304499E-2</v>
      </c>
      <c r="P197">
        <v>26.820078775313299</v>
      </c>
      <c r="Q197">
        <v>-1.2407005096045099E-2</v>
      </c>
      <c r="R197">
        <v>1.4328003386304499E-2</v>
      </c>
      <c r="S197">
        <v>0.27205166635695999</v>
      </c>
    </row>
    <row r="198" spans="1:19" x14ac:dyDescent="0.25">
      <c r="A198">
        <v>5.2567351409952998</v>
      </c>
      <c r="B198" s="1">
        <v>3.59087972216067E-4</v>
      </c>
      <c r="C198" s="1">
        <v>-8.0602814770757802E-4</v>
      </c>
      <c r="D198">
        <v>0</v>
      </c>
      <c r="E198">
        <v>0</v>
      </c>
      <c r="F198">
        <v>-46.362130147475199</v>
      </c>
      <c r="G198">
        <v>46.362130147475199</v>
      </c>
      <c r="H198">
        <v>-46.362130147475199</v>
      </c>
      <c r="I198">
        <v>46.362130147475199</v>
      </c>
      <c r="J198">
        <v>0.19600000000000001</v>
      </c>
      <c r="K198">
        <v>-4.3511222614640499E-3</v>
      </c>
      <c r="L198">
        <v>4.3473170552963498E-3</v>
      </c>
      <c r="M198">
        <v>-4.3513858005457696E-3</v>
      </c>
      <c r="N198">
        <v>4.3475782713905398E-3</v>
      </c>
      <c r="O198">
        <v>-1.32265945964025E-2</v>
      </c>
      <c r="P198">
        <v>26.820074631381001</v>
      </c>
      <c r="Q198">
        <v>-1.26535813953139E-2</v>
      </c>
      <c r="R198">
        <v>1.32265945964025E-2</v>
      </c>
      <c r="S198">
        <v>0.24657629926872299</v>
      </c>
    </row>
    <row r="199" spans="1:19" x14ac:dyDescent="0.25">
      <c r="A199">
        <v>5.2835552121038596</v>
      </c>
      <c r="B199" s="1">
        <v>3.6811487058689002E-4</v>
      </c>
      <c r="C199" s="1">
        <v>-8.1849907407132295E-4</v>
      </c>
      <c r="D199">
        <v>0</v>
      </c>
      <c r="E199">
        <v>0</v>
      </c>
      <c r="F199">
        <v>-51.425720375354302</v>
      </c>
      <c r="G199">
        <v>51.425720375354302</v>
      </c>
      <c r="H199">
        <v>-51.425720375354302</v>
      </c>
      <c r="I199">
        <v>51.425720375354302</v>
      </c>
      <c r="J199">
        <v>0.19700000000000001</v>
      </c>
      <c r="K199">
        <v>-6.5458097704847104E-3</v>
      </c>
      <c r="L199">
        <v>6.5162800349539999E-3</v>
      </c>
      <c r="M199">
        <v>-6.5468065575099996E-3</v>
      </c>
      <c r="N199">
        <v>6.5172480716734699E-3</v>
      </c>
      <c r="O199">
        <v>-1.1653969159242199E-2</v>
      </c>
      <c r="P199">
        <v>26.8200639233125</v>
      </c>
      <c r="Q199">
        <v>-1.2862287884273099E-2</v>
      </c>
      <c r="R199">
        <v>1.1653969159242199E-2</v>
      </c>
      <c r="S199">
        <v>0.20870648895923499</v>
      </c>
    </row>
    <row r="200" spans="1:19" x14ac:dyDescent="0.25">
      <c r="A200">
        <v>5.3103752689970802</v>
      </c>
      <c r="B200" s="1">
        <v>3.7726828255809801E-4</v>
      </c>
      <c r="C200" s="1">
        <v>-8.2917320859085704E-4</v>
      </c>
      <c r="D200">
        <v>0</v>
      </c>
      <c r="E200">
        <v>0</v>
      </c>
      <c r="F200">
        <v>-55.524431886172998</v>
      </c>
      <c r="G200">
        <v>55.524431886172998</v>
      </c>
      <c r="H200">
        <v>-55.524431886172998</v>
      </c>
      <c r="I200">
        <v>55.524431886172998</v>
      </c>
      <c r="J200">
        <v>0.19800000000000001</v>
      </c>
      <c r="K200">
        <v>-8.6999626501891303E-3</v>
      </c>
      <c r="L200">
        <v>8.6404664855947097E-3</v>
      </c>
      <c r="M200">
        <v>-8.7023373202574795E-3</v>
      </c>
      <c r="N200">
        <v>8.6427495532107792E-3</v>
      </c>
      <c r="O200">
        <v>-9.6373786805592603E-3</v>
      </c>
      <c r="P200">
        <v>26.820046132011601</v>
      </c>
      <c r="Q200">
        <v>-1.30213913491521E-2</v>
      </c>
      <c r="R200">
        <v>9.6373786805592603E-3</v>
      </c>
      <c r="S200">
        <v>0.15910346487902499</v>
      </c>
    </row>
    <row r="201" spans="1:19" x14ac:dyDescent="0.25">
      <c r="A201">
        <v>5.3371953045850997</v>
      </c>
      <c r="B201" s="1">
        <v>3.8654929689261903E-4</v>
      </c>
      <c r="C201" s="1">
        <v>-8.3762530614332601E-4</v>
      </c>
      <c r="D201">
        <v>0</v>
      </c>
      <c r="E201">
        <v>0</v>
      </c>
      <c r="F201">
        <v>-58.548832278738999</v>
      </c>
      <c r="G201">
        <v>58.548832278738999</v>
      </c>
      <c r="H201">
        <v>-58.548832278738999</v>
      </c>
      <c r="I201">
        <v>58.548832278738999</v>
      </c>
      <c r="J201">
        <v>0.19900000000000001</v>
      </c>
      <c r="K201">
        <v>-1.07696392641828E-2</v>
      </c>
      <c r="L201">
        <v>1.067855731528E-2</v>
      </c>
      <c r="M201">
        <v>-1.07741369496088E-2</v>
      </c>
      <c r="N201">
        <v>1.06828498488646E-2</v>
      </c>
      <c r="O201">
        <v>-7.2156053601720397E-3</v>
      </c>
      <c r="P201">
        <v>26.820021347062699</v>
      </c>
      <c r="Q201">
        <v>-1.3120136045985701E-2</v>
      </c>
      <c r="R201">
        <v>7.2156053601720397E-3</v>
      </c>
      <c r="S201">
        <v>9.8744696833557397E-2</v>
      </c>
    </row>
    <row r="202" spans="1:19" x14ac:dyDescent="0.25">
      <c r="A202">
        <v>5.3640153121462504</v>
      </c>
      <c r="B202" s="1">
        <v>3.9595831858223499E-4</v>
      </c>
      <c r="C202" s="1">
        <v>-8.4347351300858697E-4</v>
      </c>
      <c r="D202">
        <v>0</v>
      </c>
      <c r="E202">
        <v>-1</v>
      </c>
      <c r="F202">
        <v>-77.829423512504903</v>
      </c>
      <c r="G202">
        <v>43.029125894115197</v>
      </c>
      <c r="H202">
        <v>-77.829423512504903</v>
      </c>
      <c r="I202">
        <v>43.029125894115197</v>
      </c>
      <c r="J202">
        <v>0.2</v>
      </c>
      <c r="K202">
        <v>-1.2552238514912301E-2</v>
      </c>
      <c r="L202">
        <v>1.2750909205611999E-2</v>
      </c>
      <c r="M202">
        <v>-1.25594043365232E-2</v>
      </c>
      <c r="N202">
        <v>1.2758062374292001E-2</v>
      </c>
      <c r="O202">
        <v>-4.4363513346410101E-3</v>
      </c>
      <c r="P202">
        <v>26.819990219782198</v>
      </c>
      <c r="Q202">
        <v>-1.31489952953077E-2</v>
      </c>
      <c r="R202">
        <v>4.4363513346410101E-3</v>
      </c>
      <c r="S202">
        <v>2.8859249322050001E-2</v>
      </c>
    </row>
    <row r="203" spans="1:19" x14ac:dyDescent="0.25">
      <c r="A203">
        <v>5.3908353062858101</v>
      </c>
      <c r="B203" s="1">
        <v>4.0549505372208501E-4</v>
      </c>
      <c r="C203" s="1">
        <v>-8.4638691032551004E-4</v>
      </c>
      <c r="D203">
        <v>0</v>
      </c>
      <c r="E203">
        <v>-1</v>
      </c>
      <c r="F203">
        <v>-103.063633551281</v>
      </c>
      <c r="G203">
        <v>19.154177873829099</v>
      </c>
      <c r="H203">
        <v>-103.063633551281</v>
      </c>
      <c r="I203">
        <v>19.154177873829099</v>
      </c>
      <c r="J203">
        <v>0.20100000000000001</v>
      </c>
      <c r="K203">
        <v>-1.43183235196343E-2</v>
      </c>
      <c r="L203">
        <v>1.45064647660757E-2</v>
      </c>
      <c r="M203">
        <v>-1.43235447258443E-2</v>
      </c>
      <c r="N203">
        <v>1.4511692859908901E-2</v>
      </c>
      <c r="O203">
        <v>-1.35351428471318E-3</v>
      </c>
      <c r="P203">
        <v>26.8199945000983</v>
      </c>
      <c r="Q203">
        <v>-1.30998161182192E-2</v>
      </c>
      <c r="R203">
        <v>1.35351428471318E-3</v>
      </c>
      <c r="S203">
        <v>-4.9179177088503397E-2</v>
      </c>
    </row>
    <row r="204" spans="1:19" x14ac:dyDescent="0.25">
      <c r="A204">
        <v>5.4176552393420101</v>
      </c>
      <c r="B204" s="1">
        <v>4.1515836190878099E-4</v>
      </c>
      <c r="C204" s="1">
        <v>-8.4609111987185603E-4</v>
      </c>
      <c r="D204">
        <v>0</v>
      </c>
      <c r="E204">
        <v>-1</v>
      </c>
      <c r="F204">
        <v>-132.31754609035599</v>
      </c>
      <c r="G204">
        <v>-11.179662672135301</v>
      </c>
      <c r="H204">
        <v>-132.31754609035599</v>
      </c>
      <c r="I204">
        <v>-11.179662672135301</v>
      </c>
      <c r="J204">
        <v>0.20200000000000001</v>
      </c>
      <c r="K204">
        <v>-1.7291632201942301E-2</v>
      </c>
      <c r="L204">
        <v>1.4608111766774E-2</v>
      </c>
      <c r="M204">
        <v>-1.73233192036286E-2</v>
      </c>
      <c r="N204">
        <v>1.4636826278232E-2</v>
      </c>
      <c r="O204">
        <v>1.97333627108154E-3</v>
      </c>
      <c r="P204">
        <v>26.819820635416999</v>
      </c>
      <c r="Q204">
        <v>-1.29660584841186E-2</v>
      </c>
      <c r="R204">
        <v>-1.97333627108154E-3</v>
      </c>
      <c r="S204">
        <v>-0.13375763410061001</v>
      </c>
    </row>
    <row r="205" spans="1:19" x14ac:dyDescent="0.25">
      <c r="A205">
        <v>5.4444747618286904</v>
      </c>
      <c r="B205" s="1">
        <v>4.2494631319643899E-4</v>
      </c>
      <c r="C205" s="1">
        <v>-8.4238030847698202E-4</v>
      </c>
      <c r="D205">
        <v>0</v>
      </c>
      <c r="E205">
        <v>-1</v>
      </c>
      <c r="F205">
        <v>-150</v>
      </c>
      <c r="G205">
        <v>-44.926543384029998</v>
      </c>
      <c r="H205">
        <v>-150</v>
      </c>
      <c r="I205">
        <v>-44.926543384029998</v>
      </c>
      <c r="J205">
        <v>0.20300000000000001</v>
      </c>
      <c r="K205">
        <v>-2.1737258019800299E-2</v>
      </c>
      <c r="L205">
        <v>1.2700684884206099E-2</v>
      </c>
      <c r="M205">
        <v>-2.1893765532735698E-2</v>
      </c>
      <c r="N205">
        <v>1.2814169816157199E-2</v>
      </c>
      <c r="O205">
        <v>5.4632328329493997E-3</v>
      </c>
      <c r="P205">
        <v>26.8191204086399</v>
      </c>
      <c r="Q205">
        <v>-1.27423486212749E-2</v>
      </c>
      <c r="R205">
        <v>-5.4632328329493997E-3</v>
      </c>
      <c r="S205">
        <v>-0.22370986284376901</v>
      </c>
    </row>
    <row r="206" spans="1:19" x14ac:dyDescent="0.25">
      <c r="A206">
        <v>5.4712931677247703</v>
      </c>
      <c r="B206" s="1">
        <v>4.3485697760854101E-4</v>
      </c>
      <c r="C206" s="1">
        <v>-8.3515601213883701E-4</v>
      </c>
      <c r="D206">
        <v>0</v>
      </c>
      <c r="E206">
        <v>-1</v>
      </c>
      <c r="F206">
        <v>-150</v>
      </c>
      <c r="G206">
        <v>-77.779631494930797</v>
      </c>
      <c r="H206">
        <v>-150</v>
      </c>
      <c r="I206">
        <v>-77.779631494930797</v>
      </c>
      <c r="J206">
        <v>0.20399999999999999</v>
      </c>
      <c r="K206">
        <v>-2.7786411500576601E-2</v>
      </c>
      <c r="L206">
        <v>8.7085476478392793E-3</v>
      </c>
      <c r="M206">
        <v>-2.8275117380655499E-2</v>
      </c>
      <c r="N206">
        <v>8.9577811970449304E-3</v>
      </c>
      <c r="O206">
        <v>8.9780473223342195E-3</v>
      </c>
      <c r="P206">
        <v>26.817536464236699</v>
      </c>
      <c r="Q206">
        <v>-1.24253470193745E-2</v>
      </c>
      <c r="R206">
        <v>-8.9780473223342195E-3</v>
      </c>
      <c r="S206">
        <v>-0.31700160190034998</v>
      </c>
    </row>
    <row r="207" spans="1:19" x14ac:dyDescent="0.25">
      <c r="A207">
        <v>5.49810942297675</v>
      </c>
      <c r="B207" s="1">
        <v>4.4488918368458899E-4</v>
      </c>
      <c r="C207" s="1">
        <v>-8.2450632938402897E-4</v>
      </c>
      <c r="D207">
        <v>0</v>
      </c>
      <c r="E207">
        <v>-1</v>
      </c>
      <c r="F207">
        <v>-150</v>
      </c>
      <c r="G207">
        <v>-97.255467701743001</v>
      </c>
      <c r="H207">
        <v>-150</v>
      </c>
      <c r="I207">
        <v>-97.255467701743001</v>
      </c>
      <c r="J207">
        <v>0.20499999999999999</v>
      </c>
      <c r="K207">
        <v>-3.4332554524888502E-2</v>
      </c>
      <c r="L207">
        <v>2.9336372137382201E-3</v>
      </c>
      <c r="M207">
        <v>-3.54866228155023E-2</v>
      </c>
      <c r="N207">
        <v>3.2743516752910401E-3</v>
      </c>
      <c r="O207">
        <v>1.22758843388027E-2</v>
      </c>
      <c r="P207">
        <v>26.814790424021002</v>
      </c>
      <c r="Q207">
        <v>-1.20161935224079E-2</v>
      </c>
      <c r="R207">
        <v>-1.22758843388027E-2</v>
      </c>
      <c r="S207">
        <v>-0.40915349696660902</v>
      </c>
    </row>
    <row r="208" spans="1:19" x14ac:dyDescent="0.25">
      <c r="A208">
        <v>5.5249222868388603</v>
      </c>
      <c r="B208" s="1">
        <v>4.5504285559873001E-4</v>
      </c>
      <c r="C208" s="1">
        <v>-8.1079409737128301E-4</v>
      </c>
      <c r="D208">
        <v>0</v>
      </c>
      <c r="E208">
        <v>-1</v>
      </c>
      <c r="F208">
        <v>-150</v>
      </c>
      <c r="G208">
        <v>-102.25011188200099</v>
      </c>
      <c r="H208">
        <v>-150</v>
      </c>
      <c r="I208">
        <v>-102.25011188200099</v>
      </c>
      <c r="J208">
        <v>0.20599999999999999</v>
      </c>
      <c r="K208">
        <v>-3.9935067940232397E-2</v>
      </c>
      <c r="L208">
        <v>-3.9688556888013799E-3</v>
      </c>
      <c r="M208">
        <v>-4.2172032613923098E-2</v>
      </c>
      <c r="N208">
        <v>-3.7420879457310701E-3</v>
      </c>
      <c r="O208">
        <v>1.50669066134126E-2</v>
      </c>
      <c r="P208">
        <v>26.810749900304501</v>
      </c>
      <c r="Q208">
        <v>-1.15235170798657E-2</v>
      </c>
      <c r="R208">
        <v>-1.50669066134126E-2</v>
      </c>
      <c r="S208">
        <v>-0.49267644254216802</v>
      </c>
    </row>
    <row r="209" spans="1:19" x14ac:dyDescent="0.25">
      <c r="A209">
        <v>5.55173048019621</v>
      </c>
      <c r="B209" s="1">
        <v>4.65318542663053E-4</v>
      </c>
      <c r="C209" s="1">
        <v>-7.9460834076055403E-4</v>
      </c>
      <c r="D209">
        <v>0</v>
      </c>
      <c r="E209">
        <v>-1</v>
      </c>
      <c r="F209">
        <v>-150</v>
      </c>
      <c r="G209">
        <v>-108.11108211657999</v>
      </c>
      <c r="H209">
        <v>-150</v>
      </c>
      <c r="I209">
        <v>-108.11108211657999</v>
      </c>
      <c r="J209">
        <v>0.20699999999999999</v>
      </c>
      <c r="K209">
        <v>-4.48234449281463E-2</v>
      </c>
      <c r="L209">
        <v>-1.05832977303962E-2</v>
      </c>
      <c r="M209">
        <v>-4.8569785589851103E-2</v>
      </c>
      <c r="N209">
        <v>-1.0800881244746201E-2</v>
      </c>
      <c r="O209">
        <v>1.7221449403071701E-2</v>
      </c>
      <c r="P209">
        <v>26.805472827465799</v>
      </c>
      <c r="Q209">
        <v>-1.09631482895232E-2</v>
      </c>
      <c r="R209">
        <v>-1.7221449403071701E-2</v>
      </c>
      <c r="S209">
        <v>-0.56036879034251896</v>
      </c>
    </row>
    <row r="210" spans="1:19" x14ac:dyDescent="0.25">
      <c r="A210">
        <v>5.5785328800505498</v>
      </c>
      <c r="B210" s="1">
        <v>4.7571625770223498E-4</v>
      </c>
      <c r="C210" s="1">
        <v>-7.7655017707841301E-4</v>
      </c>
      <c r="D210">
        <v>0</v>
      </c>
      <c r="E210">
        <v>-1</v>
      </c>
      <c r="F210">
        <v>-150</v>
      </c>
      <c r="G210">
        <v>-114.69169644259701</v>
      </c>
      <c r="H210">
        <v>-150</v>
      </c>
      <c r="I210">
        <v>-114.69169644259701</v>
      </c>
      <c r="J210">
        <v>0.20799999999999999</v>
      </c>
      <c r="K210">
        <v>-4.9178217813368397E-2</v>
      </c>
      <c r="L210">
        <v>-1.5905289783856601E-2</v>
      </c>
      <c r="M210">
        <v>-5.4799310380705797E-2</v>
      </c>
      <c r="N210">
        <v>-1.6898816531046999E-2</v>
      </c>
      <c r="O210">
        <v>1.8831885128742801E-2</v>
      </c>
      <c r="P210">
        <v>26.799204728203101</v>
      </c>
      <c r="Q210">
        <v>-1.0352558541789699E-2</v>
      </c>
      <c r="R210">
        <v>-1.8831885128742801E-2</v>
      </c>
      <c r="S210">
        <v>-0.61058974773349595</v>
      </c>
    </row>
    <row r="211" spans="1:19" x14ac:dyDescent="0.25">
      <c r="A211">
        <v>5.60532863081903</v>
      </c>
      <c r="B211" s="1">
        <v>4.8623480453364201E-4</v>
      </c>
      <c r="C211" s="1">
        <v>-7.5709071654464196E-4</v>
      </c>
      <c r="D211">
        <v>0</v>
      </c>
      <c r="E211">
        <v>-1</v>
      </c>
      <c r="F211">
        <v>-150</v>
      </c>
      <c r="G211">
        <v>-109.56399931342</v>
      </c>
      <c r="H211">
        <v>-150</v>
      </c>
      <c r="I211">
        <v>-109.56399931342</v>
      </c>
      <c r="J211">
        <v>0.20899999999999999</v>
      </c>
      <c r="K211">
        <v>-5.3136202073223303E-2</v>
      </c>
      <c r="L211">
        <v>-2.0450070570042601E-2</v>
      </c>
      <c r="M211">
        <v>-6.0923276497489999E-2</v>
      </c>
      <c r="N211">
        <v>-2.2492862094929001E-2</v>
      </c>
      <c r="O211">
        <v>2.0037873493070998E-2</v>
      </c>
      <c r="P211">
        <v>26.792203377957101</v>
      </c>
      <c r="Q211">
        <v>-9.7058918964343793E-3</v>
      </c>
      <c r="R211">
        <v>-2.0037873493070998E-2</v>
      </c>
      <c r="S211">
        <v>-0.64666664535534502</v>
      </c>
    </row>
    <row r="212" spans="1:19" x14ac:dyDescent="0.25">
      <c r="A212">
        <v>5.6321170899542796</v>
      </c>
      <c r="B212" s="1">
        <v>4.9687190811067896E-4</v>
      </c>
      <c r="C212" s="1">
        <v>-7.3658567669301303E-4</v>
      </c>
      <c r="D212">
        <v>0</v>
      </c>
      <c r="E212">
        <v>-1</v>
      </c>
      <c r="F212">
        <v>-126.564264580052</v>
      </c>
      <c r="G212">
        <v>-87.644755031163896</v>
      </c>
      <c r="H212">
        <v>-126.564264580052</v>
      </c>
      <c r="I212">
        <v>-87.644755031163896</v>
      </c>
      <c r="J212">
        <v>0.21</v>
      </c>
      <c r="K212">
        <v>-5.67910707030485E-2</v>
      </c>
      <c r="L212">
        <v>-2.4573667378862601E-2</v>
      </c>
      <c r="M212">
        <v>-6.6984179524749096E-2</v>
      </c>
      <c r="N212">
        <v>-2.7900659799247302E-2</v>
      </c>
      <c r="O212">
        <v>2.0932371389733001E-2</v>
      </c>
      <c r="P212">
        <v>26.784641250806398</v>
      </c>
      <c r="Q212">
        <v>-9.0338005164751298E-3</v>
      </c>
      <c r="R212">
        <v>-2.0932371389733001E-2</v>
      </c>
      <c r="S212">
        <v>-0.67209137995925605</v>
      </c>
    </row>
    <row r="213" spans="1:19" x14ac:dyDescent="0.25">
      <c r="A213">
        <v>5.6588977722559299</v>
      </c>
      <c r="B213" s="1">
        <v>5.0762448431154695E-4</v>
      </c>
      <c r="C213" s="1">
        <v>-7.1530286392257705E-4</v>
      </c>
      <c r="D213">
        <v>0</v>
      </c>
      <c r="E213">
        <v>-1</v>
      </c>
      <c r="F213">
        <v>-85.539464854162105</v>
      </c>
      <c r="G213">
        <v>-62.334327083186899</v>
      </c>
      <c r="H213">
        <v>-85.539464854162105</v>
      </c>
      <c r="I213">
        <v>-62.334327083186899</v>
      </c>
      <c r="J213">
        <v>0.21099999999999999</v>
      </c>
      <c r="K213">
        <v>-6.0216263418520301E-2</v>
      </c>
      <c r="L213">
        <v>-2.7484740228970898E-2</v>
      </c>
      <c r="M213">
        <v>-7.3005685237783099E-2</v>
      </c>
      <c r="N213">
        <v>-3.2268313704439298E-2</v>
      </c>
      <c r="O213">
        <v>2.1608557219233802E-2</v>
      </c>
      <c r="P213">
        <v>26.776675007180099</v>
      </c>
      <c r="Q213">
        <v>-8.3443117375688203E-3</v>
      </c>
      <c r="R213">
        <v>-2.1608557219233802E-2</v>
      </c>
      <c r="S213">
        <v>-0.689488778906302</v>
      </c>
    </row>
    <row r="214" spans="1:19" x14ac:dyDescent="0.25">
      <c r="A214">
        <v>5.6856703684215804</v>
      </c>
      <c r="B214" s="1">
        <v>5.1848903910736905E-4</v>
      </c>
      <c r="C214" s="1">
        <v>-6.9340518215750405E-4</v>
      </c>
      <c r="D214">
        <v>0</v>
      </c>
      <c r="E214">
        <v>-1</v>
      </c>
      <c r="F214">
        <v>-45.250530204743598</v>
      </c>
      <c r="G214">
        <v>-37.335995020853602</v>
      </c>
      <c r="H214">
        <v>-45.250530204743598</v>
      </c>
      <c r="I214">
        <v>-37.335995020853602</v>
      </c>
      <c r="J214">
        <v>0.21199999999999999</v>
      </c>
      <c r="K214">
        <v>-6.1350239350719198E-2</v>
      </c>
      <c r="L214">
        <v>-2.8036962018953001E-2</v>
      </c>
      <c r="M214">
        <v>-7.6832933128703401E-2</v>
      </c>
      <c r="N214">
        <v>-3.43003481339147E-2</v>
      </c>
      <c r="O214">
        <v>2.2179279683387801E-2</v>
      </c>
      <c r="P214">
        <v>26.7685041428321</v>
      </c>
      <c r="Q214">
        <v>-7.6419739779243004E-3</v>
      </c>
      <c r="R214">
        <v>-2.2179279683387801E-2</v>
      </c>
      <c r="S214">
        <v>-0.70233775964452205</v>
      </c>
    </row>
    <row r="215" spans="1:19" x14ac:dyDescent="0.25">
      <c r="A215">
        <v>5.71243478188401</v>
      </c>
      <c r="B215" s="1">
        <v>5.2946253580555495E-4</v>
      </c>
      <c r="C215" s="1">
        <v>-6.7094594072964495E-4</v>
      </c>
      <c r="D215">
        <v>0</v>
      </c>
      <c r="E215">
        <v>-1</v>
      </c>
      <c r="F215">
        <v>-9.6637941969990209</v>
      </c>
      <c r="G215">
        <v>-16.140620299404699</v>
      </c>
      <c r="H215">
        <v>-9.6637941969990209</v>
      </c>
      <c r="I215">
        <v>-16.140620299404699</v>
      </c>
      <c r="J215">
        <v>0.21299999999999999</v>
      </c>
      <c r="K215">
        <v>-5.8719373781931997E-2</v>
      </c>
      <c r="L215">
        <v>-2.63534316623475E-2</v>
      </c>
      <c r="M215">
        <v>-7.6845454244725206E-2</v>
      </c>
      <c r="N215">
        <v>-3.3915833819105498E-2</v>
      </c>
      <c r="O215">
        <v>2.2743881153028701E-2</v>
      </c>
      <c r="P215">
        <v>26.760342362146702</v>
      </c>
      <c r="Q215">
        <v>-6.9275560303450898E-3</v>
      </c>
      <c r="R215">
        <v>-2.2743881153028701E-2</v>
      </c>
      <c r="S215">
        <v>-0.71441794757921295</v>
      </c>
    </row>
    <row r="216" spans="1:19" x14ac:dyDescent="0.25">
      <c r="A216">
        <v>5.7391911252997598</v>
      </c>
      <c r="B216" s="1">
        <v>5.4054283122161202E-4</v>
      </c>
      <c r="C216" s="1">
        <v>-6.4789198069714398E-4</v>
      </c>
      <c r="D216">
        <v>0</v>
      </c>
      <c r="E216">
        <v>-1</v>
      </c>
      <c r="F216">
        <v>10.272612642966999</v>
      </c>
      <c r="G216">
        <v>-10.272612642966999</v>
      </c>
      <c r="H216">
        <v>10.272612642966999</v>
      </c>
      <c r="I216">
        <v>-10.272612642966999</v>
      </c>
      <c r="J216">
        <v>0.214</v>
      </c>
      <c r="K216">
        <v>-5.2586652673321799E-2</v>
      </c>
      <c r="L216">
        <v>-2.2871360074918599E-2</v>
      </c>
      <c r="M216">
        <v>-7.3113836130099003E-2</v>
      </c>
      <c r="N216">
        <v>-3.1342754787645602E-2</v>
      </c>
      <c r="O216">
        <v>2.3378061915438699E-2</v>
      </c>
      <c r="P216">
        <v>26.752397493730601</v>
      </c>
      <c r="Q216">
        <v>-6.1995456176385296E-3</v>
      </c>
      <c r="R216">
        <v>-2.3378061915438699E-2</v>
      </c>
      <c r="S216">
        <v>-0.72801041270655598</v>
      </c>
    </row>
    <row r="217" spans="1:19" x14ac:dyDescent="0.25">
      <c r="A217">
        <v>5.7659397275136204</v>
      </c>
      <c r="B217" s="1">
        <v>5.5172811244265699E-4</v>
      </c>
      <c r="C217" s="1">
        <v>-6.2414573523278795E-4</v>
      </c>
      <c r="D217">
        <v>0</v>
      </c>
      <c r="E217">
        <v>-1</v>
      </c>
      <c r="F217">
        <v>16.894594767200701</v>
      </c>
      <c r="G217">
        <v>-16.894594767200701</v>
      </c>
      <c r="H217">
        <v>16.894594767200701</v>
      </c>
      <c r="I217">
        <v>-16.894594767200701</v>
      </c>
      <c r="J217">
        <v>0.215</v>
      </c>
      <c r="K217">
        <v>-4.3674019072944298E-2</v>
      </c>
      <c r="L217">
        <v>-1.8325374427323501E-2</v>
      </c>
      <c r="M217">
        <v>-6.6087734236686901E-2</v>
      </c>
      <c r="N217">
        <v>-2.71350618860355E-2</v>
      </c>
      <c r="O217">
        <v>2.4131076206979799E-2</v>
      </c>
      <c r="P217">
        <v>26.744897506874999</v>
      </c>
      <c r="Q217">
        <v>-5.4557103565788601E-3</v>
      </c>
      <c r="R217">
        <v>-2.4131076206979799E-2</v>
      </c>
      <c r="S217">
        <v>-0.74383526105967201</v>
      </c>
    </row>
    <row r="218" spans="1:19" x14ac:dyDescent="0.25">
      <c r="A218">
        <v>5.7926811431636898</v>
      </c>
      <c r="B218" s="1">
        <v>5.63015578274914E-4</v>
      </c>
      <c r="C218" s="1">
        <v>-5.9959533914282902E-4</v>
      </c>
      <c r="D218">
        <v>0</v>
      </c>
      <c r="E218">
        <v>-1</v>
      </c>
      <c r="F218">
        <v>22.825593447646298</v>
      </c>
      <c r="G218">
        <v>-22.825593447646298</v>
      </c>
      <c r="H218">
        <v>22.825593447646298</v>
      </c>
      <c r="I218">
        <v>-22.825593447646298</v>
      </c>
      <c r="J218">
        <v>0.216</v>
      </c>
      <c r="K218">
        <v>-3.3837669318644098E-2</v>
      </c>
      <c r="L218">
        <v>-1.43170814735214E-2</v>
      </c>
      <c r="M218">
        <v>-5.7274153561610801E-2</v>
      </c>
      <c r="N218">
        <v>-2.2867997442282399E-2</v>
      </c>
      <c r="O218">
        <v>2.4970772198353499E-2</v>
      </c>
      <c r="P218">
        <v>26.738048800782099</v>
      </c>
      <c r="Q218">
        <v>-4.6949651706569302E-3</v>
      </c>
      <c r="R218">
        <v>-2.4970772198353499E-2</v>
      </c>
      <c r="S218">
        <v>-0.76074518592192597</v>
      </c>
    </row>
    <row r="219" spans="1:19" x14ac:dyDescent="0.25">
      <c r="A219">
        <v>5.8194160839349101</v>
      </c>
      <c r="B219" s="1">
        <v>5.74399927142979E-4</v>
      </c>
      <c r="C219" s="1">
        <v>-5.7422232178671998E-4</v>
      </c>
      <c r="D219">
        <v>0</v>
      </c>
      <c r="E219">
        <v>-1</v>
      </c>
      <c r="F219">
        <v>27.931980218214601</v>
      </c>
      <c r="G219">
        <v>-27.931980218214601</v>
      </c>
      <c r="H219">
        <v>27.931980218214601</v>
      </c>
      <c r="I219">
        <v>-27.931980218214601</v>
      </c>
      <c r="J219">
        <v>0.217</v>
      </c>
      <c r="K219">
        <v>-2.4743956555528E-2</v>
      </c>
      <c r="L219">
        <v>-1.18277074410254E-2</v>
      </c>
      <c r="M219">
        <v>-4.80327781126745E-2</v>
      </c>
      <c r="N219">
        <v>-1.9709125787311599E-2</v>
      </c>
      <c r="O219">
        <v>2.5747594980024699E-2</v>
      </c>
      <c r="P219">
        <v>26.731952089276099</v>
      </c>
      <c r="Q219">
        <v>-3.9198990966775203E-3</v>
      </c>
      <c r="R219">
        <v>-2.5747594980024699E-2</v>
      </c>
      <c r="S219">
        <v>-0.77506607397940697</v>
      </c>
    </row>
    <row r="220" spans="1:19" x14ac:dyDescent="0.25">
      <c r="A220">
        <v>5.8461453173060898</v>
      </c>
      <c r="B220" s="1">
        <v>5.8587248394535295E-4</v>
      </c>
      <c r="C220" s="1">
        <v>-5.4818792882201702E-4</v>
      </c>
      <c r="D220">
        <v>0</v>
      </c>
      <c r="E220">
        <v>-1</v>
      </c>
      <c r="F220">
        <v>18.3293572443141</v>
      </c>
      <c r="G220">
        <v>-46.935176538756899</v>
      </c>
      <c r="H220">
        <v>18.3293572443141</v>
      </c>
      <c r="I220">
        <v>-46.935176538756899</v>
      </c>
      <c r="J220">
        <v>0.218</v>
      </c>
      <c r="K220">
        <v>-1.6789362955890098E-2</v>
      </c>
      <c r="L220">
        <v>-1.04694718033938E-2</v>
      </c>
      <c r="M220">
        <v>-3.8634337702403598E-2</v>
      </c>
      <c r="N220">
        <v>-1.7497369666320199E-2</v>
      </c>
      <c r="O220">
        <v>2.6268978727168601E-2</v>
      </c>
      <c r="P220">
        <v>26.726636251831799</v>
      </c>
      <c r="Q220">
        <v>-3.1383532677162298E-3</v>
      </c>
      <c r="R220">
        <v>-2.6268978727168601E-2</v>
      </c>
      <c r="S220">
        <v>-0.78154582896129299</v>
      </c>
    </row>
    <row r="221" spans="1:19" x14ac:dyDescent="0.25">
      <c r="A221">
        <v>5.8728696322873404</v>
      </c>
      <c r="B221">
        <v>5.9742107599007903E-4</v>
      </c>
      <c r="C221" s="1">
        <v>-5.2182957818585598E-4</v>
      </c>
      <c r="D221">
        <v>0</v>
      </c>
      <c r="E221">
        <v>-1</v>
      </c>
      <c r="F221">
        <v>-6.3185358553269904</v>
      </c>
      <c r="G221">
        <v>-79.495994094972104</v>
      </c>
      <c r="H221">
        <v>-6.3185358553269904</v>
      </c>
      <c r="I221">
        <v>-79.495994094972104</v>
      </c>
      <c r="J221">
        <v>0.219</v>
      </c>
      <c r="K221">
        <v>-1.0179969131336401E-2</v>
      </c>
      <c r="L221">
        <v>-9.9047563113707198E-3</v>
      </c>
      <c r="M221">
        <v>-2.9454543037646101E-2</v>
      </c>
      <c r="N221">
        <v>-1.6042513334860301E-2</v>
      </c>
      <c r="O221">
        <v>2.6379301082230001E-2</v>
      </c>
      <c r="P221">
        <v>26.7221138065986</v>
      </c>
      <c r="Q221">
        <v>-2.36253823417744E-3</v>
      </c>
      <c r="R221">
        <v>-2.6379301082230001E-2</v>
      </c>
      <c r="S221">
        <v>-0.775815033538784</v>
      </c>
    </row>
    <row r="222" spans="1:19" x14ac:dyDescent="0.25">
      <c r="A222">
        <v>5.89958976580031</v>
      </c>
      <c r="B222">
        <v>6.0903135072993696E-4</v>
      </c>
      <c r="C222" s="1">
        <v>-4.95614364402502E-4</v>
      </c>
      <c r="D222">
        <v>0</v>
      </c>
      <c r="E222">
        <v>-1</v>
      </c>
      <c r="F222">
        <v>-36.195600260578502</v>
      </c>
      <c r="G222">
        <v>-114.02835995780799</v>
      </c>
      <c r="H222">
        <v>-36.195600260578502</v>
      </c>
      <c r="I222">
        <v>-114.02835995780799</v>
      </c>
      <c r="J222">
        <v>0.22</v>
      </c>
      <c r="K222">
        <v>-5.9860593429532797E-3</v>
      </c>
      <c r="L222">
        <v>-1.1054113111868E-2</v>
      </c>
      <c r="M222">
        <v>-2.2133388736017799E-2</v>
      </c>
      <c r="N222">
        <v>-1.6400801571491801E-2</v>
      </c>
      <c r="O222">
        <v>2.5973669559655001E-2</v>
      </c>
      <c r="P222">
        <v>26.718228096089401</v>
      </c>
      <c r="Q222">
        <v>-1.60547270151523E-3</v>
      </c>
      <c r="R222">
        <v>-2.5973669559655001E-2</v>
      </c>
      <c r="S222">
        <v>-0.75706553266221599</v>
      </c>
    </row>
    <row r="223" spans="1:19" x14ac:dyDescent="0.25">
      <c r="A223">
        <v>5.9263061462146096</v>
      </c>
      <c r="B223">
        <v>6.2069031105384601E-4</v>
      </c>
      <c r="C223" s="1">
        <v>-4.7007700920921499E-4</v>
      </c>
      <c r="D223">
        <v>0</v>
      </c>
      <c r="E223">
        <v>-1</v>
      </c>
      <c r="F223">
        <v>-67.738522012657</v>
      </c>
      <c r="G223">
        <v>-146.297064701463</v>
      </c>
      <c r="H223">
        <v>-67.738522012657</v>
      </c>
      <c r="I223">
        <v>-146.297064701463</v>
      </c>
      <c r="J223">
        <v>0.221</v>
      </c>
      <c r="K223">
        <v>-4.8534399676576504E-3</v>
      </c>
      <c r="L223">
        <v>-1.4593938962295799E-2</v>
      </c>
      <c r="M223">
        <v>-1.8018358863728198E-2</v>
      </c>
      <c r="N223">
        <v>-1.94125254868391E-2</v>
      </c>
      <c r="O223">
        <v>2.5028529806919299E-2</v>
      </c>
      <c r="P223">
        <v>26.714523302092001</v>
      </c>
      <c r="Q223">
        <v>-8.7793261775079398E-4</v>
      </c>
      <c r="R223">
        <v>-2.5028529806919299E-2</v>
      </c>
      <c r="S223">
        <v>-0.72754008376443302</v>
      </c>
    </row>
    <row r="224" spans="1:19" x14ac:dyDescent="0.25">
      <c r="A224">
        <v>5.9530186683433897</v>
      </c>
      <c r="B224">
        <v>6.3238914696938005E-4</v>
      </c>
      <c r="C224" s="1">
        <v>-4.45717193093229E-4</v>
      </c>
      <c r="D224">
        <v>0</v>
      </c>
      <c r="E224">
        <v>-1</v>
      </c>
      <c r="F224">
        <v>-97.198606329774407</v>
      </c>
      <c r="G224">
        <v>-150</v>
      </c>
      <c r="H224">
        <v>-97.167359850975203</v>
      </c>
      <c r="I224">
        <v>-150</v>
      </c>
      <c r="J224">
        <v>0.222</v>
      </c>
      <c r="K224">
        <v>-6.4001390194886798E-3</v>
      </c>
      <c r="L224">
        <v>-2.01678829904227E-2</v>
      </c>
      <c r="M224">
        <v>-1.7161182885422899E-2</v>
      </c>
      <c r="N224">
        <v>-2.48804451969818E-2</v>
      </c>
      <c r="O224">
        <v>2.3638558997601498E-2</v>
      </c>
      <c r="P224">
        <v>26.7104347750833</v>
      </c>
      <c r="Q224">
        <v>-1.8845534361482E-4</v>
      </c>
      <c r="R224">
        <v>-2.3638558997601498E-2</v>
      </c>
      <c r="S224">
        <v>-0.68947727413597404</v>
      </c>
    </row>
    <row r="225" spans="1:19" x14ac:dyDescent="0.25">
      <c r="A225">
        <v>5.9797267198895003</v>
      </c>
      <c r="B225">
        <v>6.4412289636836301E-4</v>
      </c>
      <c r="C225" s="1">
        <v>-4.2288804451540802E-4</v>
      </c>
      <c r="D225">
        <v>0</v>
      </c>
      <c r="E225">
        <v>-1</v>
      </c>
      <c r="F225">
        <v>-112.177534392678</v>
      </c>
      <c r="G225">
        <v>-150</v>
      </c>
      <c r="H225">
        <v>-112.177534392678</v>
      </c>
      <c r="I225">
        <v>-150</v>
      </c>
      <c r="J225">
        <v>0.223</v>
      </c>
      <c r="K225">
        <v>-1.0050162732130901E-2</v>
      </c>
      <c r="L225">
        <v>-2.7297077034702199E-2</v>
      </c>
      <c r="M225">
        <v>-1.9167090334572201E-2</v>
      </c>
      <c r="N225">
        <v>-3.2458862974382101E-2</v>
      </c>
      <c r="O225">
        <v>2.1996322345686801E-2</v>
      </c>
      <c r="P225">
        <v>26.705533391642401</v>
      </c>
      <c r="Q225">
        <v>4.56662926632231E-4</v>
      </c>
      <c r="R225">
        <v>-2.1996322345686801E-2</v>
      </c>
      <c r="S225">
        <v>-0.64511827024705004</v>
      </c>
    </row>
    <row r="226" spans="1:19" x14ac:dyDescent="0.25">
      <c r="A226">
        <v>6.0064293924902801</v>
      </c>
      <c r="B226">
        <v>6.5588841472713E-4</v>
      </c>
      <c r="C226" s="1">
        <v>-4.0171397181066899E-4</v>
      </c>
      <c r="D226">
        <v>0</v>
      </c>
      <c r="E226">
        <v>-1</v>
      </c>
      <c r="F226">
        <v>-114.36764469746799</v>
      </c>
      <c r="G226">
        <v>-150</v>
      </c>
      <c r="H226">
        <v>-114.36764469746799</v>
      </c>
      <c r="I226">
        <v>-150</v>
      </c>
      <c r="J226">
        <v>0.224</v>
      </c>
      <c r="K226">
        <v>-1.51237647573217E-2</v>
      </c>
      <c r="L226">
        <v>-3.3511672220353797E-2</v>
      </c>
      <c r="M226">
        <v>-2.34158009526125E-2</v>
      </c>
      <c r="N226">
        <v>-3.9688225603940801E-2</v>
      </c>
      <c r="O226">
        <v>2.0369721049741999E-2</v>
      </c>
      <c r="P226">
        <v>26.699678755326499</v>
      </c>
      <c r="Q226">
        <v>1.0547910971424801E-3</v>
      </c>
      <c r="R226">
        <v>-2.0369721049741999E-2</v>
      </c>
      <c r="S226">
        <v>-0.59812817051024503</v>
      </c>
    </row>
    <row r="227" spans="1:19" x14ac:dyDescent="0.25">
      <c r="A227">
        <v>6.0331257735795099</v>
      </c>
      <c r="B227">
        <v>6.6768255328947897E-4</v>
      </c>
      <c r="C227" s="1">
        <v>-3.8207792322367501E-4</v>
      </c>
      <c r="D227">
        <v>0</v>
      </c>
      <c r="E227">
        <v>-1</v>
      </c>
      <c r="F227">
        <v>-117.468720486678</v>
      </c>
      <c r="G227">
        <v>-150</v>
      </c>
      <c r="H227">
        <v>-117.468720486678</v>
      </c>
      <c r="I227">
        <v>-150</v>
      </c>
      <c r="J227">
        <v>0.22500000000000001</v>
      </c>
      <c r="K227">
        <v>-2.0199473617748199E-2</v>
      </c>
      <c r="L227">
        <v>-3.8831233772549802E-2</v>
      </c>
      <c r="M227">
        <v>-2.8428198220693E-2</v>
      </c>
      <c r="N227">
        <v>-4.64921501536373E-2</v>
      </c>
      <c r="O227">
        <v>1.8931838967704499E-2</v>
      </c>
      <c r="P227">
        <v>26.6929742839326</v>
      </c>
      <c r="Q227">
        <v>1.60850086981511E-3</v>
      </c>
      <c r="R227">
        <v>-1.8931838967704499E-2</v>
      </c>
      <c r="S227">
        <v>-0.55370977267263699</v>
      </c>
    </row>
    <row r="228" spans="1:19" x14ac:dyDescent="0.25">
      <c r="A228">
        <v>6.0598151091905201</v>
      </c>
      <c r="B228">
        <v>6.7950161160569296E-4</v>
      </c>
      <c r="C228" s="1">
        <v>-3.6377995852603302E-4</v>
      </c>
      <c r="D228">
        <v>0</v>
      </c>
      <c r="E228">
        <v>-1</v>
      </c>
      <c r="F228">
        <v>-121.366602457646</v>
      </c>
      <c r="G228">
        <v>-150</v>
      </c>
      <c r="H228">
        <v>-121.366602457646</v>
      </c>
      <c r="I228">
        <v>-150</v>
      </c>
      <c r="J228">
        <v>0.22600000000000001</v>
      </c>
      <c r="K228">
        <v>-2.4361394835953901E-2</v>
      </c>
      <c r="L228">
        <v>-4.3515985851692703E-2</v>
      </c>
      <c r="M228">
        <v>-3.3108894363430702E-2</v>
      </c>
      <c r="N228">
        <v>-5.3028061344513898E-2</v>
      </c>
      <c r="O228">
        <v>1.7688274459805E-2</v>
      </c>
      <c r="P228">
        <v>26.685618366996501</v>
      </c>
      <c r="Q228">
        <v>2.1225008199944602E-3</v>
      </c>
      <c r="R228">
        <v>-1.7688274459805E-2</v>
      </c>
      <c r="S228">
        <v>-0.51399995017934497</v>
      </c>
    </row>
    <row r="229" spans="1:19" x14ac:dyDescent="0.25">
      <c r="A229">
        <v>6.0864968400134902</v>
      </c>
      <c r="B229">
        <v>6.9134148772872996E-4</v>
      </c>
      <c r="C229" s="1">
        <v>-3.4664523867639199E-4</v>
      </c>
      <c r="D229">
        <v>0</v>
      </c>
      <c r="E229">
        <v>-1</v>
      </c>
      <c r="F229">
        <v>-113.010720959945</v>
      </c>
      <c r="G229">
        <v>-150</v>
      </c>
      <c r="H229">
        <v>-113.078760872004</v>
      </c>
      <c r="I229">
        <v>-150</v>
      </c>
      <c r="J229">
        <v>0.22700000000000001</v>
      </c>
      <c r="K229">
        <v>-2.7984405637822798E-2</v>
      </c>
      <c r="L229">
        <v>-4.7738547868457798E-2</v>
      </c>
      <c r="M229">
        <v>-3.7669972534273698E-2</v>
      </c>
      <c r="N229">
        <v>-5.9388412150552697E-2</v>
      </c>
      <c r="O229">
        <v>1.66021249450037E-2</v>
      </c>
      <c r="P229">
        <v>26.677784440789999</v>
      </c>
      <c r="Q229">
        <v>2.60121074356793E-3</v>
      </c>
      <c r="R229">
        <v>-1.66021249450037E-2</v>
      </c>
      <c r="S229">
        <v>-0.47870992357347297</v>
      </c>
    </row>
    <row r="230" spans="1:19" x14ac:dyDescent="0.25">
      <c r="A230">
        <v>6.1131705470291804</v>
      </c>
      <c r="B230">
        <v>7.0319809480260201E-4</v>
      </c>
      <c r="C230" s="1">
        <v>-3.3052813852902399E-4</v>
      </c>
      <c r="D230">
        <v>0</v>
      </c>
      <c r="E230">
        <v>-1</v>
      </c>
      <c r="F230">
        <v>-87.361891025457098</v>
      </c>
      <c r="G230">
        <v>-132.08016767166399</v>
      </c>
      <c r="H230">
        <v>-87.620311522115102</v>
      </c>
      <c r="I230">
        <v>-132.08016767166399</v>
      </c>
      <c r="J230">
        <v>0.22800000000000001</v>
      </c>
      <c r="K230">
        <v>-3.1320764797269501E-2</v>
      </c>
      <c r="L230">
        <v>-5.1613046185078199E-2</v>
      </c>
      <c r="M230">
        <v>-4.2270227765334498E-2</v>
      </c>
      <c r="N230">
        <v>-6.5634985066089002E-2</v>
      </c>
      <c r="O230">
        <v>1.5650984337050099E-2</v>
      </c>
      <c r="P230">
        <v>26.669583973713902</v>
      </c>
      <c r="Q230">
        <v>3.0486467660533201E-3</v>
      </c>
      <c r="R230">
        <v>-1.5650984337050099E-2</v>
      </c>
      <c r="S230">
        <v>-0.447436022485388</v>
      </c>
    </row>
    <row r="231" spans="1:19" x14ac:dyDescent="0.25">
      <c r="A231">
        <v>6.1398359134867002</v>
      </c>
      <c r="B231">
        <v>7.15067558828754E-4</v>
      </c>
      <c r="C231" s="1">
        <v>-3.1530969089605602E-4</v>
      </c>
      <c r="D231">
        <v>0</v>
      </c>
      <c r="E231">
        <v>-1</v>
      </c>
      <c r="F231">
        <v>-58.857215351573899</v>
      </c>
      <c r="G231">
        <v>-91.361071125726696</v>
      </c>
      <c r="H231">
        <v>-59.252934144971299</v>
      </c>
      <c r="I231">
        <v>-91.361071125726696</v>
      </c>
      <c r="J231">
        <v>0.22900000000000001</v>
      </c>
      <c r="K231">
        <v>-3.3429806412767299E-2</v>
      </c>
      <c r="L231">
        <v>-5.5223481598035799E-2</v>
      </c>
      <c r="M231">
        <v>-4.5868683773484097E-2</v>
      </c>
      <c r="N231">
        <v>-7.1805751662816594E-2</v>
      </c>
      <c r="O231">
        <v>1.47965499091609E-2</v>
      </c>
      <c r="P231">
        <v>26.661120997670398</v>
      </c>
      <c r="Q231">
        <v>3.4681378664954301E-3</v>
      </c>
      <c r="R231">
        <v>-1.47965499091609E-2</v>
      </c>
      <c r="S231">
        <v>-0.41949110044211302</v>
      </c>
    </row>
    <row r="232" spans="1:19" x14ac:dyDescent="0.25">
      <c r="A232">
        <v>6.1664927446436302</v>
      </c>
      <c r="B232">
        <v>7.26946071802484E-4</v>
      </c>
      <c r="C232" s="1">
        <v>-3.0092498633559002E-4</v>
      </c>
      <c r="D232">
        <v>0</v>
      </c>
      <c r="E232">
        <v>-1</v>
      </c>
      <c r="F232">
        <v>-32.275317416787303</v>
      </c>
      <c r="G232">
        <v>-47.227661356838503</v>
      </c>
      <c r="H232">
        <v>-32.677311530868003</v>
      </c>
      <c r="I232">
        <v>-47.227661356838503</v>
      </c>
      <c r="J232">
        <v>0.23</v>
      </c>
      <c r="K232">
        <v>-3.3021676967747798E-2</v>
      </c>
      <c r="L232">
        <v>-5.7015732807249003E-2</v>
      </c>
      <c r="M232">
        <v>-4.6988975274390603E-2</v>
      </c>
      <c r="N232">
        <v>-7.6261219809220598E-2</v>
      </c>
      <c r="O232">
        <v>1.39715659240145E-2</v>
      </c>
      <c r="P232">
        <v>26.652540222570401</v>
      </c>
      <c r="Q232">
        <v>3.8613059412234002E-3</v>
      </c>
      <c r="R232">
        <v>-1.39715659240145E-2</v>
      </c>
      <c r="S232">
        <v>-0.393168074727961</v>
      </c>
    </row>
    <row r="233" spans="1:19" x14ac:dyDescent="0.25">
      <c r="A233">
        <v>6.19314100941516</v>
      </c>
      <c r="B233">
        <v>7.3882956660515199E-4</v>
      </c>
      <c r="C233" s="1">
        <v>-2.8738069391547402E-4</v>
      </c>
      <c r="D233">
        <v>0</v>
      </c>
      <c r="E233">
        <v>-1</v>
      </c>
      <c r="F233">
        <v>-11.761383642306001</v>
      </c>
      <c r="G233">
        <v>-6.45910112191061</v>
      </c>
      <c r="H233">
        <v>-11.969592582846399</v>
      </c>
      <c r="I233">
        <v>-6.4903476007098604</v>
      </c>
      <c r="J233">
        <v>0.23100000000000001</v>
      </c>
      <c r="K233">
        <v>-3.0211231327337301E-2</v>
      </c>
      <c r="L233">
        <v>-5.5042324227257203E-2</v>
      </c>
      <c r="M233">
        <v>-4.5479369800383203E-2</v>
      </c>
      <c r="N233">
        <v>-7.6900083693280497E-2</v>
      </c>
      <c r="O233">
        <v>1.3106444369177401E-2</v>
      </c>
      <c r="P233">
        <v>26.644017185139699</v>
      </c>
      <c r="Q233">
        <v>4.2275097891158898E-3</v>
      </c>
      <c r="R233">
        <v>-1.3106444369177401E-2</v>
      </c>
      <c r="S233">
        <v>-0.366203847892489</v>
      </c>
    </row>
    <row r="234" spans="1:19" x14ac:dyDescent="0.25">
      <c r="A234">
        <v>6.2197808607103404</v>
      </c>
      <c r="B234">
        <v>7.50713330286502E-4</v>
      </c>
      <c r="C234" s="1">
        <v>-2.7474755111613801E-4</v>
      </c>
      <c r="D234">
        <v>0</v>
      </c>
      <c r="E234">
        <v>-1</v>
      </c>
      <c r="F234">
        <v>-3.8184307777591902</v>
      </c>
      <c r="G234">
        <v>3.8184307777591902</v>
      </c>
      <c r="H234">
        <v>-3.8184307777591902</v>
      </c>
      <c r="I234">
        <v>3.8184307777591902</v>
      </c>
      <c r="J234">
        <v>0.23200000000000001</v>
      </c>
      <c r="K234">
        <v>-2.5574295755172002E-2</v>
      </c>
      <c r="L234">
        <v>-4.9216620096637999E-2</v>
      </c>
      <c r="M234">
        <v>-4.1623496701388499E-2</v>
      </c>
      <c r="N234">
        <v>-7.3412568385742005E-2</v>
      </c>
      <c r="O234">
        <v>1.21416270300868E-2</v>
      </c>
      <c r="P234">
        <v>26.635745614922602</v>
      </c>
      <c r="Q234">
        <v>4.5639399226169303E-3</v>
      </c>
      <c r="R234">
        <v>-1.21416270300868E-2</v>
      </c>
      <c r="S234">
        <v>-0.336430133501043</v>
      </c>
    </row>
    <row r="235" spans="1:19" x14ac:dyDescent="0.25">
      <c r="A235">
        <v>6.24641266213085</v>
      </c>
      <c r="B235">
        <v>7.6259146159480499E-4</v>
      </c>
      <c r="C235" s="1">
        <v>-2.6314678098070298E-4</v>
      </c>
      <c r="D235">
        <v>0</v>
      </c>
      <c r="E235">
        <v>-1</v>
      </c>
      <c r="F235">
        <v>-8.87610385645797</v>
      </c>
      <c r="G235">
        <v>8.87610385645797</v>
      </c>
      <c r="H235">
        <v>-8.87610385645797</v>
      </c>
      <c r="I235">
        <v>8.87610385645797</v>
      </c>
      <c r="J235">
        <v>0.23300000000000001</v>
      </c>
      <c r="K235">
        <v>-2.0070043905219201E-2</v>
      </c>
      <c r="L235">
        <v>-4.01975211477371E-2</v>
      </c>
      <c r="M235">
        <v>-3.6107880561649701E-2</v>
      </c>
      <c r="N235">
        <v>-6.6130765313579698E-2</v>
      </c>
      <c r="O235">
        <v>1.10416670784794E-2</v>
      </c>
      <c r="P235">
        <v>26.6279560283207</v>
      </c>
      <c r="Q235">
        <v>4.86587616321021E-3</v>
      </c>
      <c r="R235">
        <v>-1.10416670784794E-2</v>
      </c>
      <c r="S235">
        <v>-0.301936240593286</v>
      </c>
    </row>
    <row r="236" spans="1:19" x14ac:dyDescent="0.25">
      <c r="A236">
        <v>6.2730370120599899</v>
      </c>
      <c r="B236">
        <v>7.7445647393118604E-4</v>
      </c>
      <c r="C236" s="1">
        <v>-2.5270805092463802E-4</v>
      </c>
      <c r="D236">
        <v>0</v>
      </c>
      <c r="E236">
        <v>-1</v>
      </c>
      <c r="F236">
        <v>-13.432790811560199</v>
      </c>
      <c r="G236">
        <v>13.432790811560199</v>
      </c>
      <c r="H236">
        <v>-13.432790811560199</v>
      </c>
      <c r="I236">
        <v>13.432790811560199</v>
      </c>
      <c r="J236">
        <v>0.23400000000000001</v>
      </c>
      <c r="K236">
        <v>-1.5098180676652201E-2</v>
      </c>
      <c r="L236">
        <v>-3.1238705465919801E-2</v>
      </c>
      <c r="M236">
        <v>-3.0257992058157698E-2</v>
      </c>
      <c r="N236">
        <v>-5.7929810145552998E-2</v>
      </c>
      <c r="O236">
        <v>9.8259348173357994E-3</v>
      </c>
      <c r="P236">
        <v>26.620866791763099</v>
      </c>
      <c r="Q236">
        <v>5.1283288490175704E-3</v>
      </c>
      <c r="R236">
        <v>-9.8259348173357994E-3</v>
      </c>
      <c r="S236">
        <v>-0.26245268580735698</v>
      </c>
    </row>
    <row r="237" spans="1:19" x14ac:dyDescent="0.25">
      <c r="A237">
        <v>6.2996546739656596</v>
      </c>
      <c r="B237">
        <v>7.86299761235681E-4</v>
      </c>
      <c r="C237" s="1">
        <v>-2.4350389480943499E-4</v>
      </c>
      <c r="D237">
        <v>0</v>
      </c>
      <c r="E237">
        <v>-1</v>
      </c>
      <c r="F237">
        <v>-17.349073762470201</v>
      </c>
      <c r="G237">
        <v>2.8584633669620598</v>
      </c>
      <c r="H237">
        <v>-17.349073762470201</v>
      </c>
      <c r="I237">
        <v>2.7797392797282998</v>
      </c>
      <c r="J237">
        <v>0.23499999999999999</v>
      </c>
      <c r="K237">
        <v>-1.17423109294743E-2</v>
      </c>
      <c r="L237">
        <v>-2.3170098045197901E-2</v>
      </c>
      <c r="M237">
        <v>-2.5404155615908398E-2</v>
      </c>
      <c r="N237">
        <v>-4.9396072786762703E-2</v>
      </c>
      <c r="O237">
        <v>8.5940404150713998E-3</v>
      </c>
      <c r="P237">
        <v>26.6145835888424</v>
      </c>
      <c r="Q237">
        <v>5.3487982171581197E-3</v>
      </c>
      <c r="R237">
        <v>-8.5940404150713998E-3</v>
      </c>
      <c r="S237">
        <v>-0.22046936814054699</v>
      </c>
    </row>
    <row r="238" spans="1:19" x14ac:dyDescent="0.25">
      <c r="A238">
        <v>6.32626646535312</v>
      </c>
      <c r="B238">
        <v>7.9811274357685202E-4</v>
      </c>
      <c r="C238" s="1">
        <v>-2.35476678893805E-4</v>
      </c>
      <c r="D238">
        <v>0</v>
      </c>
      <c r="E238">
        <v>-1</v>
      </c>
      <c r="F238">
        <v>-22.137180656055399</v>
      </c>
      <c r="G238">
        <v>-31.332780884855101</v>
      </c>
      <c r="H238">
        <v>-22.228573975500101</v>
      </c>
      <c r="I238">
        <v>-31.264740972796499</v>
      </c>
      <c r="J238">
        <v>0.23599999999999999</v>
      </c>
      <c r="K238">
        <v>-9.6299361957521597E-3</v>
      </c>
      <c r="L238">
        <v>-1.62564074613907E-2</v>
      </c>
      <c r="M238">
        <v>-2.1513445565982298E-2</v>
      </c>
      <c r="N238">
        <v>-4.07443343255749E-2</v>
      </c>
      <c r="O238">
        <v>7.4906003581248796E-3</v>
      </c>
      <c r="P238">
        <v>26.6091241523946</v>
      </c>
      <c r="Q238">
        <v>5.52939707318462E-3</v>
      </c>
      <c r="R238">
        <v>-7.4906003581248796E-3</v>
      </c>
      <c r="S238">
        <v>-0.180598856026502</v>
      </c>
    </row>
    <row r="239" spans="1:19" x14ac:dyDescent="0.25">
      <c r="A239">
        <v>6.3528731846694404</v>
      </c>
      <c r="B239">
        <v>8.0988783420524201E-4</v>
      </c>
      <c r="C239" s="1">
        <v>-2.2845189746402899E-4</v>
      </c>
      <c r="D239">
        <v>0</v>
      </c>
      <c r="E239">
        <v>-1</v>
      </c>
      <c r="F239">
        <v>-30.406598431006799</v>
      </c>
      <c r="G239">
        <v>-63.606305444472603</v>
      </c>
      <c r="H239">
        <v>-31.0390842286339</v>
      </c>
      <c r="I239">
        <v>-63.347884947814599</v>
      </c>
      <c r="J239">
        <v>0.23699999999999999</v>
      </c>
      <c r="K239">
        <v>-8.4087834807641901E-3</v>
      </c>
      <c r="L239">
        <v>-1.1766307969468899E-2</v>
      </c>
      <c r="M239">
        <v>-1.8496422103398E-2</v>
      </c>
      <c r="N239">
        <v>-3.3572293141236997E-2</v>
      </c>
      <c r="O239">
        <v>6.5890653308548902E-3</v>
      </c>
      <c r="P239">
        <v>26.604417120761099</v>
      </c>
      <c r="Q239">
        <v>5.6762330209057599E-3</v>
      </c>
      <c r="R239">
        <v>-6.5890653308548902E-3</v>
      </c>
      <c r="S239">
        <v>-0.146835947721142</v>
      </c>
    </row>
    <row r="240" spans="1:19" x14ac:dyDescent="0.25">
      <c r="A240">
        <v>6.3794754655701</v>
      </c>
      <c r="B240">
        <v>8.2161921013644698E-4</v>
      </c>
      <c r="C240" s="1">
        <v>-2.2226020617079699E-4</v>
      </c>
      <c r="D240">
        <v>0</v>
      </c>
      <c r="E240">
        <v>-1</v>
      </c>
      <c r="F240">
        <v>-33.9683137083004</v>
      </c>
      <c r="G240">
        <v>-83.083740785793097</v>
      </c>
      <c r="H240">
        <v>-34.884345923472203</v>
      </c>
      <c r="I240">
        <v>-82.688021992395605</v>
      </c>
      <c r="J240">
        <v>0.23799999999999999</v>
      </c>
      <c r="K240">
        <v>-7.9109709874402093E-3</v>
      </c>
      <c r="L240">
        <v>-1.11554438149307E-2</v>
      </c>
      <c r="M240">
        <v>-1.63745998842766E-2</v>
      </c>
      <c r="N240">
        <v>-3.00438820260121E-2</v>
      </c>
      <c r="O240">
        <v>5.7978336238898604E-3</v>
      </c>
      <c r="P240">
        <v>26.600190527972298</v>
      </c>
      <c r="Q240">
        <v>5.7959406518558803E-3</v>
      </c>
      <c r="R240">
        <v>-5.7978336238898604E-3</v>
      </c>
      <c r="S240">
        <v>-0.119707630950116</v>
      </c>
    </row>
    <row r="241" spans="1:19" x14ac:dyDescent="0.25">
      <c r="A241">
        <v>6.4060735898530003</v>
      </c>
      <c r="B241">
        <v>8.3330304453178199E-4</v>
      </c>
      <c r="C241" s="1">
        <v>-2.1687611734686599E-4</v>
      </c>
      <c r="D241">
        <v>0</v>
      </c>
      <c r="E241">
        <v>-1</v>
      </c>
      <c r="F241">
        <v>-31.9518367921528</v>
      </c>
      <c r="G241">
        <v>-82.840857938739205</v>
      </c>
      <c r="H241">
        <v>-32.6202582208359</v>
      </c>
      <c r="I241">
        <v>-82.438863824658497</v>
      </c>
      <c r="J241">
        <v>0.23899999999999999</v>
      </c>
      <c r="K241">
        <v>-8.2141840642862805E-3</v>
      </c>
      <c r="L241">
        <v>-1.33321093809293E-2</v>
      </c>
      <c r="M241">
        <v>-1.53752626680518E-2</v>
      </c>
      <c r="N241">
        <v>-2.9711518875933499E-2</v>
      </c>
      <c r="O241">
        <v>4.9547911930442898E-3</v>
      </c>
      <c r="P241">
        <v>26.596047740215099</v>
      </c>
      <c r="Q241">
        <v>5.8911352509789299E-3</v>
      </c>
      <c r="R241">
        <v>-4.9547911930442898E-3</v>
      </c>
      <c r="S241">
        <v>-9.5194599123050394E-2</v>
      </c>
    </row>
    <row r="242" spans="1:19" x14ac:dyDescent="0.25">
      <c r="A242">
        <v>6.4326674889246096</v>
      </c>
      <c r="B242">
        <v>8.4493691803203398E-4</v>
      </c>
      <c r="C242" s="1">
        <v>-2.1240375595532699E-4</v>
      </c>
      <c r="D242">
        <v>0</v>
      </c>
      <c r="E242">
        <v>-1</v>
      </c>
      <c r="F242">
        <v>-25.201044178083599</v>
      </c>
      <c r="G242">
        <v>-62.447750667209498</v>
      </c>
      <c r="H242">
        <v>-25.0797374626381</v>
      </c>
      <c r="I242">
        <v>-62.239541726669003</v>
      </c>
      <c r="J242">
        <v>0.24</v>
      </c>
      <c r="K242">
        <v>-8.7211058518097094E-3</v>
      </c>
      <c r="L242">
        <v>-1.6597709928361602E-2</v>
      </c>
      <c r="M242">
        <v>-1.4895840301583399E-2</v>
      </c>
      <c r="N242">
        <v>-3.1125818755711299E-2</v>
      </c>
      <c r="O242">
        <v>3.9661300483943701E-3</v>
      </c>
      <c r="P242">
        <v>26.591717009185999</v>
      </c>
      <c r="Q242">
        <v>5.9600679192147602E-3</v>
      </c>
      <c r="R242">
        <v>-3.9661300483943701E-3</v>
      </c>
      <c r="S242">
        <v>-6.8932668235831204E-2</v>
      </c>
    </row>
    <row r="243" spans="1:19" x14ac:dyDescent="0.25">
      <c r="A243">
        <v>6.4592569438481</v>
      </c>
      <c r="B243">
        <v>8.5651892407620001E-4</v>
      </c>
      <c r="C243" s="1">
        <v>-2.08998893460317E-4</v>
      </c>
      <c r="D243">
        <v>0</v>
      </c>
      <c r="E243">
        <v>-1</v>
      </c>
      <c r="F243">
        <v>-22.458708743084799</v>
      </c>
      <c r="G243">
        <v>-28.388356100063099</v>
      </c>
      <c r="H243">
        <v>-22.458708743084799</v>
      </c>
      <c r="I243">
        <v>-28.516059085360101</v>
      </c>
      <c r="J243">
        <v>0.24099999999999999</v>
      </c>
      <c r="K243">
        <v>-8.9272129675381593E-3</v>
      </c>
      <c r="L243">
        <v>-1.91237176855386E-2</v>
      </c>
      <c r="M243">
        <v>-1.43276776379595E-2</v>
      </c>
      <c r="N243">
        <v>-3.2379356870728099E-2</v>
      </c>
      <c r="O243">
        <v>2.8245059029092601E-3</v>
      </c>
      <c r="P243">
        <v>26.587172020929501</v>
      </c>
      <c r="Q243">
        <v>5.9987466208032301E-3</v>
      </c>
      <c r="R243">
        <v>-2.8245059029092601E-3</v>
      </c>
      <c r="S243">
        <v>-3.8678701588472503E-2</v>
      </c>
    </row>
    <row r="244" spans="1:19" x14ac:dyDescent="0.25">
      <c r="A244">
        <v>6.4858418174041601</v>
      </c>
      <c r="B244">
        <v>8.68047075158398E-4</v>
      </c>
      <c r="C244" s="1">
        <v>-2.0678658557530299E-4</v>
      </c>
      <c r="D244">
        <v>0</v>
      </c>
      <c r="E244">
        <v>-1</v>
      </c>
      <c r="F244">
        <v>-19.990762911810599</v>
      </c>
      <c r="G244">
        <v>7.8667344996743402</v>
      </c>
      <c r="H244">
        <v>-19.990762911810599</v>
      </c>
      <c r="I244">
        <v>7.4423205067307201</v>
      </c>
      <c r="J244">
        <v>0.24199999999999999</v>
      </c>
      <c r="K244">
        <v>-8.5345509298169701E-3</v>
      </c>
      <c r="L244">
        <v>-1.94337046804644E-2</v>
      </c>
      <c r="M244">
        <v>-1.3237360503423201E-2</v>
      </c>
      <c r="N244">
        <v>-3.1721544060575702E-2</v>
      </c>
      <c r="O244">
        <v>1.5948624125476901E-3</v>
      </c>
      <c r="P244">
        <v>26.582591669567702</v>
      </c>
      <c r="Q244">
        <v>6.0035985411233802E-3</v>
      </c>
      <c r="R244">
        <v>-1.5948624125476901E-3</v>
      </c>
      <c r="S244">
        <v>-4.8519203201527099E-3</v>
      </c>
    </row>
    <row r="245" spans="1:19" x14ac:dyDescent="0.25">
      <c r="A245">
        <v>6.5124222044087103</v>
      </c>
      <c r="B245">
        <v>8.7951920507126796E-4</v>
      </c>
      <c r="C245" s="1">
        <v>-2.05789573906936E-4</v>
      </c>
      <c r="D245">
        <v>0</v>
      </c>
      <c r="E245">
        <v>-1</v>
      </c>
      <c r="F245">
        <v>-16.672542754432001</v>
      </c>
      <c r="G245">
        <v>16.672542754432001</v>
      </c>
      <c r="H245">
        <v>-16.672542754432001</v>
      </c>
      <c r="I245">
        <v>16.672542754432001</v>
      </c>
      <c r="J245">
        <v>0.24299999999999999</v>
      </c>
      <c r="K245">
        <v>-8.0324472059284495E-3</v>
      </c>
      <c r="L245">
        <v>-1.6867902721364899E-2</v>
      </c>
      <c r="M245">
        <v>-1.21304889772952E-2</v>
      </c>
      <c r="N245">
        <v>-2.8154309475846299E-2</v>
      </c>
      <c r="O245">
        <v>4.2328649014154902E-4</v>
      </c>
      <c r="P245">
        <v>26.5782389534968</v>
      </c>
      <c r="Q245">
        <v>5.9739380372606796E-3</v>
      </c>
      <c r="R245">
        <v>-4.2328649014154902E-4</v>
      </c>
      <c r="S245">
        <v>2.96605038627058E-2</v>
      </c>
    </row>
    <row r="246" spans="1:19" x14ac:dyDescent="0.25">
      <c r="A246">
        <v>6.5389984743191301</v>
      </c>
      <c r="B246">
        <v>8.9093338375759797E-4</v>
      </c>
      <c r="C246" s="1">
        <v>-2.0584414558051E-4</v>
      </c>
      <c r="D246">
        <v>0</v>
      </c>
      <c r="E246">
        <v>-1</v>
      </c>
      <c r="F246">
        <v>-12.604748704075201</v>
      </c>
      <c r="G246">
        <v>12.604748704075201</v>
      </c>
      <c r="H246">
        <v>-12.604748704075201</v>
      </c>
      <c r="I246">
        <v>12.604748704075201</v>
      </c>
      <c r="J246">
        <v>0.24399999999999999</v>
      </c>
      <c r="K246">
        <v>-7.4850842935212701E-3</v>
      </c>
      <c r="L246">
        <v>-1.1908334735386101E-2</v>
      </c>
      <c r="M246">
        <v>-1.10187645355846E-2</v>
      </c>
      <c r="N246">
        <v>-2.1882549660772101E-2</v>
      </c>
      <c r="O246">
        <v>-4.75427969319983E-4</v>
      </c>
      <c r="P246">
        <v>26.5744015864278</v>
      </c>
      <c r="Q246">
        <v>5.9146020597113302E-3</v>
      </c>
      <c r="R246">
        <v>4.75427969319983E-4</v>
      </c>
      <c r="S246">
        <v>5.93359775493493E-2</v>
      </c>
    </row>
    <row r="247" spans="1:19" x14ac:dyDescent="0.25">
      <c r="A247">
        <v>6.5655712558418902</v>
      </c>
      <c r="B247">
        <v>9.02288540195549E-4</v>
      </c>
      <c r="C247" s="1">
        <v>-2.06597284775982E-4</v>
      </c>
      <c r="D247">
        <v>0</v>
      </c>
      <c r="E247">
        <v>-1</v>
      </c>
      <c r="F247">
        <v>-21.7187558740073</v>
      </c>
      <c r="G247">
        <v>7.8979400448850798</v>
      </c>
      <c r="H247">
        <v>-23.174951471523801</v>
      </c>
      <c r="I247">
        <v>7.8979400448850798</v>
      </c>
      <c r="J247">
        <v>0.245</v>
      </c>
      <c r="K247">
        <v>-6.8425145301535097E-3</v>
      </c>
      <c r="L247">
        <v>-7.4441597671894401E-3</v>
      </c>
      <c r="M247">
        <v>-9.8364568008817398E-3</v>
      </c>
      <c r="N247">
        <v>-1.57720670397649E-2</v>
      </c>
      <c r="O247">
        <v>-9.7246593168368001E-4</v>
      </c>
      <c r="P247">
        <v>26.571269671534299</v>
      </c>
      <c r="Q247">
        <v>5.8360491781190797E-3</v>
      </c>
      <c r="R247">
        <v>9.7246593168368001E-4</v>
      </c>
      <c r="S247">
        <v>7.8552881592246201E-2</v>
      </c>
    </row>
    <row r="248" spans="1:19" x14ac:dyDescent="0.25">
      <c r="A248">
        <v>6.5921412558972499</v>
      </c>
      <c r="B248">
        <v>9.1358470963088395E-4</v>
      </c>
      <c r="C248" s="1">
        <v>-2.0766387174697999E-4</v>
      </c>
      <c r="D248">
        <v>0</v>
      </c>
      <c r="E248">
        <v>-1</v>
      </c>
      <c r="F248">
        <v>-42.612714220714999</v>
      </c>
      <c r="G248">
        <v>-22.786590064400201</v>
      </c>
      <c r="H248">
        <v>-45.720495593365001</v>
      </c>
      <c r="I248">
        <v>-22.075380179539302</v>
      </c>
      <c r="J248">
        <v>0.246</v>
      </c>
      <c r="K248">
        <v>-6.0642287631508798E-3</v>
      </c>
      <c r="L248">
        <v>-4.4563397311562702E-3</v>
      </c>
      <c r="M248">
        <v>-8.5512599029327098E-3</v>
      </c>
      <c r="N248">
        <v>-1.1130980391248E-2</v>
      </c>
      <c r="O248">
        <v>-1.1210158851028E-3</v>
      </c>
      <c r="P248">
        <v>26.568822085417299</v>
      </c>
      <c r="Q248">
        <v>5.74951627320241E-3</v>
      </c>
      <c r="R248">
        <v>1.1210158851028E-3</v>
      </c>
      <c r="S248">
        <v>8.6532904916671302E-2</v>
      </c>
    </row>
    <row r="249" spans="1:19" x14ac:dyDescent="0.25">
      <c r="A249">
        <v>6.6187090702208602</v>
      </c>
      <c r="B249">
        <v>9.2482263470019502E-4</v>
      </c>
      <c r="C249" s="1">
        <v>-2.0873648476481301E-4</v>
      </c>
      <c r="D249">
        <v>0</v>
      </c>
      <c r="E249">
        <v>-1</v>
      </c>
      <c r="F249">
        <v>-68.872878267518701</v>
      </c>
      <c r="G249">
        <v>-76.874188408191003</v>
      </c>
      <c r="H249">
        <v>-72.269496620572497</v>
      </c>
      <c r="I249">
        <v>-76.026196105077702</v>
      </c>
      <c r="J249">
        <v>0.247</v>
      </c>
      <c r="K249">
        <v>-6.2412733690759203E-3</v>
      </c>
      <c r="L249">
        <v>-2.6299730490857301E-3</v>
      </c>
      <c r="M249">
        <v>-8.4083833496965098E-3</v>
      </c>
      <c r="N249">
        <v>-7.8539711592115202E-3</v>
      </c>
      <c r="O249">
        <v>-9.8630320847845998E-4</v>
      </c>
      <c r="P249">
        <v>26.566857763741499</v>
      </c>
      <c r="Q249">
        <v>5.6636653110611699E-3</v>
      </c>
      <c r="R249">
        <v>9.8630320847845998E-4</v>
      </c>
      <c r="S249">
        <v>8.5850962141239995E-2</v>
      </c>
    </row>
    <row r="250" spans="1:19" x14ac:dyDescent="0.25">
      <c r="A250">
        <v>6.64527496539531</v>
      </c>
      <c r="B250">
        <v>9.3600330063106304E-4</v>
      </c>
      <c r="C250" s="1">
        <v>-2.0956367656066501E-4</v>
      </c>
      <c r="D250">
        <v>0</v>
      </c>
      <c r="E250">
        <v>-1</v>
      </c>
      <c r="F250">
        <v>-96.547284164400295</v>
      </c>
      <c r="G250">
        <v>-131.10517932680801</v>
      </c>
      <c r="H250">
        <v>-98.228304162490403</v>
      </c>
      <c r="I250">
        <v>-130.63268543718499</v>
      </c>
      <c r="J250">
        <v>0.248</v>
      </c>
      <c r="K250">
        <v>-8.0704053033732494E-3</v>
      </c>
      <c r="L250">
        <v>-3.7521489524644999E-3</v>
      </c>
      <c r="M250">
        <v>-1.0153617104207299E-2</v>
      </c>
      <c r="N250">
        <v>-7.7791540449296502E-3</v>
      </c>
      <c r="O250">
        <v>-6.5094695659519695E-4</v>
      </c>
      <c r="P250">
        <v>26.564891671405601</v>
      </c>
      <c r="Q250" s="1">
        <v>5.5853183640888404E-3</v>
      </c>
      <c r="R250">
        <v>6.5094695659519695E-4</v>
      </c>
      <c r="S250">
        <v>7.8346946972325998E-2</v>
      </c>
    </row>
    <row r="251" spans="1:19" x14ac:dyDescent="0.25">
      <c r="A251">
        <v>6.6718385786122001</v>
      </c>
      <c r="B251">
        <v>9.47127667018535E-4</v>
      </c>
      <c r="C251" s="1">
        <v>-2.10049498984976E-4</v>
      </c>
      <c r="D251">
        <v>0</v>
      </c>
      <c r="E251">
        <v>-1</v>
      </c>
      <c r="F251">
        <v>-121.19344440429001</v>
      </c>
      <c r="G251">
        <v>-150</v>
      </c>
      <c r="H251">
        <v>-119.470735454767</v>
      </c>
      <c r="I251">
        <v>-150</v>
      </c>
      <c r="J251">
        <v>0.249</v>
      </c>
      <c r="K251">
        <v>-1.15505783937008E-2</v>
      </c>
      <c r="L251">
        <v>-8.9358161725203895E-3</v>
      </c>
      <c r="M251">
        <v>-1.37484577350042E-2</v>
      </c>
      <c r="N251">
        <v>-1.21896410750318E-2</v>
      </c>
      <c r="O251">
        <v>-3.4269476000489002E-4</v>
      </c>
      <c r="P251">
        <v>26.5621831787685</v>
      </c>
      <c r="Q251">
        <v>5.5171391414904998E-3</v>
      </c>
      <c r="R251">
        <v>3.4269476000489002E-4</v>
      </c>
      <c r="S251">
        <v>6.8179222598340597E-2</v>
      </c>
    </row>
    <row r="252" spans="1:19" x14ac:dyDescent="0.25">
      <c r="A252">
        <v>6.6983988323885999</v>
      </c>
      <c r="B252">
        <v>9.5819675902110099E-4</v>
      </c>
      <c r="C252" s="1">
        <v>-2.10342205460863E-4</v>
      </c>
      <c r="D252">
        <v>0</v>
      </c>
      <c r="E252">
        <v>-1</v>
      </c>
      <c r="F252">
        <v>-129.296402477161</v>
      </c>
      <c r="G252">
        <v>-150</v>
      </c>
      <c r="H252">
        <v>-129.296402477161</v>
      </c>
      <c r="I252">
        <v>-150</v>
      </c>
      <c r="J252">
        <v>0.25</v>
      </c>
      <c r="K252">
        <v>-1.63879631321973E-2</v>
      </c>
      <c r="L252">
        <v>-1.72011515988565E-2</v>
      </c>
      <c r="M252">
        <v>-1.8884382764717999E-2</v>
      </c>
      <c r="N252">
        <v>-2.0343418207281E-2</v>
      </c>
      <c r="O252">
        <v>-2.8648307819285901E-4</v>
      </c>
      <c r="P252">
        <v>26.5581059461812</v>
      </c>
      <c r="Q252">
        <v>5.4555218672642201E-3</v>
      </c>
      <c r="R252">
        <v>2.8648307819285901E-4</v>
      </c>
      <c r="S252">
        <v>6.1617274226287398E-2</v>
      </c>
    </row>
    <row r="253" spans="1:19" x14ac:dyDescent="0.25">
      <c r="A253">
        <v>6.7249542658438601</v>
      </c>
      <c r="B253">
        <v>9.6921182048171402E-4</v>
      </c>
      <c r="C253" s="1">
        <v>-2.1070059516172299E-4</v>
      </c>
      <c r="D253">
        <v>0</v>
      </c>
      <c r="E253">
        <v>-1</v>
      </c>
      <c r="F253">
        <v>-124.06532762445801</v>
      </c>
      <c r="G253">
        <v>-150</v>
      </c>
      <c r="H253">
        <v>-124.06532762445801</v>
      </c>
      <c r="I253">
        <v>-150</v>
      </c>
      <c r="J253">
        <v>0.251</v>
      </c>
      <c r="K253">
        <v>-2.2097976807971102E-2</v>
      </c>
      <c r="L253">
        <v>-2.5148869911375799E-2</v>
      </c>
      <c r="M253">
        <v>-2.5076022442442999E-2</v>
      </c>
      <c r="N253">
        <v>-2.8945742903540701E-2</v>
      </c>
      <c r="O253">
        <v>-4.4995717692926401E-4</v>
      </c>
      <c r="P253">
        <v>26.552565961802699</v>
      </c>
      <c r="Q253">
        <v>5.3938614781949704E-3</v>
      </c>
      <c r="R253">
        <v>4.4995717692926401E-4</v>
      </c>
      <c r="S253">
        <v>6.16603890692419E-2</v>
      </c>
    </row>
    <row r="254" spans="1:19" x14ac:dyDescent="0.25">
      <c r="A254">
        <v>6.7515035642330297</v>
      </c>
      <c r="B254">
        <v>9.8017428903276397E-4</v>
      </c>
      <c r="C254" s="1">
        <v>-2.1126382457189601E-4</v>
      </c>
      <c r="D254">
        <v>0</v>
      </c>
      <c r="E254">
        <v>-1</v>
      </c>
      <c r="F254">
        <v>-119.318638972518</v>
      </c>
      <c r="G254">
        <v>-150</v>
      </c>
      <c r="H254">
        <v>-119.318638972518</v>
      </c>
      <c r="I254">
        <v>-150</v>
      </c>
      <c r="J254">
        <v>0.252</v>
      </c>
      <c r="K254">
        <v>-2.7289579483289601E-2</v>
      </c>
      <c r="L254">
        <v>-3.1589978647224203E-2</v>
      </c>
      <c r="M254">
        <v>-3.1392179125311101E-2</v>
      </c>
      <c r="N254">
        <v>-3.6643844493621298E-2</v>
      </c>
      <c r="O254">
        <v>-6.7896942003351499E-4</v>
      </c>
      <c r="P254">
        <v>26.545892579215501</v>
      </c>
      <c r="Q254">
        <v>5.3284680336820297E-3</v>
      </c>
      <c r="R254">
        <v>6.7896942003351499E-4</v>
      </c>
      <c r="S254">
        <v>6.5393444512944196E-2</v>
      </c>
    </row>
    <row r="255" spans="1:19" x14ac:dyDescent="0.25">
      <c r="A255">
        <v>6.7780457850145703</v>
      </c>
      <c r="B255">
        <v>9.91085611260637E-4</v>
      </c>
      <c r="C255" s="1">
        <v>-2.1206275333172101E-4</v>
      </c>
      <c r="D255">
        <v>0</v>
      </c>
      <c r="E255">
        <v>-1</v>
      </c>
      <c r="F255">
        <v>-115.204112891425</v>
      </c>
      <c r="G255">
        <v>-141.04801381635201</v>
      </c>
      <c r="H255">
        <v>-115.204112891425</v>
      </c>
      <c r="I255">
        <v>-140.815245519191</v>
      </c>
      <c r="J255">
        <v>0.253</v>
      </c>
      <c r="K255">
        <v>-3.10957979008924E-2</v>
      </c>
      <c r="L255">
        <v>-3.7040256431326503E-2</v>
      </c>
      <c r="M255">
        <v>-3.6665834051933702E-2</v>
      </c>
      <c r="N255">
        <v>-4.3786921724528097E-2</v>
      </c>
      <c r="O255">
        <v>-9.2201105911947595E-4</v>
      </c>
      <c r="P255">
        <v>26.5384588833812</v>
      </c>
      <c r="Q255">
        <v>5.2583716049719098E-3</v>
      </c>
      <c r="R255">
        <v>9.2201105911947595E-4</v>
      </c>
      <c r="S255">
        <v>7.0096428710118994E-2</v>
      </c>
    </row>
    <row r="256" spans="1:19" x14ac:dyDescent="0.25">
      <c r="A256">
        <v>6.8045803072215199</v>
      </c>
      <c r="B256">
        <v>1.00194708790719E-3</v>
      </c>
      <c r="C256" s="1">
        <v>-2.1311320483829099E-4</v>
      </c>
      <c r="D256">
        <v>0</v>
      </c>
      <c r="E256">
        <v>-1</v>
      </c>
      <c r="F256">
        <v>-100.14605098098799</v>
      </c>
      <c r="G256">
        <v>-104.74875399134901</v>
      </c>
      <c r="H256">
        <v>-111.848740715936</v>
      </c>
      <c r="I256">
        <v>-103.13593691131901</v>
      </c>
      <c r="J256">
        <v>0.254</v>
      </c>
      <c r="K256">
        <v>-3.3883680334913402E-2</v>
      </c>
      <c r="L256">
        <v>-4.1812515596370503E-2</v>
      </c>
      <c r="M256">
        <v>-4.1140804705223202E-2</v>
      </c>
      <c r="N256">
        <v>-5.05707563804541E-2</v>
      </c>
      <c r="O256">
        <v>-1.1820244930682399E-3</v>
      </c>
      <c r="P256">
        <v>26.530525055378199</v>
      </c>
      <c r="Q256" s="1">
        <v>5.1829321660709698E-3</v>
      </c>
      <c r="R256">
        <v>1.1820244930682399E-3</v>
      </c>
      <c r="S256">
        <v>7.5439438900941597E-2</v>
      </c>
    </row>
    <row r="257" spans="1:19" x14ac:dyDescent="0.25">
      <c r="A257">
        <v>6.8311067196158399</v>
      </c>
      <c r="B257">
        <v>1.0127598189903901E-3</v>
      </c>
      <c r="C257" s="1">
        <v>-2.14428588954177E-4</v>
      </c>
      <c r="D257">
        <v>0</v>
      </c>
      <c r="E257">
        <v>-1</v>
      </c>
      <c r="F257">
        <v>-66.865688841467005</v>
      </c>
      <c r="G257">
        <v>-73.098634563138702</v>
      </c>
      <c r="H257">
        <v>-95.190054709872598</v>
      </c>
      <c r="I257">
        <v>-70.788188761458599</v>
      </c>
      <c r="J257">
        <v>0.255</v>
      </c>
      <c r="K257">
        <v>-3.5910333572279102E-2</v>
      </c>
      <c r="L257">
        <v>-4.5301374523464201E-2</v>
      </c>
      <c r="M257">
        <v>-4.4989514595527698E-2</v>
      </c>
      <c r="N257">
        <v>-5.6271600276345798E-2</v>
      </c>
      <c r="O257">
        <v>-1.44869499458928E-3</v>
      </c>
      <c r="P257">
        <v>26.522261853345199</v>
      </c>
      <c r="Q257" s="1">
        <v>5.1015328959509096E-3</v>
      </c>
      <c r="R257">
        <v>1.44869499458928E-3</v>
      </c>
      <c r="S257">
        <v>8.1399270120057599E-2</v>
      </c>
    </row>
    <row r="258" spans="1:19" x14ac:dyDescent="0.25">
      <c r="A258">
        <v>6.8576247726697304</v>
      </c>
      <c r="B258">
        <v>1.02352458461829E-3</v>
      </c>
      <c r="C258" s="1">
        <v>-2.1600262090472799E-4</v>
      </c>
      <c r="D258">
        <v>0</v>
      </c>
      <c r="E258">
        <v>-1</v>
      </c>
      <c r="F258">
        <v>-30.577622719091899</v>
      </c>
      <c r="G258">
        <v>-50.818067292674797</v>
      </c>
      <c r="H258">
        <v>-68.2077591320746</v>
      </c>
      <c r="I258">
        <v>-49.166897316342201</v>
      </c>
      <c r="J258">
        <v>0.25600000000000001</v>
      </c>
      <c r="K258">
        <v>-3.6351198349140801E-2</v>
      </c>
      <c r="L258">
        <v>-4.5232672828967702E-2</v>
      </c>
      <c r="M258">
        <v>-4.8343717745353801E-2</v>
      </c>
      <c r="N258">
        <v>-5.8349810839950597E-2</v>
      </c>
      <c r="O258">
        <v>-1.69301452479254E-3</v>
      </c>
      <c r="P258">
        <v>26.513835835698</v>
      </c>
      <c r="Q258">
        <v>5.0138618040688303E-3</v>
      </c>
      <c r="R258">
        <v>1.69301452479254E-3</v>
      </c>
      <c r="S258">
        <v>8.76710918820853E-2</v>
      </c>
    </row>
    <row r="259" spans="1:19" x14ac:dyDescent="0.25">
      <c r="A259">
        <v>6.8841343986897403</v>
      </c>
      <c r="B259">
        <v>1.03424161184869E-3</v>
      </c>
      <c r="C259" s="1">
        <v>-2.1780636092186701E-4</v>
      </c>
      <c r="D259">
        <v>0</v>
      </c>
      <c r="E259">
        <v>-1</v>
      </c>
      <c r="F259">
        <v>3.9109352044061998</v>
      </c>
      <c r="G259">
        <v>-41.889291785616997</v>
      </c>
      <c r="H259">
        <v>-36.021997207121601</v>
      </c>
      <c r="I259">
        <v>-41.889291785616997</v>
      </c>
      <c r="J259">
        <v>0.25700000000000001</v>
      </c>
      <c r="K259">
        <v>-3.38234536798524E-2</v>
      </c>
      <c r="L259">
        <v>-4.2338812830630401E-2</v>
      </c>
      <c r="M259">
        <v>-5.0017127540841498E-2</v>
      </c>
      <c r="N259">
        <v>-5.73882068635818E-2</v>
      </c>
      <c r="O259">
        <v>-1.91225475281719E-3</v>
      </c>
      <c r="P259">
        <v>26.505440379976999</v>
      </c>
      <c r="Q259">
        <v>4.9200239837746303E-3</v>
      </c>
      <c r="R259">
        <v>1.91225475281719E-3</v>
      </c>
      <c r="S259">
        <v>9.3837820294199903E-2</v>
      </c>
    </row>
    <row r="260" spans="1:19" x14ac:dyDescent="0.25">
      <c r="A260">
        <v>6.9106357337719597</v>
      </c>
      <c r="B260">
        <v>1.0449105096300201E-3</v>
      </c>
      <c r="C260" s="1">
        <v>-2.19834635365178E-4</v>
      </c>
      <c r="D260">
        <v>0</v>
      </c>
      <c r="E260">
        <v>-1</v>
      </c>
      <c r="F260">
        <v>31.843627611990701</v>
      </c>
      <c r="G260">
        <v>-41.401855919333499</v>
      </c>
      <c r="H260">
        <v>-1.8424619244368601</v>
      </c>
      <c r="I260">
        <v>-41.401855919333499</v>
      </c>
      <c r="J260">
        <v>0.25800000000000001</v>
      </c>
      <c r="K260">
        <v>-2.8499431179012699E-2</v>
      </c>
      <c r="L260">
        <v>-3.7757878173168002E-2</v>
      </c>
      <c r="M260">
        <v>-4.9121861882672299E-2</v>
      </c>
      <c r="N260">
        <v>-5.4432360062670597E-2</v>
      </c>
      <c r="O260">
        <v>-2.1513727890246099E-3</v>
      </c>
      <c r="P260">
        <v>26.4972888242336</v>
      </c>
      <c r="Q260">
        <v>4.8195485569042804E-3</v>
      </c>
      <c r="R260">
        <v>2.1513727890246099E-3</v>
      </c>
      <c r="S260">
        <v>0.10047542687034899</v>
      </c>
    </row>
    <row r="261" spans="1:19" x14ac:dyDescent="0.25">
      <c r="A261">
        <v>6.9371291383259202</v>
      </c>
      <c r="B261">
        <v>1.05553042966613E-3</v>
      </c>
      <c r="C261" s="1">
        <v>-2.22148482449649E-4</v>
      </c>
      <c r="D261">
        <v>0</v>
      </c>
      <c r="E261">
        <v>-1</v>
      </c>
      <c r="F261">
        <v>39.887093967417798</v>
      </c>
      <c r="G261">
        <v>-39.887093967417798</v>
      </c>
      <c r="H261">
        <v>29.106450214374899</v>
      </c>
      <c r="I261">
        <v>-39.887093967417798</v>
      </c>
      <c r="J261">
        <v>0.25900000000000001</v>
      </c>
      <c r="K261">
        <v>-2.1127368138761399E-2</v>
      </c>
      <c r="L261">
        <v>-3.2953441853346803E-2</v>
      </c>
      <c r="M261">
        <v>-4.5274823288454398E-2</v>
      </c>
      <c r="N261">
        <v>-5.0842533799079902E-2</v>
      </c>
      <c r="O261">
        <v>-2.5006769155552998E-3</v>
      </c>
      <c r="P261">
        <v>26.489614824533199</v>
      </c>
      <c r="Q261">
        <v>4.7104332755281099E-3</v>
      </c>
      <c r="R261">
        <v>2.5006769155552998E-3</v>
      </c>
      <c r="S261">
        <v>0.10911528137616799</v>
      </c>
    </row>
    <row r="262" spans="1:19" x14ac:dyDescent="0.25">
      <c r="A262">
        <v>6.9636152108513203</v>
      </c>
      <c r="B262">
        <v>1.0661003195809001E-3</v>
      </c>
      <c r="C262" s="1">
        <v>-2.24926616950626E-4</v>
      </c>
      <c r="D262">
        <v>0</v>
      </c>
      <c r="E262">
        <v>-1</v>
      </c>
      <c r="F262">
        <v>37.375654930705302</v>
      </c>
      <c r="G262">
        <v>-37.375654930705302</v>
      </c>
      <c r="H262">
        <v>37.375654930705302</v>
      </c>
      <c r="I262">
        <v>-37.375654930705302</v>
      </c>
      <c r="J262">
        <v>0.26</v>
      </c>
      <c r="K262">
        <v>-1.2962987763115601E-2</v>
      </c>
      <c r="L262">
        <v>-2.8827364220224101E-2</v>
      </c>
      <c r="M262">
        <v>-3.8467975086337799E-2</v>
      </c>
      <c r="N262">
        <v>-4.7256096468666998E-2</v>
      </c>
      <c r="O262">
        <v>-3.1016124615820301E-3</v>
      </c>
      <c r="P262">
        <v>26.482655387225702</v>
      </c>
      <c r="Q262">
        <v>4.5878223261178802E-3</v>
      </c>
      <c r="R262">
        <v>3.1016124615820301E-3</v>
      </c>
      <c r="S262">
        <v>0.122610949410228</v>
      </c>
    </row>
    <row r="263" spans="1:19" x14ac:dyDescent="0.25">
      <c r="A263">
        <v>6.9900947582955304</v>
      </c>
      <c r="B263">
        <v>1.0766191711537E-3</v>
      </c>
      <c r="C263" s="1">
        <v>-2.2848497014166399E-4</v>
      </c>
      <c r="D263">
        <v>0</v>
      </c>
      <c r="E263">
        <v>-1</v>
      </c>
      <c r="F263">
        <v>33.926241648617001</v>
      </c>
      <c r="G263">
        <v>-33.926241648617001</v>
      </c>
      <c r="H263">
        <v>33.926241648617001</v>
      </c>
      <c r="I263">
        <v>-33.926241648617001</v>
      </c>
      <c r="J263">
        <v>0.26100000000000001</v>
      </c>
      <c r="K263">
        <v>-6.1540168993640901E-3</v>
      </c>
      <c r="L263">
        <v>-2.5305451506503901E-2</v>
      </c>
      <c r="M263">
        <v>-2.9343728785679399E-2</v>
      </c>
      <c r="N263">
        <v>-4.3591201302377501E-2</v>
      </c>
      <c r="O263">
        <v>-4.0694483327996904E-3</v>
      </c>
      <c r="P263">
        <v>26.476578055622699</v>
      </c>
      <c r="Q263">
        <v>4.4435348045914896E-3</v>
      </c>
      <c r="R263">
        <v>4.0694483327996904E-3</v>
      </c>
      <c r="S263">
        <v>0.14428752152638999</v>
      </c>
    </row>
    <row r="264" spans="1:19" x14ac:dyDescent="0.25">
      <c r="A264">
        <v>7.0165686918043004</v>
      </c>
      <c r="B264">
        <v>1.08708637599185E-3</v>
      </c>
      <c r="C264" s="1">
        <v>-2.3320443817408299E-4</v>
      </c>
      <c r="D264">
        <v>0</v>
      </c>
      <c r="E264">
        <v>-1</v>
      </c>
      <c r="F264">
        <v>23.576275469149198</v>
      </c>
      <c r="G264">
        <v>-29.749523371884301</v>
      </c>
      <c r="H264">
        <v>29.6273367773966</v>
      </c>
      <c r="I264">
        <v>-29.6273367773966</v>
      </c>
      <c r="J264">
        <v>0.26200000000000001</v>
      </c>
      <c r="K264">
        <v>-1.37346262067905E-3</v>
      </c>
      <c r="L264">
        <v>-2.2274073925421099E-2</v>
      </c>
      <c r="M264">
        <v>-2.04755969280861E-2</v>
      </c>
      <c r="N264">
        <v>-3.9802946222389599E-2</v>
      </c>
      <c r="O264">
        <v>-5.41846873970913E-3</v>
      </c>
      <c r="P264">
        <v>26.471424392628901</v>
      </c>
      <c r="Q264">
        <v>4.2680697446762696E-3</v>
      </c>
      <c r="R264">
        <v>5.41846873970913E-3</v>
      </c>
      <c r="S264">
        <v>0.17546505991522299</v>
      </c>
    </row>
    <row r="265" spans="1:19" x14ac:dyDescent="0.25">
      <c r="A265">
        <v>7.0430379146975</v>
      </c>
      <c r="B265">
        <v>1.0975020827068999E-3</v>
      </c>
      <c r="C265" s="1">
        <v>-2.3943828462472599E-4</v>
      </c>
      <c r="D265">
        <v>0</v>
      </c>
      <c r="E265">
        <v>-1</v>
      </c>
      <c r="F265">
        <v>-8.8680773936648407</v>
      </c>
      <c r="G265">
        <v>-34.8565523442279</v>
      </c>
      <c r="H265">
        <v>19.320955642580302</v>
      </c>
      <c r="I265">
        <v>-24.5789364455377</v>
      </c>
      <c r="J265">
        <v>0.26300000000000001</v>
      </c>
      <c r="K265">
        <v>1.82452256828675E-3</v>
      </c>
      <c r="L265">
        <v>-1.9606121782229102E-2</v>
      </c>
      <c r="M265">
        <v>-1.32609470206294E-2</v>
      </c>
      <c r="N265">
        <v>-3.5881361089174203E-2</v>
      </c>
      <c r="O265">
        <v>-7.0846319230156597E-3</v>
      </c>
      <c r="P265">
        <v>26.467144809872899</v>
      </c>
      <c r="Q265" s="1">
        <v>4.0529736915400297E-3</v>
      </c>
      <c r="R265">
        <v>7.0846319230156597E-3</v>
      </c>
      <c r="S265">
        <v>0.215096053136241</v>
      </c>
    </row>
    <row r="266" spans="1:19" x14ac:dyDescent="0.25">
      <c r="A266">
        <v>7.0695032476207498</v>
      </c>
      <c r="B266">
        <v>1.1078673827947701E-3</v>
      </c>
      <c r="C266" s="1">
        <v>-2.4744520811369002E-4</v>
      </c>
      <c r="D266">
        <v>0</v>
      </c>
      <c r="E266">
        <v>-1</v>
      </c>
      <c r="F266">
        <v>-49.056022763525199</v>
      </c>
      <c r="G266">
        <v>-49.414076383972102</v>
      </c>
      <c r="H266">
        <v>-20.2266078593189</v>
      </c>
      <c r="I266">
        <v>-25.0971620587278</v>
      </c>
      <c r="J266">
        <v>0.26400000000000001</v>
      </c>
      <c r="K266">
        <v>3.32705678809979E-3</v>
      </c>
      <c r="L266">
        <v>-1.71916022436172E-2</v>
      </c>
      <c r="M266">
        <v>-7.7909790674287396E-3</v>
      </c>
      <c r="N266">
        <v>-3.1849576904332898E-2</v>
      </c>
      <c r="O266">
        <v>-8.9423043666144297E-3</v>
      </c>
      <c r="P266">
        <v>26.463622848501501</v>
      </c>
      <c r="Q266">
        <v>3.7924010108321801E-3</v>
      </c>
      <c r="R266">
        <v>8.9423043666144297E-3</v>
      </c>
      <c r="S266">
        <v>0.26057268070785</v>
      </c>
    </row>
    <row r="267" spans="1:19" x14ac:dyDescent="0.25">
      <c r="A267">
        <v>7.0959653335221997</v>
      </c>
      <c r="B267">
        <v>1.11818420459832E-3</v>
      </c>
      <c r="C267" s="1">
        <v>-2.5731977950101402E-4</v>
      </c>
      <c r="D267">
        <v>0</v>
      </c>
      <c r="E267">
        <v>-1</v>
      </c>
      <c r="F267">
        <v>-92.739494903426106</v>
      </c>
      <c r="G267">
        <v>-74.804694580112496</v>
      </c>
      <c r="H267">
        <v>-65.049054830802206</v>
      </c>
      <c r="I267">
        <v>-43.389997368699902</v>
      </c>
      <c r="J267">
        <v>0.26500000000000001</v>
      </c>
      <c r="K267">
        <v>1.80527278474653E-3</v>
      </c>
      <c r="L267">
        <v>-1.57536682071205E-2</v>
      </c>
      <c r="M267">
        <v>-4.3582510369822199E-3</v>
      </c>
      <c r="N267">
        <v>-2.77674771029481E-2</v>
      </c>
      <c r="O267">
        <v>-1.07859493757378E-2</v>
      </c>
      <c r="P267">
        <v>26.460600990141302</v>
      </c>
      <c r="Q267">
        <v>3.4845289366091802E-3</v>
      </c>
      <c r="R267">
        <v>1.07859493757378E-2</v>
      </c>
      <c r="S267">
        <v>0.30787207422299101</v>
      </c>
    </row>
    <row r="268" spans="1:19" x14ac:dyDescent="0.25">
      <c r="A268">
        <v>7.12242445282478</v>
      </c>
      <c r="B268">
        <v>1.12845465584618E-3</v>
      </c>
      <c r="C268" s="1">
        <v>-2.6890979908539102E-4</v>
      </c>
      <c r="D268">
        <v>0</v>
      </c>
      <c r="E268">
        <v>-1</v>
      </c>
      <c r="F268">
        <v>-134.51240506674301</v>
      </c>
      <c r="G268">
        <v>-108.137978494762</v>
      </c>
      <c r="H268">
        <v>-107.782830465499</v>
      </c>
      <c r="I268">
        <v>-73.462752283710103</v>
      </c>
      <c r="J268">
        <v>0.26600000000000001</v>
      </c>
      <c r="K268">
        <v>-2.5715363025716198E-3</v>
      </c>
      <c r="L268">
        <v>-1.5841788863259099E-2</v>
      </c>
      <c r="M268">
        <v>-4.9577073275999103E-3</v>
      </c>
      <c r="N268">
        <v>-2.4261764890870799E-2</v>
      </c>
      <c r="O268">
        <v>-1.23317232267334E-2</v>
      </c>
      <c r="P268">
        <v>26.457610445637801</v>
      </c>
      <c r="Q268">
        <v>3.1331824536619899E-3</v>
      </c>
      <c r="R268">
        <v>1.23317232267334E-2</v>
      </c>
      <c r="S268">
        <v>0.35134648294719301</v>
      </c>
    </row>
    <row r="269" spans="1:19" x14ac:dyDescent="0.25">
      <c r="A269">
        <v>7.1488803437549704</v>
      </c>
      <c r="B269">
        <v>1.13868005281072E-3</v>
      </c>
      <c r="C269" s="1">
        <v>-2.8179028828237299E-4</v>
      </c>
      <c r="D269">
        <v>0</v>
      </c>
      <c r="E269">
        <v>-1</v>
      </c>
      <c r="F269">
        <v>-149.35510936610399</v>
      </c>
      <c r="G269">
        <v>-142.06409782652099</v>
      </c>
      <c r="H269">
        <v>-142.37910493439</v>
      </c>
      <c r="I269">
        <v>-109.12399825795301</v>
      </c>
      <c r="J269">
        <v>0.26700000000000002</v>
      </c>
      <c r="K269">
        <v>-9.3302630702610106E-3</v>
      </c>
      <c r="L269">
        <v>-1.79817039116578E-2</v>
      </c>
      <c r="M269">
        <v>-9.1169678365770404E-3</v>
      </c>
      <c r="N269">
        <v>-2.2900133645075899E-2</v>
      </c>
      <c r="O269">
        <v>-1.33486523346735E-2</v>
      </c>
      <c r="P269">
        <v>26.454059535343902</v>
      </c>
      <c r="Q269">
        <v>2.7485916539569701E-3</v>
      </c>
      <c r="R269">
        <v>1.33486523346735E-2</v>
      </c>
      <c r="S269">
        <v>0.38459079970502602</v>
      </c>
    </row>
    <row r="270" spans="1:19" x14ac:dyDescent="0.25">
      <c r="A270">
        <v>7.1753321774973298</v>
      </c>
      <c r="B270">
        <v>1.1488604931207799E-3</v>
      </c>
      <c r="C270" s="1">
        <v>-2.9539914996274601E-4</v>
      </c>
      <c r="D270">
        <v>0</v>
      </c>
      <c r="E270">
        <v>-1</v>
      </c>
      <c r="F270">
        <v>-150</v>
      </c>
      <c r="G270">
        <v>-142.45294527433001</v>
      </c>
      <c r="H270">
        <v>-150</v>
      </c>
      <c r="I270">
        <v>-140.82340971847799</v>
      </c>
      <c r="J270">
        <v>0.26800000000000002</v>
      </c>
      <c r="K270">
        <v>-1.77863228052874E-2</v>
      </c>
      <c r="L270">
        <v>-2.23801371810687E-2</v>
      </c>
      <c r="M270">
        <v>-1.5987221665099999E-2</v>
      </c>
      <c r="N270">
        <v>-2.4435948934949901E-2</v>
      </c>
      <c r="O270">
        <v>-1.37965750645549E-2</v>
      </c>
      <c r="P270">
        <v>26.449432513247601</v>
      </c>
      <c r="Q270">
        <v>2.3447337665138102E-3</v>
      </c>
      <c r="R270">
        <v>1.37965750645549E-2</v>
      </c>
      <c r="S270">
        <v>0.40385788744315798</v>
      </c>
    </row>
    <row r="271" spans="1:19" x14ac:dyDescent="0.25">
      <c r="A271">
        <v>7.2017787503031103</v>
      </c>
      <c r="B271">
        <v>1.1589955316727101E-3</v>
      </c>
      <c r="C271" s="1">
        <v>-3.0924064568992E-4</v>
      </c>
      <c r="D271">
        <v>0</v>
      </c>
      <c r="E271">
        <v>-1</v>
      </c>
      <c r="F271">
        <v>-150</v>
      </c>
      <c r="G271">
        <v>-136.154121947107</v>
      </c>
      <c r="H271">
        <v>-150</v>
      </c>
      <c r="I271">
        <v>-136.154121947107</v>
      </c>
      <c r="J271">
        <v>0.26900000000000002</v>
      </c>
      <c r="K271">
        <v>-2.5575463934414299E-2</v>
      </c>
      <c r="L271">
        <v>-2.87206015463598E-2</v>
      </c>
      <c r="M271">
        <v>-2.46454649533095E-2</v>
      </c>
      <c r="N271">
        <v>-2.89869209237111E-2</v>
      </c>
      <c r="O271">
        <v>-1.3848431462919E-2</v>
      </c>
      <c r="P271">
        <v>26.4435302496031</v>
      </c>
      <c r="Q271">
        <v>1.93488490302571E-3</v>
      </c>
      <c r="R271">
        <v>1.3848431462919E-2</v>
      </c>
      <c r="S271">
        <v>0.40984886348809801</v>
      </c>
    </row>
    <row r="272" spans="1:19" x14ac:dyDescent="0.25">
      <c r="A272">
        <v>7.2282188565462402</v>
      </c>
      <c r="B272">
        <v>1.1690851580578199E-3</v>
      </c>
      <c r="C272" s="1">
        <v>-3.23033242968455E-4</v>
      </c>
      <c r="D272">
        <v>0</v>
      </c>
      <c r="E272">
        <v>-1</v>
      </c>
      <c r="F272">
        <v>-150</v>
      </c>
      <c r="G272">
        <v>-130.25105996552799</v>
      </c>
      <c r="H272">
        <v>-150</v>
      </c>
      <c r="I272">
        <v>-130.25105996552799</v>
      </c>
      <c r="J272">
        <v>0.27</v>
      </c>
      <c r="K272">
        <v>-3.1955431064591602E-2</v>
      </c>
      <c r="L272">
        <v>-3.3983400114084197E-2</v>
      </c>
      <c r="M272">
        <v>-3.2880159043915801E-2</v>
      </c>
      <c r="N272">
        <v>-3.5937902517935001E-2</v>
      </c>
      <c r="O272">
        <v>-1.37225251921172E-2</v>
      </c>
      <c r="P272">
        <v>26.436546082302801</v>
      </c>
      <c r="Q272">
        <v>1.5272209785162901E-3</v>
      </c>
      <c r="R272">
        <v>1.37225251921172E-2</v>
      </c>
      <c r="S272">
        <v>0.40766392450941302</v>
      </c>
    </row>
    <row r="273" spans="1:19" x14ac:dyDescent="0.25">
      <c r="A273">
        <v>7.25465158420677</v>
      </c>
      <c r="B273">
        <v>1.17913013694607E-3</v>
      </c>
      <c r="C273" s="1">
        <v>-3.3665693646857202E-4</v>
      </c>
      <c r="D273">
        <v>0</v>
      </c>
      <c r="E273">
        <v>-1</v>
      </c>
      <c r="F273">
        <v>-145.450997084069</v>
      </c>
      <c r="G273">
        <v>-117.327157084698</v>
      </c>
      <c r="H273">
        <v>-150</v>
      </c>
      <c r="I273">
        <v>-124.895851303897</v>
      </c>
      <c r="J273">
        <v>0.27100000000000002</v>
      </c>
      <c r="K273">
        <v>-3.7360985636515E-2</v>
      </c>
      <c r="L273">
        <v>-3.7918606884063497E-2</v>
      </c>
      <c r="M273">
        <v>-4.0389722644159798E-2</v>
      </c>
      <c r="N273">
        <v>-4.1958210479881498E-2</v>
      </c>
      <c r="O273">
        <v>-1.3514784778737099E-2</v>
      </c>
      <c r="P273">
        <v>26.4288213566808</v>
      </c>
      <c r="Q273">
        <v>1.1257033621488799E-3</v>
      </c>
      <c r="R273">
        <v>1.3514784778737099E-2</v>
      </c>
      <c r="S273">
        <v>0.40151761636741301</v>
      </c>
    </row>
    <row r="274" spans="1:19" x14ac:dyDescent="0.25">
      <c r="A274">
        <v>7.2810763308700199</v>
      </c>
      <c r="B274">
        <v>1.1891321128731801E-3</v>
      </c>
      <c r="C274" s="1">
        <v>-3.5004306753839699E-4</v>
      </c>
      <c r="D274">
        <v>0</v>
      </c>
      <c r="E274">
        <v>-1</v>
      </c>
      <c r="F274">
        <v>-114.76767383604199</v>
      </c>
      <c r="G274">
        <v>-67.022562759105597</v>
      </c>
      <c r="H274">
        <v>-150</v>
      </c>
      <c r="I274">
        <v>-102.372293218914</v>
      </c>
      <c r="J274">
        <v>0.27200000000000002</v>
      </c>
      <c r="K274">
        <v>-4.2099217501167699E-2</v>
      </c>
      <c r="L274">
        <v>-4.0830845623699E-2</v>
      </c>
      <c r="M274">
        <v>-4.74389525221443E-2</v>
      </c>
      <c r="N274">
        <v>-4.7116465692968103E-2</v>
      </c>
      <c r="O274">
        <v>-1.3249927855361001E-2</v>
      </c>
      <c r="P274">
        <v>26.4206138652306</v>
      </c>
      <c r="Q274" s="1">
        <v>7.3281885297196497E-4</v>
      </c>
      <c r="R274">
        <v>1.3249927855361001E-2</v>
      </c>
      <c r="S274">
        <v>0.39288450917691597</v>
      </c>
    </row>
    <row r="275" spans="1:19" x14ac:dyDescent="0.25">
      <c r="A275">
        <v>7.3074927018776901</v>
      </c>
      <c r="B275">
        <v>1.19909320980448E-3</v>
      </c>
      <c r="C275" s="1">
        <v>-3.6314128893961002E-4</v>
      </c>
      <c r="D275">
        <v>0</v>
      </c>
      <c r="E275">
        <v>-1</v>
      </c>
      <c r="F275">
        <v>-91.962406271375897</v>
      </c>
      <c r="G275">
        <v>-18.5519092172852</v>
      </c>
      <c r="H275">
        <v>-150</v>
      </c>
      <c r="I275">
        <v>-66.308776115839095</v>
      </c>
      <c r="J275">
        <v>0.27300000000000002</v>
      </c>
      <c r="K275">
        <v>-4.5953919911971799E-2</v>
      </c>
      <c r="L275">
        <v>-4.2259780554993701E-2</v>
      </c>
      <c r="M275">
        <v>-5.4183902295408301E-2</v>
      </c>
      <c r="N275">
        <v>-5.1571069954399001E-2</v>
      </c>
      <c r="O275">
        <v>-1.29397438465793E-2</v>
      </c>
      <c r="P275">
        <v>26.412092688474502</v>
      </c>
      <c r="Q275">
        <v>3.5006356640251702E-4</v>
      </c>
      <c r="R275">
        <v>1.29397438465793E-2</v>
      </c>
      <c r="S275">
        <v>0.38275528656944802</v>
      </c>
    </row>
    <row r="276" spans="1:19" x14ac:dyDescent="0.25">
      <c r="A276">
        <v>7.3339004718063698</v>
      </c>
      <c r="B276">
        <v>1.20901540372064E-3</v>
      </c>
      <c r="C276" s="1">
        <v>-3.75900012046771E-4</v>
      </c>
      <c r="D276">
        <v>0</v>
      </c>
      <c r="E276">
        <v>-1</v>
      </c>
      <c r="F276">
        <v>-85.087244112124296</v>
      </c>
      <c r="G276">
        <v>14.130806283855399</v>
      </c>
      <c r="H276">
        <v>-150</v>
      </c>
      <c r="I276">
        <v>-39.734894001161997</v>
      </c>
      <c r="J276">
        <v>0.27400000000000002</v>
      </c>
      <c r="K276">
        <v>-4.6725808885113303E-2</v>
      </c>
      <c r="L276">
        <v>-3.9042611350982602E-2</v>
      </c>
      <c r="M276">
        <v>-6.07103348226452E-2</v>
      </c>
      <c r="N276">
        <v>-5.3794643376412703E-2</v>
      </c>
      <c r="O276">
        <v>-1.2563332731958801E-2</v>
      </c>
      <c r="P276">
        <v>26.403449594116001</v>
      </c>
      <c r="Q276" s="1">
        <v>-2.1834550259822399E-5</v>
      </c>
      <c r="R276">
        <v>1.2563332731958801E-2</v>
      </c>
      <c r="S276">
        <v>0.37189811666233902</v>
      </c>
    </row>
    <row r="277" spans="1:19" x14ac:dyDescent="0.25">
      <c r="A277">
        <v>7.3602996356918604</v>
      </c>
      <c r="B277">
        <v>1.2189000144984701E-3</v>
      </c>
      <c r="C277" s="1">
        <v>-3.88220134090958E-4</v>
      </c>
      <c r="D277">
        <v>0</v>
      </c>
      <c r="E277">
        <v>-1</v>
      </c>
      <c r="F277">
        <v>-96.337987582960196</v>
      </c>
      <c r="G277">
        <v>21.705857722793802</v>
      </c>
      <c r="H277">
        <v>-150</v>
      </c>
      <c r="I277">
        <v>-30.8374184952151</v>
      </c>
      <c r="J277">
        <v>0.27500000000000002</v>
      </c>
      <c r="K277">
        <v>-4.5401019537936398E-2</v>
      </c>
      <c r="L277">
        <v>-3.1895478637762098E-2</v>
      </c>
      <c r="M277">
        <v>-6.7057106561277696E-2</v>
      </c>
      <c r="N277">
        <v>-5.2605855265473699E-2</v>
      </c>
      <c r="O277">
        <v>-1.20468854222439E-2</v>
      </c>
      <c r="P277">
        <v>26.394917982192101</v>
      </c>
      <c r="Q277">
        <v>-3.8072806763100398E-4</v>
      </c>
      <c r="R277">
        <v>1.20468854222439E-2</v>
      </c>
      <c r="S277">
        <v>0.35889351737118103</v>
      </c>
    </row>
    <row r="278" spans="1:19" x14ac:dyDescent="0.25">
      <c r="A278">
        <v>7.3866904224411201</v>
      </c>
      <c r="B278">
        <v>1.2287487419945899E-3</v>
      </c>
      <c r="C278" s="1">
        <v>-3.9990290634147197E-4</v>
      </c>
      <c r="D278">
        <v>0</v>
      </c>
      <c r="E278">
        <v>-1</v>
      </c>
      <c r="F278">
        <v>-120.932885055139</v>
      </c>
      <c r="G278">
        <v>2.9769632999211599</v>
      </c>
      <c r="H278">
        <v>-150</v>
      </c>
      <c r="I278">
        <v>-41.6953999536506</v>
      </c>
      <c r="J278">
        <v>0.27600000000000002</v>
      </c>
      <c r="K278">
        <v>-4.3614416501077197E-2</v>
      </c>
      <c r="L278">
        <v>-2.2967195623161501E-2</v>
      </c>
      <c r="M278">
        <v>-7.3237043861624398E-2</v>
      </c>
      <c r="N278">
        <v>-4.8981133185204598E-2</v>
      </c>
      <c r="O278">
        <v>-1.12687755156506E-2</v>
      </c>
      <c r="P278">
        <v>26.386727911733601</v>
      </c>
      <c r="Q278">
        <v>-7.2030500905652904E-4</v>
      </c>
      <c r="R278">
        <v>1.12687755156506E-2</v>
      </c>
      <c r="S278">
        <v>0.33957694142552503</v>
      </c>
    </row>
    <row r="279" spans="1:19" x14ac:dyDescent="0.25">
      <c r="A279">
        <v>7.4130732624378703</v>
      </c>
      <c r="B279">
        <v>1.2385651869808801E-3</v>
      </c>
      <c r="C279" s="1">
        <v>-4.1062439431982099E-4</v>
      </c>
      <c r="D279">
        <v>0</v>
      </c>
      <c r="E279">
        <v>-1</v>
      </c>
      <c r="F279">
        <v>-148.714037481947</v>
      </c>
      <c r="G279">
        <v>-34.5604230447845</v>
      </c>
      <c r="H279">
        <v>-150</v>
      </c>
      <c r="I279">
        <v>-67.729100367993198</v>
      </c>
      <c r="J279">
        <v>0.27700000000000002</v>
      </c>
      <c r="K279">
        <v>-4.30649808270335E-2</v>
      </c>
      <c r="L279">
        <v>-1.5134064328111201E-2</v>
      </c>
      <c r="M279">
        <v>-7.9258740182808901E-2</v>
      </c>
      <c r="N279">
        <v>-4.4654208820349803E-2</v>
      </c>
      <c r="O279">
        <v>-1.01156906629386E-2</v>
      </c>
      <c r="P279">
        <v>26.3790313434849</v>
      </c>
      <c r="Q279">
        <v>-1.0296828250083701E-3</v>
      </c>
      <c r="R279">
        <v>1.01156906629386E-2</v>
      </c>
      <c r="S279">
        <v>0.309377815951841</v>
      </c>
    </row>
    <row r="280" spans="1:19" x14ac:dyDescent="0.25">
      <c r="A280">
        <v>7.4394486336858598</v>
      </c>
      <c r="B280">
        <v>1.2483553601979501E-3</v>
      </c>
      <c r="C280" s="1">
        <v>-4.20004489810362E-4</v>
      </c>
      <c r="D280">
        <v>0</v>
      </c>
      <c r="E280">
        <v>-1</v>
      </c>
      <c r="F280">
        <v>-150</v>
      </c>
      <c r="G280">
        <v>-77.208155041599198</v>
      </c>
      <c r="H280">
        <v>-150</v>
      </c>
      <c r="I280">
        <v>-99.414503988585906</v>
      </c>
      <c r="J280">
        <v>0.27800000000000002</v>
      </c>
      <c r="K280">
        <v>-4.4842897157659899E-2</v>
      </c>
      <c r="L280">
        <v>-1.0676855400127701E-2</v>
      </c>
      <c r="M280">
        <v>-8.5158041216942898E-2</v>
      </c>
      <c r="N280">
        <v>-4.15166204669946E-2</v>
      </c>
      <c r="O280">
        <v>-8.6023627694811096E-3</v>
      </c>
      <c r="P280">
        <v>26.3717580745096</v>
      </c>
      <c r="Q280">
        <v>-1.29680967484966E-3</v>
      </c>
      <c r="R280">
        <v>8.6023627694811096E-3</v>
      </c>
      <c r="S280">
        <v>0.26712684984128798</v>
      </c>
    </row>
    <row r="281" spans="1:19" x14ac:dyDescent="0.25">
      <c r="A281">
        <v>7.4658168217614698</v>
      </c>
      <c r="B281">
        <v>1.2581264952006199E-3</v>
      </c>
      <c r="C281" s="1">
        <v>-4.2776521893417302E-4</v>
      </c>
      <c r="D281">
        <v>0</v>
      </c>
      <c r="E281">
        <v>-1</v>
      </c>
      <c r="F281">
        <v>-150</v>
      </c>
      <c r="G281">
        <v>-109.863812004602</v>
      </c>
      <c r="H281">
        <v>-150</v>
      </c>
      <c r="I281">
        <v>-115.260473368021</v>
      </c>
      <c r="J281">
        <v>0.27900000000000003</v>
      </c>
      <c r="K281">
        <v>-4.9021055408955301E-2</v>
      </c>
      <c r="L281">
        <v>-1.04063503866763E-2</v>
      </c>
      <c r="M281">
        <v>-9.1004047210553302E-2</v>
      </c>
      <c r="N281">
        <v>-4.0934711898939297E-2</v>
      </c>
      <c r="O281">
        <v>-6.9106569900379703E-3</v>
      </c>
      <c r="P281">
        <v>26.364612997059901</v>
      </c>
      <c r="Q281">
        <v>-1.5139001875567001E-3</v>
      </c>
      <c r="R281">
        <v>6.9106569900379703E-3</v>
      </c>
      <c r="S281">
        <v>0.21709051270704699</v>
      </c>
    </row>
    <row r="282" spans="1:19" x14ac:dyDescent="0.25">
      <c r="A282">
        <v>7.4921777846948601</v>
      </c>
      <c r="B282">
        <v>1.26788544536439E-3</v>
      </c>
      <c r="C282" s="1">
        <v>-4.3385575389444597E-4</v>
      </c>
      <c r="D282">
        <v>0</v>
      </c>
      <c r="E282">
        <v>-1</v>
      </c>
      <c r="F282">
        <v>-150</v>
      </c>
      <c r="G282">
        <v>-118.881299989929</v>
      </c>
      <c r="H282">
        <v>-150</v>
      </c>
      <c r="I282">
        <v>-118.881299989929</v>
      </c>
      <c r="J282">
        <v>0.28000000000000003</v>
      </c>
      <c r="K282">
        <v>-5.30175295796107E-2</v>
      </c>
      <c r="L282">
        <v>-1.3671652039493099E-2</v>
      </c>
      <c r="M282">
        <v>-9.6869346526456596E-2</v>
      </c>
      <c r="N282">
        <v>-4.32921845882248E-2</v>
      </c>
      <c r="O282">
        <v>-5.2980425515663197E-3</v>
      </c>
      <c r="P282">
        <v>26.3572685069486</v>
      </c>
      <c r="Q282">
        <v>-1.6804849542232699E-3</v>
      </c>
      <c r="R282">
        <v>5.2980425515663197E-3</v>
      </c>
      <c r="S282">
        <v>0.16658476666656899</v>
      </c>
    </row>
    <row r="283" spans="1:19" x14ac:dyDescent="0.25">
      <c r="A283">
        <v>7.5185312159641402</v>
      </c>
      <c r="B283">
        <v>1.2776378127766399E-3</v>
      </c>
      <c r="C283" s="1">
        <v>-4.3845481442123901E-4</v>
      </c>
      <c r="D283">
        <v>0</v>
      </c>
      <c r="E283">
        <v>-1</v>
      </c>
      <c r="F283">
        <v>-118.070943147829</v>
      </c>
      <c r="G283">
        <v>-107.84857774770801</v>
      </c>
      <c r="H283">
        <v>-132.80909035324899</v>
      </c>
      <c r="I283">
        <v>-123.475427072786</v>
      </c>
      <c r="J283">
        <v>0.28100000000000003</v>
      </c>
      <c r="K283">
        <v>-5.6734608124255098E-2</v>
      </c>
      <c r="L283">
        <v>-1.88175831753397E-2</v>
      </c>
      <c r="M283">
        <v>-0.102800240261968</v>
      </c>
      <c r="N283">
        <v>-4.6997536856555298E-2</v>
      </c>
      <c r="O283">
        <v>-3.9423874596847602E-3</v>
      </c>
      <c r="P283">
        <v>26.349535220612999</v>
      </c>
      <c r="Q283">
        <v>-1.8025069975857501E-3</v>
      </c>
      <c r="R283">
        <v>3.9423874596847602E-3</v>
      </c>
      <c r="S283">
        <v>0.12202204336247501</v>
      </c>
    </row>
    <row r="284" spans="1:19" x14ac:dyDescent="0.25">
      <c r="A284">
        <v>7.54487671394988</v>
      </c>
      <c r="B284">
        <v>1.2873880290738199E-3</v>
      </c>
      <c r="C284" s="1">
        <v>-4.41838322116638E-4</v>
      </c>
      <c r="D284">
        <v>0</v>
      </c>
      <c r="E284">
        <v>-1</v>
      </c>
      <c r="F284">
        <v>-75.626681236792905</v>
      </c>
      <c r="G284">
        <v>-74.375290991967006</v>
      </c>
      <c r="H284">
        <v>-94.739155585733499</v>
      </c>
      <c r="I284">
        <v>-104.65216414672901</v>
      </c>
      <c r="J284">
        <v>0.28199999999999997</v>
      </c>
      <c r="K284">
        <v>-6.0217678844883701E-2</v>
      </c>
      <c r="L284">
        <v>-2.3578001474574801E-2</v>
      </c>
      <c r="M284">
        <v>-0.10880700776034601</v>
      </c>
      <c r="N284">
        <v>-5.0893772931407198E-2</v>
      </c>
      <c r="O284">
        <v>-2.8601680549040702E-3</v>
      </c>
      <c r="P284">
        <v>26.3414130027084</v>
      </c>
      <c r="Q284">
        <v>-1.88830837048522E-3</v>
      </c>
      <c r="R284">
        <v>2.8601680549040702E-3</v>
      </c>
      <c r="S284">
        <v>8.5801372899465905E-2</v>
      </c>
    </row>
    <row r="285" spans="1:19" x14ac:dyDescent="0.25">
      <c r="A285">
        <v>7.5712139473129598</v>
      </c>
      <c r="B285">
        <v>1.29713961923361E-3</v>
      </c>
      <c r="C285" s="1">
        <v>-4.4424621320808799E-4</v>
      </c>
      <c r="D285">
        <v>0</v>
      </c>
      <c r="E285">
        <v>-1</v>
      </c>
      <c r="F285">
        <v>-33.899056725532603</v>
      </c>
      <c r="G285">
        <v>-32.194097350343398</v>
      </c>
      <c r="H285">
        <v>-56.679373002685701</v>
      </c>
      <c r="I285">
        <v>-68.258434027057305</v>
      </c>
      <c r="J285">
        <v>0.28299999999999997</v>
      </c>
      <c r="K285">
        <v>-6.0575736656913397E-2</v>
      </c>
      <c r="L285">
        <v>-2.6472539802626701E-2</v>
      </c>
      <c r="M285">
        <v>-0.113257877657524</v>
      </c>
      <c r="N285">
        <v>-5.5084404710852401E-2</v>
      </c>
      <c r="O285">
        <v>-1.9802011540227598E-3</v>
      </c>
      <c r="P285">
        <v>26.3330295827679</v>
      </c>
      <c r="Q285">
        <v>-1.9451077792641399E-3</v>
      </c>
      <c r="R285">
        <v>1.9802011540227598E-3</v>
      </c>
      <c r="S285">
        <v>5.6799408778919501E-2</v>
      </c>
    </row>
    <row r="286" spans="1:19" x14ac:dyDescent="0.25">
      <c r="A286">
        <v>7.5975427463916096</v>
      </c>
      <c r="B286">
        <v>1.30689548156351E-3</v>
      </c>
      <c r="C286" s="1">
        <v>-4.4583223805359101E-4</v>
      </c>
      <c r="D286">
        <v>0</v>
      </c>
      <c r="E286">
        <v>-1</v>
      </c>
      <c r="F286">
        <v>-7.1671282811244899</v>
      </c>
      <c r="G286">
        <v>5.1438949255516198</v>
      </c>
      <c r="H286">
        <v>-23.097488817783699</v>
      </c>
      <c r="I286">
        <v>-29.8822135105681</v>
      </c>
      <c r="J286">
        <v>0.28399999999999997</v>
      </c>
      <c r="K286">
        <v>-5.6993580134184499E-2</v>
      </c>
      <c r="L286">
        <v>-2.5988465331710099E-2</v>
      </c>
      <c r="M286">
        <v>-0.11415209134682899</v>
      </c>
      <c r="N286">
        <v>-5.7400715920239702E-2</v>
      </c>
      <c r="O286">
        <v>-1.19887137641393E-3</v>
      </c>
      <c r="P286">
        <v>26.324578358864699</v>
      </c>
      <c r="Q286">
        <v>-1.9774203724250501E-3</v>
      </c>
      <c r="R286">
        <v>1.19887137641393E-3</v>
      </c>
      <c r="S286">
        <v>3.2312593160916003E-2</v>
      </c>
    </row>
    <row r="287" spans="1:19" x14ac:dyDescent="0.25">
      <c r="A287">
        <v>7.6238631605669802</v>
      </c>
      <c r="B287">
        <v>1.31665849350498E-3</v>
      </c>
      <c r="C287">
        <v>-4.4663492596969399E-4</v>
      </c>
      <c r="D287">
        <v>0</v>
      </c>
      <c r="E287">
        <v>-1</v>
      </c>
      <c r="F287">
        <v>0.124031883823029</v>
      </c>
      <c r="G287">
        <v>-0.124031883823029</v>
      </c>
      <c r="H287">
        <v>0.124031883823029</v>
      </c>
      <c r="I287">
        <v>-0.124031883823029</v>
      </c>
      <c r="J287">
        <v>0.28499999999999998</v>
      </c>
      <c r="K287">
        <v>-4.9773823823889E-2</v>
      </c>
      <c r="L287">
        <v>-2.20108281576075E-2</v>
      </c>
      <c r="M287">
        <v>-0.111436393663674</v>
      </c>
      <c r="N287">
        <v>-5.6253753969786602E-2</v>
      </c>
      <c r="O287">
        <v>-3.9646467019814602E-4</v>
      </c>
      <c r="P287">
        <v>26.3163000879062</v>
      </c>
      <c r="Q287">
        <v>-1.98610099673477E-3</v>
      </c>
      <c r="R287">
        <v>3.9646467019814602E-4</v>
      </c>
      <c r="S287">
        <v>8.6806243097224609E-3</v>
      </c>
    </row>
    <row r="288" spans="1:19" x14ac:dyDescent="0.25">
      <c r="A288">
        <v>7.65017550031029</v>
      </c>
      <c r="B288">
        <v>1.3264320698032799E-3</v>
      </c>
      <c r="C288">
        <v>-4.4657690632724499E-4</v>
      </c>
      <c r="D288">
        <v>0</v>
      </c>
      <c r="E288">
        <v>-1</v>
      </c>
      <c r="F288">
        <v>7.7088366296176698</v>
      </c>
      <c r="G288">
        <v>-7.7088366296176698</v>
      </c>
      <c r="H288">
        <v>7.7088366296176698</v>
      </c>
      <c r="I288">
        <v>-7.7088366296176698</v>
      </c>
      <c r="J288">
        <v>0.28599999999999998</v>
      </c>
      <c r="K288">
        <v>-4.0661535953854501E-2</v>
      </c>
      <c r="L288">
        <v>-1.5732183453242801E-2</v>
      </c>
      <c r="M288">
        <v>-0.105474106342261</v>
      </c>
      <c r="N288">
        <v>-5.1538291579239101E-2</v>
      </c>
      <c r="O288">
        <v>5.3508070057061395E-4</v>
      </c>
      <c r="P288">
        <v>26.3084721509648</v>
      </c>
      <c r="Q288">
        <v>-1.9685329190258899E-3</v>
      </c>
      <c r="R288">
        <v>-5.3508070057061395E-4</v>
      </c>
      <c r="S288">
        <v>-1.75680777088792E-2</v>
      </c>
    </row>
    <row r="289" spans="1:19" x14ac:dyDescent="0.25">
      <c r="A289">
        <v>7.6764803215402999</v>
      </c>
      <c r="B289">
        <v>1.3362203542547E-3</v>
      </c>
      <c r="C289">
        <v>-4.45515658484771E-4</v>
      </c>
      <c r="D289">
        <v>0</v>
      </c>
      <c r="E289">
        <v>-1</v>
      </c>
      <c r="F289">
        <v>15.4155545228361</v>
      </c>
      <c r="G289">
        <v>-15.4155545228361</v>
      </c>
      <c r="H289">
        <v>15.4155545228361</v>
      </c>
      <c r="I289">
        <v>-15.4155545228361</v>
      </c>
      <c r="J289">
        <v>0.28699999999999998</v>
      </c>
      <c r="K289">
        <v>-3.1854378117205602E-2</v>
      </c>
      <c r="L289">
        <v>-1.13775854370818E-2</v>
      </c>
      <c r="M289">
        <v>-9.7210517755712295E-2</v>
      </c>
      <c r="N289">
        <v>-4.4204918759598998E-2</v>
      </c>
      <c r="O289">
        <v>1.5955592097414901E-3</v>
      </c>
      <c r="P289">
        <v>26.301270404915499</v>
      </c>
      <c r="Q289">
        <v>-1.9205601036877699E-3</v>
      </c>
      <c r="R289">
        <v>-1.5955592097414901E-3</v>
      </c>
      <c r="S289">
        <v>-4.7972815338126501E-2</v>
      </c>
    </row>
    <row r="290" spans="1:19" x14ac:dyDescent="0.25">
      <c r="A290">
        <v>7.7027782673721603</v>
      </c>
      <c r="B290">
        <v>1.34602752819524E-3</v>
      </c>
      <c r="C290">
        <v>-4.4338142977431001E-4</v>
      </c>
      <c r="D290">
        <v>0</v>
      </c>
      <c r="E290">
        <v>-1</v>
      </c>
      <c r="F290">
        <v>23.069912629220401</v>
      </c>
      <c r="G290">
        <v>-34.101807417500098</v>
      </c>
      <c r="H290">
        <v>23.069912629220401</v>
      </c>
      <c r="I290">
        <v>-23.069912629220401</v>
      </c>
      <c r="J290">
        <v>0.28799999999999998</v>
      </c>
      <c r="K290">
        <v>-2.3661889398140502E-2</v>
      </c>
      <c r="L290">
        <v>-8.7741216231400007E-3</v>
      </c>
      <c r="M290">
        <v>-8.8130718071997904E-2</v>
      </c>
      <c r="N290">
        <v>-3.7911603891372499E-2</v>
      </c>
      <c r="O290">
        <v>2.6608006289751498E-3</v>
      </c>
      <c r="P290">
        <v>26.294720672970399</v>
      </c>
      <c r="Q290">
        <v>-1.8407877277872801E-3</v>
      </c>
      <c r="R290">
        <v>-2.6608006289751498E-3</v>
      </c>
      <c r="S290">
        <v>-7.9772375900488704E-2</v>
      </c>
    </row>
    <row r="291" spans="1:19" x14ac:dyDescent="0.25">
      <c r="A291">
        <v>7.7290699865099004</v>
      </c>
      <c r="B291">
        <v>1.35585692505241E-3</v>
      </c>
      <c r="C291">
        <v>-4.4024100554941798E-4</v>
      </c>
      <c r="D291">
        <v>0</v>
      </c>
      <c r="E291">
        <v>-1</v>
      </c>
      <c r="F291">
        <v>11.879757733665601</v>
      </c>
      <c r="G291">
        <v>-78.594177336762797</v>
      </c>
      <c r="H291">
        <v>30.4992740643392</v>
      </c>
      <c r="I291">
        <v>-43.778598529696403</v>
      </c>
      <c r="J291">
        <v>0.28899999999999998</v>
      </c>
      <c r="K291">
        <v>-1.63567814180774E-2</v>
      </c>
      <c r="L291">
        <v>-7.50958445915164E-3</v>
      </c>
      <c r="M291">
        <v>-7.8262156414061201E-2</v>
      </c>
      <c r="N291">
        <v>-3.2734674390744498E-2</v>
      </c>
      <c r="O291">
        <v>3.59246725857815E-3</v>
      </c>
      <c r="P291">
        <v>26.288813156308901</v>
      </c>
      <c r="Q291">
        <v>-1.7321911244134701E-3</v>
      </c>
      <c r="R291">
        <v>-3.59246725857815E-3</v>
      </c>
      <c r="S291">
        <v>-0.10859660337381601</v>
      </c>
    </row>
    <row r="292" spans="1:19" x14ac:dyDescent="0.25">
      <c r="A292">
        <v>7.7553560944115798</v>
      </c>
      <c r="B292">
        <v>1.3657104089945199E-3</v>
      </c>
      <c r="C292">
        <v>-4.3629339012653202E-4</v>
      </c>
      <c r="D292">
        <v>0</v>
      </c>
      <c r="E292">
        <v>-1</v>
      </c>
      <c r="F292">
        <v>-12.7110623586277</v>
      </c>
      <c r="G292">
        <v>-122.160545883563</v>
      </c>
      <c r="H292">
        <v>23.457459466142101</v>
      </c>
      <c r="I292">
        <v>-86.526612380551398</v>
      </c>
      <c r="J292">
        <v>0.28999999999999998</v>
      </c>
      <c r="K292">
        <v>-1.007081497994E-2</v>
      </c>
      <c r="L292">
        <v>-8.1287631425072202E-3</v>
      </c>
      <c r="M292">
        <v>-6.7686337935718405E-2</v>
      </c>
      <c r="N292">
        <v>-2.8692279886629101E-2</v>
      </c>
      <c r="O292">
        <v>4.2581573442989898E-3</v>
      </c>
      <c r="P292">
        <v>26.283481403335799</v>
      </c>
      <c r="Q292">
        <v>-1.6016661097809999E-3</v>
      </c>
      <c r="R292">
        <v>-4.2581573442989898E-3</v>
      </c>
      <c r="S292">
        <v>-0.13052501463247099</v>
      </c>
    </row>
    <row r="293" spans="1:19" x14ac:dyDescent="0.25">
      <c r="A293">
        <v>7.7816370545163096</v>
      </c>
      <c r="B293">
        <v>1.3755880862559001E-3</v>
      </c>
      <c r="C293">
        <v>-4.31876275541893E-4</v>
      </c>
      <c r="D293">
        <v>0</v>
      </c>
      <c r="E293">
        <v>-1</v>
      </c>
      <c r="F293">
        <v>-41.321517011108099</v>
      </c>
      <c r="G293">
        <v>-150</v>
      </c>
      <c r="H293">
        <v>4.7819841341576801</v>
      </c>
      <c r="I293">
        <v>-129.06832060379301</v>
      </c>
      <c r="J293">
        <v>0.29099999999999998</v>
      </c>
      <c r="K293">
        <v>-6.2775778412896503E-3</v>
      </c>
      <c r="L293">
        <v>-1.22518263115624E-2</v>
      </c>
      <c r="M293">
        <v>-5.6580369595658597E-2</v>
      </c>
      <c r="N293">
        <v>-2.69150192640875E-2</v>
      </c>
      <c r="O293">
        <v>4.5099477608594998E-3</v>
      </c>
      <c r="P293">
        <v>26.278461046416801</v>
      </c>
      <c r="Q293">
        <v>-1.45973565059993E-3</v>
      </c>
      <c r="R293">
        <v>-4.5099477608594998E-3</v>
      </c>
      <c r="S293">
        <v>-0.141930459181071</v>
      </c>
    </row>
    <row r="294" spans="1:19" x14ac:dyDescent="0.25">
      <c r="A294">
        <v>7.8079129692000704</v>
      </c>
      <c r="B294">
        <v>1.3854884443089701E-3</v>
      </c>
      <c r="C294">
        <v>-4.2746327743046499E-4</v>
      </c>
      <c r="D294">
        <v>0</v>
      </c>
      <c r="E294">
        <v>-1</v>
      </c>
      <c r="F294">
        <v>-68.179863515152604</v>
      </c>
      <c r="G294">
        <v>-150</v>
      </c>
      <c r="H294">
        <v>-21.3441661234938</v>
      </c>
      <c r="I294">
        <v>-150</v>
      </c>
      <c r="J294">
        <v>0.29199999999999998</v>
      </c>
      <c r="K294">
        <v>-5.4723018202509901E-3</v>
      </c>
      <c r="L294">
        <v>-1.9003062349236401E-2</v>
      </c>
      <c r="M294">
        <v>-4.6529017137403803E-2</v>
      </c>
      <c r="N294">
        <v>-2.9125734728502599E-2</v>
      </c>
      <c r="O294">
        <v>4.2374118301563499E-3</v>
      </c>
      <c r="P294">
        <v>26.273329093977701</v>
      </c>
      <c r="Q294">
        <v>-1.32005814528524E-3</v>
      </c>
      <c r="R294">
        <v>-4.2374118301563499E-3</v>
      </c>
      <c r="S294">
        <v>-0.13967750531468601</v>
      </c>
    </row>
    <row r="295" spans="1:19" x14ac:dyDescent="0.25">
      <c r="A295">
        <v>7.8341835510841502</v>
      </c>
      <c r="B295">
        <v>1.39540881858819E-3</v>
      </c>
      <c r="C295">
        <v>-4.2357861981649801E-4</v>
      </c>
      <c r="D295">
        <v>0</v>
      </c>
      <c r="E295">
        <v>-1</v>
      </c>
      <c r="F295">
        <v>-86.5761365064769</v>
      </c>
      <c r="G295">
        <v>-150</v>
      </c>
      <c r="H295">
        <v>-51.771995257103299</v>
      </c>
      <c r="I295">
        <v>-150</v>
      </c>
      <c r="J295">
        <v>0.29299999999999998</v>
      </c>
      <c r="K295">
        <v>-7.1907035585655503E-3</v>
      </c>
      <c r="L295">
        <v>-2.6694571020173599E-2</v>
      </c>
      <c r="M295">
        <v>-3.8798126832439099E-2</v>
      </c>
      <c r="N295">
        <v>-3.4896753903148697E-2</v>
      </c>
      <c r="O295">
        <v>3.4644103215032899E-3</v>
      </c>
      <c r="P295">
        <v>26.267761990210701</v>
      </c>
      <c r="Q295">
        <v>-1.19719314098292E-3</v>
      </c>
      <c r="R295">
        <v>-3.4644103215032899E-3</v>
      </c>
      <c r="S295">
        <v>-0.122865004302319</v>
      </c>
    </row>
    <row r="296" spans="1:19" x14ac:dyDescent="0.25">
      <c r="A296">
        <v>7.8604482981111996</v>
      </c>
      <c r="B296">
        <v>1.40534583533598E-3</v>
      </c>
      <c r="C296">
        <v>-4.2063928688185399E-4</v>
      </c>
      <c r="D296">
        <v>0</v>
      </c>
      <c r="E296">
        <v>-1</v>
      </c>
      <c r="F296">
        <v>-90.343642334253801</v>
      </c>
      <c r="G296">
        <v>-150</v>
      </c>
      <c r="H296">
        <v>-81.039627410939602</v>
      </c>
      <c r="I296">
        <v>-150</v>
      </c>
      <c r="J296">
        <v>0.29399999999999998</v>
      </c>
      <c r="K296">
        <v>-1.0625041219070999E-2</v>
      </c>
      <c r="L296">
        <v>-3.3062257206800998E-2</v>
      </c>
      <c r="M296">
        <v>-3.4084427627467502E-2</v>
      </c>
      <c r="N296">
        <v>-4.2080825153826003E-2</v>
      </c>
      <c r="O296">
        <v>2.3820726412024699E-3</v>
      </c>
      <c r="P296">
        <v>26.261658227958598</v>
      </c>
      <c r="Q296">
        <v>-1.10254183197894E-3</v>
      </c>
      <c r="R296">
        <v>-2.3820726412024699E-3</v>
      </c>
      <c r="S296">
        <v>-9.4651309003982997E-2</v>
      </c>
    </row>
    <row r="297" spans="1:19" x14ac:dyDescent="0.25">
      <c r="A297">
        <v>7.8867066789891096</v>
      </c>
      <c r="B297">
        <v>1.41529586767228E-3</v>
      </c>
      <c r="C297">
        <v>-4.18839712910507E-4</v>
      </c>
      <c r="D297">
        <v>0</v>
      </c>
      <c r="E297">
        <v>-1</v>
      </c>
      <c r="F297">
        <v>-80.863679772824199</v>
      </c>
      <c r="G297">
        <v>-150</v>
      </c>
      <c r="H297">
        <v>-87.324445866718506</v>
      </c>
      <c r="I297">
        <v>-150</v>
      </c>
      <c r="J297">
        <v>0.29499999999999998</v>
      </c>
      <c r="K297">
        <v>-1.4674280754514799E-2</v>
      </c>
      <c r="L297">
        <v>-3.8534110976962001E-2</v>
      </c>
      <c r="M297">
        <v>-3.2590448163544603E-2</v>
      </c>
      <c r="N297">
        <v>-4.8848479492177799E-2</v>
      </c>
      <c r="O297">
        <v>1.2131815509907301E-3</v>
      </c>
      <c r="P297">
        <v>26.255033180940501</v>
      </c>
      <c r="Q297">
        <v>-1.0412912619693199E-3</v>
      </c>
      <c r="R297">
        <v>-1.2131815509907301E-3</v>
      </c>
      <c r="S297">
        <v>-6.1250570009614397E-2</v>
      </c>
    </row>
    <row r="298" spans="1:19" x14ac:dyDescent="0.25">
      <c r="A298">
        <v>7.9129581953765804</v>
      </c>
      <c r="B298">
        <v>1.4252553469392801E-3</v>
      </c>
      <c r="C298">
        <v>-4.1819505160493799E-4</v>
      </c>
      <c r="D298">
        <v>0</v>
      </c>
      <c r="E298">
        <v>-1</v>
      </c>
      <c r="F298">
        <v>-58.611335401342401</v>
      </c>
      <c r="G298">
        <v>-150</v>
      </c>
      <c r="H298">
        <v>-85.387337894207207</v>
      </c>
      <c r="I298">
        <v>-150</v>
      </c>
      <c r="J298">
        <v>0.29599999999999999</v>
      </c>
      <c r="K298">
        <v>-1.8045188284523402E-2</v>
      </c>
      <c r="L298">
        <v>-4.33690449413974E-2</v>
      </c>
      <c r="M298">
        <v>-3.3912705265039603E-2</v>
      </c>
      <c r="N298">
        <v>-5.5357205901105599E-2</v>
      </c>
      <c r="O298" s="1">
        <v>8.4366736330207499E-5</v>
      </c>
      <c r="P298">
        <v>26.247938370758501</v>
      </c>
      <c r="Q298">
        <v>-1.0136627829228299E-3</v>
      </c>
      <c r="R298" s="1">
        <v>-8.4366736330207499E-5</v>
      </c>
      <c r="S298">
        <v>-2.76284790464984E-2</v>
      </c>
    </row>
    <row r="299" spans="1:19" x14ac:dyDescent="0.25">
      <c r="A299">
        <v>7.9392024280453697</v>
      </c>
      <c r="B299">
        <v>1.43522095266959E-3</v>
      </c>
      <c r="C299">
        <v>-4.1865050496555398E-4</v>
      </c>
      <c r="D299">
        <v>0</v>
      </c>
      <c r="E299">
        <v>-1</v>
      </c>
      <c r="F299">
        <v>-31.094194871637399</v>
      </c>
      <c r="G299">
        <v>-150</v>
      </c>
      <c r="H299">
        <v>-84.571813557080901</v>
      </c>
      <c r="I299">
        <v>-150</v>
      </c>
      <c r="J299">
        <v>0.29699999999999999</v>
      </c>
      <c r="K299">
        <v>-1.9848465410648899E-2</v>
      </c>
      <c r="L299">
        <v>-4.7742341590958401E-2</v>
      </c>
      <c r="M299">
        <v>-3.5715199455109203E-2</v>
      </c>
      <c r="N299">
        <v>-6.1695888973860899E-2</v>
      </c>
      <c r="O299">
        <v>-9.9149497442964298E-4</v>
      </c>
      <c r="P299">
        <v>26.240487285955499</v>
      </c>
      <c r="Q299">
        <v>-1.01794767836517E-3</v>
      </c>
      <c r="R299">
        <v>9.9149497442964298E-4</v>
      </c>
      <c r="S299">
        <v>4.2848954423493997E-3</v>
      </c>
    </row>
    <row r="300" spans="1:19" x14ac:dyDescent="0.25">
      <c r="A300">
        <v>7.9654391014978403</v>
      </c>
      <c r="B300">
        <v>1.4451896415943401E-3</v>
      </c>
      <c r="C300" s="1">
        <v>-4.2018175106743198E-4</v>
      </c>
      <c r="D300">
        <v>0</v>
      </c>
      <c r="E300">
        <v>-1</v>
      </c>
      <c r="F300">
        <v>-5.2860611275017799</v>
      </c>
      <c r="G300">
        <v>-150</v>
      </c>
      <c r="H300">
        <v>-78.987230858631804</v>
      </c>
      <c r="I300">
        <v>-150</v>
      </c>
      <c r="J300">
        <v>0.29799999999999999</v>
      </c>
      <c r="K300">
        <v>-1.93805120871334E-2</v>
      </c>
      <c r="L300">
        <v>-5.1785862526376798E-2</v>
      </c>
      <c r="M300">
        <v>-3.7210474844449101E-2</v>
      </c>
      <c r="N300">
        <v>-6.7908966729459494E-2</v>
      </c>
      <c r="O300">
        <v>-2.07937982385138E-3</v>
      </c>
      <c r="P300">
        <v>26.232846367821701</v>
      </c>
      <c r="Q300">
        <v>-1.0532985550809901E-3</v>
      </c>
      <c r="R300">
        <v>2.07937982385138E-3</v>
      </c>
      <c r="S300">
        <v>3.53508767158138E-2</v>
      </c>
    </row>
    <row r="301" spans="1:19" x14ac:dyDescent="0.25">
      <c r="A301">
        <v>7.9916681138543</v>
      </c>
      <c r="B301">
        <v>1.45515854096827E-3</v>
      </c>
      <c r="C301" s="1">
        <v>-4.2284597424261999E-4</v>
      </c>
      <c r="D301">
        <v>0</v>
      </c>
      <c r="E301">
        <v>-1</v>
      </c>
      <c r="F301">
        <v>14.373447306778999</v>
      </c>
      <c r="G301">
        <v>-150</v>
      </c>
      <c r="H301">
        <v>-45.962393378042798</v>
      </c>
      <c r="I301">
        <v>-150</v>
      </c>
      <c r="J301">
        <v>0.29899999999999999</v>
      </c>
      <c r="K301">
        <v>-1.6703295668909601E-2</v>
      </c>
      <c r="L301">
        <v>-5.5601631078530299E-2</v>
      </c>
      <c r="M301">
        <v>-3.85178548053286E-2</v>
      </c>
      <c r="N301">
        <v>-7.40168477590369E-2</v>
      </c>
      <c r="O301">
        <v>-3.2702892467176398E-3</v>
      </c>
      <c r="P301">
        <v>26.225189530307102</v>
      </c>
      <c r="Q301">
        <v>-1.12118202160346E-3</v>
      </c>
      <c r="R301">
        <v>3.2702892467176398E-3</v>
      </c>
      <c r="S301">
        <v>6.7883466522470695E-2</v>
      </c>
    </row>
    <row r="302" spans="1:19" x14ac:dyDescent="0.25">
      <c r="A302">
        <v>8.0178895307233304</v>
      </c>
      <c r="B302">
        <v>1.4651247649632301E-3</v>
      </c>
      <c r="C302" s="1">
        <v>-4.2679256984177202E-4</v>
      </c>
      <c r="D302">
        <v>0</v>
      </c>
      <c r="E302">
        <v>-1</v>
      </c>
      <c r="F302">
        <v>27.409304418676001</v>
      </c>
      <c r="G302">
        <v>-143.63858339103101</v>
      </c>
      <c r="H302">
        <v>-10.4421680268218</v>
      </c>
      <c r="I302">
        <v>-150</v>
      </c>
      <c r="J302">
        <v>0.3</v>
      </c>
      <c r="K302">
        <v>-1.25064806152302E-2</v>
      </c>
      <c r="L302">
        <v>-5.92697028193696E-2</v>
      </c>
      <c r="M302">
        <v>-3.9208657446571302E-2</v>
      </c>
      <c r="N302">
        <v>-8.0027490428932604E-2</v>
      </c>
      <c r="O302">
        <v>-4.6556314109946796E-3</v>
      </c>
      <c r="P302">
        <v>26.217676418475602</v>
      </c>
      <c r="Q302">
        <v>-1.22564491114093E-3</v>
      </c>
      <c r="R302">
        <v>4.6556314109946796E-3</v>
      </c>
      <c r="S302">
        <v>0.104462889537468</v>
      </c>
    </row>
    <row r="303" spans="1:19" x14ac:dyDescent="0.25">
      <c r="A303">
        <v>8.0441035699064205</v>
      </c>
      <c r="B303">
        <v>1.4750853668082601E-3</v>
      </c>
      <c r="C303" s="1">
        <v>-4.3226017498058299E-4</v>
      </c>
      <c r="D303">
        <v>0</v>
      </c>
      <c r="E303">
        <v>-1</v>
      </c>
      <c r="F303">
        <v>36.417690748037302</v>
      </c>
      <c r="G303">
        <v>-106.23558306733101</v>
      </c>
      <c r="H303">
        <v>20.435480308828598</v>
      </c>
      <c r="I303">
        <v>-150</v>
      </c>
      <c r="J303">
        <v>0.30099999999999999</v>
      </c>
      <c r="K303">
        <v>-7.7609480995146302E-3</v>
      </c>
      <c r="L303">
        <v>-6.2855540299582902E-2</v>
      </c>
      <c r="M303">
        <v>-3.6825264051232501E-2</v>
      </c>
      <c r="N303">
        <v>-8.5941088321169701E-2</v>
      </c>
      <c r="O303">
        <v>-6.3239568350627502E-3</v>
      </c>
      <c r="P303">
        <v>26.210454383488202</v>
      </c>
      <c r="Q303">
        <v>-1.3729329843131599E-3</v>
      </c>
      <c r="R303">
        <v>6.3239568350627502E-3</v>
      </c>
      <c r="S303">
        <v>0.14728807317223</v>
      </c>
    </row>
    <row r="304" spans="1:19" x14ac:dyDescent="0.25">
      <c r="A304">
        <v>8.0703105854687802</v>
      </c>
      <c r="B304">
        <v>1.4850376304751101E-3</v>
      </c>
      <c r="C304" s="1">
        <v>-4.3956801492863498E-4</v>
      </c>
      <c r="D304">
        <v>0</v>
      </c>
      <c r="E304">
        <v>-1</v>
      </c>
      <c r="F304">
        <v>44.353880640744002</v>
      </c>
      <c r="G304">
        <v>-67.593478055424796</v>
      </c>
      <c r="H304">
        <v>41.726300186992802</v>
      </c>
      <c r="I304">
        <v>-135.87854157648599</v>
      </c>
      <c r="J304">
        <v>0.30199999999999999</v>
      </c>
      <c r="K304">
        <v>-3.24174088693146E-3</v>
      </c>
      <c r="L304">
        <v>-6.5818756310474499E-2</v>
      </c>
      <c r="M304">
        <v>-3.1405685600772497E-2</v>
      </c>
      <c r="N304">
        <v>-9.1755915982594805E-2</v>
      </c>
      <c r="O304">
        <v>-8.3431131230153593E-3</v>
      </c>
      <c r="P304">
        <v>26.203644212555101</v>
      </c>
      <c r="Q304">
        <v>-1.5710116585608001E-3</v>
      </c>
      <c r="R304">
        <v>8.3431131230153593E-3</v>
      </c>
      <c r="S304">
        <v>0.198078674247646</v>
      </c>
    </row>
    <row r="305" spans="1:19" x14ac:dyDescent="0.25">
      <c r="A305">
        <v>8.0965110396238202</v>
      </c>
      <c r="B305">
        <v>1.4949793693469001E-3</v>
      </c>
      <c r="C305" s="1">
        <v>-4.4908781102154298E-4</v>
      </c>
      <c r="D305">
        <v>0</v>
      </c>
      <c r="E305">
        <v>-1</v>
      </c>
      <c r="F305">
        <v>46.796150682688697</v>
      </c>
      <c r="G305">
        <v>-46.796150682688697</v>
      </c>
      <c r="H305">
        <v>46.796150682688697</v>
      </c>
      <c r="I305">
        <v>-88.333201222759101</v>
      </c>
      <c r="J305">
        <v>0.30299999999999999</v>
      </c>
      <c r="K305">
        <v>7.4192692066554202E-4</v>
      </c>
      <c r="L305">
        <v>-6.5316932143291803E-2</v>
      </c>
      <c r="M305">
        <v>-2.3781875963355702E-2</v>
      </c>
      <c r="N305">
        <v>-9.7469130886835606E-2</v>
      </c>
      <c r="O305">
        <v>-1.0752559706243701E-2</v>
      </c>
      <c r="P305">
        <v>26.197348711076302</v>
      </c>
      <c r="Q305">
        <v>-1.82909797082973E-3</v>
      </c>
      <c r="R305">
        <v>1.0752559706243701E-2</v>
      </c>
      <c r="S305">
        <v>0.25808631226892798</v>
      </c>
    </row>
    <row r="306" spans="1:19" x14ac:dyDescent="0.25">
      <c r="A306">
        <v>8.1227055026567196</v>
      </c>
      <c r="B306">
        <v>1.50490885644702E-3</v>
      </c>
      <c r="C306" s="1">
        <v>-4.61227186742566E-4</v>
      </c>
      <c r="D306">
        <v>0</v>
      </c>
      <c r="E306">
        <v>-1</v>
      </c>
      <c r="F306">
        <v>40.666658280766001</v>
      </c>
      <c r="G306">
        <v>-40.666658280766001</v>
      </c>
      <c r="H306">
        <v>40.666658280766001</v>
      </c>
      <c r="I306">
        <v>-42.316021805944601</v>
      </c>
      <c r="J306">
        <v>0.30399999999999999</v>
      </c>
      <c r="K306">
        <v>4.2547349042194897E-3</v>
      </c>
      <c r="L306">
        <v>-6.1352050211704097E-2</v>
      </c>
      <c r="M306">
        <v>-1.53571996840021E-2</v>
      </c>
      <c r="N306">
        <v>-0.10173801063841199</v>
      </c>
      <c r="O306">
        <v>-1.3586683303311401E-2</v>
      </c>
      <c r="P306">
        <v>26.1916791326076</v>
      </c>
      <c r="Q306">
        <v>-2.15751720376378E-3</v>
      </c>
      <c r="R306">
        <v>1.3586683303311401E-2</v>
      </c>
      <c r="S306">
        <v>0.32841923293405201</v>
      </c>
    </row>
    <row r="307" spans="1:19" x14ac:dyDescent="0.25">
      <c r="A307">
        <v>8.1488946382918197</v>
      </c>
      <c r="B307">
        <v>1.5148246802052E-3</v>
      </c>
      <c r="C307" s="1">
        <v>-4.7641393988732402E-4</v>
      </c>
      <c r="D307">
        <v>0</v>
      </c>
      <c r="E307">
        <v>-1</v>
      </c>
      <c r="F307">
        <v>33.912596728209799</v>
      </c>
      <c r="G307">
        <v>-33.912596728209799</v>
      </c>
      <c r="H307">
        <v>33.912596728209799</v>
      </c>
      <c r="I307">
        <v>-33.912596728209799</v>
      </c>
      <c r="J307">
        <v>0.30499999999999999</v>
      </c>
      <c r="K307">
        <v>7.0121375091026401E-3</v>
      </c>
      <c r="L307">
        <v>-5.5720234917113698E-2</v>
      </c>
      <c r="M307">
        <v>-8.0220950044944707E-3</v>
      </c>
      <c r="N307">
        <v>-0.101395624098488</v>
      </c>
      <c r="O307">
        <v>-1.6838266226848399E-2</v>
      </c>
      <c r="P307">
        <v>26.186692595018901</v>
      </c>
      <c r="Q307">
        <v>-2.5671383505426601E-3</v>
      </c>
      <c r="R307">
        <v>1.6838266226848399E-2</v>
      </c>
      <c r="S307">
        <v>0.40962114677887501</v>
      </c>
    </row>
    <row r="308" spans="1:19" x14ac:dyDescent="0.25">
      <c r="A308">
        <v>8.1750790987919206</v>
      </c>
      <c r="B308">
        <v>1.5247258024573801E-3</v>
      </c>
      <c r="C308" s="1">
        <v>-4.9501696182046304E-4</v>
      </c>
      <c r="D308">
        <v>0</v>
      </c>
      <c r="E308">
        <v>-1</v>
      </c>
      <c r="F308">
        <v>26.677870828349601</v>
      </c>
      <c r="G308">
        <v>-26.677870828349601</v>
      </c>
      <c r="H308">
        <v>26.677870828349601</v>
      </c>
      <c r="I308">
        <v>-26.677870828349601</v>
      </c>
      <c r="J308">
        <v>0.30599999999999999</v>
      </c>
      <c r="K308">
        <v>8.5495931225336996E-3</v>
      </c>
      <c r="L308">
        <v>-4.9881355081417299E-2</v>
      </c>
      <c r="M308">
        <v>-2.7611528235866102E-3</v>
      </c>
      <c r="N308">
        <v>-9.6597379983277401E-2</v>
      </c>
      <c r="O308">
        <v>-2.0394759450156601E-2</v>
      </c>
      <c r="P308">
        <v>26.182306458292299</v>
      </c>
      <c r="Q308">
        <v>-3.06714704167189E-3</v>
      </c>
      <c r="R308">
        <v>2.0394759450156601E-2</v>
      </c>
      <c r="S308">
        <v>0.50000869112922597</v>
      </c>
    </row>
    <row r="309" spans="1:19" x14ac:dyDescent="0.25">
      <c r="A309">
        <v>8.2012594075652103</v>
      </c>
      <c r="B309">
        <v>1.53461161923631E-3</v>
      </c>
      <c r="C309" s="1">
        <v>-5.1725586054334296E-4</v>
      </c>
      <c r="D309">
        <v>0</v>
      </c>
      <c r="E309">
        <v>-1</v>
      </c>
      <c r="F309">
        <v>-1.88891835944838</v>
      </c>
      <c r="G309">
        <v>-54.1470119106258</v>
      </c>
      <c r="H309">
        <v>18.863698607182101</v>
      </c>
      <c r="I309">
        <v>-19.105467452748002</v>
      </c>
      <c r="J309">
        <v>0.307</v>
      </c>
      <c r="K309">
        <v>9.1465607806758692E-3</v>
      </c>
      <c r="L309">
        <v>-4.3843193545949899E-2</v>
      </c>
      <c r="M309">
        <v>7.3430208369658703E-4</v>
      </c>
      <c r="N309">
        <v>-9.0932091904393705E-2</v>
      </c>
      <c r="O309">
        <v>-2.4085912714123501E-2</v>
      </c>
      <c r="P309">
        <v>26.178369587235299</v>
      </c>
      <c r="Q309">
        <v>-3.6628572675098101E-3</v>
      </c>
      <c r="R309">
        <v>2.4085912714123501E-2</v>
      </c>
      <c r="S309">
        <v>0.59571022583792599</v>
      </c>
    </row>
    <row r="310" spans="1:19" x14ac:dyDescent="0.25">
      <c r="A310">
        <v>8.2274359493622296</v>
      </c>
      <c r="B310">
        <v>1.54448187329484E-3</v>
      </c>
      <c r="C310" s="1">
        <v>-5.4318289425981205E-4</v>
      </c>
      <c r="D310">
        <v>0</v>
      </c>
      <c r="E310">
        <v>-1</v>
      </c>
      <c r="F310">
        <v>-42.662652533484298</v>
      </c>
      <c r="G310">
        <v>-95.971976426085405</v>
      </c>
      <c r="H310">
        <v>6.0573469450551798</v>
      </c>
      <c r="I310">
        <v>-47.075841139372798</v>
      </c>
      <c r="J310">
        <v>0.308</v>
      </c>
      <c r="K310">
        <v>9.0044348348117705E-3</v>
      </c>
      <c r="L310">
        <v>-3.7667513414696902E-2</v>
      </c>
      <c r="M310">
        <v>2.81142643020407E-3</v>
      </c>
      <c r="N310">
        <v>-8.4547417212596399E-2</v>
      </c>
      <c r="O310">
        <v>-2.77493032857399E-2</v>
      </c>
      <c r="P310">
        <v>26.174758659004699</v>
      </c>
      <c r="Q310">
        <v>-4.35506366458519E-3</v>
      </c>
      <c r="R310">
        <v>2.77493032857399E-2</v>
      </c>
      <c r="S310">
        <v>0.69220639707537301</v>
      </c>
    </row>
    <row r="311" spans="1:19" x14ac:dyDescent="0.25">
      <c r="A311">
        <v>8.2536089655232594</v>
      </c>
      <c r="B311">
        <v>1.55433709629194E-3</v>
      </c>
      <c r="C311" s="1">
        <v>-5.7268998476369803E-4</v>
      </c>
      <c r="D311">
        <v>0</v>
      </c>
      <c r="E311">
        <v>-1</v>
      </c>
      <c r="F311">
        <v>-80.944914513506404</v>
      </c>
      <c r="G311">
        <v>-135.17148804645601</v>
      </c>
      <c r="H311">
        <v>-4.9631552484377499</v>
      </c>
      <c r="I311">
        <v>-91.080473330452506</v>
      </c>
      <c r="J311">
        <v>0.309</v>
      </c>
      <c r="K311">
        <v>6.5529000910680198E-3</v>
      </c>
      <c r="L311">
        <v>-3.4580218420308402E-2</v>
      </c>
      <c r="M311">
        <v>3.75876436390012E-3</v>
      </c>
      <c r="N311">
        <v>-7.7469817165614102E-2</v>
      </c>
      <c r="O311">
        <v>-3.12258472271018E-2</v>
      </c>
      <c r="P311">
        <v>26.171277199958499</v>
      </c>
      <c r="Q311">
        <v>-5.1397273610053898E-3</v>
      </c>
      <c r="R311">
        <v>3.12258472271018E-2</v>
      </c>
      <c r="S311">
        <v>0.78466369642020395</v>
      </c>
    </row>
    <row r="312" spans="1:19" x14ac:dyDescent="0.25">
      <c r="A312">
        <v>8.2797784159188907</v>
      </c>
      <c r="B312">
        <v>1.56417864765553E-3</v>
      </c>
      <c r="C312" s="1">
        <v>-6.0551449440015203E-4</v>
      </c>
      <c r="D312">
        <v>0</v>
      </c>
      <c r="E312">
        <v>-1</v>
      </c>
      <c r="F312">
        <v>-105.790547068794</v>
      </c>
      <c r="G312">
        <v>-144.98004415557801</v>
      </c>
      <c r="H312">
        <v>-12.9893584637685</v>
      </c>
      <c r="I312">
        <v>-128.59182766013899</v>
      </c>
      <c r="J312">
        <v>0.31</v>
      </c>
      <c r="K312">
        <v>1.40003618562074E-3</v>
      </c>
      <c r="L312">
        <v>-3.5534316110943702E-2</v>
      </c>
      <c r="M312">
        <v>3.4430652434474401E-3</v>
      </c>
      <c r="N312">
        <v>-7.3138169917314796E-2</v>
      </c>
      <c r="O312">
        <v>-3.4368155418787301E-2</v>
      </c>
      <c r="P312">
        <v>26.167568116977201</v>
      </c>
      <c r="Q312">
        <v>-6.0096629556996703E-3</v>
      </c>
      <c r="R312">
        <v>3.4368155418787301E-2</v>
      </c>
      <c r="S312">
        <v>0.86993559469427495</v>
      </c>
    </row>
    <row r="313" spans="1:19" x14ac:dyDescent="0.25">
      <c r="A313">
        <v>8.3059438823478509</v>
      </c>
      <c r="B313">
        <v>1.5740070781655299E-3</v>
      </c>
      <c r="C313" s="1">
        <v>-6.4126665887710699E-4</v>
      </c>
      <c r="D313">
        <v>0</v>
      </c>
      <c r="E313">
        <v>-1</v>
      </c>
      <c r="F313">
        <v>-110.50017611251199</v>
      </c>
      <c r="G313">
        <v>-137.49671661214501</v>
      </c>
      <c r="H313">
        <v>-17.202600615467698</v>
      </c>
      <c r="I313">
        <v>-137.49671661214501</v>
      </c>
      <c r="J313">
        <v>0.311</v>
      </c>
      <c r="K313">
        <v>-5.4864636869345401E-3</v>
      </c>
      <c r="L313">
        <v>-3.9809547628922602E-2</v>
      </c>
      <c r="M313">
        <v>2.3215364599762402E-3</v>
      </c>
      <c r="N313">
        <v>-7.3102212179466802E-2</v>
      </c>
      <c r="O313">
        <v>-3.7075489373530897E-2</v>
      </c>
      <c r="P313">
        <v>26.163266335887499</v>
      </c>
      <c r="Q313">
        <v>-6.9557668487890698E-3</v>
      </c>
      <c r="R313">
        <v>3.7075489373530897E-2</v>
      </c>
      <c r="S313">
        <v>0.94610389308940401</v>
      </c>
    </row>
    <row r="314" spans="1:19" x14ac:dyDescent="0.25">
      <c r="A314">
        <v>8.3321046753423094</v>
      </c>
      <c r="B314">
        <v>1.5838217810013101E-3</v>
      </c>
      <c r="C314" s="1">
        <v>-6.7949456547781301E-4</v>
      </c>
      <c r="D314">
        <v>0</v>
      </c>
      <c r="E314">
        <v>-1</v>
      </c>
      <c r="F314">
        <v>-95.818098643469995</v>
      </c>
      <c r="G314">
        <v>-130.33733076203799</v>
      </c>
      <c r="H314">
        <v>-18.793790114901601</v>
      </c>
      <c r="I314">
        <v>-130.36749394194899</v>
      </c>
      <c r="J314">
        <v>0.312</v>
      </c>
      <c r="K314">
        <v>-1.25660351997462E-2</v>
      </c>
      <c r="L314">
        <v>-4.4455003770019798E-2</v>
      </c>
      <c r="M314">
        <v>8.28492767549477E-4</v>
      </c>
      <c r="N314">
        <v>-7.6723904890085307E-2</v>
      </c>
      <c r="O314">
        <v>-3.9320905591606899E-2</v>
      </c>
      <c r="P314">
        <v>26.158217754883399</v>
      </c>
      <c r="Q314">
        <v>-7.9666947147060893E-3</v>
      </c>
      <c r="R314">
        <v>3.9320905591606899E-2</v>
      </c>
      <c r="S314">
        <v>1.01092786591702</v>
      </c>
    </row>
    <row r="315" spans="1:19" x14ac:dyDescent="0.25">
      <c r="A315">
        <v>8.3582600837744003</v>
      </c>
      <c r="B315">
        <v>1.5936223071191401E-3</v>
      </c>
      <c r="C315" s="1">
        <v>-7.1976193860562299E-4</v>
      </c>
      <c r="D315">
        <v>0</v>
      </c>
      <c r="E315">
        <v>-1</v>
      </c>
      <c r="F315">
        <v>-69.936582709130505</v>
      </c>
      <c r="G315">
        <v>-82.772344139230597</v>
      </c>
      <c r="H315">
        <v>-25.4549304970019</v>
      </c>
      <c r="I315">
        <v>-97.187814489309702</v>
      </c>
      <c r="J315">
        <v>0.313</v>
      </c>
      <c r="K315">
        <v>-1.8280866044052001E-2</v>
      </c>
      <c r="L315">
        <v>-4.7950244476380799E-2</v>
      </c>
      <c r="M315">
        <v>-6.48758412372214E-4</v>
      </c>
      <c r="N315">
        <v>-8.1259885540238899E-2</v>
      </c>
      <c r="O315">
        <v>-4.1166576712168799E-2</v>
      </c>
      <c r="P315">
        <v>26.152521655047799</v>
      </c>
      <c r="Q315">
        <v>-9.0298389618781293E-3</v>
      </c>
      <c r="R315">
        <v>4.1166576712168799E-2</v>
      </c>
      <c r="S315">
        <v>1.06314424717204</v>
      </c>
    </row>
    <row r="316" spans="1:19" x14ac:dyDescent="0.25">
      <c r="A316">
        <v>8.3844095652810608</v>
      </c>
      <c r="B316">
        <v>1.60340997154059E-3</v>
      </c>
      <c r="C316" s="1">
        <v>-7.6173003112501301E-4</v>
      </c>
      <c r="D316">
        <v>0</v>
      </c>
      <c r="E316">
        <v>-1</v>
      </c>
      <c r="F316">
        <v>-45.283877956794498</v>
      </c>
      <c r="G316">
        <v>-29.3491527118085</v>
      </c>
      <c r="H316">
        <v>-31.552536295992802</v>
      </c>
      <c r="I316">
        <v>-44.139190669974603</v>
      </c>
      <c r="J316">
        <v>0.314</v>
      </c>
      <c r="K316">
        <v>-2.1486822215324101E-2</v>
      </c>
      <c r="L316">
        <v>-5.04846348904592E-2</v>
      </c>
      <c r="M316">
        <v>-1.9129069721898801E-3</v>
      </c>
      <c r="N316">
        <v>-8.5165592549244995E-2</v>
      </c>
      <c r="O316">
        <v>-4.2741563355378702E-2</v>
      </c>
      <c r="P316">
        <v>26.146395402452701</v>
      </c>
      <c r="Q316">
        <v>-1.01342645748644E-2</v>
      </c>
      <c r="R316">
        <v>4.2741563355378702E-2</v>
      </c>
      <c r="S316">
        <v>1.1044256129863099</v>
      </c>
    </row>
    <row r="317" spans="1:19" x14ac:dyDescent="0.25">
      <c r="A317">
        <v>8.4105528044064606</v>
      </c>
      <c r="B317">
        <v>1.6131877519416199E-3</v>
      </c>
      <c r="C317" s="1">
        <v>-8.0518374276414197E-4</v>
      </c>
      <c r="D317">
        <v>0</v>
      </c>
      <c r="E317">
        <v>-1</v>
      </c>
      <c r="F317">
        <v>-37.007094645256402</v>
      </c>
      <c r="G317">
        <v>13.235504208876501</v>
      </c>
      <c r="H317">
        <v>-37.007094645256402</v>
      </c>
      <c r="I317">
        <v>8.5088398634280793</v>
      </c>
      <c r="J317">
        <v>0.315</v>
      </c>
      <c r="K317">
        <v>-2.1833427531788199E-2</v>
      </c>
      <c r="L317">
        <v>-4.8461241276795998E-2</v>
      </c>
      <c r="M317">
        <v>-3.4499193366956098E-3</v>
      </c>
      <c r="N317">
        <v>-8.5951207368909197E-2</v>
      </c>
      <c r="O317">
        <v>-4.4143928039713801E-2</v>
      </c>
      <c r="P317">
        <v>26.140070643481</v>
      </c>
      <c r="Q317">
        <v>-1.12736270090879E-2</v>
      </c>
      <c r="R317">
        <v>4.4143928039713801E-2</v>
      </c>
      <c r="S317">
        <v>1.1393624342234601</v>
      </c>
    </row>
    <row r="318" spans="1:19" x14ac:dyDescent="0.25">
      <c r="A318">
        <v>8.4366897146231103</v>
      </c>
      <c r="B318">
        <v>1.6229589132851199E-3</v>
      </c>
      <c r="C318" s="1">
        <v>-8.4996655989462097E-4</v>
      </c>
      <c r="D318">
        <v>0</v>
      </c>
      <c r="E318">
        <v>-1</v>
      </c>
      <c r="F318">
        <v>-41.757580540882699</v>
      </c>
      <c r="G318">
        <v>31.537381292908801</v>
      </c>
      <c r="H318">
        <v>-41.757580540882699</v>
      </c>
      <c r="I318">
        <v>41.757580540882699</v>
      </c>
      <c r="J318">
        <v>0.316</v>
      </c>
      <c r="K318">
        <v>-2.0013807056018899E-2</v>
      </c>
      <c r="L318">
        <v>-4.1696488582069598E-2</v>
      </c>
      <c r="M318">
        <v>-5.1620709668009903E-3</v>
      </c>
      <c r="N318">
        <v>-8.1718235470773101E-2</v>
      </c>
      <c r="O318">
        <v>-4.5397090988978997E-2</v>
      </c>
      <c r="P318">
        <v>26.1337707292288</v>
      </c>
      <c r="Q318">
        <v>-1.24435808201874E-2</v>
      </c>
      <c r="R318">
        <v>4.5397090988978997E-2</v>
      </c>
      <c r="S318">
        <v>1.1699538110994701</v>
      </c>
    </row>
    <row r="319" spans="1:19" x14ac:dyDescent="0.25">
      <c r="A319">
        <v>8.4628204264820894</v>
      </c>
      <c r="B319">
        <v>1.63272837689609E-3</v>
      </c>
      <c r="C319" s="1">
        <v>-8.9590470741149298E-4</v>
      </c>
      <c r="D319">
        <v>0</v>
      </c>
      <c r="E319">
        <v>-1</v>
      </c>
      <c r="F319">
        <v>-68.125785894377501</v>
      </c>
      <c r="G319">
        <v>20.4239170576253</v>
      </c>
      <c r="H319">
        <v>-63.580048232002397</v>
      </c>
      <c r="I319">
        <v>45.7623923837834</v>
      </c>
      <c r="J319">
        <v>0.317</v>
      </c>
      <c r="K319">
        <v>-1.7880943799608098E-2</v>
      </c>
      <c r="L319">
        <v>-3.1754939135700301E-2</v>
      </c>
      <c r="M319">
        <v>-6.96099505401659E-3</v>
      </c>
      <c r="N319">
        <v>-7.2517004303693205E-2</v>
      </c>
      <c r="O319">
        <v>-4.6434275066261202E-2</v>
      </c>
      <c r="P319">
        <v>26.127702952735198</v>
      </c>
      <c r="Q319">
        <v>-1.3636447974034E-2</v>
      </c>
      <c r="R319">
        <v>4.6434275066261202E-2</v>
      </c>
      <c r="S319">
        <v>1.19286715384659</v>
      </c>
    </row>
    <row r="320" spans="1:19" x14ac:dyDescent="0.25">
      <c r="A320">
        <v>8.4889452651488799</v>
      </c>
      <c r="B320">
        <v>1.64250651666937E-3</v>
      </c>
      <c r="C320" s="1">
        <v>-9.4270306472118699E-4</v>
      </c>
      <c r="D320">
        <v>0</v>
      </c>
      <c r="E320">
        <v>-1</v>
      </c>
      <c r="F320">
        <v>-107.739973329088</v>
      </c>
      <c r="G320">
        <v>-14.843595827294701</v>
      </c>
      <c r="H320">
        <v>-96.130935918258999</v>
      </c>
      <c r="I320">
        <v>33.639380575886797</v>
      </c>
      <c r="J320">
        <v>0.318</v>
      </c>
      <c r="K320">
        <v>-1.6633256814215E-2</v>
      </c>
      <c r="L320">
        <v>-2.16132551406404E-2</v>
      </c>
      <c r="M320">
        <v>-8.7667303562097305E-3</v>
      </c>
      <c r="N320">
        <v>-6.0271713813646599E-2</v>
      </c>
      <c r="O320">
        <v>-4.70897799857872E-2</v>
      </c>
      <c r="P320">
        <v>26.122044635335399</v>
      </c>
      <c r="Q320">
        <v>-1.483717154457E-2</v>
      </c>
      <c r="R320">
        <v>4.70897799857872E-2</v>
      </c>
      <c r="S320">
        <v>1.2007235705360699</v>
      </c>
    </row>
    <row r="321" spans="1:19" x14ac:dyDescent="0.25">
      <c r="A321">
        <v>8.5150646558216501</v>
      </c>
      <c r="B321">
        <v>1.65231185254242E-3</v>
      </c>
      <c r="C321" s="1">
        <v>-9.8987350451462696E-4</v>
      </c>
      <c r="D321">
        <v>0</v>
      </c>
      <c r="E321">
        <v>-1</v>
      </c>
      <c r="F321">
        <v>-150</v>
      </c>
      <c r="G321">
        <v>-60.454984852679303</v>
      </c>
      <c r="H321">
        <v>-130.799134624619</v>
      </c>
      <c r="I321">
        <v>-8.4410286617496499</v>
      </c>
      <c r="J321">
        <v>0.31900000000000001</v>
      </c>
      <c r="K321">
        <v>-1.7897137267401698E-2</v>
      </c>
      <c r="L321">
        <v>-1.4369490655700101E-2</v>
      </c>
      <c r="M321">
        <v>-1.2019794283912699E-2</v>
      </c>
      <c r="N321">
        <v>-4.7965063121803098E-2</v>
      </c>
      <c r="O321">
        <v>-4.71513893849635E-2</v>
      </c>
      <c r="P321">
        <v>26.1167754940323</v>
      </c>
      <c r="Q321">
        <v>-1.60256775738939E-2</v>
      </c>
      <c r="R321">
        <v>4.71513893849635E-2</v>
      </c>
      <c r="S321">
        <v>1.1885060293238201</v>
      </c>
    </row>
    <row r="322" spans="1:19" x14ac:dyDescent="0.25">
      <c r="A322">
        <v>8.5411788392643206</v>
      </c>
      <c r="B322">
        <v>1.6621670089571299E-3</v>
      </c>
      <c r="C322" s="1">
        <v>-1.03674955803456E-3</v>
      </c>
      <c r="D322">
        <v>0</v>
      </c>
      <c r="E322">
        <v>-1</v>
      </c>
      <c r="F322">
        <v>-150</v>
      </c>
      <c r="G322">
        <v>-96.057300271899095</v>
      </c>
      <c r="H322">
        <v>-150</v>
      </c>
      <c r="I322">
        <v>-58.885241284369997</v>
      </c>
      <c r="J322">
        <v>0.32</v>
      </c>
      <c r="K322">
        <v>-2.2242447593683899E-2</v>
      </c>
      <c r="L322">
        <v>-1.1718844722616299E-2</v>
      </c>
      <c r="M322">
        <v>-1.7386166022801901E-2</v>
      </c>
      <c r="N322">
        <v>-3.7428265695791399E-2</v>
      </c>
      <c r="O322">
        <v>-4.6496095461459802E-2</v>
      </c>
      <c r="P322">
        <v>26.1115634877536</v>
      </c>
      <c r="Q322">
        <v>-1.7183973409574501E-2</v>
      </c>
      <c r="R322">
        <v>4.6496095461459802E-2</v>
      </c>
      <c r="S322">
        <v>1.1582958356806199</v>
      </c>
    </row>
    <row r="323" spans="1:19" x14ac:dyDescent="0.25">
      <c r="A323">
        <v>8.5672876448836508</v>
      </c>
      <c r="B323">
        <v>1.67209090654417E-3</v>
      </c>
      <c r="C323" s="1">
        <v>-1.0826423054129E-3</v>
      </c>
      <c r="D323">
        <v>0</v>
      </c>
      <c r="E323">
        <v>-1</v>
      </c>
      <c r="F323">
        <v>-150</v>
      </c>
      <c r="G323">
        <v>-95.062603795770002</v>
      </c>
      <c r="H323">
        <v>-150</v>
      </c>
      <c r="I323">
        <v>-95.062603795770002</v>
      </c>
      <c r="J323">
        <v>0.32100000000000001</v>
      </c>
      <c r="K323">
        <v>-2.9366520564830099E-2</v>
      </c>
      <c r="L323">
        <v>-1.3470466953689799E-2</v>
      </c>
      <c r="M323">
        <v>-2.4835674948412999E-2</v>
      </c>
      <c r="N323">
        <v>-3.1622372810178399E-2</v>
      </c>
      <c r="O323">
        <v>-4.5212031148744503E-2</v>
      </c>
      <c r="P323">
        <v>26.105950006979601</v>
      </c>
      <c r="Q323" s="1">
        <v>-1.8300983496881501E-2</v>
      </c>
      <c r="R323">
        <v>4.5212031148744503E-2</v>
      </c>
      <c r="S323">
        <v>1.1170100873069799</v>
      </c>
    </row>
    <row r="324" spans="1:19" x14ac:dyDescent="0.25">
      <c r="A324">
        <v>8.5933905092106695</v>
      </c>
      <c r="B324">
        <v>1.6820936024525999E-3</v>
      </c>
      <c r="C324" s="1">
        <v>-1.12706737874708E-3</v>
      </c>
      <c r="D324">
        <v>0</v>
      </c>
      <c r="E324">
        <v>-1</v>
      </c>
      <c r="F324">
        <v>-150</v>
      </c>
      <c r="G324">
        <v>-94.723127657217603</v>
      </c>
      <c r="H324">
        <v>-150</v>
      </c>
      <c r="I324">
        <v>-94.723127657217603</v>
      </c>
      <c r="J324">
        <v>0.32200000000000001</v>
      </c>
      <c r="K324">
        <v>-3.5327348625757801E-2</v>
      </c>
      <c r="L324">
        <v>-1.7731691857563899E-2</v>
      </c>
      <c r="M324">
        <v>-3.3015237854174498E-2</v>
      </c>
      <c r="N324">
        <v>-3.1015512514741501E-2</v>
      </c>
      <c r="O324">
        <v>-4.3617396289673399E-2</v>
      </c>
      <c r="P324">
        <v>26.099660954517901</v>
      </c>
      <c r="Q324" s="1">
        <v>-1.9372650585724498E-2</v>
      </c>
      <c r="R324">
        <v>4.3617396289673399E-2</v>
      </c>
      <c r="S324">
        <v>1.0716670888430699</v>
      </c>
    </row>
    <row r="325" spans="1:19" x14ac:dyDescent="0.25">
      <c r="A325">
        <v>8.6194867517406308</v>
      </c>
      <c r="B325">
        <v>1.6921780691106999E-3</v>
      </c>
      <c r="C325" s="1">
        <v>-1.1698647998207501E-3</v>
      </c>
      <c r="D325">
        <v>0</v>
      </c>
      <c r="E325">
        <v>-1</v>
      </c>
      <c r="F325">
        <v>-150</v>
      </c>
      <c r="G325">
        <v>-71.818192499609907</v>
      </c>
      <c r="H325">
        <v>-150</v>
      </c>
      <c r="I325">
        <v>-94.988261286331806</v>
      </c>
      <c r="J325">
        <v>0.32300000000000001</v>
      </c>
      <c r="K325">
        <v>-4.0479068600444E-2</v>
      </c>
      <c r="L325">
        <v>-2.09145560764816E-2</v>
      </c>
      <c r="M325">
        <v>-4.0446083937129299E-2</v>
      </c>
      <c r="N325">
        <v>-3.3794057847130902E-2</v>
      </c>
      <c r="O325">
        <v>-4.19787408421501E-2</v>
      </c>
      <c r="P325">
        <v>26.092725934757102</v>
      </c>
      <c r="Q325">
        <v>-2.0399363114241301E-2</v>
      </c>
      <c r="R325">
        <v>4.19787408421501E-2</v>
      </c>
      <c r="S325">
        <v>1.0267125285167999</v>
      </c>
    </row>
    <row r="326" spans="1:19" x14ac:dyDescent="0.25">
      <c r="A326">
        <v>8.64557580537193</v>
      </c>
      <c r="B326">
        <v>1.7023451786698999E-3</v>
      </c>
      <c r="C326" s="1">
        <v>-1.21103795672348E-3</v>
      </c>
      <c r="D326">
        <v>0</v>
      </c>
      <c r="E326">
        <v>-1</v>
      </c>
      <c r="F326">
        <v>-150</v>
      </c>
      <c r="G326">
        <v>-24.8336152364658</v>
      </c>
      <c r="H326">
        <v>-150</v>
      </c>
      <c r="I326">
        <v>-95.783313849636301</v>
      </c>
      <c r="J326">
        <v>0.32400000000000001</v>
      </c>
      <c r="K326">
        <v>-4.50575011395076E-2</v>
      </c>
      <c r="L326">
        <v>-2.3372859624476501E-2</v>
      </c>
      <c r="M326">
        <v>-4.7408710121359797E-2</v>
      </c>
      <c r="N326">
        <v>-3.6331317328557398E-2</v>
      </c>
      <c r="O326">
        <v>-4.03725421021097E-2</v>
      </c>
      <c r="P326">
        <v>26.0853060439469</v>
      </c>
      <c r="Q326">
        <v>-2.1381344943236E-2</v>
      </c>
      <c r="R326">
        <v>4.03725421021097E-2</v>
      </c>
      <c r="S326">
        <v>0.98198182899463604</v>
      </c>
    </row>
    <row r="327" spans="1:19" x14ac:dyDescent="0.25">
      <c r="A327">
        <v>8.6716572753375605</v>
      </c>
      <c r="B327">
        <v>1.7125968466885899E-3</v>
      </c>
      <c r="C327" s="1">
        <v>-1.25061209540637E-3</v>
      </c>
      <c r="D327">
        <v>0</v>
      </c>
      <c r="E327">
        <v>-1</v>
      </c>
      <c r="F327">
        <v>-150</v>
      </c>
      <c r="G327">
        <v>20.389945668082099</v>
      </c>
      <c r="H327">
        <v>-150</v>
      </c>
      <c r="I327">
        <v>-58.620297836709199</v>
      </c>
      <c r="J327">
        <v>0.32500000000000001</v>
      </c>
      <c r="K327">
        <v>-4.9227095728053498E-2</v>
      </c>
      <c r="L327">
        <v>-2.3362921781396501E-2</v>
      </c>
      <c r="M327">
        <v>-5.40577612863435E-2</v>
      </c>
      <c r="N327">
        <v>-3.87148968421029E-2</v>
      </c>
      <c r="O327">
        <v>-3.8771157415325101E-2</v>
      </c>
      <c r="P327">
        <v>26.077587480393099</v>
      </c>
      <c r="Q327">
        <v>-2.2318042438553998E-2</v>
      </c>
      <c r="R327">
        <v>3.8771157415325101E-2</v>
      </c>
      <c r="S327">
        <v>0.93669749531800495</v>
      </c>
    </row>
    <row r="328" spans="1:19" x14ac:dyDescent="0.25">
      <c r="A328">
        <v>8.6977309764934603</v>
      </c>
      <c r="B328">
        <v>1.72293627229444E-3</v>
      </c>
      <c r="C328">
        <v>-1.2885418046510401E-3</v>
      </c>
      <c r="D328">
        <v>0</v>
      </c>
      <c r="E328">
        <v>-1</v>
      </c>
      <c r="F328">
        <v>-150</v>
      </c>
      <c r="G328">
        <v>50.555555724617001</v>
      </c>
      <c r="H328">
        <v>-150</v>
      </c>
      <c r="I328">
        <v>-14.591263948871701</v>
      </c>
      <c r="J328">
        <v>0.32600000000000001</v>
      </c>
      <c r="K328">
        <v>-5.31187288997296E-2</v>
      </c>
      <c r="L328">
        <v>-1.9331062694565901E-2</v>
      </c>
      <c r="M328">
        <v>-6.0470912117211298E-2</v>
      </c>
      <c r="N328">
        <v>-4.1004301973786399E-2</v>
      </c>
      <c r="O328">
        <v>-3.7061674108306103E-2</v>
      </c>
      <c r="P328">
        <v>26.069806952103999</v>
      </c>
      <c r="Q328">
        <v>-2.3207288865731101E-2</v>
      </c>
      <c r="R328">
        <v>3.7061674108306103E-2</v>
      </c>
      <c r="S328">
        <v>0.88924642717713998</v>
      </c>
    </row>
    <row r="329" spans="1:19" x14ac:dyDescent="0.25">
      <c r="A329">
        <v>8.7237969928823702</v>
      </c>
      <c r="B329">
        <v>1.7333690624528101E-3</v>
      </c>
      <c r="C329">
        <v>-1.3246285842634399E-3</v>
      </c>
      <c r="D329">
        <v>0</v>
      </c>
      <c r="E329">
        <v>-1</v>
      </c>
      <c r="F329">
        <v>-105.639132464892</v>
      </c>
      <c r="G329">
        <v>48.711089263119703</v>
      </c>
      <c r="H329">
        <v>-150</v>
      </c>
      <c r="I329">
        <v>22.361112832100201</v>
      </c>
      <c r="J329">
        <v>0.32700000000000001</v>
      </c>
      <c r="K329">
        <v>-5.6848123128728001E-2</v>
      </c>
      <c r="L329">
        <v>-1.2387492755894101E-2</v>
      </c>
      <c r="M329">
        <v>-6.6673321935946703E-2</v>
      </c>
      <c r="N329">
        <v>-3.9707836601901497E-2</v>
      </c>
      <c r="O329">
        <v>-3.5055048867740198E-2</v>
      </c>
      <c r="P329">
        <v>26.062262727517801</v>
      </c>
      <c r="Q329">
        <v>-2.4040063014772101E-2</v>
      </c>
      <c r="R329">
        <v>3.5055048867740198E-2</v>
      </c>
      <c r="S329">
        <v>0.83277414904092995</v>
      </c>
    </row>
    <row r="330" spans="1:19" x14ac:dyDescent="0.25">
      <c r="A330">
        <v>8.7498557085530901</v>
      </c>
      <c r="B330">
        <v>1.74390697123923E-3</v>
      </c>
      <c r="C330">
        <v>-1.3584754122141899E-3</v>
      </c>
      <c r="D330">
        <v>0</v>
      </c>
      <c r="E330">
        <v>-1</v>
      </c>
      <c r="F330">
        <v>-64.684883413144604</v>
      </c>
      <c r="G330">
        <v>46.714023683992203</v>
      </c>
      <c r="H330">
        <v>-150</v>
      </c>
      <c r="I330">
        <v>45.3558735271939</v>
      </c>
      <c r="J330">
        <v>0.32800000000000001</v>
      </c>
      <c r="K330">
        <v>-6.0510761854655801E-2</v>
      </c>
      <c r="L330">
        <v>-4.7237402267626197E-3</v>
      </c>
      <c r="M330">
        <v>-7.2666306410873502E-2</v>
      </c>
      <c r="N330">
        <v>-3.4444907825940098E-2</v>
      </c>
      <c r="O330">
        <v>-3.2562289932369197E-2</v>
      </c>
      <c r="P330">
        <v>26.055235493305201</v>
      </c>
      <c r="Q330">
        <v>-2.47993068181061E-2</v>
      </c>
      <c r="R330">
        <v>3.2562289932369197E-2</v>
      </c>
      <c r="S330">
        <v>0.75924380333405495</v>
      </c>
    </row>
    <row r="331" spans="1:19" x14ac:dyDescent="0.25">
      <c r="A331">
        <v>8.7759077145424609</v>
      </c>
      <c r="B331">
        <v>1.75456793601498E-3</v>
      </c>
      <c r="C331">
        <v>-1.38956253199274E-3</v>
      </c>
      <c r="D331">
        <v>0</v>
      </c>
      <c r="E331">
        <v>-1</v>
      </c>
      <c r="F331">
        <v>-44.659161038399901</v>
      </c>
      <c r="G331">
        <v>44.659161038399901</v>
      </c>
      <c r="H331">
        <v>-150</v>
      </c>
      <c r="I331">
        <v>44.659161038399901</v>
      </c>
      <c r="J331">
        <v>0.32900000000000001</v>
      </c>
      <c r="K331">
        <v>-6.0021874071330597E-2</v>
      </c>
      <c r="L331">
        <v>6.7834807285194502E-4</v>
      </c>
      <c r="M331">
        <v>-7.8463938183811602E-2</v>
      </c>
      <c r="N331">
        <v>-2.6302170335204E-2</v>
      </c>
      <c r="O331">
        <v>-2.9544816874834502E-2</v>
      </c>
      <c r="P331">
        <v>26.048847668043599</v>
      </c>
      <c r="Q331">
        <v>-2.5467473855438901E-2</v>
      </c>
      <c r="R331">
        <v>2.9544816874834502E-2</v>
      </c>
      <c r="S331">
        <v>0.66816703733275196</v>
      </c>
    </row>
    <row r="332" spans="1:19" x14ac:dyDescent="0.25">
      <c r="A332">
        <v>8.8019536636953095</v>
      </c>
      <c r="B332">
        <v>1.7653717349398401E-3</v>
      </c>
      <c r="C332">
        <v>-1.41739456662642E-3</v>
      </c>
      <c r="D332">
        <v>0</v>
      </c>
      <c r="E332">
        <v>-1</v>
      </c>
      <c r="F332">
        <v>-42.636142719873099</v>
      </c>
      <c r="G332">
        <v>36.4481067668058</v>
      </c>
      <c r="H332">
        <v>-107.807119650008</v>
      </c>
      <c r="I332">
        <v>42.636142719873099</v>
      </c>
      <c r="J332">
        <v>0.33</v>
      </c>
      <c r="K332">
        <v>-5.5860613822147298E-2</v>
      </c>
      <c r="L332">
        <v>4.4111262123097796E-3</v>
      </c>
      <c r="M332">
        <v>-8.4088078170623595E-2</v>
      </c>
      <c r="N332">
        <v>-1.7157162318604501E-2</v>
      </c>
      <c r="O332" s="1">
        <v>-2.6057574836181999E-2</v>
      </c>
      <c r="P332">
        <v>26.043130064332601</v>
      </c>
      <c r="Q332">
        <v>-2.6031884741272299E-2</v>
      </c>
      <c r="R332" s="1">
        <v>2.6057574836181999E-2</v>
      </c>
      <c r="S332">
        <v>0.56441088583341403</v>
      </c>
    </row>
    <row r="333" spans="1:19" x14ac:dyDescent="0.25">
      <c r="A333">
        <v>8.8279942387179702</v>
      </c>
      <c r="B333">
        <v>1.77633683559002E-3</v>
      </c>
      <c r="C333">
        <v>-1.4415301336814399E-3</v>
      </c>
      <c r="D333">
        <v>0</v>
      </c>
      <c r="E333">
        <v>-1</v>
      </c>
      <c r="F333">
        <v>-70.257549785469294</v>
      </c>
      <c r="G333">
        <v>31.278115216352699</v>
      </c>
      <c r="H333">
        <v>-66.020452066886904</v>
      </c>
      <c r="I333">
        <v>39.856062917151398</v>
      </c>
      <c r="J333">
        <v>0.33100000000000002</v>
      </c>
      <c r="K333">
        <v>-5.0152640227600201E-2</v>
      </c>
      <c r="L333">
        <v>6.9626782710212999E-3</v>
      </c>
      <c r="M333">
        <v>-8.9558230468363406E-2</v>
      </c>
      <c r="N333">
        <v>-9.6399851966293294E-3</v>
      </c>
      <c r="O333">
        <v>-2.2167466722198E-2</v>
      </c>
      <c r="P333">
        <v>26.038093271490698</v>
      </c>
      <c r="Q333">
        <v>-2.6483610513968001E-2</v>
      </c>
      <c r="R333">
        <v>2.2167466722198E-2</v>
      </c>
      <c r="S333">
        <v>0.45172577269573</v>
      </c>
    </row>
    <row r="334" spans="1:19" x14ac:dyDescent="0.25">
      <c r="A334">
        <v>8.8540300858977101</v>
      </c>
      <c r="B334">
        <v>1.7874791173037199E-3</v>
      </c>
      <c r="C334">
        <v>-1.4616261053423999E-3</v>
      </c>
      <c r="D334">
        <v>0</v>
      </c>
      <c r="E334">
        <v>-1</v>
      </c>
      <c r="F334">
        <v>-116.08634530501401</v>
      </c>
      <c r="G334">
        <v>34.118700464822098</v>
      </c>
      <c r="H334">
        <v>-39.015661381057399</v>
      </c>
      <c r="I334">
        <v>32.7347835809259</v>
      </c>
      <c r="J334">
        <v>0.33200000000000002</v>
      </c>
      <c r="K334">
        <v>-4.4694036902704799E-2</v>
      </c>
      <c r="L334">
        <v>8.1725156361319093E-3</v>
      </c>
      <c r="M334">
        <v>-9.0901191542893597E-2</v>
      </c>
      <c r="N334">
        <v>-3.8494585932948998E-3</v>
      </c>
      <c r="O334">
        <v>-1.7999847738921E-2</v>
      </c>
      <c r="P334">
        <v>26.033655463007801</v>
      </c>
      <c r="Q334">
        <v>-2.6815691439312499E-2</v>
      </c>
      <c r="R334">
        <v>1.7999847738921E-2</v>
      </c>
      <c r="S334">
        <v>0.332080925344515</v>
      </c>
    </row>
    <row r="335" spans="1:19" x14ac:dyDescent="0.25">
      <c r="A335">
        <v>8.8800617328077092</v>
      </c>
      <c r="B335">
        <v>1.7988133432979799E-3</v>
      </c>
      <c r="C335">
        <v>-1.4774676780262301E-3</v>
      </c>
      <c r="D335">
        <v>0</v>
      </c>
      <c r="E335">
        <v>-1</v>
      </c>
      <c r="F335">
        <v>-150</v>
      </c>
      <c r="G335">
        <v>37.5225338146222</v>
      </c>
      <c r="H335">
        <v>-37.5225338146222</v>
      </c>
      <c r="I335">
        <v>31.715728819471401</v>
      </c>
      <c r="J335">
        <v>0.33300000000000002</v>
      </c>
      <c r="K335">
        <v>-4.2230134182055602E-2</v>
      </c>
      <c r="L335">
        <v>8.6496740100099993E-3</v>
      </c>
      <c r="M335">
        <v>-8.8194905450043604E-2</v>
      </c>
      <c r="N335">
        <v>3.9781985630388402E-4</v>
      </c>
      <c r="O335">
        <v>-1.36693687188348E-2</v>
      </c>
      <c r="P335">
        <v>26.0296667640159</v>
      </c>
      <c r="Q335">
        <v>-2.7023136250414401E-2</v>
      </c>
      <c r="R335">
        <v>1.36693687188348E-2</v>
      </c>
      <c r="S335">
        <v>0.20744481110190899</v>
      </c>
    </row>
    <row r="336" spans="1:19" x14ac:dyDescent="0.25">
      <c r="A336">
        <v>8.9060895396586606</v>
      </c>
      <c r="B336">
        <v>1.8103532385141401E-3</v>
      </c>
      <c r="C336">
        <v>-1.48891861362444E-3</v>
      </c>
      <c r="D336">
        <v>0</v>
      </c>
      <c r="E336">
        <v>-1</v>
      </c>
      <c r="F336">
        <v>-150</v>
      </c>
      <c r="G336">
        <v>36.332168478508699</v>
      </c>
      <c r="H336">
        <v>-60.4971764450191</v>
      </c>
      <c r="I336">
        <v>36.332168478508699</v>
      </c>
      <c r="J336">
        <v>0.33400000000000002</v>
      </c>
      <c r="K336">
        <v>-4.41872692063826E-2</v>
      </c>
      <c r="L336">
        <v>9.2444948042199101E-3</v>
      </c>
      <c r="M336">
        <v>-8.2887247894264104E-2</v>
      </c>
      <c r="N336">
        <v>3.06050678519837E-3</v>
      </c>
      <c r="O336">
        <v>-9.2184851060192596E-3</v>
      </c>
      <c r="P336">
        <v>26.025948528660098</v>
      </c>
      <c r="Q336">
        <v>-2.7103753323191499E-2</v>
      </c>
      <c r="R336">
        <v>9.2184851060192596E-3</v>
      </c>
      <c r="S336">
        <v>8.06170727770949E-2</v>
      </c>
    </row>
    <row r="337" spans="1:19" x14ac:dyDescent="0.25">
      <c r="A337">
        <v>8.9321137045624308</v>
      </c>
      <c r="B337">
        <v>1.8221102905048E-3</v>
      </c>
      <c r="C337">
        <v>-1.49586009692459E-3</v>
      </c>
      <c r="D337">
        <v>0</v>
      </c>
      <c r="E337">
        <v>-1</v>
      </c>
      <c r="F337">
        <v>-150</v>
      </c>
      <c r="G337">
        <v>34.5135840902811</v>
      </c>
      <c r="H337">
        <v>-103.72125818101</v>
      </c>
      <c r="I337">
        <v>35.461350865248797</v>
      </c>
      <c r="J337">
        <v>0.33500000000000002</v>
      </c>
      <c r="K337">
        <v>-4.9135827534597797E-2</v>
      </c>
      <c r="L337">
        <v>9.9760295632347808E-3</v>
      </c>
      <c r="M337">
        <v>-7.74434521547301E-2</v>
      </c>
      <c r="N337">
        <v>5.0178471386808201E-3</v>
      </c>
      <c r="O337">
        <v>-4.6497757263943796E-3</v>
      </c>
      <c r="P337">
        <v>26.022371224380699</v>
      </c>
      <c r="Q337">
        <v>-2.7057240848324001E-2</v>
      </c>
      <c r="R337">
        <v>4.6497757263943796E-3</v>
      </c>
      <c r="S337">
        <v>-4.6512474867477199E-2</v>
      </c>
    </row>
    <row r="338" spans="1:19" x14ac:dyDescent="0.25">
      <c r="A338">
        <v>8.9581343429259306</v>
      </c>
      <c r="B338">
        <v>1.8340925857471401E-3</v>
      </c>
      <c r="C338" s="1">
        <v>-1.4981821491481099E-3</v>
      </c>
      <c r="D338">
        <v>0</v>
      </c>
      <c r="E338">
        <v>-1</v>
      </c>
      <c r="F338">
        <v>-150</v>
      </c>
      <c r="G338">
        <v>10.2573469871885</v>
      </c>
      <c r="H338">
        <v>-150</v>
      </c>
      <c r="I338">
        <v>34.924090048061103</v>
      </c>
      <c r="J338">
        <v>0.33600000000000002</v>
      </c>
      <c r="K338">
        <v>-5.3808983358854402E-2</v>
      </c>
      <c r="L338">
        <v>1.0431367466189501E-2</v>
      </c>
      <c r="M338">
        <v>-7.4205095219572095E-2</v>
      </c>
      <c r="N338">
        <v>6.9112424779362901E-3</v>
      </c>
      <c r="O338" s="1">
        <v>1.45773120678004E-5</v>
      </c>
      <c r="P338">
        <v>26.018895639421601</v>
      </c>
      <c r="Q338" s="1">
        <v>-2.6884402256564199E-2</v>
      </c>
      <c r="R338" s="1">
        <v>-1.45773120678004E-5</v>
      </c>
      <c r="S338">
        <v>-0.17283859175986099</v>
      </c>
    </row>
    <row r="339" spans="1:19" x14ac:dyDescent="0.25">
      <c r="A339">
        <v>8.9841515457566405</v>
      </c>
      <c r="B339">
        <v>1.84630453603724E-3</v>
      </c>
      <c r="C339" s="1">
        <v>-1.4958109186544301E-3</v>
      </c>
      <c r="D339">
        <v>0</v>
      </c>
      <c r="E339">
        <v>-1</v>
      </c>
      <c r="F339">
        <v>-137.14631270029599</v>
      </c>
      <c r="G339">
        <v>-28.152735196839</v>
      </c>
      <c r="H339">
        <v>-150</v>
      </c>
      <c r="I339">
        <v>33.2157579615739</v>
      </c>
      <c r="J339">
        <v>0.33700000000000002</v>
      </c>
      <c r="K339">
        <v>-5.82775387399318E-2</v>
      </c>
      <c r="L339">
        <v>1.06264063574549E-2</v>
      </c>
      <c r="M339">
        <v>-7.5077906499295896E-2</v>
      </c>
      <c r="N339">
        <v>8.3030250612146795E-3</v>
      </c>
      <c r="O339">
        <v>4.7303094648049699E-3</v>
      </c>
      <c r="P339">
        <v>26.015494171352302</v>
      </c>
      <c r="Q339">
        <v>-2.6586951450827099E-2</v>
      </c>
      <c r="R339">
        <v>-4.7303094648049699E-3</v>
      </c>
      <c r="S339">
        <v>-0.29745080573711702</v>
      </c>
    </row>
    <row r="340" spans="1:19" x14ac:dyDescent="0.25">
      <c r="A340">
        <v>9.0101653397153605</v>
      </c>
      <c r="B340">
        <v>1.8587472955057601E-3</v>
      </c>
      <c r="C340" s="1">
        <v>-1.48873568081629E-3</v>
      </c>
      <c r="D340">
        <v>0</v>
      </c>
      <c r="E340">
        <v>-1</v>
      </c>
      <c r="F340">
        <v>-95.522620537489601</v>
      </c>
      <c r="G340">
        <v>-73.681126470324898</v>
      </c>
      <c r="H340">
        <v>-150</v>
      </c>
      <c r="I340">
        <v>6.9570923124195501</v>
      </c>
      <c r="J340">
        <v>0.33800000000000002</v>
      </c>
      <c r="K340">
        <v>-6.2573667651190198E-2</v>
      </c>
      <c r="L340">
        <v>8.7568865781771192E-3</v>
      </c>
      <c r="M340">
        <v>-8.0327765775732696E-2</v>
      </c>
      <c r="N340">
        <v>9.3487250899579599E-3</v>
      </c>
      <c r="O340">
        <v>9.4041023653766691E-3</v>
      </c>
      <c r="P340">
        <v>26.0120556362161</v>
      </c>
      <c r="Q340">
        <v>-2.6167127888485301E-2</v>
      </c>
      <c r="R340">
        <v>-9.4041023653766691E-3</v>
      </c>
      <c r="S340">
        <v>-0.41982356234178397</v>
      </c>
    </row>
    <row r="341" spans="1:19" x14ac:dyDescent="0.25">
      <c r="A341">
        <v>9.0361755946199107</v>
      </c>
      <c r="B341">
        <v>1.8714205164659301E-3</v>
      </c>
      <c r="C341" s="1">
        <v>-1.47707920704282E-3</v>
      </c>
      <c r="D341">
        <v>0</v>
      </c>
      <c r="E341">
        <v>-1</v>
      </c>
      <c r="F341">
        <v>-69.227683386790304</v>
      </c>
      <c r="G341">
        <v>-114.030252137619</v>
      </c>
      <c r="H341">
        <v>-150</v>
      </c>
      <c r="I341">
        <v>-32.4832571506604</v>
      </c>
      <c r="J341">
        <v>0.33900000000000002</v>
      </c>
      <c r="K341">
        <v>-6.5491310066641995E-2</v>
      </c>
      <c r="L341">
        <v>4.1781877049535503E-3</v>
      </c>
      <c r="M341">
        <v>-8.5576658221242302E-2</v>
      </c>
      <c r="N341">
        <v>1.0049172643382899E-2</v>
      </c>
      <c r="O341">
        <v>1.38657442229636E-2</v>
      </c>
      <c r="P341">
        <v>26.008389118121901</v>
      </c>
      <c r="Q341">
        <v>-2.56280906191599E-2</v>
      </c>
      <c r="R341">
        <v>-1.38657442229636E-2</v>
      </c>
      <c r="S341">
        <v>-0.53903726932537299</v>
      </c>
    </row>
    <row r="342" spans="1:19" x14ac:dyDescent="0.25">
      <c r="A342">
        <v>9.0621819511640709</v>
      </c>
      <c r="B342">
        <v>1.88432489865317E-3</v>
      </c>
      <c r="C342" s="1">
        <v>-1.4611766554265299E-3</v>
      </c>
      <c r="D342">
        <v>0</v>
      </c>
      <c r="E342">
        <v>-1</v>
      </c>
      <c r="F342">
        <v>-66.2659269515472</v>
      </c>
      <c r="G342">
        <v>-113.322769357882</v>
      </c>
      <c r="H342">
        <v>-150</v>
      </c>
      <c r="I342">
        <v>-77.410994751815906</v>
      </c>
      <c r="J342">
        <v>0.34</v>
      </c>
      <c r="K342">
        <v>-6.4321523234394606E-2</v>
      </c>
      <c r="L342">
        <v>-2.9282528375066401E-3</v>
      </c>
      <c r="M342">
        <v>-9.0891454406798605E-2</v>
      </c>
      <c r="N342">
        <v>8.4317230699815608E-3</v>
      </c>
      <c r="O342">
        <v>1.7854447138344699E-2</v>
      </c>
      <c r="P342">
        <v>26.004216878797202</v>
      </c>
      <c r="Q342">
        <v>-2.4976043488692298E-2</v>
      </c>
      <c r="R342">
        <v>-1.7854447138344699E-2</v>
      </c>
      <c r="S342">
        <v>-0.65204713046758001</v>
      </c>
    </row>
    <row r="343" spans="1:19" x14ac:dyDescent="0.25">
      <c r="A343">
        <v>9.0881837505191392</v>
      </c>
      <c r="B343">
        <v>1.8974635866264901E-3</v>
      </c>
      <c r="C343" s="1">
        <v>-1.44164281466324E-3</v>
      </c>
      <c r="D343">
        <v>0</v>
      </c>
      <c r="E343">
        <v>-1</v>
      </c>
      <c r="F343">
        <v>-83.428035096650305</v>
      </c>
      <c r="G343">
        <v>-112.43251479488001</v>
      </c>
      <c r="H343">
        <v>-141.16756779724301</v>
      </c>
      <c r="I343">
        <v>-112.43251479488001</v>
      </c>
      <c r="J343">
        <v>0.34100000000000003</v>
      </c>
      <c r="K343">
        <v>-6.0558628440218303E-2</v>
      </c>
      <c r="L343">
        <v>-1.1431010349334501E-2</v>
      </c>
      <c r="M343">
        <v>-9.6339566432750101E-2</v>
      </c>
      <c r="N343">
        <v>3.9085319314829704E-3</v>
      </c>
      <c r="O343">
        <v>2.1096533042475499E-2</v>
      </c>
      <c r="P343">
        <v>25.9992416974689</v>
      </c>
      <c r="Q343">
        <v>-2.4224511891702299E-2</v>
      </c>
      <c r="R343">
        <v>-2.1096533042475499E-2</v>
      </c>
      <c r="S343">
        <v>-0.751531596990064</v>
      </c>
    </row>
    <row r="344" spans="1:19" x14ac:dyDescent="0.25">
      <c r="A344">
        <v>9.1141801271865202</v>
      </c>
      <c r="B344">
        <v>1.9108406722676101E-3</v>
      </c>
      <c r="C344" s="1">
        <v>-1.41928371488048E-3</v>
      </c>
      <c r="D344">
        <v>0</v>
      </c>
      <c r="E344">
        <v>-1</v>
      </c>
      <c r="F344">
        <v>-108.57151875511001</v>
      </c>
      <c r="G344">
        <v>-111.47977384990099</v>
      </c>
      <c r="H344">
        <v>-122.11831539984399</v>
      </c>
      <c r="I344">
        <v>-111.47977384990099</v>
      </c>
      <c r="J344">
        <v>0.34200000000000003</v>
      </c>
      <c r="K344">
        <v>-5.6474713880865703E-2</v>
      </c>
      <c r="L344">
        <v>-1.7709162283308599E-2</v>
      </c>
      <c r="M344">
        <v>-0.101948130017812</v>
      </c>
      <c r="N344">
        <v>-3.3411793621205602E-3</v>
      </c>
      <c r="O344">
        <v>2.3508990624272901E-2</v>
      </c>
      <c r="P344">
        <v>25.993379205965201</v>
      </c>
      <c r="Q344">
        <v>-2.3394638805989701E-2</v>
      </c>
      <c r="R344">
        <v>-2.3508990624272901E-2</v>
      </c>
      <c r="S344">
        <v>-0.82987308571252805</v>
      </c>
    </row>
    <row r="345" spans="1:19" x14ac:dyDescent="0.25">
      <c r="A345">
        <v>9.1401702308984891</v>
      </c>
      <c r="B345">
        <v>1.9244592398911099E-3</v>
      </c>
      <c r="C345" s="1">
        <v>-1.39489536536882E-3</v>
      </c>
      <c r="D345">
        <v>0</v>
      </c>
      <c r="E345">
        <v>-1</v>
      </c>
      <c r="F345">
        <v>-127.051376071478</v>
      </c>
      <c r="G345">
        <v>-76.724093630580001</v>
      </c>
      <c r="H345">
        <v>-118.98068099482801</v>
      </c>
      <c r="I345">
        <v>-110.581965754534</v>
      </c>
      <c r="J345">
        <v>0.34300000000000003</v>
      </c>
      <c r="K345">
        <v>-5.4007375462076401E-2</v>
      </c>
      <c r="L345">
        <v>-2.2453200571704999E-2</v>
      </c>
      <c r="M345">
        <v>-0.106870163996828</v>
      </c>
      <c r="N345">
        <v>-1.1972661713066801E-2</v>
      </c>
      <c r="O345">
        <v>2.51686929375259E-2</v>
      </c>
      <c r="P345">
        <v>25.986707991287901</v>
      </c>
      <c r="Q345">
        <v>-2.2509059398814001E-2</v>
      </c>
      <c r="R345">
        <v>-2.51686929375259E-2</v>
      </c>
      <c r="S345">
        <v>-0.88557940717573402</v>
      </c>
    </row>
    <row r="346" spans="1:19" x14ac:dyDescent="0.25">
      <c r="A346">
        <v>9.1661533296426398</v>
      </c>
      <c r="B346">
        <v>1.93831983674425E-3</v>
      </c>
      <c r="C346" s="1">
        <v>-1.3691469847411401E-3</v>
      </c>
      <c r="D346">
        <v>0</v>
      </c>
      <c r="E346">
        <v>-1</v>
      </c>
      <c r="F346">
        <v>-128.92063573300501</v>
      </c>
      <c r="G346">
        <v>-22.857747716788399</v>
      </c>
      <c r="H346">
        <v>-129.812358555777</v>
      </c>
      <c r="I346">
        <v>-109.82875027112399</v>
      </c>
      <c r="J346">
        <v>0.34399999999999997</v>
      </c>
      <c r="K346">
        <v>-5.3876444180723897E-2</v>
      </c>
      <c r="L346">
        <v>-2.6121397171592099E-2</v>
      </c>
      <c r="M346">
        <v>-0.11010300902442501</v>
      </c>
      <c r="N346">
        <v>-1.88718244888255E-2</v>
      </c>
      <c r="O346">
        <v>2.6263194517358899E-2</v>
      </c>
      <c r="P346">
        <v>25.979401683416</v>
      </c>
      <c r="Q346">
        <v>-2.15888087152564E-2</v>
      </c>
      <c r="R346">
        <v>-2.6263194517358899E-2</v>
      </c>
      <c r="S346">
        <v>-0.920250683557579</v>
      </c>
    </row>
    <row r="347" spans="1:19" x14ac:dyDescent="0.25">
      <c r="A347">
        <v>9.1921289128077408</v>
      </c>
      <c r="B347">
        <v>1.95241976806131E-3</v>
      </c>
      <c r="C347" s="1">
        <v>-1.34247620965312E-3</v>
      </c>
      <c r="D347">
        <v>0</v>
      </c>
      <c r="E347">
        <v>-1</v>
      </c>
      <c r="F347">
        <v>-113.476463700492</v>
      </c>
      <c r="G347">
        <v>24.952303964681501</v>
      </c>
      <c r="H347">
        <v>-145.79842675781299</v>
      </c>
      <c r="I347">
        <v>-67.635732369624805</v>
      </c>
      <c r="J347">
        <v>0.34499999999999997</v>
      </c>
      <c r="K347">
        <v>-5.5400316518574001E-2</v>
      </c>
      <c r="L347">
        <v>-2.6076665072578799E-2</v>
      </c>
      <c r="M347">
        <v>-0.11311596575878501</v>
      </c>
      <c r="N347">
        <v>-2.4598493899974198E-2</v>
      </c>
      <c r="O347">
        <v>2.7051349099098301E-2</v>
      </c>
      <c r="P347">
        <v>25.971717990512602</v>
      </c>
      <c r="Q347">
        <v>-2.0648130205400999E-2</v>
      </c>
      <c r="R347">
        <v>-2.7051349099098301E-2</v>
      </c>
      <c r="S347">
        <v>-0.94067850985539403</v>
      </c>
    </row>
    <row r="348" spans="1:19" x14ac:dyDescent="0.25">
      <c r="A348">
        <v>9.2180967447969095</v>
      </c>
      <c r="B348">
        <v>1.96675553948251E-3</v>
      </c>
      <c r="C348" s="1">
        <v>-1.3150629371749599E-3</v>
      </c>
      <c r="D348">
        <v>0</v>
      </c>
      <c r="E348">
        <v>-1</v>
      </c>
      <c r="F348">
        <v>-88.994738619437499</v>
      </c>
      <c r="G348">
        <v>40.447633832299402</v>
      </c>
      <c r="H348">
        <v>-150</v>
      </c>
      <c r="I348">
        <v>-19.9004881053026</v>
      </c>
      <c r="J348">
        <v>0.34599999999999997</v>
      </c>
      <c r="K348">
        <v>-5.7012028960145199E-2</v>
      </c>
      <c r="L348">
        <v>-2.1363967697556899E-2</v>
      </c>
      <c r="M348">
        <v>-0.11719148115712801</v>
      </c>
      <c r="N348">
        <v>-2.9503490529095001E-2</v>
      </c>
      <c r="O348">
        <v>2.77839191882665E-2</v>
      </c>
      <c r="P348">
        <v>25.963946644238899</v>
      </c>
      <c r="Q348">
        <v>-1.9691354781964199E-2</v>
      </c>
      <c r="R348">
        <v>-2.77839191882665E-2</v>
      </c>
      <c r="S348">
        <v>-0.95677542343680899</v>
      </c>
    </row>
    <row r="349" spans="1:19" x14ac:dyDescent="0.25">
      <c r="A349">
        <v>9.2440569124247993</v>
      </c>
      <c r="B349">
        <v>1.9813249815460099E-3</v>
      </c>
      <c r="C349" s="1">
        <v>-1.2868303400454301E-3</v>
      </c>
      <c r="D349">
        <v>0</v>
      </c>
      <c r="E349">
        <v>-1</v>
      </c>
      <c r="F349">
        <v>-68.187310828798203</v>
      </c>
      <c r="G349">
        <v>40.597480473525003</v>
      </c>
      <c r="H349">
        <v>-150</v>
      </c>
      <c r="I349">
        <v>17.073585291481301</v>
      </c>
      <c r="J349">
        <v>0.34699999999999998</v>
      </c>
      <c r="K349">
        <v>-5.7166792759374002E-2</v>
      </c>
      <c r="L349">
        <v>-1.35726718437986E-2</v>
      </c>
      <c r="M349">
        <v>-0.12276413607200801</v>
      </c>
      <c r="N349">
        <v>-3.0038556240002099E-2</v>
      </c>
      <c r="O349">
        <v>2.8730828825410198E-2</v>
      </c>
      <c r="P349">
        <v>25.956449930505901</v>
      </c>
      <c r="Q349">
        <v>-1.87157918534962E-2</v>
      </c>
      <c r="R349">
        <v>-2.8730828825410198E-2</v>
      </c>
      <c r="S349">
        <v>-0.97556292846798798</v>
      </c>
    </row>
    <row r="350" spans="1:19" x14ac:dyDescent="0.25">
      <c r="A350">
        <v>9.2700098599783605</v>
      </c>
      <c r="B350">
        <v>1.99612613476172E-3</v>
      </c>
      <c r="C350" s="1">
        <v>-1.25744898091998E-3</v>
      </c>
      <c r="D350">
        <v>0</v>
      </c>
      <c r="E350">
        <v>-1</v>
      </c>
      <c r="F350">
        <v>-61.507838178493003</v>
      </c>
      <c r="G350">
        <v>17.658018919064499</v>
      </c>
      <c r="H350">
        <v>-130.36145295254701</v>
      </c>
      <c r="I350">
        <v>31.238891185172701</v>
      </c>
      <c r="J350">
        <v>0.34799999999999998</v>
      </c>
      <c r="K350">
        <v>-5.5145311334013201E-2</v>
      </c>
      <c r="L350">
        <v>-6.4129227943741799E-3</v>
      </c>
      <c r="M350">
        <v>-0.12866349097044899</v>
      </c>
      <c r="N350">
        <v>-2.61890987952271E-2</v>
      </c>
      <c r="O350">
        <v>3.0095199394442801E-2</v>
      </c>
      <c r="P350">
        <v>25.949536111633101</v>
      </c>
      <c r="Q350">
        <v>-1.7714050504068098E-2</v>
      </c>
      <c r="R350">
        <v>-3.0095199394442801E-2</v>
      </c>
      <c r="S350">
        <v>-1.00174134942815</v>
      </c>
    </row>
    <row r="351" spans="1:19" x14ac:dyDescent="0.25">
      <c r="A351">
        <v>9.29595624096061</v>
      </c>
      <c r="B351">
        <v>2.0111559352088198E-3</v>
      </c>
      <c r="C351" s="1">
        <v>-1.2264707310285601E-3</v>
      </c>
      <c r="D351">
        <v>0</v>
      </c>
      <c r="E351">
        <v>-1</v>
      </c>
      <c r="F351">
        <v>-72.025322596998706</v>
      </c>
      <c r="G351">
        <v>-33.680529424233001</v>
      </c>
      <c r="H351">
        <v>-97.797080858736905</v>
      </c>
      <c r="I351">
        <v>17.646389851234701</v>
      </c>
      <c r="J351">
        <v>0.34899999999999998</v>
      </c>
      <c r="K351">
        <v>-5.14207171268211E-2</v>
      </c>
      <c r="L351">
        <v>-1.18530215049457E-3</v>
      </c>
      <c r="M351">
        <v>-0.134472984784931</v>
      </c>
      <c r="N351">
        <v>-1.9523754369677401E-2</v>
      </c>
      <c r="O351">
        <v>3.1922479733244302E-2</v>
      </c>
      <c r="P351">
        <v>25.943326483786102</v>
      </c>
      <c r="Q351">
        <v>-1.6675735737985201E-2</v>
      </c>
      <c r="R351">
        <v>-3.1922479733244302E-2</v>
      </c>
      <c r="S351">
        <v>-1.03831476608287</v>
      </c>
    </row>
    <row r="352" spans="1:19" x14ac:dyDescent="0.25">
      <c r="A352">
        <v>9.3218967427187298</v>
      </c>
      <c r="B352" s="1">
        <v>2.0264107748772498E-3</v>
      </c>
      <c r="C352" s="1">
        <v>-1.19346886531777E-3</v>
      </c>
      <c r="D352">
        <v>0</v>
      </c>
      <c r="E352">
        <v>-1</v>
      </c>
      <c r="F352">
        <v>-94.149118850362001</v>
      </c>
      <c r="G352">
        <v>-87.8862296108382</v>
      </c>
      <c r="H352">
        <v>-62.376592847440897</v>
      </c>
      <c r="I352">
        <v>-19.770058869281801</v>
      </c>
      <c r="J352">
        <v>0.35</v>
      </c>
      <c r="K352">
        <v>-4.7408243921487403E-2</v>
      </c>
      <c r="L352">
        <v>7.1119183539674301E-4</v>
      </c>
      <c r="M352">
        <v>-0.13832679989344401</v>
      </c>
      <c r="N352">
        <v>-1.2682391281156301E-2</v>
      </c>
      <c r="O352">
        <v>3.4120324117938798E-2</v>
      </c>
      <c r="P352">
        <v>25.937756878889001</v>
      </c>
      <c r="Q352">
        <v>-1.5589606365624399E-2</v>
      </c>
      <c r="R352">
        <v>-3.4120324117938798E-2</v>
      </c>
      <c r="S352">
        <v>-1.0861293723608201</v>
      </c>
    </row>
    <row r="353" spans="1:19" x14ac:dyDescent="0.25">
      <c r="A353">
        <v>9.3478318638835507</v>
      </c>
      <c r="B353" s="1">
        <v>2.0418878551218102E-3</v>
      </c>
      <c r="C353" s="1">
        <v>-1.1581918952939499E-3</v>
      </c>
      <c r="D353">
        <v>0</v>
      </c>
      <c r="E353">
        <v>-1</v>
      </c>
      <c r="F353">
        <v>-116.73575836237001</v>
      </c>
      <c r="G353">
        <v>-112.205496481792</v>
      </c>
      <c r="H353">
        <v>-36.612244145600698</v>
      </c>
      <c r="I353">
        <v>-69.580084101771902</v>
      </c>
      <c r="J353">
        <v>0.35099999999999998</v>
      </c>
      <c r="K353">
        <v>-4.4690637377082003E-2</v>
      </c>
      <c r="L353">
        <v>-2.1234777627608501E-3</v>
      </c>
      <c r="M353">
        <v>-0.13903310185377199</v>
      </c>
      <c r="N353">
        <v>-8.3134221411243804E-3</v>
      </c>
      <c r="O353">
        <v>3.6424188281640901E-2</v>
      </c>
      <c r="P353">
        <v>25.932500688055899</v>
      </c>
      <c r="Q353">
        <v>-1.4447215945219199E-2</v>
      </c>
      <c r="R353">
        <v>-3.6424188281640901E-2</v>
      </c>
      <c r="S353">
        <v>-1.1423904204051301</v>
      </c>
    </row>
    <row r="354" spans="1:19" x14ac:dyDescent="0.25">
      <c r="A354">
        <v>9.3737616613775891</v>
      </c>
      <c r="B354" s="1">
        <v>2.0575858515216902E-3</v>
      </c>
      <c r="C354" s="1">
        <v>-1.12071806848516E-3</v>
      </c>
      <c r="D354">
        <v>0</v>
      </c>
      <c r="E354">
        <v>-1</v>
      </c>
      <c r="F354">
        <v>-128.42403268731599</v>
      </c>
      <c r="G354">
        <v>-114.645435448264</v>
      </c>
      <c r="H354">
        <v>-34.219708483988299</v>
      </c>
      <c r="I354">
        <v>-114.645435448264</v>
      </c>
      <c r="J354">
        <v>0.35199999999999998</v>
      </c>
      <c r="K354">
        <v>-4.4171585443043199E-2</v>
      </c>
      <c r="L354">
        <v>-8.6319813324701698E-3</v>
      </c>
      <c r="M354">
        <v>-0.13638971256565199</v>
      </c>
      <c r="N354">
        <v>-8.0290028416385006E-3</v>
      </c>
      <c r="O354">
        <v>3.8464305509220802E-2</v>
      </c>
      <c r="P354">
        <v>25.927032996234701</v>
      </c>
      <c r="Q354">
        <v>-1.3248991354817601E-2</v>
      </c>
      <c r="R354">
        <v>-3.8464305509220802E-2</v>
      </c>
      <c r="S354">
        <v>-1.1982245904017399</v>
      </c>
    </row>
    <row r="355" spans="1:19" x14ac:dyDescent="0.25">
      <c r="A355">
        <v>9.3996856982697299</v>
      </c>
      <c r="B355" s="1">
        <v>2.0735029753451702E-3</v>
      </c>
      <c r="C355" s="1">
        <v>-1.0814512302809601E-3</v>
      </c>
      <c r="D355">
        <v>0</v>
      </c>
      <c r="E355">
        <v>-1</v>
      </c>
      <c r="F355">
        <v>-122.45800218031501</v>
      </c>
      <c r="G355">
        <v>-117.86614997973901</v>
      </c>
      <c r="H355">
        <v>-31.219895474700799</v>
      </c>
      <c r="I355">
        <v>-117.86614997973901</v>
      </c>
      <c r="J355">
        <v>0.35299999999999998</v>
      </c>
      <c r="K355">
        <v>-4.5657716479699899E-2</v>
      </c>
      <c r="L355">
        <v>-1.5441489890245699E-2</v>
      </c>
      <c r="M355">
        <v>-0.13137372363133401</v>
      </c>
      <c r="N355">
        <v>-1.2044750166944399E-2</v>
      </c>
      <c r="O355">
        <v>3.9991043329682598E-2</v>
      </c>
      <c r="P355">
        <v>25.920940259077099</v>
      </c>
      <c r="Q355">
        <v>-1.20069417596346E-2</v>
      </c>
      <c r="R355">
        <v>-3.9991043329682598E-2</v>
      </c>
      <c r="S355">
        <v>-1.24204959518292</v>
      </c>
    </row>
    <row r="356" spans="1:19" x14ac:dyDescent="0.25">
      <c r="A356">
        <v>9.4256032701644799</v>
      </c>
      <c r="B356" s="1">
        <v>2.0896348174926599E-3</v>
      </c>
      <c r="C356" s="1">
        <v>-1.04093429317823E-3</v>
      </c>
      <c r="D356">
        <v>0</v>
      </c>
      <c r="E356">
        <v>-1</v>
      </c>
      <c r="F356">
        <v>-98.889965981821504</v>
      </c>
      <c r="G356">
        <v>-83.406222026208198</v>
      </c>
      <c r="H356">
        <v>-27.617849053565099</v>
      </c>
      <c r="I356">
        <v>-121.78390400767501</v>
      </c>
      <c r="J356">
        <v>0.35399999999999998</v>
      </c>
      <c r="K356">
        <v>-4.7979635502396298E-2</v>
      </c>
      <c r="L356">
        <v>-2.08102507327389E-2</v>
      </c>
      <c r="M356">
        <v>-0.126234004990955</v>
      </c>
      <c r="N356">
        <v>-1.91945442892727E-2</v>
      </c>
      <c r="O356">
        <v>4.0969098832549802E-2</v>
      </c>
      <c r="P356">
        <v>25.914102805513</v>
      </c>
      <c r="Q356">
        <v>-1.0737805480760801E-2</v>
      </c>
      <c r="R356">
        <v>-4.0969098832549802E-2</v>
      </c>
      <c r="S356">
        <v>-1.26913627887387</v>
      </c>
    </row>
    <row r="357" spans="1:19" x14ac:dyDescent="0.25">
      <c r="A357">
        <v>9.4515136800491693</v>
      </c>
      <c r="B357" s="1">
        <v>2.1059748047226102E-3</v>
      </c>
      <c r="C357" s="1">
        <v>-9.9966892122330098E-4</v>
      </c>
      <c r="D357">
        <v>0</v>
      </c>
      <c r="E357">
        <v>-1</v>
      </c>
      <c r="F357">
        <v>-63.766625055621503</v>
      </c>
      <c r="G357">
        <v>-37.595662355174902</v>
      </c>
      <c r="H357">
        <v>-23.4365031470731</v>
      </c>
      <c r="I357">
        <v>-126.23388811440999</v>
      </c>
      <c r="J357">
        <v>0.35499999999999998</v>
      </c>
      <c r="K357">
        <v>-4.94828911187521E-2</v>
      </c>
      <c r="L357">
        <v>-2.52943898305583E-2</v>
      </c>
      <c r="M357">
        <v>-0.12089223343653099</v>
      </c>
      <c r="N357">
        <v>-2.5504770630475598E-2</v>
      </c>
      <c r="O357" s="1">
        <v>4.1508314422293198E-2</v>
      </c>
      <c r="P357">
        <v>25.906646831505601</v>
      </c>
      <c r="Q357">
        <v>-9.45671649369525E-3</v>
      </c>
      <c r="R357" s="1">
        <v>-4.1508314422293198E-2</v>
      </c>
      <c r="S357">
        <v>-1.28108898706552</v>
      </c>
    </row>
    <row r="358" spans="1:19" x14ac:dyDescent="0.25">
      <c r="A358">
        <v>9.4774164349579202</v>
      </c>
      <c r="B358" s="1">
        <v>2.1225152768457201E-3</v>
      </c>
      <c r="C358" s="1">
        <v>-9.5801062978466498E-4</v>
      </c>
      <c r="D358">
        <v>0</v>
      </c>
      <c r="E358">
        <v>-1</v>
      </c>
      <c r="F358">
        <v>-26.140488230653599</v>
      </c>
      <c r="G358">
        <v>-3.6631734286629101</v>
      </c>
      <c r="H358">
        <v>-26.704803580274501</v>
      </c>
      <c r="I358">
        <v>-91.460065805106694</v>
      </c>
      <c r="J358">
        <v>0.35599999999999998</v>
      </c>
      <c r="K358">
        <v>-4.8646229381054201E-2</v>
      </c>
      <c r="L358">
        <v>-2.5930356448772798E-2</v>
      </c>
      <c r="M358">
        <v>-0.115245791825965</v>
      </c>
      <c r="N358">
        <v>-3.1372754007454401E-2</v>
      </c>
      <c r="O358">
        <v>4.1780718187282899E-2</v>
      </c>
      <c r="P358">
        <v>25.898839519637399</v>
      </c>
      <c r="Q358">
        <v>-8.1728297155406401E-3</v>
      </c>
      <c r="R358">
        <v>-4.1780718187282899E-2</v>
      </c>
      <c r="S358">
        <v>-1.2838867781546099</v>
      </c>
    </row>
    <row r="359" spans="1:19" x14ac:dyDescent="0.25">
      <c r="A359">
        <v>9.5033113361301194</v>
      </c>
      <c r="B359" s="1">
        <v>2.1392508710485901E-3</v>
      </c>
      <c r="C359" s="1">
        <v>-9.1614335273889301E-4</v>
      </c>
      <c r="D359">
        <v>0</v>
      </c>
      <c r="E359">
        <v>-1</v>
      </c>
      <c r="F359">
        <v>-13.5194204922235</v>
      </c>
      <c r="G359">
        <v>4.5217570899240096</v>
      </c>
      <c r="H359">
        <v>-28.361561667145502</v>
      </c>
      <c r="I359">
        <v>-48.000649937888298</v>
      </c>
      <c r="J359">
        <v>0.35699999999999998</v>
      </c>
      <c r="K359">
        <v>-4.46181659857375E-2</v>
      </c>
      <c r="L359">
        <v>-2.2470602437395199E-2</v>
      </c>
      <c r="M359">
        <v>-0.109187782514551</v>
      </c>
      <c r="N359">
        <v>-3.7045703091837703E-2</v>
      </c>
      <c r="O359">
        <v>4.1946293158140503E-2</v>
      </c>
      <c r="P359">
        <v>25.8909870372744</v>
      </c>
      <c r="Q359">
        <v>-6.8875463635237897E-3</v>
      </c>
      <c r="R359">
        <v>-4.1946293158140503E-2</v>
      </c>
      <c r="S359">
        <v>-1.2852833520168501</v>
      </c>
    </row>
    <row r="360" spans="1:19" x14ac:dyDescent="0.25">
      <c r="A360">
        <v>9.5291985011315994</v>
      </c>
      <c r="B360" s="1">
        <v>2.1561793985796301E-3</v>
      </c>
      <c r="C360" s="1">
        <v>-8.74106898016579E-4</v>
      </c>
      <c r="D360">
        <v>0</v>
      </c>
      <c r="E360">
        <v>-1</v>
      </c>
      <c r="F360">
        <v>-7.9097440587954297</v>
      </c>
      <c r="G360">
        <v>-17.231147310271599</v>
      </c>
      <c r="H360">
        <v>-23.422430992229401</v>
      </c>
      <c r="I360">
        <v>-15.4418595637613</v>
      </c>
      <c r="J360">
        <v>0.35799999999999998</v>
      </c>
      <c r="K360">
        <v>-3.7531898556903101E-2</v>
      </c>
      <c r="L360">
        <v>-1.6811388966218001E-2</v>
      </c>
      <c r="M360">
        <v>-0.103379706834865</v>
      </c>
      <c r="N360">
        <v>-3.9029428447616803E-2</v>
      </c>
      <c r="O360">
        <v>4.2134288640591801E-2</v>
      </c>
      <c r="P360">
        <v>25.883420143194801</v>
      </c>
      <c r="Q360">
        <v>-5.6006466839637397E-3</v>
      </c>
      <c r="R360">
        <v>-4.2134288640591801E-2</v>
      </c>
      <c r="S360">
        <v>-1.28689967956005</v>
      </c>
    </row>
    <row r="361" spans="1:19" x14ac:dyDescent="0.25">
      <c r="A361">
        <v>9.5550783596608504</v>
      </c>
      <c r="B361" s="1">
        <v>2.1732973420643801E-3</v>
      </c>
      <c r="C361" s="1">
        <v>-8.3184246430149705E-4</v>
      </c>
      <c r="D361">
        <v>0</v>
      </c>
      <c r="E361">
        <v>-1</v>
      </c>
      <c r="F361">
        <v>-1.98339760420685</v>
      </c>
      <c r="G361">
        <v>-61.958354321941798</v>
      </c>
      <c r="H361">
        <v>-11.971792468002899</v>
      </c>
      <c r="I361">
        <v>-5.45293777797235</v>
      </c>
      <c r="J361">
        <v>0.35899999999999999</v>
      </c>
      <c r="K361">
        <v>-3.0178879005838401E-2</v>
      </c>
      <c r="L361">
        <v>-1.17803541664187E-2</v>
      </c>
      <c r="M361">
        <v>-9.7633274228359601E-2</v>
      </c>
      <c r="N361">
        <v>-3.6810497702201503E-2</v>
      </c>
      <c r="O361">
        <v>4.24030572636191E-2</v>
      </c>
      <c r="P361">
        <v>25.876398511226601</v>
      </c>
      <c r="Q361">
        <v>-4.3150197348914704E-3</v>
      </c>
      <c r="R361">
        <v>-4.24030572636191E-2</v>
      </c>
      <c r="S361">
        <v>-1.2856269490722601</v>
      </c>
    </row>
    <row r="362" spans="1:19" x14ac:dyDescent="0.25">
      <c r="A362">
        <v>9.5809514961035909</v>
      </c>
      <c r="B362" s="1">
        <v>2.1905952878811699E-3</v>
      </c>
      <c r="C362" s="1">
        <v>-7.8929558272742E-4</v>
      </c>
      <c r="D362">
        <v>0</v>
      </c>
      <c r="E362">
        <v>-1</v>
      </c>
      <c r="F362">
        <v>4.1586456282608601</v>
      </c>
      <c r="G362">
        <v>-114.55068034493701</v>
      </c>
      <c r="H362">
        <v>4.1586456282608601</v>
      </c>
      <c r="I362">
        <v>-22.774340202151699</v>
      </c>
      <c r="J362">
        <v>0.36</v>
      </c>
      <c r="K362">
        <v>-2.3492510307181899E-2</v>
      </c>
      <c r="L362">
        <v>-9.8400782508239193E-3</v>
      </c>
      <c r="M362">
        <v>-9.1323321140190303E-2</v>
      </c>
      <c r="N362">
        <v>-3.17436120208952E-2</v>
      </c>
      <c r="O362">
        <v>4.2681287278631103E-2</v>
      </c>
      <c r="P362">
        <v>25.869967673233599</v>
      </c>
      <c r="Q362">
        <v>-3.0358618994009898E-3</v>
      </c>
      <c r="R362">
        <v>-4.2681287278631103E-2</v>
      </c>
      <c r="S362">
        <v>-1.27915783549048</v>
      </c>
    </row>
    <row r="363" spans="1:19" x14ac:dyDescent="0.25">
      <c r="A363">
        <v>9.6068184382945905</v>
      </c>
      <c r="B363" s="1">
        <v>2.20805792230636E-3</v>
      </c>
      <c r="C363" s="1">
        <v>-7.4654595796147397E-4</v>
      </c>
      <c r="D363">
        <v>0</v>
      </c>
      <c r="E363">
        <v>-1</v>
      </c>
      <c r="F363">
        <v>-0.569276404443675</v>
      </c>
      <c r="G363">
        <v>-150</v>
      </c>
      <c r="H363">
        <v>10.4051173286551</v>
      </c>
      <c r="I363">
        <v>-64.123548091218495</v>
      </c>
      <c r="J363">
        <v>0.36099999999999999</v>
      </c>
      <c r="K363">
        <v>-1.75813998954111E-2</v>
      </c>
      <c r="L363">
        <v>-1.2135840002535699E-2</v>
      </c>
      <c r="M363">
        <v>-8.3872728405584504E-2</v>
      </c>
      <c r="N363">
        <v>-2.6255848010110699E-2</v>
      </c>
      <c r="O363">
        <v>4.2779229658641199E-2</v>
      </c>
      <c r="P363">
        <v>25.8639806725397</v>
      </c>
      <c r="Q363">
        <v>-1.7698605192176301E-3</v>
      </c>
      <c r="R363">
        <v>-4.2779229658641199E-2</v>
      </c>
      <c r="S363">
        <v>-1.2660013801833501</v>
      </c>
    </row>
    <row r="364" spans="1:19" x14ac:dyDescent="0.25">
      <c r="A364">
        <v>9.6326795147870801</v>
      </c>
      <c r="B364" s="1">
        <v>2.2256661668605101E-3</v>
      </c>
      <c r="C364" s="1">
        <v>-7.0388820195919498E-4</v>
      </c>
      <c r="D364">
        <v>0</v>
      </c>
      <c r="E364">
        <v>-1</v>
      </c>
      <c r="F364">
        <v>-32.820416955353302</v>
      </c>
      <c r="G364">
        <v>-150</v>
      </c>
      <c r="H364">
        <v>16.629611798645001</v>
      </c>
      <c r="I364">
        <v>-119.285935019421</v>
      </c>
      <c r="J364">
        <v>0.36199999999999999</v>
      </c>
      <c r="K364">
        <v>-1.24634020400822E-2</v>
      </c>
      <c r="L364">
        <v>-1.8308715380026801E-2</v>
      </c>
      <c r="M364">
        <v>-7.4912132369181705E-2</v>
      </c>
      <c r="N364">
        <v>-2.29815413260025E-2</v>
      </c>
      <c r="O364">
        <v>4.2465934818054399E-2</v>
      </c>
      <c r="P364">
        <v>25.858197892013902</v>
      </c>
      <c r="Q364">
        <v>-5.2730285968946697E-4</v>
      </c>
      <c r="R364">
        <v>-4.2465934818054399E-2</v>
      </c>
      <c r="S364">
        <v>-1.24255765952817</v>
      </c>
    </row>
    <row r="365" spans="1:19" x14ac:dyDescent="0.25">
      <c r="A365">
        <v>9.6585348073300707</v>
      </c>
      <c r="B365" s="1">
        <v>2.2433985465188E-3</v>
      </c>
      <c r="C365" s="1">
        <v>-6.6181590322358897E-4</v>
      </c>
      <c r="D365">
        <v>0</v>
      </c>
      <c r="E365">
        <v>-1</v>
      </c>
      <c r="F365">
        <v>-69.676052617547597</v>
      </c>
      <c r="G365">
        <v>-150</v>
      </c>
      <c r="H365">
        <v>22.717397404753001</v>
      </c>
      <c r="I365">
        <v>-150</v>
      </c>
      <c r="J365">
        <v>0.36299999999999999</v>
      </c>
      <c r="K365">
        <v>-8.9914953012260792E-3</v>
      </c>
      <c r="L365">
        <v>-2.6221806959658402E-2</v>
      </c>
      <c r="M365">
        <v>-6.5491707738216096E-2</v>
      </c>
      <c r="N365">
        <v>-2.38191090653554E-2</v>
      </c>
      <c r="O365">
        <v>4.15962153985866E-2</v>
      </c>
      <c r="P365">
        <v>25.852376245879999</v>
      </c>
      <c r="Q365">
        <v>6.7742275118791201E-4</v>
      </c>
      <c r="R365">
        <v>-4.15962153985866E-2</v>
      </c>
      <c r="S365">
        <v>-1.2047256108773801</v>
      </c>
    </row>
    <row r="366" spans="1:19" x14ac:dyDescent="0.25">
      <c r="A366">
        <v>9.6843841591888999</v>
      </c>
      <c r="B366" s="1">
        <v>2.2612330409399698E-3</v>
      </c>
      <c r="C366" s="1">
        <v>-6.2086851117924195E-4</v>
      </c>
      <c r="D366">
        <v>0</v>
      </c>
      <c r="E366">
        <v>-1</v>
      </c>
      <c r="F366">
        <v>-101.902003474</v>
      </c>
      <c r="G366">
        <v>-128.57340364650199</v>
      </c>
      <c r="H366">
        <v>28.539365657239099</v>
      </c>
      <c r="I366">
        <v>-150</v>
      </c>
      <c r="J366">
        <v>0.36399999999999999</v>
      </c>
      <c r="K366">
        <v>-9.07750398812961E-3</v>
      </c>
      <c r="L366">
        <v>-3.27668036079036E-2</v>
      </c>
      <c r="M366">
        <v>-5.5741151674744201E-2</v>
      </c>
      <c r="N366">
        <v>-2.9463212446766401E-2</v>
      </c>
      <c r="O366">
        <v>4.0238552807362701E-2</v>
      </c>
      <c r="P366">
        <v>25.846282333559898</v>
      </c>
      <c r="Q366">
        <v>1.83161406304708E-3</v>
      </c>
      <c r="R366">
        <v>-4.0238552807362701E-2</v>
      </c>
      <c r="S366">
        <v>-1.15419131185917</v>
      </c>
    </row>
    <row r="367" spans="1:19" x14ac:dyDescent="0.25">
      <c r="A367">
        <v>9.7102272027254202</v>
      </c>
      <c r="B367" s="1">
        <v>2.27915000060471E-3</v>
      </c>
      <c r="C367" s="1">
        <v>-5.8143447383115902E-4</v>
      </c>
      <c r="D367">
        <v>0</v>
      </c>
      <c r="E367">
        <v>-1</v>
      </c>
      <c r="F367">
        <v>-116.028834689994</v>
      </c>
      <c r="G367">
        <v>-78.074503138184895</v>
      </c>
      <c r="H367">
        <v>16.186800308759899</v>
      </c>
      <c r="I367">
        <v>-150</v>
      </c>
      <c r="J367">
        <v>0.36499999999999999</v>
      </c>
      <c r="K367">
        <v>-1.21758396792465E-2</v>
      </c>
      <c r="L367">
        <v>-3.83773603588662E-2</v>
      </c>
      <c r="M367">
        <v>-4.5837753822943902E-2</v>
      </c>
      <c r="N367">
        <v>-3.72823024101799E-2</v>
      </c>
      <c r="O367">
        <v>3.8597484041456798E-2</v>
      </c>
      <c r="P367">
        <v>25.8397474557229</v>
      </c>
      <c r="Q367" s="1">
        <v>2.9281447798838998E-3</v>
      </c>
      <c r="R367">
        <v>-3.8597484041456798E-2</v>
      </c>
      <c r="S367">
        <v>-1.0965307168368099</v>
      </c>
    </row>
    <row r="368" spans="1:19" x14ac:dyDescent="0.25">
      <c r="A368">
        <v>9.7360634897498404</v>
      </c>
      <c r="B368" s="1">
        <v>2.29713184771472E-3</v>
      </c>
      <c r="C368" s="1">
        <v>-5.4369571948304895E-4</v>
      </c>
      <c r="D368">
        <v>0</v>
      </c>
      <c r="E368">
        <v>-1</v>
      </c>
      <c r="F368">
        <v>-111.107053771369</v>
      </c>
      <c r="G368">
        <v>-38.892946228630798</v>
      </c>
      <c r="H368">
        <v>-14.2023679794865</v>
      </c>
      <c r="I368">
        <v>-150</v>
      </c>
      <c r="J368">
        <v>0.36599999999999999</v>
      </c>
      <c r="K368">
        <v>-1.7177778830473601E-2</v>
      </c>
      <c r="L368">
        <v>-4.1370868437731703E-2</v>
      </c>
      <c r="M368">
        <v>-3.6016222529247702E-2</v>
      </c>
      <c r="N368">
        <v>-4.4495375350768099E-2</v>
      </c>
      <c r="O368">
        <v>3.68733993755921E-2</v>
      </c>
      <c r="P368">
        <v>25.8327884873115</v>
      </c>
      <c r="Q368">
        <v>3.9635280555508096E-3</v>
      </c>
      <c r="R368">
        <v>-3.68733993755921E-2</v>
      </c>
      <c r="S368">
        <v>-1.0353832756669099</v>
      </c>
    </row>
    <row r="369" spans="1:19" x14ac:dyDescent="0.25">
      <c r="A369">
        <v>9.7618926805674402</v>
      </c>
      <c r="B369" s="1">
        <v>2.3151623444099502E-3</v>
      </c>
      <c r="C369" s="1">
        <v>-5.0767062476199604E-4</v>
      </c>
      <c r="D369">
        <v>0</v>
      </c>
      <c r="E369">
        <v>-1</v>
      </c>
      <c r="F369">
        <v>-81.090771839348804</v>
      </c>
      <c r="G369">
        <v>-43.192444937056301</v>
      </c>
      <c r="H369">
        <v>-45.931747655461699</v>
      </c>
      <c r="I369">
        <v>-150</v>
      </c>
      <c r="J369">
        <v>0.36699999999999999</v>
      </c>
      <c r="K369">
        <v>-2.22453518893619E-2</v>
      </c>
      <c r="L369">
        <v>-3.9429899747342699E-2</v>
      </c>
      <c r="M369">
        <v>-2.8195667330365999E-2</v>
      </c>
      <c r="N369">
        <v>-5.1309683608803301E-2</v>
      </c>
      <c r="O369">
        <v>3.5184434200984598E-2</v>
      </c>
      <c r="P369">
        <v>25.8255895189452</v>
      </c>
      <c r="Q369">
        <v>4.9393399774036797E-3</v>
      </c>
      <c r="R369">
        <v>-3.5184434200984598E-2</v>
      </c>
      <c r="S369">
        <v>-0.97581192185287002</v>
      </c>
    </row>
    <row r="370" spans="1:19" x14ac:dyDescent="0.25">
      <c r="A370">
        <v>9.7877146460177293</v>
      </c>
      <c r="B370" s="1">
        <v>2.3332286390740599E-3</v>
      </c>
      <c r="C370" s="1">
        <v>-4.7329003299454201E-4</v>
      </c>
      <c r="D370">
        <v>0</v>
      </c>
      <c r="E370">
        <v>-1</v>
      </c>
      <c r="F370">
        <v>-30.036690363664601</v>
      </c>
      <c r="G370">
        <v>-46.7678318798501</v>
      </c>
      <c r="H370">
        <v>-68.212208348759304</v>
      </c>
      <c r="I370">
        <v>-104.373853055989</v>
      </c>
      <c r="J370">
        <v>0.36799999999999999</v>
      </c>
      <c r="K370">
        <v>-2.5897590480763399E-2</v>
      </c>
      <c r="L370">
        <v>-3.4128728941420702E-2</v>
      </c>
      <c r="M370">
        <v>-2.4015820778099401E-2</v>
      </c>
      <c r="N370">
        <v>-5.7839317697879603E-2</v>
      </c>
      <c r="O370">
        <v>3.35978577290982E-2</v>
      </c>
      <c r="P370">
        <v>25.818362928152801</v>
      </c>
      <c r="Q370">
        <v>5.8614461099541397E-3</v>
      </c>
      <c r="R370">
        <v>-3.35978577290982E-2</v>
      </c>
      <c r="S370">
        <v>-0.92210613255045204</v>
      </c>
    </row>
    <row r="371" spans="1:19" x14ac:dyDescent="0.25">
      <c r="A371">
        <v>9.8135294295930802</v>
      </c>
      <c r="B371" s="1">
        <v>2.3513218765283299E-3</v>
      </c>
      <c r="C371" s="1">
        <v>-4.4043074993264898E-4</v>
      </c>
      <c r="D371">
        <v>0</v>
      </c>
      <c r="E371">
        <v>-1</v>
      </c>
      <c r="F371">
        <v>23.9357692690376</v>
      </c>
      <c r="G371">
        <v>-49.5303427718462</v>
      </c>
      <c r="H371">
        <v>-72.952210870238005</v>
      </c>
      <c r="I371">
        <v>-58.517030953733702</v>
      </c>
      <c r="J371">
        <v>0.36899999999999999</v>
      </c>
      <c r="K371">
        <v>-2.6299373328992001E-2</v>
      </c>
      <c r="L371">
        <v>-2.9878087333752301E-2</v>
      </c>
      <c r="M371">
        <v>-2.32206962748665E-2</v>
      </c>
      <c r="N371">
        <v>-6.4158440489634705E-2</v>
      </c>
      <c r="O371">
        <v>3.2138273760978997E-2</v>
      </c>
      <c r="P371">
        <v>25.8112340566238</v>
      </c>
      <c r="Q371">
        <v>6.7364193186872003E-3</v>
      </c>
      <c r="R371">
        <v>-3.2138273760978997E-2</v>
      </c>
      <c r="S371">
        <v>-0.87497320873305795</v>
      </c>
    </row>
    <row r="372" spans="1:19" x14ac:dyDescent="0.25">
      <c r="A372">
        <v>9.8393371763494404</v>
      </c>
      <c r="B372" s="1">
        <v>2.3694353429800298E-3</v>
      </c>
      <c r="C372" s="1">
        <v>-4.0899256906759502E-4</v>
      </c>
      <c r="D372">
        <v>0</v>
      </c>
      <c r="E372">
        <v>-1</v>
      </c>
      <c r="F372">
        <v>51.406585508430901</v>
      </c>
      <c r="G372">
        <v>-74.699950456018996</v>
      </c>
      <c r="H372">
        <v>-57.996666029515801</v>
      </c>
      <c r="I372">
        <v>-51.406585508430901</v>
      </c>
      <c r="J372">
        <v>0.37</v>
      </c>
      <c r="K372">
        <v>-2.2205496224034799E-2</v>
      </c>
      <c r="L372">
        <v>-2.6592064015675401E-2</v>
      </c>
      <c r="M372">
        <v>-2.4506149943210102E-2</v>
      </c>
      <c r="N372">
        <v>-6.5979417389287601E-2</v>
      </c>
      <c r="O372">
        <v>3.0739603235876399E-2</v>
      </c>
      <c r="P372">
        <v>25.8043119868208</v>
      </c>
      <c r="Q372">
        <v>7.5674221435575997E-3</v>
      </c>
      <c r="R372">
        <v>-3.0739603235876399E-2</v>
      </c>
      <c r="S372">
        <v>-0.831002824870406</v>
      </c>
    </row>
    <row r="373" spans="1:19" x14ac:dyDescent="0.25">
      <c r="A373">
        <v>9.8651381906246005</v>
      </c>
      <c r="B373" s="1">
        <v>2.38756109780263E-3</v>
      </c>
      <c r="C373" s="1">
        <v>-3.7899072845195799E-4</v>
      </c>
      <c r="D373">
        <v>0</v>
      </c>
      <c r="E373">
        <v>-1</v>
      </c>
      <c r="F373">
        <v>52.340475420206303</v>
      </c>
      <c r="G373">
        <v>-115.260783986793</v>
      </c>
      <c r="H373">
        <v>-27.888495555645299</v>
      </c>
      <c r="I373">
        <v>-52.340475420206303</v>
      </c>
      <c r="J373">
        <v>0.371</v>
      </c>
      <c r="K373">
        <v>-1.43426118139416E-2</v>
      </c>
      <c r="L373">
        <v>-2.4141971541396301E-2</v>
      </c>
      <c r="M373">
        <v>-2.6010480901731602E-2</v>
      </c>
      <c r="N373">
        <v>-6.3345950495653697E-2</v>
      </c>
      <c r="O373">
        <v>2.9235306380010699E-2</v>
      </c>
      <c r="P373">
        <v>25.797804921476999</v>
      </c>
      <c r="Q373">
        <v>8.3511589179727595E-3</v>
      </c>
      <c r="R373">
        <v>-2.9235306380010699E-2</v>
      </c>
      <c r="S373">
        <v>-0.78373677441515599</v>
      </c>
    </row>
    <row r="374" spans="1:19" x14ac:dyDescent="0.25">
      <c r="A374">
        <v>9.8909329862588393</v>
      </c>
      <c r="B374" s="1">
        <v>2.4056871350957602E-3</v>
      </c>
      <c r="C374" s="1">
        <v>-3.5064830997113698E-4</v>
      </c>
      <c r="D374">
        <v>0</v>
      </c>
      <c r="E374">
        <v>-1</v>
      </c>
      <c r="F374">
        <v>52.294743064284198</v>
      </c>
      <c r="G374">
        <v>-141.94485964527701</v>
      </c>
      <c r="H374">
        <v>8.2146087985729306</v>
      </c>
      <c r="I374">
        <v>-63.254919394031901</v>
      </c>
      <c r="J374">
        <v>0.372</v>
      </c>
      <c r="K374">
        <v>-6.0942505435478602E-3</v>
      </c>
      <c r="L374">
        <v>-2.4385367310011001E-2</v>
      </c>
      <c r="M374">
        <v>-2.5939978036422302E-2</v>
      </c>
      <c r="N374">
        <v>-5.9999594427940499E-2</v>
      </c>
      <c r="O374">
        <v>2.7390319739099198E-2</v>
      </c>
      <c r="P374">
        <v>25.791878506667199</v>
      </c>
      <c r="Q374">
        <v>9.0771439778632897E-3</v>
      </c>
      <c r="R374">
        <v>-2.7390319739099198E-2</v>
      </c>
      <c r="S374">
        <v>-0.72598505989053297</v>
      </c>
    </row>
    <row r="375" spans="1:19" x14ac:dyDescent="0.25">
      <c r="A375">
        <v>9.9167221272438404</v>
      </c>
      <c r="B375" s="1">
        <v>2.4237970283324398E-3</v>
      </c>
      <c r="C375" s="1">
        <v>-3.2439685851817302E-4</v>
      </c>
      <c r="D375">
        <v>0</v>
      </c>
      <c r="E375">
        <v>-1</v>
      </c>
      <c r="F375">
        <v>16.831524666148798</v>
      </c>
      <c r="G375">
        <v>-147.362826662797</v>
      </c>
      <c r="H375">
        <v>39.971665113300702</v>
      </c>
      <c r="I375">
        <v>-99.237637356576499</v>
      </c>
      <c r="J375">
        <v>0.373</v>
      </c>
      <c r="K375" s="1">
        <v>3.7476077425893302E-6</v>
      </c>
      <c r="L375">
        <v>-2.8201575558142102E-2</v>
      </c>
      <c r="M375">
        <v>-2.3167884173447902E-2</v>
      </c>
      <c r="N375">
        <v>-5.6739210896789898E-2</v>
      </c>
      <c r="O375">
        <v>2.5039746570361399E-2</v>
      </c>
      <c r="P375">
        <v>25.786469860438601</v>
      </c>
      <c r="Q375">
        <v>9.7305252540447907E-3</v>
      </c>
      <c r="R375">
        <v>-2.5039746570361399E-2</v>
      </c>
      <c r="S375">
        <v>-0.65338127618149999</v>
      </c>
    </row>
    <row r="376" spans="1:19" x14ac:dyDescent="0.25">
      <c r="A376">
        <v>9.9425060672695995</v>
      </c>
      <c r="B376" s="1">
        <v>2.4418716016178098E-3</v>
      </c>
      <c r="C376" s="1">
        <v>-3.0077230734733301E-4</v>
      </c>
      <c r="D376">
        <v>0</v>
      </c>
      <c r="E376">
        <v>-1</v>
      </c>
      <c r="F376">
        <v>-31.130612632057201</v>
      </c>
      <c r="G376">
        <v>-131.779470379266</v>
      </c>
      <c r="H376">
        <v>49.218569324894403</v>
      </c>
      <c r="I376">
        <v>-130.42082972749799</v>
      </c>
      <c r="J376">
        <v>0.374</v>
      </c>
      <c r="K376">
        <v>4.40837055103764E-3</v>
      </c>
      <c r="L376">
        <v>-3.3866884320777002E-2</v>
      </c>
      <c r="M376">
        <v>-1.7618255643464999E-2</v>
      </c>
      <c r="N376">
        <v>-5.4534686469740801E-2</v>
      </c>
      <c r="O376">
        <v>2.2130916646978201E-2</v>
      </c>
      <c r="P376">
        <v>25.781472271074598</v>
      </c>
      <c r="Q376">
        <v>1.02960083940104E-2</v>
      </c>
      <c r="R376">
        <v>-2.2130916646978201E-2</v>
      </c>
      <c r="S376">
        <v>-0.56548313996556798</v>
      </c>
    </row>
    <row r="377" spans="1:19" x14ac:dyDescent="0.25">
      <c r="A377">
        <v>9.9682851775962291</v>
      </c>
      <c r="B377" s="1">
        <v>2.4598918501984499E-3</v>
      </c>
      <c r="C377" s="1">
        <v>-2.8030584397606499E-4</v>
      </c>
      <c r="D377">
        <v>0</v>
      </c>
      <c r="E377">
        <v>-1</v>
      </c>
      <c r="F377">
        <v>-70.046694324138599</v>
      </c>
      <c r="G377">
        <v>-102.7669406615</v>
      </c>
      <c r="H377">
        <v>46.208731674891801</v>
      </c>
      <c r="I377">
        <v>-143.74405093845101</v>
      </c>
      <c r="J377">
        <v>0.375</v>
      </c>
      <c r="K377">
        <v>4.6807535756566102E-3</v>
      </c>
      <c r="L377">
        <v>-3.9375381982594902E-2</v>
      </c>
      <c r="M377">
        <v>-1.0306766180796199E-2</v>
      </c>
      <c r="N377">
        <v>-5.5735163158539699E-2</v>
      </c>
      <c r="O377">
        <v>1.8745118834436299E-2</v>
      </c>
      <c r="P377">
        <v>25.776790200835599</v>
      </c>
      <c r="Q377">
        <v>1.0762360276002201E-2</v>
      </c>
      <c r="R377">
        <v>-1.8745118834436299E-2</v>
      </c>
      <c r="S377">
        <v>-0.46635188199187899</v>
      </c>
    </row>
    <row r="378" spans="1:19" x14ac:dyDescent="0.25">
      <c r="A378">
        <v>9.9940596830684996</v>
      </c>
      <c r="B378" s="1">
        <v>2.4778430748006301E-3</v>
      </c>
      <c r="C378" s="1">
        <v>-2.6336918983556898E-4</v>
      </c>
      <c r="D378">
        <v>0</v>
      </c>
      <c r="E378">
        <v>-1</v>
      </c>
      <c r="F378">
        <v>-87.578643709817598</v>
      </c>
      <c r="G378">
        <v>-72.619463051350294</v>
      </c>
      <c r="H378">
        <v>42.273266904945302</v>
      </c>
      <c r="I378">
        <v>-133.11201991211399</v>
      </c>
      <c r="J378">
        <v>0.376</v>
      </c>
      <c r="K378">
        <v>9.0869088844493196E-4</v>
      </c>
      <c r="L378">
        <v>-4.29383685269022E-2</v>
      </c>
      <c r="M378">
        <v>-3.7360058418828999E-3</v>
      </c>
      <c r="N378">
        <v>-5.9808088727889799E-2</v>
      </c>
      <c r="O378">
        <v>1.51120454776561E-2</v>
      </c>
      <c r="P378">
        <v>25.772228527550698</v>
      </c>
      <c r="Q378">
        <v>1.11256630723901E-2</v>
      </c>
      <c r="R378">
        <v>-1.51120454776561E-2</v>
      </c>
      <c r="S378">
        <v>-0.36330279638787299</v>
      </c>
    </row>
    <row r="379" spans="1:19" x14ac:dyDescent="0.25">
      <c r="A379">
        <v>10.019829587191101</v>
      </c>
      <c r="B379" s="1">
        <v>2.4957158594607698E-3</v>
      </c>
      <c r="C379" s="1">
        <v>-2.5006560797026501E-4</v>
      </c>
      <c r="D379">
        <v>0</v>
      </c>
      <c r="E379">
        <v>-1</v>
      </c>
      <c r="F379">
        <v>-82.618989267656204</v>
      </c>
      <c r="G379">
        <v>-54.013922943721496</v>
      </c>
      <c r="H379">
        <v>37.474677488498102</v>
      </c>
      <c r="I379">
        <v>-101.945316149886</v>
      </c>
      <c r="J379">
        <v>0.377</v>
      </c>
      <c r="K379">
        <v>-5.0533434513610996E-3</v>
      </c>
      <c r="L379">
        <v>-4.3513067499242997E-2</v>
      </c>
      <c r="M379">
        <v>1.1004374391950301E-3</v>
      </c>
      <c r="N379">
        <v>-6.5040169801790101E-2</v>
      </c>
      <c r="O379">
        <v>1.15171639451397E-2</v>
      </c>
      <c r="P379">
        <v>25.767561352031699</v>
      </c>
      <c r="Q379">
        <v>1.1387790981765501E-2</v>
      </c>
      <c r="R379">
        <v>-1.15171639451397E-2</v>
      </c>
      <c r="S379">
        <v>-0.26212790937543001</v>
      </c>
    </row>
    <row r="380" spans="1:19" x14ac:dyDescent="0.25">
      <c r="A380">
        <v>10.045594723748</v>
      </c>
      <c r="B380" s="1">
        <v>2.5135037428811401E-3</v>
      </c>
      <c r="C380" s="1">
        <v>-2.40251792457307E-4</v>
      </c>
      <c r="D380">
        <v>0</v>
      </c>
      <c r="E380">
        <v>-1</v>
      </c>
      <c r="F380">
        <v>-61.289682779285698</v>
      </c>
      <c r="G380">
        <v>-55.3756000847509</v>
      </c>
      <c r="H380">
        <v>23.413149331797399</v>
      </c>
      <c r="I380">
        <v>-62.016810526374201</v>
      </c>
      <c r="J380">
        <v>0.378</v>
      </c>
      <c r="K380">
        <v>-1.08766665133599E-2</v>
      </c>
      <c r="L380">
        <v>-4.1231384471854898E-2</v>
      </c>
      <c r="M380">
        <v>4.5122095371218796E-3</v>
      </c>
      <c r="N380">
        <v>-6.9180906906161896E-2</v>
      </c>
      <c r="O380">
        <v>8.14874508128202E-3</v>
      </c>
      <c r="P380">
        <v>25.762695600129501</v>
      </c>
      <c r="Q380">
        <v>1.1553997438970299E-2</v>
      </c>
      <c r="R380">
        <v>-8.14874508128202E-3</v>
      </c>
      <c r="S380">
        <v>-0.16620645720472901</v>
      </c>
    </row>
    <row r="381" spans="1:19" x14ac:dyDescent="0.25">
      <c r="A381">
        <v>10.071354928884199</v>
      </c>
      <c r="B381" s="1">
        <v>2.5312007480511101E-3</v>
      </c>
      <c r="C381" s="1">
        <v>-2.3367595388050201E-4</v>
      </c>
      <c r="D381">
        <v>0</v>
      </c>
      <c r="E381">
        <v>-1</v>
      </c>
      <c r="F381">
        <v>-37.901919698786401</v>
      </c>
      <c r="G381">
        <v>-77.7257995015663</v>
      </c>
      <c r="H381">
        <v>14.6753802263929</v>
      </c>
      <c r="I381">
        <v>-29.0351248196447</v>
      </c>
      <c r="J381">
        <v>0.379</v>
      </c>
      <c r="K381">
        <v>-1.4825317450213499E-2</v>
      </c>
      <c r="L381">
        <v>-3.7432585492840599E-2</v>
      </c>
      <c r="M381">
        <v>6.7628705982257301E-3</v>
      </c>
      <c r="N381">
        <v>-7.0302532575714199E-2</v>
      </c>
      <c r="O381">
        <v>5.0392445809820299E-3</v>
      </c>
      <c r="P381">
        <v>25.7577188695318</v>
      </c>
      <c r="Q381">
        <v>1.1630558156488899E-2</v>
      </c>
      <c r="R381">
        <v>-5.0392445809820299E-3</v>
      </c>
      <c r="S381">
        <v>-7.6560717518672702E-2</v>
      </c>
    </row>
    <row r="382" spans="1:19" x14ac:dyDescent="0.25">
      <c r="A382">
        <v>10.0971101596379</v>
      </c>
      <c r="B382" s="1">
        <v>2.5488004774864401E-3</v>
      </c>
      <c r="C382" s="1">
        <v>-2.30099486632981E-4</v>
      </c>
      <c r="D382">
        <v>0</v>
      </c>
      <c r="E382">
        <v>-1</v>
      </c>
      <c r="F382">
        <v>-26.715614159891899</v>
      </c>
      <c r="G382">
        <v>-113.85931269740701</v>
      </c>
      <c r="H382">
        <v>13.334281081522899</v>
      </c>
      <c r="I382">
        <v>-18.7822275743594</v>
      </c>
      <c r="J382">
        <v>0.38</v>
      </c>
      <c r="K382">
        <v>-1.6052553926506799E-2</v>
      </c>
      <c r="L382">
        <v>-3.4157451110905998E-2</v>
      </c>
      <c r="M382">
        <v>7.3244556457413698E-3</v>
      </c>
      <c r="N382">
        <v>-6.7602199370576002E-2</v>
      </c>
      <c r="O382">
        <v>2.1421450015186101E-3</v>
      </c>
      <c r="P382">
        <v>25.752760782595701</v>
      </c>
      <c r="Q382">
        <v>1.1623242217747101E-2</v>
      </c>
      <c r="R382">
        <v>-2.1421450015186101E-3</v>
      </c>
      <c r="S382">
        <v>7.3159387418524E-3</v>
      </c>
    </row>
    <row r="383" spans="1:19" x14ac:dyDescent="0.25">
      <c r="A383">
        <v>10.122860475070601</v>
      </c>
      <c r="B383" s="1">
        <v>2.5662964441462801E-3</v>
      </c>
      <c r="C383" s="1">
        <v>-2.2934994389088199E-4</v>
      </c>
      <c r="D383">
        <v>0</v>
      </c>
      <c r="E383">
        <v>-1</v>
      </c>
      <c r="F383">
        <v>-36.409612240147297</v>
      </c>
      <c r="G383">
        <v>-150</v>
      </c>
      <c r="H383">
        <v>11.4849010062054</v>
      </c>
      <c r="I383">
        <v>-31.1923463007492</v>
      </c>
      <c r="J383">
        <v>0.38100000000000001</v>
      </c>
      <c r="K383">
        <v>-1.5025459632699001E-2</v>
      </c>
      <c r="L383">
        <v>-3.3299638990558697E-2</v>
      </c>
      <c r="M383">
        <v>7.0155384223495902E-3</v>
      </c>
      <c r="N383">
        <v>-6.18046221429637E-2</v>
      </c>
      <c r="O383">
        <v>-6.3114275552334095E-4</v>
      </c>
      <c r="P383">
        <v>25.7478933037888</v>
      </c>
      <c r="Q383">
        <v>1.1536820550070199E-2</v>
      </c>
      <c r="R383">
        <v>6.3114275552334095E-4</v>
      </c>
      <c r="S383">
        <v>8.6421667676911701E-2</v>
      </c>
    </row>
    <row r="384" spans="1:19" x14ac:dyDescent="0.25">
      <c r="A384">
        <v>10.148605970185001</v>
      </c>
      <c r="B384" s="1">
        <v>2.58368298193218E-3</v>
      </c>
      <c r="C384" s="1">
        <v>-2.31359876234477E-4</v>
      </c>
      <c r="D384">
        <v>0</v>
      </c>
      <c r="E384">
        <v>-1</v>
      </c>
      <c r="F384">
        <v>-66.313309854375504</v>
      </c>
      <c r="G384">
        <v>-146.82155171668899</v>
      </c>
      <c r="H384">
        <v>3.8645694090315601</v>
      </c>
      <c r="I384">
        <v>-67.890003503484905</v>
      </c>
      <c r="J384">
        <v>0.38200000000000001</v>
      </c>
      <c r="K384">
        <v>-1.32932639323917E-2</v>
      </c>
      <c r="L384">
        <v>-3.5821911144297697E-2</v>
      </c>
      <c r="M384">
        <v>6.6546012968111802E-3</v>
      </c>
      <c r="N384">
        <v>-5.5173965708149399E-2</v>
      </c>
      <c r="O384">
        <v>-3.3921362643453898E-3</v>
      </c>
      <c r="P384">
        <v>25.7431129364921</v>
      </c>
      <c r="Q384">
        <v>1.1374455528900901E-2</v>
      </c>
      <c r="R384">
        <v>3.3921362643453898E-3</v>
      </c>
      <c r="S384">
        <v>0.16236502116930501</v>
      </c>
    </row>
    <row r="385" spans="1:19" x14ac:dyDescent="0.25">
      <c r="A385">
        <v>10.174346689945899</v>
      </c>
      <c r="B385" s="1">
        <v>2.6009563041970202E-3</v>
      </c>
      <c r="C385" s="1">
        <v>-2.3614551121240799E-4</v>
      </c>
      <c r="D385">
        <v>0</v>
      </c>
      <c r="E385">
        <v>-1</v>
      </c>
      <c r="F385">
        <v>-106.220865293503</v>
      </c>
      <c r="G385">
        <v>-142.27045337995699</v>
      </c>
      <c r="H385">
        <v>-3.9419103977202399</v>
      </c>
      <c r="I385">
        <v>-111.708344429755</v>
      </c>
      <c r="J385">
        <v>0.38300000000000001</v>
      </c>
      <c r="K385">
        <v>-1.2783711283648001E-2</v>
      </c>
      <c r="L385">
        <v>-4.1359444048460502E-2</v>
      </c>
      <c r="M385">
        <v>6.2161399485393797E-3</v>
      </c>
      <c r="N385">
        <v>-4.9955149485304502E-2</v>
      </c>
      <c r="O385">
        <v>-6.1804481493060804E-3</v>
      </c>
      <c r="P385">
        <v>25.7383204715792</v>
      </c>
      <c r="Q385">
        <v>1.11381120399643E-2</v>
      </c>
      <c r="R385">
        <v>6.1804481493060804E-3</v>
      </c>
      <c r="S385">
        <v>0.23634348893655799</v>
      </c>
    </row>
    <row r="386" spans="1:19" x14ac:dyDescent="0.25">
      <c r="A386">
        <v>10.200082536914501</v>
      </c>
      <c r="B386" s="1">
        <v>2.6181149880308398E-3</v>
      </c>
      <c r="C386" s="1">
        <v>-2.4369089550072901E-4</v>
      </c>
      <c r="D386">
        <v>0</v>
      </c>
      <c r="E386">
        <v>-1</v>
      </c>
      <c r="F386">
        <v>-140.83842197548901</v>
      </c>
      <c r="G386">
        <v>-122.655009639477</v>
      </c>
      <c r="H386">
        <v>-17.423157489687199</v>
      </c>
      <c r="I386">
        <v>-136.91727513693499</v>
      </c>
      <c r="J386">
        <v>0.38400000000000001</v>
      </c>
      <c r="K386">
        <v>-1.48988802700173E-2</v>
      </c>
      <c r="L386">
        <v>-4.6081548328049303E-2</v>
      </c>
      <c r="M386">
        <v>5.2408319721533401E-3</v>
      </c>
      <c r="N386">
        <v>-4.84491781432803E-2</v>
      </c>
      <c r="O386">
        <v>-8.8875364390294202E-3</v>
      </c>
      <c r="P386">
        <v>25.733338678287101</v>
      </c>
      <c r="Q386">
        <v>1.0830400438519299E-2</v>
      </c>
      <c r="R386">
        <v>8.8875364390294202E-3</v>
      </c>
      <c r="S386">
        <v>0.30771160144501702</v>
      </c>
    </row>
    <row r="387" spans="1:19" x14ac:dyDescent="0.25">
      <c r="A387">
        <v>10.225813214274799</v>
      </c>
      <c r="B387" s="1">
        <v>2.6351592159644102E-3</v>
      </c>
      <c r="C387" s="1">
        <v>-2.5383319839288699E-4</v>
      </c>
      <c r="D387">
        <v>0</v>
      </c>
      <c r="E387">
        <v>-1</v>
      </c>
      <c r="F387">
        <v>-150</v>
      </c>
      <c r="G387">
        <v>-60.756725362335203</v>
      </c>
      <c r="H387">
        <v>-54.577312684710499</v>
      </c>
      <c r="I387">
        <v>-130.446388640886</v>
      </c>
      <c r="J387">
        <v>0.38500000000000001</v>
      </c>
      <c r="K387">
        <v>-1.9888026119334899E-2</v>
      </c>
      <c r="L387">
        <v>-4.9969199622316399E-2</v>
      </c>
      <c r="M387">
        <v>3.8487588006598E-3</v>
      </c>
      <c r="N387">
        <v>-5.1191845851215501E-2</v>
      </c>
      <c r="O387">
        <v>-1.13562831820257E-2</v>
      </c>
      <c r="P387">
        <v>25.7279496044411</v>
      </c>
      <c r="Q387">
        <v>1.0456729412374501E-2</v>
      </c>
      <c r="R387">
        <v>1.13562831820257E-2</v>
      </c>
      <c r="S387">
        <v>0.37367102614476899</v>
      </c>
    </row>
    <row r="388" spans="1:19" x14ac:dyDescent="0.25">
      <c r="A388">
        <v>10.2515382311037</v>
      </c>
      <c r="B388" s="1">
        <v>2.6520899646927201E-3</v>
      </c>
      <c r="C388" s="1">
        <v>-2.6627671633181599E-4</v>
      </c>
      <c r="D388">
        <v>0</v>
      </c>
      <c r="E388">
        <v>-1</v>
      </c>
      <c r="F388">
        <v>-150</v>
      </c>
      <c r="G388">
        <v>4.7410168412600804</v>
      </c>
      <c r="H388">
        <v>-99.470150067365793</v>
      </c>
      <c r="I388">
        <v>-110.465268870621</v>
      </c>
      <c r="J388">
        <v>0.38600000000000001</v>
      </c>
      <c r="K388">
        <v>-2.68064376316147E-2</v>
      </c>
      <c r="L388">
        <v>-5.16854757968227E-2</v>
      </c>
      <c r="M388">
        <v>1.6573044640918601E-3</v>
      </c>
      <c r="N388">
        <v>-5.62793790369404E-2</v>
      </c>
      <c r="O388">
        <v>-1.3476134058004499E-2</v>
      </c>
      <c r="P388">
        <v>25.722005633585798</v>
      </c>
      <c r="Q388">
        <v>1.00252964267137E-2</v>
      </c>
      <c r="R388">
        <v>1.3476134058004499E-2</v>
      </c>
      <c r="S388">
        <v>0.431432985660826</v>
      </c>
    </row>
    <row r="389" spans="1:19" x14ac:dyDescent="0.25">
      <c r="A389">
        <v>10.2772570160444</v>
      </c>
      <c r="B389" s="1">
        <v>2.6689081417132499E-3</v>
      </c>
      <c r="C389" s="1">
        <v>-2.8062133159377701E-4</v>
      </c>
      <c r="D389">
        <v>0</v>
      </c>
      <c r="E389">
        <v>-1</v>
      </c>
      <c r="F389">
        <v>-129.45407384276999</v>
      </c>
      <c r="G389">
        <v>34.247654150574299</v>
      </c>
      <c r="H389">
        <v>-144.68455085554001</v>
      </c>
      <c r="I389">
        <v>-53.333128585402903</v>
      </c>
      <c r="J389">
        <v>0.38700000000000001</v>
      </c>
      <c r="K389">
        <v>-3.3314549859247901E-2</v>
      </c>
      <c r="L389">
        <v>-4.7416180944074099E-2</v>
      </c>
      <c r="M389">
        <v>-3.1778888605743499E-3</v>
      </c>
      <c r="N389">
        <v>-6.0675536510152901E-2</v>
      </c>
      <c r="O389">
        <v>-1.51367154497235E-2</v>
      </c>
      <c r="P389">
        <v>25.715493291505101</v>
      </c>
      <c r="Q389">
        <v>9.5455880859894402E-3</v>
      </c>
      <c r="R389">
        <v>1.51367154497235E-2</v>
      </c>
      <c r="S389">
        <v>0.47970834072427199</v>
      </c>
    </row>
    <row r="390" spans="1:19" x14ac:dyDescent="0.25">
      <c r="A390">
        <v>10.3029690327159</v>
      </c>
      <c r="B390" s="1">
        <v>2.6856129462184699E-3</v>
      </c>
      <c r="C390" s="1">
        <v>-2.9633203273962699E-4</v>
      </c>
      <c r="D390">
        <v>0</v>
      </c>
      <c r="E390">
        <v>-1</v>
      </c>
      <c r="F390">
        <v>-105.83905065243199</v>
      </c>
      <c r="G390">
        <v>40.928213029979503</v>
      </c>
      <c r="H390">
        <v>-150</v>
      </c>
      <c r="I390">
        <v>9.9420300443710801</v>
      </c>
      <c r="J390">
        <v>0.38800000000000001</v>
      </c>
      <c r="K390">
        <v>-3.8889572387355499E-2</v>
      </c>
      <c r="L390">
        <v>-3.73206003073085E-2</v>
      </c>
      <c r="M390">
        <v>-1.0787935402424601E-2</v>
      </c>
      <c r="N390">
        <v>-6.3142831857858503E-2</v>
      </c>
      <c r="O390">
        <v>-1.6179958704605701E-2</v>
      </c>
      <c r="P390">
        <v>25.7084904334946</v>
      </c>
      <c r="Q390">
        <v>9.0292061864790905E-3</v>
      </c>
      <c r="R390">
        <v>1.6179958704605701E-2</v>
      </c>
      <c r="S390">
        <v>0.51638189951034597</v>
      </c>
    </row>
    <row r="391" spans="1:19" x14ac:dyDescent="0.25">
      <c r="A391">
        <v>10.3286738890572</v>
      </c>
      <c r="B391" s="1">
        <v>2.7022019888556701E-3</v>
      </c>
      <c r="C391">
        <v>-3.1270821945507898E-4</v>
      </c>
      <c r="D391">
        <v>0</v>
      </c>
      <c r="E391">
        <v>-1</v>
      </c>
      <c r="F391">
        <v>-93.864054510014299</v>
      </c>
      <c r="G391">
        <v>47.011075617293002</v>
      </c>
      <c r="H391">
        <v>-150</v>
      </c>
      <c r="I391">
        <v>47.011075617293002</v>
      </c>
      <c r="J391">
        <v>0.38900000000000001</v>
      </c>
      <c r="K391">
        <v>-4.1942569940364001E-2</v>
      </c>
      <c r="L391">
        <v>-2.5665317666588999E-2</v>
      </c>
      <c r="M391">
        <v>-2.08394454733218E-2</v>
      </c>
      <c r="N391">
        <v>-6.0175268342029103E-2</v>
      </c>
      <c r="O391">
        <v>-1.6446821858666E-2</v>
      </c>
      <c r="P391">
        <v>25.701217289458899</v>
      </c>
      <c r="Q391">
        <v>8.4937258476955203E-3</v>
      </c>
      <c r="R391">
        <v>1.6446821858666E-2</v>
      </c>
      <c r="S391">
        <v>0.53548033878357304</v>
      </c>
    </row>
    <row r="392" spans="1:19" x14ac:dyDescent="0.25">
      <c r="A392">
        <v>10.3543715041704</v>
      </c>
      <c r="B392" s="1">
        <v>2.7186745750621701E-3</v>
      </c>
      <c r="C392">
        <v>-3.28939088407901E-4</v>
      </c>
      <c r="D392">
        <v>0</v>
      </c>
      <c r="E392">
        <v>-1</v>
      </c>
      <c r="F392">
        <v>-102.221501782396</v>
      </c>
      <c r="G392">
        <v>16.362116743201799</v>
      </c>
      <c r="H392">
        <v>-150</v>
      </c>
      <c r="I392">
        <v>52.389211136796298</v>
      </c>
      <c r="J392">
        <v>0.39</v>
      </c>
      <c r="K392">
        <v>-4.2551921266249799E-2</v>
      </c>
      <c r="L392">
        <v>-1.5473977795465299E-2</v>
      </c>
      <c r="M392">
        <v>-2.9784749256633099E-2</v>
      </c>
      <c r="N392">
        <v>-5.1296829126523197E-2</v>
      </c>
      <c r="O392">
        <v>-1.5898801720718E-2</v>
      </c>
      <c r="P392">
        <v>25.6940678520365</v>
      </c>
      <c r="Q392">
        <v>7.9636323884222596E-3</v>
      </c>
      <c r="R392">
        <v>1.5898801720718E-2</v>
      </c>
      <c r="S392">
        <v>0.53009345927325502</v>
      </c>
    </row>
    <row r="393" spans="1:19" x14ac:dyDescent="0.25">
      <c r="A393">
        <v>10.3800621883973</v>
      </c>
      <c r="B393" s="1">
        <v>2.7350349430146502E-3</v>
      </c>
      <c r="C393">
        <v>-3.4423159871976497E-4</v>
      </c>
      <c r="D393">
        <v>0</v>
      </c>
      <c r="E393">
        <v>-1</v>
      </c>
      <c r="F393">
        <v>-131.38296856861501</v>
      </c>
      <c r="G393">
        <v>-32.382243633335797</v>
      </c>
      <c r="H393">
        <v>-150</v>
      </c>
      <c r="I393">
        <v>56.986630195448697</v>
      </c>
      <c r="J393">
        <v>0.39100000000000001</v>
      </c>
      <c r="K393">
        <v>-4.2074640461834303E-2</v>
      </c>
      <c r="L393">
        <v>-7.18859512078668E-3</v>
      </c>
      <c r="M393">
        <v>-3.76474874125357E-2</v>
      </c>
      <c r="N393">
        <v>-3.9296637173158601E-2</v>
      </c>
      <c r="O393">
        <v>-1.45794644893537E-2</v>
      </c>
      <c r="P393">
        <v>25.687389951871602</v>
      </c>
      <c r="Q393">
        <v>7.4645640717589702E-3</v>
      </c>
      <c r="R393">
        <v>1.45794644893537E-2</v>
      </c>
      <c r="S393">
        <v>0.49906831666328799</v>
      </c>
    </row>
    <row r="394" spans="1:19" x14ac:dyDescent="0.25">
      <c r="A394">
        <v>10.4057464618521</v>
      </c>
      <c r="B394" s="1">
        <v>2.7512918317964099E-3</v>
      </c>
      <c r="C394">
        <v>-3.57870454295756E-4</v>
      </c>
      <c r="D394">
        <v>0</v>
      </c>
      <c r="E394">
        <v>-1</v>
      </c>
      <c r="F394">
        <v>-150</v>
      </c>
      <c r="G394">
        <v>-70.884396995521598</v>
      </c>
      <c r="H394">
        <v>-150</v>
      </c>
      <c r="I394">
        <v>30.562184832629502</v>
      </c>
      <c r="J394">
        <v>0.39200000000000002</v>
      </c>
      <c r="K394">
        <v>-4.24871460075242E-2</v>
      </c>
      <c r="L394">
        <v>-3.6887346382750898E-3</v>
      </c>
      <c r="M394">
        <v>-4.4783249692383703E-2</v>
      </c>
      <c r="N394">
        <v>-2.7694750661748001E-2</v>
      </c>
      <c r="O394">
        <v>-1.2620868131022801E-2</v>
      </c>
      <c r="P394">
        <v>25.6812267826928</v>
      </c>
      <c r="Q394">
        <v>7.0180393419468001E-3</v>
      </c>
      <c r="R394">
        <v>1.2620868131022801E-2</v>
      </c>
      <c r="S394">
        <v>0.44652472981216901</v>
      </c>
    </row>
    <row r="395" spans="1:19" x14ac:dyDescent="0.25">
      <c r="A395">
        <v>10.4314247368496</v>
      </c>
      <c r="B395" s="1">
        <v>2.7674556114695601E-3</v>
      </c>
      <c r="C395">
        <v>-3.6932568667353199E-4</v>
      </c>
      <c r="D395">
        <v>0</v>
      </c>
      <c r="E395">
        <v>-1</v>
      </c>
      <c r="F395">
        <v>-150</v>
      </c>
      <c r="G395">
        <v>-84.108255469881996</v>
      </c>
      <c r="H395">
        <v>-150</v>
      </c>
      <c r="I395">
        <v>-17.211044114068201</v>
      </c>
      <c r="J395">
        <v>0.39300000000000002</v>
      </c>
      <c r="K395">
        <v>-4.5603422189287202E-2</v>
      </c>
      <c r="L395">
        <v>-5.2029219560614601E-3</v>
      </c>
      <c r="M395">
        <v>-5.1439331036660201E-2</v>
      </c>
      <c r="N395">
        <v>-1.7124592988399301E-2</v>
      </c>
      <c r="O395">
        <v>-1.02390689361731E-2</v>
      </c>
      <c r="P395">
        <v>25.675357164904302</v>
      </c>
      <c r="Q395">
        <v>6.6380726472272597E-3</v>
      </c>
      <c r="R395">
        <v>1.02390689361731E-2</v>
      </c>
      <c r="S395">
        <v>0.37996669471954098</v>
      </c>
    </row>
    <row r="396" spans="1:19" x14ac:dyDescent="0.25">
      <c r="A396">
        <v>10.457097172801999</v>
      </c>
      <c r="B396" s="1">
        <v>2.7835363164564102E-3</v>
      </c>
      <c r="C396">
        <v>-3.7828322076143001E-4</v>
      </c>
      <c r="D396">
        <v>0</v>
      </c>
      <c r="E396">
        <v>-1</v>
      </c>
      <c r="F396">
        <v>-150</v>
      </c>
      <c r="G396">
        <v>-66.205588415195393</v>
      </c>
      <c r="H396">
        <v>-150</v>
      </c>
      <c r="I396">
        <v>-57.981782105181402</v>
      </c>
      <c r="J396">
        <v>0.39400000000000002</v>
      </c>
      <c r="K396">
        <v>-5.0223800648412302E-2</v>
      </c>
      <c r="L396">
        <v>-9.5070856109102306E-3</v>
      </c>
      <c r="M396">
        <v>-5.7795226116203198E-2</v>
      </c>
      <c r="N396">
        <v>-1.0698324091859E-2</v>
      </c>
      <c r="O396">
        <v>-7.66280982828844E-3</v>
      </c>
      <c r="P396">
        <v>25.6695065526742</v>
      </c>
      <c r="Q396">
        <v>6.3318271738105501E-3</v>
      </c>
      <c r="R396">
        <v>7.66280982828844E-3</v>
      </c>
      <c r="S396">
        <v>0.30624547341670599</v>
      </c>
    </row>
    <row r="397" spans="1:19" x14ac:dyDescent="0.25">
      <c r="A397">
        <v>10.4827636541995</v>
      </c>
      <c r="B397" s="1">
        <v>2.7995427126271599E-3</v>
      </c>
      <c r="C397">
        <v>-3.8467573866974599E-4</v>
      </c>
      <c r="D397">
        <v>0</v>
      </c>
      <c r="E397">
        <v>-1</v>
      </c>
      <c r="F397">
        <v>-150</v>
      </c>
      <c r="G397">
        <v>-22.969744000083299</v>
      </c>
      <c r="H397">
        <v>-150</v>
      </c>
      <c r="I397">
        <v>-77.499939240442501</v>
      </c>
      <c r="J397">
        <v>0.39500000000000002</v>
      </c>
      <c r="K397">
        <v>-5.4522030294476803E-2</v>
      </c>
      <c r="L397">
        <v>-1.3784956592526799E-2</v>
      </c>
      <c r="M397">
        <v>-6.3986118727464902E-2</v>
      </c>
      <c r="N397">
        <v>-9.6860331838872493E-3</v>
      </c>
      <c r="O397">
        <v>-5.1448528703889398E-3</v>
      </c>
      <c r="P397">
        <v>25.663414507790801</v>
      </c>
      <c r="Q397">
        <v>6.0996514677118E-3</v>
      </c>
      <c r="R397">
        <v>5.1448528703889398E-3</v>
      </c>
      <c r="S397">
        <v>0.23217570609875701</v>
      </c>
    </row>
    <row r="398" spans="1:19" x14ac:dyDescent="0.25">
      <c r="A398">
        <v>10.508423868957401</v>
      </c>
      <c r="B398" s="1">
        <v>2.8154821778233799E-3</v>
      </c>
      <c r="C398">
        <v>-3.8864327484808899E-4</v>
      </c>
      <c r="D398">
        <v>0</v>
      </c>
      <c r="E398">
        <v>-1</v>
      </c>
      <c r="F398">
        <v>-150</v>
      </c>
      <c r="G398">
        <v>30.265853295932899</v>
      </c>
      <c r="H398">
        <v>-150</v>
      </c>
      <c r="I398">
        <v>-69.479387200393603</v>
      </c>
      <c r="J398">
        <v>0.39600000000000002</v>
      </c>
      <c r="K398">
        <v>-5.8544462595542399E-2</v>
      </c>
      <c r="L398">
        <v>-1.54736135885866E-2</v>
      </c>
      <c r="M398">
        <v>-7.0094820513335807E-2</v>
      </c>
      <c r="N398">
        <v>-1.2403294194035399E-2</v>
      </c>
      <c r="O398">
        <v>-2.8188378435507699E-3</v>
      </c>
      <c r="P398">
        <v>25.656973151059798</v>
      </c>
      <c r="Q398">
        <v>5.9367435526609296E-3</v>
      </c>
      <c r="R398">
        <v>2.8188378435507699E-3</v>
      </c>
      <c r="S398">
        <v>0.16290791505086899</v>
      </c>
    </row>
    <row r="399" spans="1:19" x14ac:dyDescent="0.25">
      <c r="A399">
        <v>10.534077516646001</v>
      </c>
      <c r="B399" s="1">
        <v>2.8313611242267102E-3</v>
      </c>
      <c r="C399">
        <v>-3.9035486744422098E-4</v>
      </c>
      <c r="D399">
        <v>0</v>
      </c>
      <c r="E399">
        <v>-1</v>
      </c>
      <c r="F399">
        <v>-150</v>
      </c>
      <c r="G399">
        <v>65.437810262096207</v>
      </c>
      <c r="H399">
        <v>-150</v>
      </c>
      <c r="I399">
        <v>-36.850939369273298</v>
      </c>
      <c r="J399">
        <v>0.39700000000000002</v>
      </c>
      <c r="K399">
        <v>-6.2364990976605902E-2</v>
      </c>
      <c r="L399">
        <v>-1.30809649688253E-2</v>
      </c>
      <c r="M399">
        <v>-7.6144048798970201E-2</v>
      </c>
      <c r="N399">
        <v>-1.62936010145622E-2</v>
      </c>
      <c r="O399">
        <v>-6.0998499610211002E-4</v>
      </c>
      <c r="P399">
        <v>25.650314824147799</v>
      </c>
      <c r="Q399">
        <v>5.8379483724649E-3</v>
      </c>
      <c r="R399">
        <v>6.0998499610211002E-4</v>
      </c>
      <c r="S399">
        <v>9.8795180196025997E-2</v>
      </c>
    </row>
    <row r="400" spans="1:19" x14ac:dyDescent="0.25">
      <c r="A400">
        <v>10.559724535230901</v>
      </c>
      <c r="B400" s="1">
        <v>2.8471855073405202E-3</v>
      </c>
      <c r="C400">
        <v>-3.8981615488710702E-4</v>
      </c>
      <c r="D400">
        <v>0</v>
      </c>
      <c r="E400">
        <v>-1</v>
      </c>
      <c r="F400">
        <v>-150</v>
      </c>
      <c r="G400">
        <v>63.578056906232199</v>
      </c>
      <c r="H400">
        <v>-150</v>
      </c>
      <c r="I400">
        <v>10.120653506994699</v>
      </c>
      <c r="J400">
        <v>0.39800000000000002</v>
      </c>
      <c r="K400">
        <v>-6.6084483355671894E-2</v>
      </c>
      <c r="L400">
        <v>-6.8387671602709197E-3</v>
      </c>
      <c r="M400">
        <v>-8.2108390328374803E-2</v>
      </c>
      <c r="N400">
        <v>-1.8778899786495402E-2</v>
      </c>
      <c r="O400">
        <v>1.7211920698379001E-3</v>
      </c>
      <c r="P400">
        <v>25.6437697235841</v>
      </c>
      <c r="Q400">
        <v>5.8027427677720001E-3</v>
      </c>
      <c r="R400">
        <v>-1.7211920698379001E-3</v>
      </c>
      <c r="S400">
        <v>3.5205604692899801E-2</v>
      </c>
    </row>
    <row r="401" spans="1:19" x14ac:dyDescent="0.25">
      <c r="A401">
        <v>10.5853652211706</v>
      </c>
      <c r="B401" s="1">
        <v>2.8629612210587601E-3</v>
      </c>
      <c r="C401">
        <v>-3.86770261080293E-4</v>
      </c>
      <c r="D401">
        <v>0</v>
      </c>
      <c r="E401">
        <v>-1</v>
      </c>
      <c r="F401">
        <v>-110.590359767704</v>
      </c>
      <c r="G401">
        <v>60.861625065452699</v>
      </c>
      <c r="H401">
        <v>-150</v>
      </c>
      <c r="I401">
        <v>57.345089818878598</v>
      </c>
      <c r="J401">
        <v>0.39900000000000002</v>
      </c>
      <c r="K401">
        <v>-6.9800384371053098E-2</v>
      </c>
      <c r="L401">
        <v>5.9684254498675103E-4</v>
      </c>
      <c r="M401">
        <v>-8.7949169877585096E-2</v>
      </c>
      <c r="N401">
        <v>-1.79515089971755E-2</v>
      </c>
      <c r="O401">
        <v>4.4319644042257302E-3</v>
      </c>
      <c r="P401">
        <v>25.637689461626199</v>
      </c>
      <c r="Q401">
        <v>5.8374403782496202E-3</v>
      </c>
      <c r="R401">
        <v>-4.4319644042257302E-3</v>
      </c>
      <c r="S401">
        <v>-3.4697610477618303E-2</v>
      </c>
    </row>
    <row r="402" spans="1:19" x14ac:dyDescent="0.25">
      <c r="A402">
        <v>10.6110001314747</v>
      </c>
      <c r="B402" s="1">
        <v>2.8786937854642898E-3</v>
      </c>
      <c r="C402">
        <v>-3.8077608827653603E-4</v>
      </c>
      <c r="D402">
        <v>0</v>
      </c>
      <c r="E402">
        <v>-1</v>
      </c>
      <c r="F402">
        <v>-71.419212082916999</v>
      </c>
      <c r="G402">
        <v>34.479587257241498</v>
      </c>
      <c r="H402">
        <v>-150</v>
      </c>
      <c r="I402">
        <v>57.353530406885902</v>
      </c>
      <c r="J402">
        <v>0.4</v>
      </c>
      <c r="K402">
        <v>-7.35648778553466E-2</v>
      </c>
      <c r="L402">
        <v>5.7925740207783504E-3</v>
      </c>
      <c r="M402">
        <v>-9.36573557242419E-2</v>
      </c>
      <c r="N402">
        <v>-1.31451808504969E-2</v>
      </c>
      <c r="O402">
        <v>7.6197955090941804E-3</v>
      </c>
      <c r="P402">
        <v>25.632225593019701</v>
      </c>
      <c r="Q402">
        <v>5.9524506962280004E-3</v>
      </c>
      <c r="R402">
        <v>-7.6197955090941804E-3</v>
      </c>
      <c r="S402">
        <v>-0.115010317978379</v>
      </c>
    </row>
    <row r="403" spans="1:19" x14ac:dyDescent="0.25">
      <c r="A403">
        <v>10.6366299105556</v>
      </c>
      <c r="B403" s="1">
        <v>2.89438752320762E-3</v>
      </c>
      <c r="C403">
        <v>-3.7134914081092898E-4</v>
      </c>
      <c r="D403">
        <v>0</v>
      </c>
      <c r="E403">
        <v>-1</v>
      </c>
      <c r="F403">
        <v>-53.117528178251597</v>
      </c>
      <c r="G403">
        <v>-27.098056963838602</v>
      </c>
      <c r="H403">
        <v>-150</v>
      </c>
      <c r="I403">
        <v>53.117528178251597</v>
      </c>
      <c r="J403">
        <v>0.40100000000000002</v>
      </c>
      <c r="K403">
        <v>-7.3630940814317702E-2</v>
      </c>
      <c r="L403">
        <v>9.3545602889440402E-3</v>
      </c>
      <c r="M403">
        <v>-9.9235533586220601E-2</v>
      </c>
      <c r="N403">
        <v>-5.2297261456084303E-3</v>
      </c>
      <c r="O403">
        <v>1.13036781225959E-2</v>
      </c>
      <c r="P403">
        <v>25.6274434837424</v>
      </c>
      <c r="Q403">
        <v>6.1587497451599804E-3</v>
      </c>
      <c r="R403">
        <v>-1.13036781225959E-2</v>
      </c>
      <c r="S403">
        <v>-0.20629904893197601</v>
      </c>
    </row>
    <row r="404" spans="1:19" x14ac:dyDescent="0.25">
      <c r="A404">
        <v>10.6622552225489</v>
      </c>
      <c r="B404" s="1">
        <v>2.9100458597337798E-3</v>
      </c>
      <c r="C404">
        <v>-3.5802778158585102E-4</v>
      </c>
      <c r="D404">
        <v>0</v>
      </c>
      <c r="E404">
        <v>-1</v>
      </c>
      <c r="F404">
        <v>-55.932581634241402</v>
      </c>
      <c r="G404">
        <v>-86.221735113896798</v>
      </c>
      <c r="H404">
        <v>-150</v>
      </c>
      <c r="I404">
        <v>48.243242169185699</v>
      </c>
      <c r="J404">
        <v>0.40200000000000002</v>
      </c>
      <c r="K404">
        <v>-7.00652571413896E-2</v>
      </c>
      <c r="L404">
        <v>9.7899282232208496E-3</v>
      </c>
      <c r="M404">
        <v>-0.10471139940886599</v>
      </c>
      <c r="N404">
        <v>8.94221381673699E-4</v>
      </c>
      <c r="O404">
        <v>1.53711627906088E-2</v>
      </c>
      <c r="P404">
        <v>25.623251512806998</v>
      </c>
      <c r="Q404">
        <v>6.4680689231459004E-3</v>
      </c>
      <c r="R404">
        <v>-1.53711627906088E-2</v>
      </c>
      <c r="S404">
        <v>-0.30931917798592201</v>
      </c>
    </row>
    <row r="405" spans="1:19" x14ac:dyDescent="0.25">
      <c r="A405">
        <v>10.6878764746405</v>
      </c>
      <c r="B405" s="1">
        <v>2.9256733000888901E-3</v>
      </c>
      <c r="C405" s="1">
        <v>-3.4059169141971798E-4</v>
      </c>
      <c r="D405">
        <v>0</v>
      </c>
      <c r="E405">
        <v>-1</v>
      </c>
      <c r="F405">
        <v>-79.687026884313795</v>
      </c>
      <c r="G405">
        <v>-106.10738387671999</v>
      </c>
      <c r="H405">
        <v>-132.83612316727701</v>
      </c>
      <c r="I405">
        <v>34.305025990378802</v>
      </c>
      <c r="J405">
        <v>0.40300000000000002</v>
      </c>
      <c r="K405">
        <v>-6.4861487603048995E-2</v>
      </c>
      <c r="L405">
        <v>4.9628658808631701E-3</v>
      </c>
      <c r="M405">
        <v>-0.110164107942316</v>
      </c>
      <c r="N405">
        <v>5.2239258556815204E-3</v>
      </c>
      <c r="O405">
        <v>1.9476205731801699E-2</v>
      </c>
      <c r="P405">
        <v>25.6192569022746</v>
      </c>
      <c r="Q405">
        <v>6.8883436327240501E-3</v>
      </c>
      <c r="R405">
        <v>-1.9476205731801699E-2</v>
      </c>
      <c r="S405">
        <v>-0.420274709578151</v>
      </c>
    </row>
    <row r="406" spans="1:19" x14ac:dyDescent="0.25">
      <c r="A406">
        <v>10.713493632147401</v>
      </c>
      <c r="B406" s="1">
        <v>2.9412770084704999E-3</v>
      </c>
      <c r="C406" s="1">
        <v>-3.1919933834055999E-4</v>
      </c>
      <c r="D406">
        <v>0</v>
      </c>
      <c r="E406">
        <v>-1</v>
      </c>
      <c r="F406">
        <v>-112.604187431486</v>
      </c>
      <c r="G406">
        <v>-109.886959676807</v>
      </c>
      <c r="H406">
        <v>-110.616071464911</v>
      </c>
      <c r="I406">
        <v>-21.978573406147401</v>
      </c>
      <c r="J406">
        <v>0.40400000000000003</v>
      </c>
      <c r="K406">
        <v>-6.0012664052979003E-2</v>
      </c>
      <c r="L406">
        <v>-3.4802180408000601E-3</v>
      </c>
      <c r="M406">
        <v>-0.11568115071996</v>
      </c>
      <c r="N406">
        <v>8.1734835997353192E-3</v>
      </c>
      <c r="O406">
        <v>2.3241384013509302E-2</v>
      </c>
      <c r="P406">
        <v>25.6150098598123</v>
      </c>
      <c r="Q406" s="1">
        <v>7.41834215972527E-3</v>
      </c>
      <c r="R406">
        <v>-2.3241384013509302E-2</v>
      </c>
      <c r="S406">
        <v>-0.52999852700121497</v>
      </c>
    </row>
    <row r="407" spans="1:19" x14ac:dyDescent="0.25">
      <c r="A407">
        <v>10.739106306756099</v>
      </c>
      <c r="B407" s="1">
        <v>2.9568655840657501E-3</v>
      </c>
      <c r="C407" s="1">
        <v>-2.9429594205665499E-4</v>
      </c>
      <c r="D407">
        <v>0</v>
      </c>
      <c r="E407">
        <v>-1</v>
      </c>
      <c r="F407">
        <v>-140.60383904477601</v>
      </c>
      <c r="G407">
        <v>-97.638194496621907</v>
      </c>
      <c r="H407">
        <v>-105.007463463633</v>
      </c>
      <c r="I407">
        <v>-73.270648971761403</v>
      </c>
      <c r="J407">
        <v>0.40500000000000003</v>
      </c>
      <c r="K407">
        <v>-5.7488449279505999E-2</v>
      </c>
      <c r="L407">
        <v>-1.1284900624805199E-2</v>
      </c>
      <c r="M407">
        <v>-0.11964588636147699</v>
      </c>
      <c r="N407">
        <v>9.3296458265285098E-3</v>
      </c>
      <c r="O407">
        <v>2.64961878418952E-2</v>
      </c>
      <c r="P407">
        <v>25.610281042806999</v>
      </c>
      <c r="Q407">
        <v>8.0463656816003593E-3</v>
      </c>
      <c r="R407">
        <v>-2.64961878418952E-2</v>
      </c>
      <c r="S407">
        <v>-0.62802352187509802</v>
      </c>
    </row>
    <row r="408" spans="1:19" x14ac:dyDescent="0.25">
      <c r="A408">
        <v>10.7647139706917</v>
      </c>
      <c r="B408" s="1">
        <v>2.9724456082762698E-3</v>
      </c>
      <c r="C408" s="1">
        <v>-2.6640656295604502E-4</v>
      </c>
      <c r="D408">
        <v>0</v>
      </c>
      <c r="E408">
        <v>-1</v>
      </c>
      <c r="F408">
        <v>-150</v>
      </c>
      <c r="G408">
        <v>-49.249608677266401</v>
      </c>
      <c r="H408">
        <v>-114.33253994085599</v>
      </c>
      <c r="I408">
        <v>-104.88535366117</v>
      </c>
      <c r="J408">
        <v>0.40600000000000003</v>
      </c>
      <c r="K408">
        <v>-5.80669183758213E-2</v>
      </c>
      <c r="L408">
        <v>-1.74104614593424E-2</v>
      </c>
      <c r="M408">
        <v>-0.121582711875989</v>
      </c>
      <c r="N408">
        <v>5.4711257368081903E-3</v>
      </c>
      <c r="O408">
        <v>2.9201835432146401E-2</v>
      </c>
      <c r="P408">
        <v>25.604960760151101</v>
      </c>
      <c r="Q408">
        <v>8.75559196070071E-3</v>
      </c>
      <c r="R408">
        <v>-2.9201835432146401E-2</v>
      </c>
      <c r="S408">
        <v>-0.70922627910034297</v>
      </c>
    </row>
    <row r="409" spans="1:19" x14ac:dyDescent="0.25">
      <c r="A409">
        <v>10.7903159688482</v>
      </c>
      <c r="B409" s="1">
        <v>2.9880203079315402E-3</v>
      </c>
      <c r="C409" s="1">
        <v>-2.36101181118562E-4</v>
      </c>
      <c r="D409">
        <v>0</v>
      </c>
      <c r="E409">
        <v>-1</v>
      </c>
      <c r="F409">
        <v>-139.97002463952001</v>
      </c>
      <c r="G409">
        <v>-0.94380781689036997</v>
      </c>
      <c r="H409">
        <v>-130.031952553189</v>
      </c>
      <c r="I409">
        <v>-109.564485367912</v>
      </c>
      <c r="J409">
        <v>0.40699999999999997</v>
      </c>
      <c r="K409">
        <v>-6.1143558659812802E-2</v>
      </c>
      <c r="L409">
        <v>-2.1038427114558798E-2</v>
      </c>
      <c r="M409">
        <v>-0.123112180068157</v>
      </c>
      <c r="N409">
        <v>-1.8587847144689001E-3</v>
      </c>
      <c r="O409">
        <v>3.1328904612559501E-2</v>
      </c>
      <c r="P409">
        <v>25.598939231589</v>
      </c>
      <c r="Q409">
        <v>9.5284599081776299E-3</v>
      </c>
      <c r="R409">
        <v>-3.1328904612559501E-2</v>
      </c>
      <c r="S409">
        <v>-0.772867947476923</v>
      </c>
    </row>
    <row r="410" spans="1:19" x14ac:dyDescent="0.25">
      <c r="A410">
        <v>10.8159116284088</v>
      </c>
      <c r="B410" s="1">
        <v>3.0035911708844801E-3</v>
      </c>
      <c r="C410" s="1">
        <v>-2.03916377224045E-4</v>
      </c>
      <c r="D410">
        <v>0</v>
      </c>
      <c r="E410">
        <v>-1</v>
      </c>
      <c r="F410">
        <v>-108.46504288464099</v>
      </c>
      <c r="G410">
        <v>10.836443581224399</v>
      </c>
      <c r="H410">
        <v>-140.81252316962701</v>
      </c>
      <c r="I410">
        <v>-89.6439083028895</v>
      </c>
      <c r="J410">
        <v>0.40799999999999997</v>
      </c>
      <c r="K410">
        <v>-6.4892654264719296E-2</v>
      </c>
      <c r="L410">
        <v>-1.9653344425766099E-2</v>
      </c>
      <c r="M410">
        <v>-0.12566183889611099</v>
      </c>
      <c r="N410">
        <v>-1.02526247546423E-2</v>
      </c>
      <c r="O410">
        <v>3.2991459978053798E-2</v>
      </c>
      <c r="P410">
        <v>25.592319523362601</v>
      </c>
      <c r="Q410">
        <v>1.0350700751570701E-2</v>
      </c>
      <c r="R410">
        <v>-3.2991459978053798E-2</v>
      </c>
      <c r="S410">
        <v>-0.82224084339303505</v>
      </c>
    </row>
    <row r="411" spans="1:19" x14ac:dyDescent="0.25">
      <c r="A411">
        <v>10.8415005126721</v>
      </c>
      <c r="B411" s="1">
        <v>3.0191600639636901E-3</v>
      </c>
      <c r="C411" s="1">
        <v>-1.70187091522996E-4</v>
      </c>
      <c r="D411">
        <v>0</v>
      </c>
      <c r="E411">
        <v>-1</v>
      </c>
      <c r="F411">
        <v>-66.214552981751694</v>
      </c>
      <c r="G411">
        <v>4.1325216270572103</v>
      </c>
      <c r="H411">
        <v>-134.92135973379101</v>
      </c>
      <c r="I411">
        <v>-55.586430887433401</v>
      </c>
      <c r="J411">
        <v>0.40899999999999997</v>
      </c>
      <c r="K411">
        <v>-6.7527133715407597E-2</v>
      </c>
      <c r="L411">
        <v>-1.4388115650045E-2</v>
      </c>
      <c r="M411">
        <v>-0.129794208925847</v>
      </c>
      <c r="N411">
        <v>-1.7354239137652099E-2</v>
      </c>
      <c r="O411">
        <v>3.4460340120679597E-2</v>
      </c>
      <c r="P411">
        <v>25.585445394872899</v>
      </c>
      <c r="Q411">
        <v>1.12143254921881E-2</v>
      </c>
      <c r="R411">
        <v>-3.4460340120679597E-2</v>
      </c>
      <c r="S411">
        <v>-0.86362474061739003</v>
      </c>
    </row>
    <row r="412" spans="1:19" x14ac:dyDescent="0.25">
      <c r="A412">
        <v>10.867082546636199</v>
      </c>
      <c r="B412" s="1">
        <v>3.0347291858778699E-3</v>
      </c>
      <c r="C412" s="1">
        <v>-1.34976315102086E-4</v>
      </c>
      <c r="D412">
        <v>0</v>
      </c>
      <c r="E412">
        <v>-1</v>
      </c>
      <c r="F412">
        <v>-25.332185592171701</v>
      </c>
      <c r="G412">
        <v>-2.4700105831754802</v>
      </c>
      <c r="H412">
        <v>-117.30993097477599</v>
      </c>
      <c r="I412">
        <v>-22.2844939033975</v>
      </c>
      <c r="J412">
        <v>0.41</v>
      </c>
      <c r="K412">
        <v>-6.7099144826873694E-2</v>
      </c>
      <c r="L412">
        <v>-9.3924395070934408E-3</v>
      </c>
      <c r="M412">
        <v>-0.134982764144886</v>
      </c>
      <c r="N412">
        <v>-2.14510309086452E-2</v>
      </c>
      <c r="O412">
        <v>3.5973673831634703E-2</v>
      </c>
      <c r="P412">
        <v>25.5786504063867</v>
      </c>
      <c r="Q412">
        <v>1.2117350725094501E-2</v>
      </c>
      <c r="R412">
        <v>-3.5973673831634703E-2</v>
      </c>
      <c r="S412">
        <v>-0.90302523290643799</v>
      </c>
    </row>
    <row r="413" spans="1:19" x14ac:dyDescent="0.25">
      <c r="A413">
        <v>10.8926578943723</v>
      </c>
      <c r="B413" s="1">
        <v>3.0503001329352298E-3</v>
      </c>
      <c r="C413" s="1">
        <v>-9.8193293915644305E-5</v>
      </c>
      <c r="D413">
        <v>0</v>
      </c>
      <c r="E413">
        <v>-1</v>
      </c>
      <c r="F413">
        <v>2.98932369977936</v>
      </c>
      <c r="G413">
        <v>-44.751956910080501</v>
      </c>
      <c r="H413">
        <v>-83.897720418596407</v>
      </c>
      <c r="I413">
        <v>-8.8974770020808691</v>
      </c>
      <c r="J413">
        <v>0.41099999999999998</v>
      </c>
      <c r="K413">
        <v>-6.2691447995403896E-2</v>
      </c>
      <c r="L413">
        <v>-6.2750670396173299E-3</v>
      </c>
      <c r="M413">
        <v>-0.13959071591016101</v>
      </c>
      <c r="N413">
        <v>-2.1861797636502499E-2</v>
      </c>
      <c r="O413">
        <v>3.7605360062303299E-2</v>
      </c>
      <c r="P413">
        <v>25.572083942303799</v>
      </c>
      <c r="Q413">
        <v>1.3061186693188301E-2</v>
      </c>
      <c r="R413">
        <v>-3.7605360062303299E-2</v>
      </c>
      <c r="S413">
        <v>-0.94383596809380299</v>
      </c>
    </row>
    <row r="414" spans="1:19" x14ac:dyDescent="0.25">
      <c r="A414">
        <v>10.918226816721299</v>
      </c>
      <c r="B414" s="1">
        <v>3.0658735924510199E-3</v>
      </c>
      <c r="C414" s="1">
        <v>-5.9725601444892799E-5</v>
      </c>
      <c r="D414">
        <v>0</v>
      </c>
      <c r="E414">
        <v>-1</v>
      </c>
      <c r="F414">
        <v>11.940988944961999</v>
      </c>
      <c r="G414">
        <v>-98.186021620510701</v>
      </c>
      <c r="H414">
        <v>-47.445758774920101</v>
      </c>
      <c r="I414">
        <v>-15.085184692554501</v>
      </c>
      <c r="J414">
        <v>0.41199999999999998</v>
      </c>
      <c r="K414">
        <v>-5.4598902243498303E-2</v>
      </c>
      <c r="L414">
        <v>-4.5704981454301203E-3</v>
      </c>
      <c r="M414">
        <v>-0.142466763077716</v>
      </c>
      <c r="N414">
        <v>-1.9232043746554298E-2</v>
      </c>
      <c r="O414">
        <v>3.9339311105667699E-2</v>
      </c>
      <c r="P414">
        <v>25.5658114513718</v>
      </c>
      <c r="Q414">
        <v>1.40478233691433E-2</v>
      </c>
      <c r="R414">
        <v>-3.9339311105667699E-2</v>
      </c>
      <c r="S414">
        <v>-0.98663667595499505</v>
      </c>
    </row>
    <row r="415" spans="1:19" x14ac:dyDescent="0.25">
      <c r="A415">
        <v>10.9437895923193</v>
      </c>
      <c r="B415" s="1">
        <v>3.0814498272800001E-3</v>
      </c>
      <c r="C415" s="1">
        <v>-1.9533469520706098E-5</v>
      </c>
      <c r="D415">
        <v>0</v>
      </c>
      <c r="E415">
        <v>-1</v>
      </c>
      <c r="F415">
        <v>1.5582109023035899</v>
      </c>
      <c r="G415">
        <v>-139.15972410307799</v>
      </c>
      <c r="H415">
        <v>-20.432222148978902</v>
      </c>
      <c r="I415">
        <v>-45.095059399851699</v>
      </c>
      <c r="J415">
        <v>0.41299999999999998</v>
      </c>
      <c r="K415">
        <v>-4.4286005772225898E-2</v>
      </c>
      <c r="L415">
        <v>-6.8516318026070298E-3</v>
      </c>
      <c r="M415">
        <v>-0.14207772608976199</v>
      </c>
      <c r="N415">
        <v>-1.5846036335062201E-2</v>
      </c>
      <c r="O415">
        <v>4.1016296997491E-2</v>
      </c>
      <c r="P415">
        <v>25.5597674917083</v>
      </c>
      <c r="Q415">
        <v>1.50784645338565E-2</v>
      </c>
      <c r="R415">
        <v>-4.1016296997491E-2</v>
      </c>
      <c r="S415">
        <v>-1.0306411647132101</v>
      </c>
    </row>
    <row r="416" spans="1:19" x14ac:dyDescent="0.25">
      <c r="A416">
        <v>10.9693463512249</v>
      </c>
      <c r="B416" s="1">
        <v>3.0970294343606302E-3</v>
      </c>
      <c r="C416" s="1">
        <v>2.2175725861560501E-5</v>
      </c>
      <c r="D416">
        <v>0</v>
      </c>
      <c r="E416">
        <v>-1</v>
      </c>
      <c r="F416">
        <v>-20.931267843192401</v>
      </c>
      <c r="G416">
        <v>-150</v>
      </c>
      <c r="H416">
        <v>-12.5032834444754</v>
      </c>
      <c r="I416">
        <v>-94.770787575373006</v>
      </c>
      <c r="J416">
        <v>0.41399999999999998</v>
      </c>
      <c r="K416">
        <v>-3.3978090604665098E-2</v>
      </c>
      <c r="L416">
        <v>-1.29849052835521E-2</v>
      </c>
      <c r="M416">
        <v>-0.13814616223397899</v>
      </c>
      <c r="N416">
        <v>-1.36057690778549E-2</v>
      </c>
      <c r="O416">
        <v>4.2327548416070802E-2</v>
      </c>
      <c r="P416">
        <v>25.5537482864592</v>
      </c>
      <c r="Q416">
        <v>1.6147752972531002E-2</v>
      </c>
      <c r="R416">
        <v>-4.2327548416070802E-2</v>
      </c>
      <c r="S416">
        <v>-1.0692884386744499</v>
      </c>
    </row>
    <row r="417" spans="1:19" x14ac:dyDescent="0.25">
      <c r="A417">
        <v>10.994897024905899</v>
      </c>
      <c r="B417" s="1">
        <v>3.1126114103951601E-3</v>
      </c>
      <c r="C417" s="1">
        <v>6.48949410494302E-5</v>
      </c>
      <c r="D417">
        <v>0</v>
      </c>
      <c r="E417">
        <v>-1</v>
      </c>
      <c r="F417">
        <v>-43.692607276935099</v>
      </c>
      <c r="G417">
        <v>-139.803487897455</v>
      </c>
      <c r="H417">
        <v>-25.6221580450167</v>
      </c>
      <c r="I417">
        <v>-143.60768289802999</v>
      </c>
      <c r="J417">
        <v>0.41499999999999998</v>
      </c>
      <c r="K417">
        <v>-2.5857701449252202E-2</v>
      </c>
      <c r="L417">
        <v>-2.10983250304566E-2</v>
      </c>
      <c r="M417">
        <v>-0.13160514253077901</v>
      </c>
      <c r="N417">
        <v>-1.43979527970357E-2</v>
      </c>
      <c r="O417">
        <v>4.3008294555985697E-2</v>
      </c>
      <c r="P417">
        <v>25.547568667306301</v>
      </c>
      <c r="Q417">
        <v>1.72395461710734E-2</v>
      </c>
      <c r="R417">
        <v>-4.3008294555985697E-2</v>
      </c>
      <c r="S417">
        <v>-1.0917931985424101</v>
      </c>
    </row>
    <row r="418" spans="1:19" x14ac:dyDescent="0.25">
      <c r="A418">
        <v>11.0204413830908</v>
      </c>
      <c r="B418" s="1">
        <v>3.1281908027749302E-3</v>
      </c>
      <c r="C418" s="1">
        <v>1.079411496028E-4</v>
      </c>
      <c r="D418">
        <v>0</v>
      </c>
      <c r="E418">
        <v>-1</v>
      </c>
      <c r="F418">
        <v>-55.206571386454897</v>
      </c>
      <c r="G418">
        <v>-104.324176378817</v>
      </c>
      <c r="H418">
        <v>-52.562597702136003</v>
      </c>
      <c r="I418">
        <v>-150</v>
      </c>
      <c r="J418">
        <v>0.41599999999999998</v>
      </c>
      <c r="K418">
        <v>-2.1042881454636599E-2</v>
      </c>
      <c r="L418">
        <v>-2.8486303495882302E-2</v>
      </c>
      <c r="M418">
        <v>-0.12432325048362899</v>
      </c>
      <c r="N418">
        <v>-1.939801802673E-2</v>
      </c>
      <c r="O418">
        <v>4.2985844580464901E-2</v>
      </c>
      <c r="P418">
        <v>25.541092153417001</v>
      </c>
      <c r="Q418">
        <v>1.8332439277190599E-2</v>
      </c>
      <c r="R418">
        <v>-4.2985844580464901E-2</v>
      </c>
      <c r="S418">
        <v>-1.09289310611725</v>
      </c>
    </row>
    <row r="419" spans="1:19" x14ac:dyDescent="0.25">
      <c r="A419">
        <v>11.0459790761394</v>
      </c>
      <c r="B419" s="1">
        <v>3.1437604237547598E-3</v>
      </c>
      <c r="C419" s="1">
        <v>1.50658645761467E-4</v>
      </c>
      <c r="D419">
        <v>0</v>
      </c>
      <c r="E419">
        <v>-1</v>
      </c>
      <c r="F419">
        <v>-49.054935833113198</v>
      </c>
      <c r="G419">
        <v>-64.716170974800306</v>
      </c>
      <c r="H419">
        <v>-79.9716887744042</v>
      </c>
      <c r="I419">
        <v>-150</v>
      </c>
      <c r="J419">
        <v>0.41699999999999998</v>
      </c>
      <c r="K419">
        <v>-1.9115171475636801E-2</v>
      </c>
      <c r="L419">
        <v>-3.3719961914094702E-2</v>
      </c>
      <c r="M419">
        <v>-0.11836068248043501</v>
      </c>
      <c r="N419">
        <v>-2.7967494976227199E-2</v>
      </c>
      <c r="O419">
        <v>4.2376251982115497E-2</v>
      </c>
      <c r="P419">
        <v>25.534225730719498</v>
      </c>
      <c r="Q419">
        <v>1.94094383764742E-2</v>
      </c>
      <c r="R419">
        <v>-4.2376251982115497E-2</v>
      </c>
      <c r="S419">
        <v>-1.07699909928366</v>
      </c>
    </row>
    <row r="420" spans="1:19" x14ac:dyDescent="0.25">
      <c r="A420">
        <v>11.071509731444101</v>
      </c>
      <c r="B420" s="1">
        <v>3.15931425894667E-3</v>
      </c>
      <c r="C420" s="1">
        <v>1.92574207454107E-4</v>
      </c>
      <c r="D420">
        <v>0</v>
      </c>
      <c r="E420">
        <v>-1</v>
      </c>
      <c r="F420">
        <v>-26.242950707484699</v>
      </c>
      <c r="G420">
        <v>-44.788373096378301</v>
      </c>
      <c r="H420">
        <v>-84.448914411155002</v>
      </c>
      <c r="I420">
        <v>-150</v>
      </c>
      <c r="J420">
        <v>0.41799999999999998</v>
      </c>
      <c r="K420">
        <v>-1.8558622430626299E-2</v>
      </c>
      <c r="L420">
        <v>-3.4990781924357402E-2</v>
      </c>
      <c r="M420">
        <v>-0.115053824408061</v>
      </c>
      <c r="N420">
        <v>-3.6092458565744001E-2</v>
      </c>
      <c r="O420">
        <v>4.1423296889120401E-2</v>
      </c>
      <c r="P420">
        <v>25.527042786237299</v>
      </c>
      <c r="Q420">
        <v>2.0460117378682301E-2</v>
      </c>
      <c r="R420">
        <v>-4.1423296889120401E-2</v>
      </c>
      <c r="S420">
        <v>-1.0506790022081001</v>
      </c>
    </row>
    <row r="421" spans="1:19" x14ac:dyDescent="0.25">
      <c r="A421">
        <v>11.097033132397801</v>
      </c>
      <c r="B421" s="1">
        <v>3.1748477703186099E-3</v>
      </c>
      <c r="C421" s="1">
        <v>2.3345938664673599E-4</v>
      </c>
      <c r="D421">
        <v>0</v>
      </c>
      <c r="E421">
        <v>-1</v>
      </c>
      <c r="F421">
        <v>6.0641764919060801</v>
      </c>
      <c r="G421">
        <v>-48.311145295264197</v>
      </c>
      <c r="H421">
        <v>-80.461839054951994</v>
      </c>
      <c r="I421">
        <v>-111.04073359963699</v>
      </c>
      <c r="J421">
        <v>0.41899999999999998</v>
      </c>
      <c r="K421">
        <v>-1.7584537826083199E-2</v>
      </c>
      <c r="L421">
        <v>-3.2489051797235199E-2</v>
      </c>
      <c r="M421">
        <v>-0.11442234178949499</v>
      </c>
      <c r="N421">
        <v>-4.3513153163578899E-2</v>
      </c>
      <c r="O421">
        <v>4.03382142727381E-2</v>
      </c>
      <c r="P421">
        <v>25.5197502672052</v>
      </c>
      <c r="Q421">
        <v>2.14799522880504E-2</v>
      </c>
      <c r="R421">
        <v>-4.03382142727381E-2</v>
      </c>
      <c r="S421">
        <v>-1.0198349093680901</v>
      </c>
    </row>
    <row r="422" spans="1:19" x14ac:dyDescent="0.25">
      <c r="A422">
        <v>11.122549284620201</v>
      </c>
      <c r="B422" s="1">
        <v>3.1903572781342101E-3</v>
      </c>
      <c r="C422" s="1">
        <v>2.73228643082175E-4</v>
      </c>
      <c r="D422">
        <v>0</v>
      </c>
      <c r="E422">
        <v>-1</v>
      </c>
      <c r="F422">
        <v>37.999656211979001</v>
      </c>
      <c r="G422">
        <v>-67.310075133819296</v>
      </c>
      <c r="H422">
        <v>-61.7010437880936</v>
      </c>
      <c r="I422">
        <v>-75.404798880699204</v>
      </c>
      <c r="J422">
        <v>0.42</v>
      </c>
      <c r="K422">
        <v>-1.4891953217147799E-2</v>
      </c>
      <c r="L422">
        <v>-2.85505177428571E-2</v>
      </c>
      <c r="M422">
        <v>-0.114207854321677</v>
      </c>
      <c r="N422">
        <v>-5.04512907126934E-2</v>
      </c>
      <c r="O422">
        <v>3.91930487927626E-2</v>
      </c>
      <c r="P422">
        <v>25.5125762825629</v>
      </c>
      <c r="Q422">
        <v>2.24668434375873E-2</v>
      </c>
      <c r="R422">
        <v>-3.91930487927626E-2</v>
      </c>
      <c r="S422">
        <v>-0.98689114953683699</v>
      </c>
    </row>
    <row r="423" spans="1:19" x14ac:dyDescent="0.25">
      <c r="A423">
        <v>11.148058416500399</v>
      </c>
      <c r="B423" s="1">
        <v>3.2058372294056698E-3</v>
      </c>
      <c r="C423" s="1">
        <v>3.11804915520194E-4</v>
      </c>
      <c r="D423">
        <v>0</v>
      </c>
      <c r="E423">
        <v>-1</v>
      </c>
      <c r="F423">
        <v>54.143804210018097</v>
      </c>
      <c r="G423">
        <v>-114.52138893279</v>
      </c>
      <c r="H423">
        <v>-21.675802008891502</v>
      </c>
      <c r="I423">
        <v>-59.434458798211502</v>
      </c>
      <c r="J423">
        <v>0.42099999999999999</v>
      </c>
      <c r="K423">
        <v>-1.01435713712093E-2</v>
      </c>
      <c r="L423">
        <v>-2.55808555834733E-2</v>
      </c>
      <c r="M423">
        <v>-0.113556606851829</v>
      </c>
      <c r="N423">
        <v>-5.3322997189597703E-2</v>
      </c>
      <c r="O423">
        <v>3.7939741428082499E-2</v>
      </c>
      <c r="P423">
        <v>25.505734805683399</v>
      </c>
      <c r="Q423">
        <v>2.3414676750193399E-2</v>
      </c>
      <c r="R423">
        <v>-3.7939741428082499E-2</v>
      </c>
      <c r="S423">
        <v>-0.94783331260609904</v>
      </c>
    </row>
    <row r="424" spans="1:19" x14ac:dyDescent="0.25">
      <c r="A424">
        <v>11.173560936531899</v>
      </c>
      <c r="B424" s="1">
        <v>3.2212758410510201E-3</v>
      </c>
      <c r="C424" s="1">
        <v>3.4901722548584801E-4</v>
      </c>
      <c r="D424">
        <v>0</v>
      </c>
      <c r="E424">
        <v>-1</v>
      </c>
      <c r="F424">
        <v>56.488459436574999</v>
      </c>
      <c r="G424">
        <v>-150</v>
      </c>
      <c r="H424">
        <v>21.1194186868013</v>
      </c>
      <c r="I424">
        <v>-71.598255267785404</v>
      </c>
      <c r="J424">
        <v>0.42199999999999999</v>
      </c>
      <c r="K424">
        <v>-3.9994563290624103E-3</v>
      </c>
      <c r="L424">
        <v>-2.4852693294186101E-2</v>
      </c>
      <c r="M424">
        <v>-0.11101396628728501</v>
      </c>
      <c r="N424">
        <v>-5.2616856326850502E-2</v>
      </c>
      <c r="O424">
        <v>3.6444609500732902E-2</v>
      </c>
      <c r="P424">
        <v>25.499358615200201</v>
      </c>
      <c r="Q424">
        <v>2.4311864231132001E-2</v>
      </c>
      <c r="R424">
        <v>-3.6444609500732902E-2</v>
      </c>
      <c r="S424">
        <v>-0.89718748093863598</v>
      </c>
    </row>
    <row r="425" spans="1:19" x14ac:dyDescent="0.25">
      <c r="A425">
        <v>11.1990572959083</v>
      </c>
      <c r="B425" s="1">
        <v>3.2366541579720502E-3</v>
      </c>
      <c r="C425" s="1">
        <v>3.8454850852918899E-4</v>
      </c>
      <c r="D425">
        <v>0</v>
      </c>
      <c r="E425">
        <v>-1</v>
      </c>
      <c r="F425">
        <v>58.481354177834397</v>
      </c>
      <c r="G425">
        <v>-150</v>
      </c>
      <c r="H425">
        <v>56.276001011830203</v>
      </c>
      <c r="I425">
        <v>-109.93359711032301</v>
      </c>
      <c r="J425">
        <v>0.42299999999999999</v>
      </c>
      <c r="K425">
        <v>1.76496383551214E-3</v>
      </c>
      <c r="L425">
        <v>-2.8476434937153801E-2</v>
      </c>
      <c r="M425">
        <v>-0.104522507765723</v>
      </c>
      <c r="N425">
        <v>-5.0350633436798201E-2</v>
      </c>
      <c r="O425">
        <v>3.4559437890350098E-2</v>
      </c>
      <c r="P425">
        <v>25.493383778349099</v>
      </c>
      <c r="Q425">
        <v>2.51437723369877E-2</v>
      </c>
      <c r="R425">
        <v>-3.4559437890350098E-2</v>
      </c>
      <c r="S425">
        <v>-0.83190810585572905</v>
      </c>
    </row>
    <row r="426" spans="1:19" x14ac:dyDescent="0.25">
      <c r="A426">
        <v>11.2245477997444</v>
      </c>
      <c r="B426" s="1">
        <v>3.2519479039637101E-3</v>
      </c>
      <c r="C426" s="1">
        <v>4.1797699227617499E-4</v>
      </c>
      <c r="D426">
        <v>0</v>
      </c>
      <c r="E426">
        <v>-1</v>
      </c>
      <c r="F426">
        <v>45.913296181322004</v>
      </c>
      <c r="G426">
        <v>-150</v>
      </c>
      <c r="H426">
        <v>60.147061808265498</v>
      </c>
      <c r="I426">
        <v>-150</v>
      </c>
      <c r="J426">
        <v>0.42399999999999999</v>
      </c>
      <c r="K426">
        <v>6.1108410622663497E-3</v>
      </c>
      <c r="L426">
        <v>-3.4760122523690498E-2</v>
      </c>
      <c r="M426">
        <v>-9.3846910883312804E-2</v>
      </c>
      <c r="N426">
        <v>-4.9290535965582E-2</v>
      </c>
      <c r="O426">
        <v>3.2241619068427298E-2</v>
      </c>
      <c r="P426">
        <v>25.487619380400901</v>
      </c>
      <c r="Q426">
        <v>2.5895970746430599E-2</v>
      </c>
      <c r="R426">
        <v>-3.2241619068427298E-2</v>
      </c>
      <c r="S426">
        <v>-0.75219840944286298</v>
      </c>
    </row>
    <row r="427" spans="1:19" x14ac:dyDescent="0.25">
      <c r="A427">
        <v>11.250032591958499</v>
      </c>
      <c r="B427" s="1">
        <v>3.2671310113968799E-3</v>
      </c>
      <c r="C427" s="1">
        <v>4.4890067435701501E-4</v>
      </c>
      <c r="D427">
        <v>0</v>
      </c>
      <c r="E427">
        <v>-1</v>
      </c>
      <c r="F427">
        <v>26.6683698698623</v>
      </c>
      <c r="G427">
        <v>-150</v>
      </c>
      <c r="H427">
        <v>61.510561600815997</v>
      </c>
      <c r="I427">
        <v>-150</v>
      </c>
      <c r="J427">
        <v>0.42499999999999999</v>
      </c>
      <c r="K427">
        <v>9.4448595776357707E-3</v>
      </c>
      <c r="L427">
        <v>-4.0288303780174797E-2</v>
      </c>
      <c r="M427">
        <v>-7.9781870622836204E-2</v>
      </c>
      <c r="N427">
        <v>-5.1880139184323402E-2</v>
      </c>
      <c r="O427">
        <v>2.9560812422844002E-2</v>
      </c>
      <c r="P427">
        <v>25.4819538368222</v>
      </c>
      <c r="Q427" s="1">
        <v>2.65582126787938E-2</v>
      </c>
      <c r="R427">
        <v>-2.9560812422844002E-2</v>
      </c>
      <c r="S427">
        <v>-0.66224193236320095</v>
      </c>
    </row>
    <row r="428" spans="1:19" x14ac:dyDescent="0.25">
      <c r="A428">
        <v>11.275511737824999</v>
      </c>
      <c r="B428" s="1">
        <v>3.2821790003211E-3</v>
      </c>
      <c r="C428" s="1">
        <v>4.7700601516418499E-4</v>
      </c>
      <c r="D428">
        <v>0</v>
      </c>
      <c r="E428">
        <v>-1</v>
      </c>
      <c r="F428">
        <v>13.8036448528742</v>
      </c>
      <c r="G428">
        <v>-150</v>
      </c>
      <c r="H428">
        <v>62.595973908529501</v>
      </c>
      <c r="I428">
        <v>-150</v>
      </c>
      <c r="J428">
        <v>0.42599999999999999</v>
      </c>
      <c r="K428">
        <v>1.0852107522679399E-2</v>
      </c>
      <c r="L428">
        <v>-4.5284715566054998E-2</v>
      </c>
      <c r="M428">
        <v>-6.5476770293261002E-2</v>
      </c>
      <c r="N428">
        <v>-5.8155395170329E-2</v>
      </c>
      <c r="O428">
        <v>2.66188490210045E-2</v>
      </c>
      <c r="P428">
        <v>25.476313597363799</v>
      </c>
      <c r="Q428">
        <v>2.7125589040822299E-2</v>
      </c>
      <c r="R428">
        <v>-2.66188490210045E-2</v>
      </c>
      <c r="S428">
        <v>-0.56737636202848096</v>
      </c>
    </row>
    <row r="429" spans="1:19" x14ac:dyDescent="0.25">
      <c r="A429">
        <v>11.300985226031701</v>
      </c>
      <c r="B429" s="1">
        <v>3.2970707408368299E-3</v>
      </c>
      <c r="C429" s="1">
        <v>5.0208667792770302E-4</v>
      </c>
      <c r="D429">
        <v>0</v>
      </c>
      <c r="E429">
        <v>-1</v>
      </c>
      <c r="F429">
        <v>13.9012034508483</v>
      </c>
      <c r="G429">
        <v>-130.48968494486499</v>
      </c>
      <c r="H429">
        <v>62.741044048662701</v>
      </c>
      <c r="I429">
        <v>-150</v>
      </c>
      <c r="J429">
        <v>0.42699999999999999</v>
      </c>
      <c r="K429">
        <v>1.02754024578777E-2</v>
      </c>
      <c r="L429">
        <v>-4.9887246980122299E-2</v>
      </c>
      <c r="M429">
        <v>-5.1368915194176898E-2</v>
      </c>
      <c r="N429">
        <v>-6.4227637806024099E-2</v>
      </c>
      <c r="O429">
        <v>2.3525027989754199E-2</v>
      </c>
      <c r="P429">
        <v>25.470635078567401</v>
      </c>
      <c r="Q429">
        <v>2.7595531543230901E-2</v>
      </c>
      <c r="R429">
        <v>-2.3525027989754199E-2</v>
      </c>
      <c r="S429">
        <v>-0.46994250240866697</v>
      </c>
    </row>
    <row r="430" spans="1:19" x14ac:dyDescent="0.25">
      <c r="A430">
        <v>11.326453018593799</v>
      </c>
      <c r="B430" s="1">
        <v>3.3117868088976001E-3</v>
      </c>
      <c r="C430" s="1">
        <v>5.2402449614919399E-4</v>
      </c>
      <c r="D430">
        <v>0</v>
      </c>
      <c r="E430">
        <v>-1</v>
      </c>
      <c r="F430">
        <v>28.522031997771101</v>
      </c>
      <c r="G430">
        <v>-97.829135549815703</v>
      </c>
      <c r="H430">
        <v>53.774713344648397</v>
      </c>
      <c r="I430">
        <v>-150</v>
      </c>
      <c r="J430">
        <v>0.42799999999999999</v>
      </c>
      <c r="K430">
        <v>8.7605027374796397E-3</v>
      </c>
      <c r="L430">
        <v>-5.4198143704578497E-2</v>
      </c>
      <c r="M430">
        <v>-3.7808151806101697E-2</v>
      </c>
      <c r="N430">
        <v>-7.0156979129252603E-2</v>
      </c>
      <c r="O430">
        <v>2.0332460672903799E-2</v>
      </c>
      <c r="P430">
        <v>25.464932723761301</v>
      </c>
      <c r="Q430">
        <v>2.7966447938494801E-2</v>
      </c>
      <c r="R430">
        <v>-2.0332460672903799E-2</v>
      </c>
      <c r="S430">
        <v>-0.370916395263858</v>
      </c>
    </row>
    <row r="431" spans="1:19" x14ac:dyDescent="0.25">
      <c r="A431">
        <v>11.351915150431401</v>
      </c>
      <c r="B431" s="1">
        <v>3.3263094782630602E-3</v>
      </c>
      <c r="C431" s="1">
        <v>5.4270381496406505E-4</v>
      </c>
      <c r="D431">
        <v>0</v>
      </c>
      <c r="E431">
        <v>-1</v>
      </c>
      <c r="F431">
        <v>53.327327930036098</v>
      </c>
      <c r="G431">
        <v>-85.261035558358202</v>
      </c>
      <c r="H431">
        <v>51.274861982439901</v>
      </c>
      <c r="I431">
        <v>-150</v>
      </c>
      <c r="J431">
        <v>0.42899999999999999</v>
      </c>
      <c r="K431">
        <v>7.6457812774942697E-3</v>
      </c>
      <c r="L431">
        <v>-5.6460256250098699E-2</v>
      </c>
      <c r="M431">
        <v>-2.5371316248360299E-2</v>
      </c>
      <c r="N431">
        <v>-7.5964161393485302E-2</v>
      </c>
      <c r="O431">
        <v>1.6995120064016801E-2</v>
      </c>
      <c r="P431">
        <v>25.459343755036699</v>
      </c>
      <c r="Q431">
        <v>2.8237581955713301E-2</v>
      </c>
      <c r="R431">
        <v>-1.6995120064016801E-2</v>
      </c>
      <c r="S431">
        <v>-0.271134017218497</v>
      </c>
    </row>
    <row r="432" spans="1:19" x14ac:dyDescent="0.25">
      <c r="A432">
        <v>11.3773718491348</v>
      </c>
      <c r="B432" s="1">
        <v>3.3406234985072299E-3</v>
      </c>
      <c r="C432" s="1">
        <v>5.5792515754517105E-4</v>
      </c>
      <c r="D432">
        <v>0</v>
      </c>
      <c r="E432">
        <v>-1</v>
      </c>
      <c r="F432">
        <v>64.545559432339005</v>
      </c>
      <c r="G432">
        <v>-94.212778179203099</v>
      </c>
      <c r="H432">
        <v>54.937637835652502</v>
      </c>
      <c r="I432">
        <v>-130.813272478904</v>
      </c>
      <c r="J432">
        <v>0.43</v>
      </c>
      <c r="K432">
        <v>8.0478053431972101E-3</v>
      </c>
      <c r="L432">
        <v>-5.5581311368368802E-2</v>
      </c>
      <c r="M432">
        <v>-1.54184857199636E-2</v>
      </c>
      <c r="N432">
        <v>-8.1641532571521902E-2</v>
      </c>
      <c r="O432">
        <v>1.34037628292467E-2</v>
      </c>
      <c r="P432">
        <v>25.4540980120216</v>
      </c>
      <c r="Q432">
        <v>2.8406909058380499E-2</v>
      </c>
      <c r="R432">
        <v>-1.34037628292467E-2</v>
      </c>
      <c r="S432">
        <v>-0.16932710266722201</v>
      </c>
    </row>
    <row r="433" spans="1:19" x14ac:dyDescent="0.25">
      <c r="A433">
        <v>11.4028235668194</v>
      </c>
      <c r="B433" s="1">
        <v>3.35471658721259E-3</v>
      </c>
      <c r="C433" s="1">
        <v>5.6937947442243001E-4</v>
      </c>
      <c r="D433">
        <v>0</v>
      </c>
      <c r="E433">
        <v>-1</v>
      </c>
      <c r="F433">
        <v>64.495255370826101</v>
      </c>
      <c r="G433">
        <v>-117.48320042180301</v>
      </c>
      <c r="H433">
        <v>61.856353363208598</v>
      </c>
      <c r="I433">
        <v>-112.81750144318499</v>
      </c>
      <c r="J433">
        <v>0.43099999999999999</v>
      </c>
      <c r="K433">
        <v>1.0434047743501901E-2</v>
      </c>
      <c r="L433">
        <v>-5.36542205925215E-2</v>
      </c>
      <c r="M433">
        <v>-7.5236312502598201E-3</v>
      </c>
      <c r="N433">
        <v>-8.7176460875988807E-2</v>
      </c>
      <c r="O433">
        <v>9.4506997544385202E-3</v>
      </c>
      <c r="P433">
        <v>25.449402434004799</v>
      </c>
      <c r="Q433">
        <v>2.8469592431435001E-2</v>
      </c>
      <c r="R433">
        <v>-9.4506997544385202E-3</v>
      </c>
      <c r="S433">
        <v>-6.2683373054504804E-2</v>
      </c>
    </row>
    <row r="434" spans="1:19" x14ac:dyDescent="0.25">
      <c r="A434">
        <v>11.428270901477999</v>
      </c>
      <c r="B434" s="1">
        <v>3.3685789938652298E-3</v>
      </c>
      <c r="C434" s="1">
        <v>5.7667945863820399E-4</v>
      </c>
      <c r="D434">
        <v>0</v>
      </c>
      <c r="E434">
        <v>-1</v>
      </c>
      <c r="F434">
        <v>64.245774899561198</v>
      </c>
      <c r="G434">
        <v>-143.671470460618</v>
      </c>
      <c r="H434">
        <v>64.245774899561198</v>
      </c>
      <c r="I434">
        <v>-114.947985432889</v>
      </c>
      <c r="J434">
        <v>0.432</v>
      </c>
      <c r="K434">
        <v>1.31844388407076E-2</v>
      </c>
      <c r="L434">
        <v>-5.27886171111158E-2</v>
      </c>
      <c r="M434">
        <v>-1.05180000709177E-3</v>
      </c>
      <c r="N434">
        <v>-9.0711337422920202E-2</v>
      </c>
      <c r="O434">
        <v>5.0985840022662798E-3</v>
      </c>
      <c r="P434">
        <v>25.4453267345916</v>
      </c>
      <c r="Q434">
        <v>2.8418169977041201E-2</v>
      </c>
      <c r="R434">
        <v>-5.0985840022662798E-3</v>
      </c>
      <c r="S434">
        <v>5.1422454393826998E-2</v>
      </c>
    </row>
    <row r="435" spans="1:19" x14ac:dyDescent="0.25">
      <c r="A435">
        <v>11.4537144398273</v>
      </c>
      <c r="B435" s="1">
        <v>3.38220321095853E-3</v>
      </c>
      <c r="C435">
        <v>5.7944505124132102E-4</v>
      </c>
      <c r="D435">
        <v>0</v>
      </c>
      <c r="E435">
        <v>-1</v>
      </c>
      <c r="F435">
        <v>63.7850171437547</v>
      </c>
      <c r="G435">
        <v>-150</v>
      </c>
      <c r="H435">
        <v>63.7850171437547</v>
      </c>
      <c r="I435">
        <v>-132.10977227878999</v>
      </c>
      <c r="J435">
        <v>0.433</v>
      </c>
      <c r="K435">
        <v>1.5295164405109399E-2</v>
      </c>
      <c r="L435">
        <v>-5.42776121225267E-2</v>
      </c>
      <c r="M435">
        <v>4.4771790812679598E-3</v>
      </c>
      <c r="N435">
        <v>-9.2388948436855398E-2</v>
      </c>
      <c r="O435">
        <v>3.9063809876761898E-4</v>
      </c>
      <c r="P435">
        <v>25.441791376988999</v>
      </c>
      <c r="Q435">
        <v>2.8245398880482098E-2</v>
      </c>
      <c r="R435">
        <v>-3.9063809876761898E-4</v>
      </c>
      <c r="S435">
        <v>0.172771096559134</v>
      </c>
    </row>
    <row r="436" spans="1:19" x14ac:dyDescent="0.25">
      <c r="A436">
        <v>11.479154654977</v>
      </c>
      <c r="B436" s="1">
        <v>3.3955844959422899E-3</v>
      </c>
      <c r="C436">
        <v>5.7735605497798604E-4</v>
      </c>
      <c r="D436">
        <v>0</v>
      </c>
      <c r="E436">
        <v>-1</v>
      </c>
      <c r="F436">
        <v>42.368794741786203</v>
      </c>
      <c r="G436">
        <v>-150</v>
      </c>
      <c r="H436">
        <v>63.103562358855797</v>
      </c>
      <c r="I436">
        <v>-150</v>
      </c>
      <c r="J436">
        <v>0.434</v>
      </c>
      <c r="K436">
        <v>1.6926477995559901E-2</v>
      </c>
      <c r="L436">
        <v>-5.8270705265631301E-2</v>
      </c>
      <c r="M436">
        <v>8.8951631654734208E-3</v>
      </c>
      <c r="N436">
        <v>-9.4195755847543305E-2</v>
      </c>
      <c r="O436">
        <v>-4.60048225648323E-3</v>
      </c>
      <c r="P436">
        <v>25.438661057701299</v>
      </c>
      <c r="Q436">
        <v>2.79462556570498E-2</v>
      </c>
      <c r="R436">
        <v>4.60048225648323E-3</v>
      </c>
      <c r="S436">
        <v>0.29914322343223299</v>
      </c>
    </row>
    <row r="437" spans="1:19" x14ac:dyDescent="0.25">
      <c r="A437">
        <v>11.504591889038</v>
      </c>
      <c r="B437" s="1">
        <v>3.40872134800251E-3</v>
      </c>
      <c r="C437">
        <v>5.7017100073291705E-4</v>
      </c>
      <c r="D437">
        <v>0</v>
      </c>
      <c r="E437">
        <v>-1</v>
      </c>
      <c r="F437">
        <v>-1.82892778925863</v>
      </c>
      <c r="G437">
        <v>-150</v>
      </c>
      <c r="H437">
        <v>62.187670557082299</v>
      </c>
      <c r="I437">
        <v>-150</v>
      </c>
      <c r="J437">
        <v>0.435</v>
      </c>
      <c r="K437">
        <v>1.8181686867008301E-2</v>
      </c>
      <c r="L437">
        <v>-6.2777631943563103E-2</v>
      </c>
      <c r="M437">
        <v>1.2258469555634E-2</v>
      </c>
      <c r="N437">
        <v>-9.7617999645770101E-2</v>
      </c>
      <c r="O437">
        <v>-9.7892418016235494E-3</v>
      </c>
      <c r="P437">
        <v>25.435816376670701</v>
      </c>
      <c r="Q437">
        <v>2.7517605722890401E-2</v>
      </c>
      <c r="R437">
        <v>9.7892418016235494E-3</v>
      </c>
      <c r="S437">
        <v>0.42864993415942598</v>
      </c>
    </row>
    <row r="438" spans="1:19" x14ac:dyDescent="0.25">
      <c r="A438">
        <v>11.5300263651571</v>
      </c>
      <c r="B438" s="1">
        <v>3.4216145636162998E-3</v>
      </c>
      <c r="C438">
        <v>5.5774918903640704E-4</v>
      </c>
      <c r="D438">
        <v>0</v>
      </c>
      <c r="E438">
        <v>-1</v>
      </c>
      <c r="F438">
        <v>-41.4920613723096</v>
      </c>
      <c r="G438">
        <v>-134.085815087052</v>
      </c>
      <c r="H438">
        <v>59.051055004011999</v>
      </c>
      <c r="I438">
        <v>-150</v>
      </c>
      <c r="J438">
        <v>0.436</v>
      </c>
      <c r="K438">
        <v>1.7321959666787099E-2</v>
      </c>
      <c r="L438">
        <v>-6.71846888679863E-2</v>
      </c>
      <c r="M438">
        <v>1.4833723623691701E-2</v>
      </c>
      <c r="N438">
        <v>-0.102756354960194</v>
      </c>
      <c r="O438">
        <v>-1.50525727330405E-2</v>
      </c>
      <c r="P438">
        <v>25.433122659309301</v>
      </c>
      <c r="Q438">
        <v>2.6957213911569598E-2</v>
      </c>
      <c r="R438">
        <v>1.50525727330405E-2</v>
      </c>
      <c r="S438">
        <v>0.56039181132082605</v>
      </c>
    </row>
    <row r="439" spans="1:19" x14ac:dyDescent="0.25">
      <c r="A439">
        <v>11.5554581340329</v>
      </c>
      <c r="B439" s="1">
        <v>3.43426515334502E-3</v>
      </c>
      <c r="C439">
        <v>5.4010493760162602E-4</v>
      </c>
      <c r="D439">
        <v>0</v>
      </c>
      <c r="E439">
        <v>-1</v>
      </c>
      <c r="F439">
        <v>-64.776605323972404</v>
      </c>
      <c r="G439">
        <v>-109.142745792168</v>
      </c>
      <c r="H439">
        <v>52.3571754992549</v>
      </c>
      <c r="I439">
        <v>-150</v>
      </c>
      <c r="J439">
        <v>0.437</v>
      </c>
      <c r="K439">
        <v>1.28248013644689E-2</v>
      </c>
      <c r="L439">
        <v>-7.1480053536421798E-2</v>
      </c>
      <c r="M439">
        <v>1.6823048011722099E-2</v>
      </c>
      <c r="N439">
        <v>-0.107916342888946</v>
      </c>
      <c r="O439">
        <v>-2.0203060128195099E-2</v>
      </c>
      <c r="P439">
        <v>25.430366344909899</v>
      </c>
      <c r="Q439">
        <v>2.6264417901393701E-2</v>
      </c>
      <c r="R439">
        <v>2.0203060128195099E-2</v>
      </c>
      <c r="S439">
        <v>0.69279601017585202</v>
      </c>
    </row>
    <row r="440" spans="1:19" x14ac:dyDescent="0.25">
      <c r="A440">
        <v>11.5808870058613</v>
      </c>
      <c r="B440" s="1">
        <v>3.4466723561267301E-3</v>
      </c>
      <c r="C440">
        <v>5.1746003017939302E-4</v>
      </c>
      <c r="D440">
        <v>0</v>
      </c>
      <c r="E440">
        <v>-1</v>
      </c>
      <c r="F440">
        <v>-65.244178736548903</v>
      </c>
      <c r="G440">
        <v>-89.472243054330505</v>
      </c>
      <c r="H440">
        <v>48.033265244977798</v>
      </c>
      <c r="I440">
        <v>-148.28977441037699</v>
      </c>
      <c r="J440">
        <v>0.438</v>
      </c>
      <c r="K440">
        <v>6.0001757454084597E-3</v>
      </c>
      <c r="L440">
        <v>-7.4098394827781702E-2</v>
      </c>
      <c r="M440">
        <v>1.8204760255341401E-2</v>
      </c>
      <c r="N440">
        <v>-0.113150040421562</v>
      </c>
      <c r="O440">
        <v>-2.5027366583863699E-2</v>
      </c>
      <c r="P440">
        <v>25.427299354355199</v>
      </c>
      <c r="Q440">
        <v>2.54424154382243E-2</v>
      </c>
      <c r="R440">
        <v>2.5027366583863699E-2</v>
      </c>
      <c r="S440">
        <v>0.82200246316943504</v>
      </c>
    </row>
    <row r="441" spans="1:19" x14ac:dyDescent="0.25">
      <c r="A441">
        <v>11.606312576615201</v>
      </c>
      <c r="B441" s="1">
        <v>3.4588331643779701E-3</v>
      </c>
      <c r="C441">
        <v>4.9022163150440703E-4</v>
      </c>
      <c r="D441">
        <v>0</v>
      </c>
      <c r="E441">
        <v>-1</v>
      </c>
      <c r="F441">
        <v>-44.964708615418402</v>
      </c>
      <c r="G441">
        <v>-82.116732906309494</v>
      </c>
      <c r="H441">
        <v>47.547417228975199</v>
      </c>
      <c r="I441">
        <v>-122.807126825678</v>
      </c>
      <c r="J441">
        <v>0.439</v>
      </c>
      <c r="K441">
        <v>-1.01160494057457E-3</v>
      </c>
      <c r="L441">
        <v>-7.4166541898279301E-2</v>
      </c>
      <c r="M441">
        <v>1.88172861893714E-2</v>
      </c>
      <c r="N441">
        <v>-0.11849349805600699</v>
      </c>
      <c r="O441">
        <v>-2.9380177443865299E-2</v>
      </c>
      <c r="P441">
        <v>25.423755244892899</v>
      </c>
      <c r="Q441">
        <v>2.44996536622809E-2</v>
      </c>
      <c r="R441">
        <v>2.9380177443865299E-2</v>
      </c>
      <c r="S441">
        <v>0.94276177594337196</v>
      </c>
    </row>
    <row r="442" spans="1:19" x14ac:dyDescent="0.25">
      <c r="A442">
        <v>11.631734366688701</v>
      </c>
      <c r="B442" s="1">
        <v>3.47074349298472E-3</v>
      </c>
      <c r="C442">
        <v>4.5886670358585298E-4</v>
      </c>
      <c r="D442">
        <v>0</v>
      </c>
      <c r="E442">
        <v>-1</v>
      </c>
      <c r="F442">
        <v>-14.222295108428201</v>
      </c>
      <c r="G442">
        <v>-90.449591833846895</v>
      </c>
      <c r="H442">
        <v>50.944040623517701</v>
      </c>
      <c r="I442">
        <v>-98.0747223546919</v>
      </c>
      <c r="J442">
        <v>0.44</v>
      </c>
      <c r="K442">
        <v>-6.1646981153165199E-3</v>
      </c>
      <c r="L442">
        <v>-7.2238881750314704E-2</v>
      </c>
      <c r="M442">
        <v>1.9009846010037801E-2</v>
      </c>
      <c r="N442">
        <v>-0.12378026623760199</v>
      </c>
      <c r="O442">
        <v>-3.32735660423394E-2</v>
      </c>
      <c r="P442">
        <v>25.419757408485602</v>
      </c>
      <c r="Q442">
        <v>2.34481467328536E-2</v>
      </c>
      <c r="R442">
        <v>3.32735660423394E-2</v>
      </c>
      <c r="S442">
        <v>1.0515069294273001</v>
      </c>
    </row>
    <row r="443" spans="1:19" x14ac:dyDescent="0.25">
      <c r="A443">
        <v>11.6571520132247</v>
      </c>
      <c r="B443" s="1">
        <v>3.48239976785768E-3</v>
      </c>
      <c r="C443">
        <v>4.2378315312522301E-4</v>
      </c>
      <c r="D443">
        <v>0</v>
      </c>
      <c r="E443">
        <v>-1</v>
      </c>
      <c r="F443">
        <v>12.509870034774501</v>
      </c>
      <c r="G443">
        <v>-113.024328511017</v>
      </c>
      <c r="H443">
        <v>50.662785691282899</v>
      </c>
      <c r="I443">
        <v>-79.644085495274794</v>
      </c>
      <c r="J443">
        <v>0.441</v>
      </c>
      <c r="K443">
        <v>-8.23794321932096E-3</v>
      </c>
      <c r="L443">
        <v>-6.9583123479470599E-2</v>
      </c>
      <c r="M443">
        <v>1.9167370619932698E-2</v>
      </c>
      <c r="N443">
        <v>-0.12665400591086701</v>
      </c>
      <c r="O443" s="1">
        <v>-3.6863708109331199E-2</v>
      </c>
      <c r="P443">
        <v>25.415502978555999</v>
      </c>
      <c r="Q443">
        <v>2.2299132031533098E-2</v>
      </c>
      <c r="R443" s="1">
        <v>3.6863708109331199E-2</v>
      </c>
      <c r="S443">
        <v>1.1490147013204699</v>
      </c>
    </row>
    <row r="444" spans="1:19" x14ac:dyDescent="0.25">
      <c r="A444">
        <v>11.6825653850251</v>
      </c>
      <c r="B444" s="1">
        <v>3.4938001510296801E-3</v>
      </c>
      <c r="C444">
        <v>3.8517161969380199E-4</v>
      </c>
      <c r="D444">
        <v>0</v>
      </c>
      <c r="E444">
        <v>-1</v>
      </c>
      <c r="F444">
        <v>22.427017344878301</v>
      </c>
      <c r="G444">
        <v>-143.519781174673</v>
      </c>
      <c r="H444">
        <v>47.542054890012302</v>
      </c>
      <c r="I444">
        <v>-71.259152606641095</v>
      </c>
      <c r="J444">
        <v>0.442</v>
      </c>
      <c r="K444">
        <v>-7.1845126093510701E-3</v>
      </c>
      <c r="L444">
        <v>-6.7786741113919594E-2</v>
      </c>
      <c r="M444">
        <v>1.96021883424423E-2</v>
      </c>
      <c r="N444">
        <v>-0.12712943734305701</v>
      </c>
      <c r="O444">
        <v>-4.0357746251033499E-2</v>
      </c>
      <c r="P444">
        <v>25.411243128780399</v>
      </c>
      <c r="Q444">
        <v>2.10601927505309E-2</v>
      </c>
      <c r="R444">
        <v>4.0357746251033499E-2</v>
      </c>
      <c r="S444">
        <v>1.2389392810022399</v>
      </c>
    </row>
    <row r="445" spans="1:19" x14ac:dyDescent="0.25">
      <c r="A445">
        <v>11.7079745798899</v>
      </c>
      <c r="B445" s="1">
        <v>3.50494586500917E-3</v>
      </c>
      <c r="C445">
        <v>3.4303768615517199E-4</v>
      </c>
      <c r="D445">
        <v>0</v>
      </c>
      <c r="E445">
        <v>-1</v>
      </c>
      <c r="F445">
        <v>9.5488476926200896</v>
      </c>
      <c r="G445">
        <v>-150</v>
      </c>
      <c r="H445">
        <v>44.034370949973699</v>
      </c>
      <c r="I445">
        <v>-74.260919653555703</v>
      </c>
      <c r="J445">
        <v>0.443</v>
      </c>
      <c r="K445">
        <v>-4.1713539846694502E-3</v>
      </c>
      <c r="L445">
        <v>-6.8249091925946595E-2</v>
      </c>
      <c r="M445">
        <v>1.9910958230596201E-2</v>
      </c>
      <c r="N445">
        <v>-0.12577447003074799</v>
      </c>
      <c r="O445">
        <v>-4.3926256205207098E-2</v>
      </c>
      <c r="P445">
        <v>25.4071683237412</v>
      </c>
      <c r="Q445">
        <v>1.9735490301677198E-2</v>
      </c>
      <c r="R445">
        <v>4.3926256205207098E-2</v>
      </c>
      <c r="S445">
        <v>1.32470244885372</v>
      </c>
    </row>
    <row r="446" spans="1:19" x14ac:dyDescent="0.25">
      <c r="A446">
        <v>11.733379819203201</v>
      </c>
      <c r="B446" s="1">
        <v>3.5158428016613202E-3</v>
      </c>
      <c r="C446">
        <v>2.9726478099485201E-4</v>
      </c>
      <c r="D446">
        <v>0</v>
      </c>
      <c r="E446">
        <v>-1</v>
      </c>
      <c r="F446">
        <v>-23.097574121646598</v>
      </c>
      <c r="G446">
        <v>-150</v>
      </c>
      <c r="H446">
        <v>40.133093540570101</v>
      </c>
      <c r="I446">
        <v>-87.090070807152998</v>
      </c>
      <c r="J446">
        <v>0.44400000000000001</v>
      </c>
      <c r="K446">
        <v>-1.14079529905353E-3</v>
      </c>
      <c r="L446">
        <v>-7.1699662979009093E-2</v>
      </c>
      <c r="M446">
        <v>1.9854052184352201E-2</v>
      </c>
      <c r="N446">
        <v>-0.12355288282763</v>
      </c>
      <c r="O446">
        <v>-4.76364359384812E-2</v>
      </c>
      <c r="P446">
        <v>25.403329322423001</v>
      </c>
      <c r="Q446">
        <v>1.8327350472800399E-2</v>
      </c>
      <c r="R446">
        <v>4.76364359384812E-2</v>
      </c>
      <c r="S446">
        <v>1.4081398288768301</v>
      </c>
    </row>
    <row r="447" spans="1:19" x14ac:dyDescent="0.25">
      <c r="A447">
        <v>11.7587812974919</v>
      </c>
      <c r="B447" s="1">
        <v>3.5265014561429199E-3</v>
      </c>
      <c r="C447">
        <v>2.4773634812500802E-4</v>
      </c>
      <c r="D447">
        <v>0</v>
      </c>
      <c r="E447">
        <v>-1</v>
      </c>
      <c r="F447">
        <v>-65.249691606960496</v>
      </c>
      <c r="G447">
        <v>-150</v>
      </c>
      <c r="H447">
        <v>22.8379444006856</v>
      </c>
      <c r="I447">
        <v>-105.007778092423</v>
      </c>
      <c r="J447">
        <v>0.44500000000000001</v>
      </c>
      <c r="K447" s="1">
        <v>-6.4287462449539797E-6</v>
      </c>
      <c r="L447">
        <v>-7.5750787711250697E-2</v>
      </c>
      <c r="M447">
        <v>1.9474587912926299E-2</v>
      </c>
      <c r="N447">
        <v>-0.121593390061958</v>
      </c>
      <c r="O447">
        <v>-5.1419353773421599E-2</v>
      </c>
      <c r="P447">
        <v>25.399626165083099</v>
      </c>
      <c r="Q447">
        <v>1.6835892367592101E-2</v>
      </c>
      <c r="R447">
        <v>5.1419353773421599E-2</v>
      </c>
      <c r="S447">
        <v>1.4914581052082501</v>
      </c>
    </row>
    <row r="448" spans="1:19" x14ac:dyDescent="0.25">
      <c r="A448">
        <v>11.7841790507655</v>
      </c>
      <c r="B448" s="1">
        <v>3.5369332647967699E-3</v>
      </c>
      <c r="C448">
        <v>1.9446218935970401E-4</v>
      </c>
      <c r="D448">
        <v>0</v>
      </c>
      <c r="E448">
        <v>-1</v>
      </c>
      <c r="F448">
        <v>-104.21662063834999</v>
      </c>
      <c r="G448">
        <v>-150</v>
      </c>
      <c r="H448">
        <v>-10.855653341930999</v>
      </c>
      <c r="I448">
        <v>-120.7085018442</v>
      </c>
      <c r="J448">
        <v>0.44600000000000001</v>
      </c>
      <c r="K448">
        <v>-1.9032789360984999E-3</v>
      </c>
      <c r="L448">
        <v>-7.9736874779359396E-2</v>
      </c>
      <c r="M448">
        <v>1.8826928099450801E-2</v>
      </c>
      <c r="N448">
        <v>-0.120898178665711</v>
      </c>
      <c r="O448">
        <v>-5.5100645678220102E-2</v>
      </c>
      <c r="P448">
        <v>25.395847966475799</v>
      </c>
      <c r="Q448">
        <v>1.5260421983115899E-2</v>
      </c>
      <c r="R448">
        <v>5.5100645678220102E-2</v>
      </c>
      <c r="S448">
        <v>1.5754703844762099</v>
      </c>
    </row>
    <row r="449" spans="1:19" x14ac:dyDescent="0.25">
      <c r="A449">
        <v>11.809572868064899</v>
      </c>
      <c r="B449" s="1">
        <v>3.5471478102033801E-3</v>
      </c>
      <c r="C449" s="1">
        <v>1.3765513941746101E-4</v>
      </c>
      <c r="D449">
        <v>0</v>
      </c>
      <c r="E449">
        <v>-1</v>
      </c>
      <c r="F449">
        <v>-123.380490160211</v>
      </c>
      <c r="G449">
        <v>-105.975878453714</v>
      </c>
      <c r="H449">
        <v>-50.2524818089192</v>
      </c>
      <c r="I449">
        <v>-126.170553903167</v>
      </c>
      <c r="J449">
        <v>0.44700000000000001</v>
      </c>
      <c r="K449">
        <v>-6.79923854814356E-3</v>
      </c>
      <c r="L449">
        <v>-8.3612458323268093E-2</v>
      </c>
      <c r="M449">
        <v>1.6819141875696698E-2</v>
      </c>
      <c r="N449">
        <v>-0.122023028823091</v>
      </c>
      <c r="O449">
        <v>-5.8452762947546803E-2</v>
      </c>
      <c r="P449">
        <v>25.3917150869311</v>
      </c>
      <c r="Q449">
        <v>1.36040009059039E-2</v>
      </c>
      <c r="R449">
        <v>5.8452762947546803E-2</v>
      </c>
      <c r="S449">
        <v>1.656421077212</v>
      </c>
    </row>
    <row r="450" spans="1:19" x14ac:dyDescent="0.25">
      <c r="A450">
        <v>11.8349622505133</v>
      </c>
      <c r="B450" s="1">
        <v>3.5571528825886199E-3</v>
      </c>
      <c r="C450" s="1">
        <v>7.7758711979543095E-5</v>
      </c>
      <c r="D450">
        <v>0</v>
      </c>
      <c r="E450">
        <v>-1</v>
      </c>
      <c r="F450">
        <v>-128.87719248958399</v>
      </c>
      <c r="G450">
        <v>-52.196222238744397</v>
      </c>
      <c r="H450">
        <v>-89.135224950797493</v>
      </c>
      <c r="I450">
        <v>-115.584175483927</v>
      </c>
      <c r="J450">
        <v>0.44800000000000001</v>
      </c>
      <c r="K450">
        <v>-1.3656970979093901E-2</v>
      </c>
      <c r="L450">
        <v>-8.7328314425845099E-2</v>
      </c>
      <c r="M450">
        <v>1.23162575237623E-2</v>
      </c>
      <c r="N450">
        <v>-0.124812973050642</v>
      </c>
      <c r="O450">
        <v>-6.12508983467068E-2</v>
      </c>
      <c r="P450">
        <v>25.386942453949601</v>
      </c>
      <c r="Q450">
        <v>1.1877047749469599E-2</v>
      </c>
      <c r="R450">
        <v>6.12508983467068E-2</v>
      </c>
      <c r="S450">
        <v>1.7269531564343299</v>
      </c>
    </row>
    <row r="451" spans="1:19" x14ac:dyDescent="0.25">
      <c r="A451">
        <v>11.860346460086699</v>
      </c>
      <c r="B451" s="1">
        <v>3.5669554991411899E-3</v>
      </c>
      <c r="C451" s="1">
        <v>1.5403526656030599E-5</v>
      </c>
      <c r="D451">
        <v>0</v>
      </c>
      <c r="E451">
        <v>-1</v>
      </c>
      <c r="F451">
        <v>-134.538492185921</v>
      </c>
      <c r="G451">
        <v>-15.0003859422627</v>
      </c>
      <c r="H451">
        <v>-121.710170182903</v>
      </c>
      <c r="I451">
        <v>-88.275025502949802</v>
      </c>
      <c r="J451">
        <v>0.44900000000000001</v>
      </c>
      <c r="K451">
        <v>-2.0446594879344599E-2</v>
      </c>
      <c r="L451">
        <v>-8.6566131183008599E-2</v>
      </c>
      <c r="M451">
        <v>5.3983572301251996E-3</v>
      </c>
      <c r="N451">
        <v>-0.12830645676970001</v>
      </c>
      <c r="O451">
        <v>-6.3357804189761793E-2</v>
      </c>
      <c r="P451">
        <v>25.3813557630966</v>
      </c>
      <c r="Q451" s="1">
        <v>1.0094033396721399E-2</v>
      </c>
      <c r="R451">
        <v>6.3357804189761793E-2</v>
      </c>
      <c r="S451">
        <v>1.7830143527481199</v>
      </c>
    </row>
    <row r="452" spans="1:19" x14ac:dyDescent="0.25">
      <c r="A452">
        <v>11.885724652989101</v>
      </c>
      <c r="B452" s="1">
        <v>3.5765587452371399E-3</v>
      </c>
      <c r="C452" s="1">
        <v>-4.86936716851982E-5</v>
      </c>
      <c r="D452">
        <v>0</v>
      </c>
      <c r="E452">
        <v>-1</v>
      </c>
      <c r="F452">
        <v>-140.328671535197</v>
      </c>
      <c r="G452">
        <v>-9.0251790253672599</v>
      </c>
      <c r="H452">
        <v>-140.328671535197</v>
      </c>
      <c r="I452">
        <v>-49.988433956969999</v>
      </c>
      <c r="J452">
        <v>0.45</v>
      </c>
      <c r="K452">
        <v>-2.6219291944989901E-2</v>
      </c>
      <c r="L452">
        <v>-8.0392407797977794E-2</v>
      </c>
      <c r="M452">
        <v>-3.2918346566276498E-3</v>
      </c>
      <c r="N452">
        <v>-0.13094205448000301</v>
      </c>
      <c r="O452">
        <v>-6.4733329026438496E-2</v>
      </c>
      <c r="P452">
        <v>25.374910377054199</v>
      </c>
      <c r="Q452">
        <v>8.2674483866301499E-3</v>
      </c>
      <c r="R452">
        <v>6.4733329026438496E-2</v>
      </c>
      <c r="S452">
        <v>1.8265850100912799</v>
      </c>
    </row>
    <row r="453" spans="1:19" x14ac:dyDescent="0.25">
      <c r="A453">
        <v>11.911095989436101</v>
      </c>
      <c r="B453" s="1">
        <v>3.5859588399445798E-3</v>
      </c>
      <c r="C453" s="1">
        <v>-1.13810032927437E-4</v>
      </c>
      <c r="D453">
        <v>0</v>
      </c>
      <c r="E453">
        <v>-1</v>
      </c>
      <c r="F453">
        <v>-146.27116970217699</v>
      </c>
      <c r="G453">
        <v>-2.8258603606253101</v>
      </c>
      <c r="H453">
        <v>-146.27116970217699</v>
      </c>
      <c r="I453">
        <v>-11.424695616831301</v>
      </c>
      <c r="J453">
        <v>0.45100000000000001</v>
      </c>
      <c r="K453">
        <v>-3.1384191535811103E-2</v>
      </c>
      <c r="L453">
        <v>-7.0503535890601807E-2</v>
      </c>
      <c r="M453">
        <v>-1.28977115461846E-2</v>
      </c>
      <c r="N453">
        <v>-0.131064569390059</v>
      </c>
      <c r="O453">
        <v>-6.5401694574918595E-2</v>
      </c>
      <c r="P453">
        <v>25.367656620177598</v>
      </c>
      <c r="Q453">
        <v>6.4087449270396396E-3</v>
      </c>
      <c r="R453">
        <v>6.5401694574918595E-2</v>
      </c>
      <c r="S453">
        <v>1.8587034595905101</v>
      </c>
    </row>
    <row r="454" spans="1:19" x14ac:dyDescent="0.25">
      <c r="A454">
        <v>11.936459735790701</v>
      </c>
      <c r="B454" s="1">
        <v>3.59514683272983E-3</v>
      </c>
      <c r="C454" s="1">
        <v>-1.7928203213238799E-4</v>
      </c>
      <c r="D454">
        <v>0</v>
      </c>
      <c r="E454">
        <v>-1</v>
      </c>
      <c r="F454">
        <v>-150</v>
      </c>
      <c r="G454">
        <v>-27.989838959604299</v>
      </c>
      <c r="H454">
        <v>-150</v>
      </c>
      <c r="I454">
        <v>3.5306545248939698</v>
      </c>
      <c r="J454">
        <v>0.45200000000000001</v>
      </c>
      <c r="K454">
        <v>-3.6228676263309598E-2</v>
      </c>
      <c r="L454">
        <v>-6.0112391813801902E-2</v>
      </c>
      <c r="M454">
        <v>-2.23534211950671E-2</v>
      </c>
      <c r="N454">
        <v>-0.12755249153508</v>
      </c>
      <c r="O454">
        <v>-6.5460478444094805E-2</v>
      </c>
      <c r="P454">
        <v>25.359759746535399</v>
      </c>
      <c r="Q454">
        <v>4.5324932736040199E-3</v>
      </c>
      <c r="R454">
        <v>6.5460478444094805E-2</v>
      </c>
      <c r="S454">
        <v>1.8762516534356199</v>
      </c>
    </row>
    <row r="455" spans="1:19" x14ac:dyDescent="0.25">
      <c r="A455">
        <v>11.961815363271601</v>
      </c>
      <c r="B455" s="1">
        <v>3.60411446760367E-3</v>
      </c>
      <c r="C455" s="1">
        <v>-2.4456276701583402E-4</v>
      </c>
      <c r="D455">
        <v>0</v>
      </c>
      <c r="E455">
        <v>-1</v>
      </c>
      <c r="F455">
        <v>-150</v>
      </c>
      <c r="G455">
        <v>-71.924082327309307</v>
      </c>
      <c r="H455">
        <v>-150</v>
      </c>
      <c r="I455">
        <v>9.9697888235921894</v>
      </c>
      <c r="J455">
        <v>0.45300000000000001</v>
      </c>
      <c r="K455">
        <v>-4.0974389970770603E-2</v>
      </c>
      <c r="L455">
        <v>-4.9447683074916503E-2</v>
      </c>
      <c r="M455">
        <v>-3.0995321586734501E-2</v>
      </c>
      <c r="N455">
        <v>-0.120318602135758</v>
      </c>
      <c r="O455">
        <v>-6.5033088776870598E-2</v>
      </c>
      <c r="P455">
        <v>25.351454507079101</v>
      </c>
      <c r="Q455">
        <v>2.6558601700665502E-3</v>
      </c>
      <c r="R455">
        <v>6.5033088776870598E-2</v>
      </c>
      <c r="S455">
        <v>1.8766331035374699</v>
      </c>
    </row>
    <row r="456" spans="1:19" x14ac:dyDescent="0.25">
      <c r="A456">
        <v>11.9871625702997</v>
      </c>
      <c r="B456" s="1">
        <v>3.6128587327941401E-3</v>
      </c>
      <c r="C456" s="1">
        <v>-3.0921562130776001E-4</v>
      </c>
      <c r="D456">
        <v>0</v>
      </c>
      <c r="E456">
        <v>-1</v>
      </c>
      <c r="F456">
        <v>-150</v>
      </c>
      <c r="G456">
        <v>-108.903030725264</v>
      </c>
      <c r="H456">
        <v>-150</v>
      </c>
      <c r="I456">
        <v>9.3410556634836492</v>
      </c>
      <c r="J456">
        <v>0.45400000000000001</v>
      </c>
      <c r="K456">
        <v>-4.5567317542406997E-2</v>
      </c>
      <c r="L456">
        <v>-4.1802700457204502E-2</v>
      </c>
      <c r="M456">
        <v>-3.9086605065428E-2</v>
      </c>
      <c r="N456">
        <v>-0.11163069755602401</v>
      </c>
      <c r="O456">
        <v>-6.4219767883186701E-2</v>
      </c>
      <c r="P456">
        <v>25.342940547564201</v>
      </c>
      <c r="Q456">
        <v>7.9741043570604299E-4</v>
      </c>
      <c r="R456">
        <v>6.4219767883186701E-2</v>
      </c>
      <c r="S456">
        <v>1.85844973436051</v>
      </c>
    </row>
    <row r="457" spans="1:19" x14ac:dyDescent="0.25">
      <c r="A457">
        <v>12.012501199283101</v>
      </c>
      <c r="B457" s="1">
        <v>3.6213857642226998E-3</v>
      </c>
      <c r="C457" s="1">
        <v>-3.7291225535268099E-4</v>
      </c>
      <c r="D457">
        <v>0</v>
      </c>
      <c r="E457">
        <v>-1</v>
      </c>
      <c r="F457">
        <v>-150</v>
      </c>
      <c r="G457">
        <v>-122.88876316046201</v>
      </c>
      <c r="H457">
        <v>-150</v>
      </c>
      <c r="I457">
        <v>-18.354828261356701</v>
      </c>
      <c r="J457">
        <v>0.45500000000000002</v>
      </c>
      <c r="K457">
        <v>-4.9769523339353403E-2</v>
      </c>
      <c r="L457">
        <v>-3.8917720346675497E-2</v>
      </c>
      <c r="M457">
        <v>-4.6583739472452097E-2</v>
      </c>
      <c r="N457">
        <v>-0.102314920731699</v>
      </c>
      <c r="O457">
        <v>-6.3143989767153505E-2</v>
      </c>
      <c r="P457">
        <v>25.3343000678104</v>
      </c>
      <c r="Q457">
        <v>-1.0245107047346701E-3</v>
      </c>
      <c r="R457">
        <v>6.3143989767153505E-2</v>
      </c>
      <c r="S457">
        <v>1.8219211404407101</v>
      </c>
    </row>
    <row r="458" spans="1:19" x14ac:dyDescent="0.25">
      <c r="A458">
        <v>12.037831120304199</v>
      </c>
      <c r="B458" s="1">
        <v>3.6297109876813598E-3</v>
      </c>
      <c r="C458" s="1">
        <v>-4.35462320821698E-4</v>
      </c>
      <c r="D458">
        <v>0</v>
      </c>
      <c r="E458">
        <v>-1</v>
      </c>
      <c r="F458">
        <v>-150</v>
      </c>
      <c r="G458">
        <v>-105.78459243124099</v>
      </c>
      <c r="H458">
        <v>-150</v>
      </c>
      <c r="I458">
        <v>-48.108669209985997</v>
      </c>
      <c r="J458">
        <v>0.45600000000000002</v>
      </c>
      <c r="K458">
        <v>-5.36659133271234E-2</v>
      </c>
      <c r="L458">
        <v>-3.97392761363424E-2</v>
      </c>
      <c r="M458">
        <v>-5.3700952175804201E-2</v>
      </c>
      <c r="N458">
        <v>-9.3080668121403601E-2</v>
      </c>
      <c r="O458">
        <v>-6.1946585224951702E-2</v>
      </c>
      <c r="P458">
        <v>25.325519050168602</v>
      </c>
      <c r="Q458">
        <v>-2.79721274447849E-3</v>
      </c>
      <c r="R458">
        <v>6.1946585224951702E-2</v>
      </c>
      <c r="S458">
        <v>1.77270203974382</v>
      </c>
    </row>
    <row r="459" spans="1:19" x14ac:dyDescent="0.25">
      <c r="A459">
        <v>12.0631521836583</v>
      </c>
      <c r="B459" s="1">
        <v>3.63785523108202E-3</v>
      </c>
      <c r="C459" s="1">
        <v>-4.9679561587221105E-4</v>
      </c>
      <c r="D459">
        <v>0</v>
      </c>
      <c r="E459">
        <v>-1</v>
      </c>
      <c r="F459">
        <v>-130.703197461347</v>
      </c>
      <c r="G459">
        <v>-60.731100302322602</v>
      </c>
      <c r="H459">
        <v>-150</v>
      </c>
      <c r="I459">
        <v>-66.968121740029702</v>
      </c>
      <c r="J459">
        <v>0.45700000000000002</v>
      </c>
      <c r="K459">
        <v>-5.7316383412044897E-2</v>
      </c>
      <c r="L459">
        <v>-4.17567756468065E-2</v>
      </c>
      <c r="M459">
        <v>-6.0573224477716001E-2</v>
      </c>
      <c r="N459">
        <v>-8.6599001057839201E-2</v>
      </c>
      <c r="O459">
        <v>-6.0719254412596499E-2</v>
      </c>
      <c r="P459">
        <v>25.316586435015999</v>
      </c>
      <c r="Q459">
        <v>-4.5162900405574498E-3</v>
      </c>
      <c r="R459">
        <v>6.0719254412596499E-2</v>
      </c>
      <c r="S459">
        <v>1.71907729607896</v>
      </c>
    </row>
    <row r="460" spans="1:19" x14ac:dyDescent="0.25">
      <c r="A460">
        <v>12.0884642552814</v>
      </c>
      <c r="B460" s="1">
        <v>3.6458390988166399E-3</v>
      </c>
      <c r="C460" s="1">
        <v>-5.5689695989473702E-4</v>
      </c>
      <c r="D460">
        <v>0</v>
      </c>
      <c r="E460">
        <v>-1</v>
      </c>
      <c r="F460">
        <v>-113.878383108073</v>
      </c>
      <c r="G460">
        <v>-1.39400162245367</v>
      </c>
      <c r="H460">
        <v>-150</v>
      </c>
      <c r="I460">
        <v>-66.177393465652898</v>
      </c>
      <c r="J460">
        <v>0.45800000000000002</v>
      </c>
      <c r="K460">
        <v>-6.0776223301928202E-2</v>
      </c>
      <c r="L460">
        <v>-4.1973075395384099E-2</v>
      </c>
      <c r="M460">
        <v>-6.7281511368778704E-2</v>
      </c>
      <c r="N460">
        <v>-8.3072825665848796E-2</v>
      </c>
      <c r="O460">
        <v>-5.9480321302914099E-2</v>
      </c>
      <c r="P460">
        <v>25.3075463592569</v>
      </c>
      <c r="Q460">
        <v>-6.1841255555073098E-3</v>
      </c>
      <c r="R460">
        <v>5.9480321302914099E-2</v>
      </c>
      <c r="S460">
        <v>1.66783551494986</v>
      </c>
    </row>
    <row r="461" spans="1:19" x14ac:dyDescent="0.25">
      <c r="A461">
        <v>12.1137672756283</v>
      </c>
      <c r="B461" s="1">
        <v>3.6536783932228701E-3</v>
      </c>
      <c r="C461" s="1">
        <v>-6.15738072549068E-4</v>
      </c>
      <c r="D461">
        <v>0</v>
      </c>
      <c r="E461">
        <v>-1</v>
      </c>
      <c r="F461">
        <v>-109.628960621676</v>
      </c>
      <c r="G461">
        <v>46.029000892594702</v>
      </c>
      <c r="H461">
        <v>-150</v>
      </c>
      <c r="I461">
        <v>-44.504004704849898</v>
      </c>
      <c r="J461">
        <v>0.45900000000000002</v>
      </c>
      <c r="K461">
        <v>-6.2250970617257602E-2</v>
      </c>
      <c r="L461">
        <v>-3.7981383918701803E-2</v>
      </c>
      <c r="M461">
        <v>-7.3868847020391495E-2</v>
      </c>
      <c r="N461">
        <v>-8.1413603322056605E-2</v>
      </c>
      <c r="O461">
        <v>-5.8188206720785098E-2</v>
      </c>
      <c r="P461">
        <v>25.298505680979599</v>
      </c>
      <c r="Q461">
        <v>-7.8068338473875299E-3</v>
      </c>
      <c r="R461">
        <v>5.8188206720785098E-2</v>
      </c>
      <c r="S461">
        <v>1.62270829188021</v>
      </c>
    </row>
    <row r="462" spans="1:19" x14ac:dyDescent="0.25">
      <c r="A462">
        <v>12.139061329355901</v>
      </c>
      <c r="B462" s="1">
        <v>3.6613817559789002E-3</v>
      </c>
      <c r="C462" s="1">
        <v>-6.7321680056417401E-4</v>
      </c>
      <c r="D462">
        <v>0</v>
      </c>
      <c r="E462">
        <v>-1</v>
      </c>
      <c r="F462">
        <v>-118.819363713827</v>
      </c>
      <c r="G462">
        <v>50.810832845639297</v>
      </c>
      <c r="H462">
        <v>-150</v>
      </c>
      <c r="I462">
        <v>-8.2560477108097299</v>
      </c>
      <c r="J462">
        <v>0.46</v>
      </c>
      <c r="K462">
        <v>-6.2093185807475901E-2</v>
      </c>
      <c r="L462">
        <v>-2.9048116724072402E-2</v>
      </c>
      <c r="M462">
        <v>-8.0346156983263306E-2</v>
      </c>
      <c r="N462">
        <v>-7.9664960263349599E-2</v>
      </c>
      <c r="O462">
        <v>-5.6731575768255098E-2</v>
      </c>
      <c r="P462">
        <v>25.289648012846801</v>
      </c>
      <c r="Q462">
        <v>-9.3882064333300902E-3</v>
      </c>
      <c r="R462">
        <v>5.6731575768255098E-2</v>
      </c>
      <c r="S462">
        <v>1.58137258594256</v>
      </c>
    </row>
    <row r="463" spans="1:19" x14ac:dyDescent="0.25">
      <c r="A463">
        <v>12.1643467331679</v>
      </c>
      <c r="B463" s="1">
        <v>3.6689552541847902E-3</v>
      </c>
      <c r="C463" s="1">
        <v>-7.2907284020373503E-4</v>
      </c>
      <c r="D463">
        <v>0</v>
      </c>
      <c r="E463">
        <v>-1</v>
      </c>
      <c r="F463">
        <v>-134.868881175642</v>
      </c>
      <c r="G463">
        <v>55.019514802443403</v>
      </c>
      <c r="H463">
        <v>-150</v>
      </c>
      <c r="I463">
        <v>31.814867201725701</v>
      </c>
      <c r="J463">
        <v>0.46100000000000002</v>
      </c>
      <c r="K463">
        <v>-6.1619958271796199E-2</v>
      </c>
      <c r="L463">
        <v>-1.7436591271658499E-2</v>
      </c>
      <c r="M463">
        <v>-8.6692679084815094E-2</v>
      </c>
      <c r="N463">
        <v>-7.5753574791119493E-2</v>
      </c>
      <c r="O463">
        <v>-5.4910812721353397E-2</v>
      </c>
      <c r="P463">
        <v>25.2812480731933</v>
      </c>
      <c r="Q463">
        <v>-1.09198048765136E-2</v>
      </c>
      <c r="R463">
        <v>5.4910812721353397E-2</v>
      </c>
      <c r="S463">
        <v>1.5315984431835501</v>
      </c>
    </row>
    <row r="464" spans="1:19" x14ac:dyDescent="0.25">
      <c r="A464">
        <v>12.1896240655519</v>
      </c>
      <c r="B464" s="1">
        <v>3.6764124183770001E-3</v>
      </c>
      <c r="C464" s="1">
        <v>-7.8285112055382505E-4</v>
      </c>
      <c r="D464">
        <v>0</v>
      </c>
      <c r="E464">
        <v>-1</v>
      </c>
      <c r="F464">
        <v>-147.19509014490899</v>
      </c>
      <c r="G464">
        <v>57.4119478910685</v>
      </c>
      <c r="H464">
        <v>-150</v>
      </c>
      <c r="I464">
        <v>58.5815074154673</v>
      </c>
      <c r="J464">
        <v>0.46200000000000002</v>
      </c>
      <c r="K464">
        <v>-6.2168245083421399E-2</v>
      </c>
      <c r="L464">
        <v>-8.1329849453478393E-3</v>
      </c>
      <c r="M464">
        <v>-9.28893589075903E-2</v>
      </c>
      <c r="N464">
        <v>-6.8269148716625802E-2</v>
      </c>
      <c r="O464">
        <v>-5.2575616289628403E-2</v>
      </c>
      <c r="P464">
        <v>25.273505267910298</v>
      </c>
      <c r="Q464">
        <v>-1.2378693783525701E-2</v>
      </c>
      <c r="R464">
        <v>5.2575616289628403E-2</v>
      </c>
      <c r="S464">
        <v>1.45888890701211</v>
      </c>
    </row>
    <row r="465" spans="1:19" x14ac:dyDescent="0.25">
      <c r="A465">
        <v>12.214893983114999</v>
      </c>
      <c r="B465" s="1">
        <v>3.68377934899222E-3</v>
      </c>
      <c r="C465" s="1">
        <v>-8.3403756565864301E-4</v>
      </c>
      <c r="D465">
        <v>0</v>
      </c>
      <c r="E465">
        <v>-1</v>
      </c>
      <c r="F465">
        <v>-146.85650611796601</v>
      </c>
      <c r="G465">
        <v>12.8488093719902</v>
      </c>
      <c r="H465">
        <v>-150</v>
      </c>
      <c r="I465">
        <v>61.4310924049161</v>
      </c>
      <c r="J465">
        <v>0.46300000000000002</v>
      </c>
      <c r="K465">
        <v>-6.4358610663627497E-2</v>
      </c>
      <c r="L465">
        <v>-1.0516790735946001E-3</v>
      </c>
      <c r="M465">
        <v>-9.8949737280598193E-2</v>
      </c>
      <c r="N465">
        <v>-5.6958944535367699E-2</v>
      </c>
      <c r="O465">
        <v>-4.9734916540563202E-2</v>
      </c>
      <c r="P465">
        <v>25.266405592163999</v>
      </c>
      <c r="Q465">
        <v>-1.3739999427560001E-2</v>
      </c>
      <c r="R465">
        <v>4.9734916540563202E-2</v>
      </c>
      <c r="S465">
        <v>1.3613056440342799</v>
      </c>
    </row>
    <row r="466" spans="1:19" x14ac:dyDescent="0.25">
      <c r="A466">
        <v>12.2401570894319</v>
      </c>
      <c r="B466" s="1">
        <v>3.6910918655086999E-3</v>
      </c>
      <c r="C466" s="1">
        <v>-8.82155815008104E-4</v>
      </c>
      <c r="D466">
        <v>0</v>
      </c>
      <c r="E466">
        <v>-1</v>
      </c>
      <c r="F466">
        <v>-131.19552602006101</v>
      </c>
      <c r="G466">
        <v>-30.591061402968901</v>
      </c>
      <c r="H466">
        <v>-150</v>
      </c>
      <c r="I466">
        <v>63.511895513784097</v>
      </c>
      <c r="J466">
        <v>0.46400000000000002</v>
      </c>
      <c r="K466">
        <v>-6.7774745426590496E-2</v>
      </c>
      <c r="L466">
        <v>4.1825459194605296E-3</v>
      </c>
      <c r="M466">
        <v>-0.10489598019244201</v>
      </c>
      <c r="N466">
        <v>-4.34091818078551E-2</v>
      </c>
      <c r="O466">
        <v>-4.6443669502454099E-2</v>
      </c>
      <c r="P466">
        <v>25.259875830623098</v>
      </c>
      <c r="Q466">
        <v>-1.4984630521862099E-2</v>
      </c>
      <c r="R466">
        <v>4.6443669502454099E-2</v>
      </c>
      <c r="S466">
        <v>1.24463109430206</v>
      </c>
    </row>
    <row r="467" spans="1:19" x14ac:dyDescent="0.25">
      <c r="A467">
        <v>12.2654138788153</v>
      </c>
      <c r="B467" s="1">
        <v>3.6983890793979798E-3</v>
      </c>
      <c r="C467" s="1">
        <v>-9.2681985344265699E-4</v>
      </c>
      <c r="D467">
        <v>0</v>
      </c>
      <c r="E467">
        <v>-1</v>
      </c>
      <c r="F467">
        <v>-105.469760643927</v>
      </c>
      <c r="G467">
        <v>-56.079598306897701</v>
      </c>
      <c r="H467">
        <v>-150</v>
      </c>
      <c r="I467">
        <v>64.7783353520323</v>
      </c>
      <c r="J467">
        <v>0.46500000000000002</v>
      </c>
      <c r="K467">
        <v>-7.1142082841454804E-2</v>
      </c>
      <c r="L467">
        <v>4.1970861227987504E-3</v>
      </c>
      <c r="M467">
        <v>-0.110770339929199</v>
      </c>
      <c r="N467">
        <v>-3.0453276618244499E-2</v>
      </c>
      <c r="O467">
        <v>-4.2855560889130603E-2</v>
      </c>
      <c r="P467">
        <v>25.253737511368801</v>
      </c>
      <c r="Q467">
        <v>-1.6104275190446202E-2</v>
      </c>
      <c r="R467">
        <v>4.2855560889130603E-2</v>
      </c>
      <c r="S467">
        <v>1.1196446685840999</v>
      </c>
    </row>
    <row r="468" spans="1:19" x14ac:dyDescent="0.25">
      <c r="A468">
        <v>12.2906646363917</v>
      </c>
      <c r="B468" s="1">
        <v>3.7057046870041699E-3</v>
      </c>
      <c r="C468" s="1">
        <v>-9.6782889408408097E-4</v>
      </c>
      <c r="D468">
        <v>0</v>
      </c>
      <c r="E468">
        <v>-1</v>
      </c>
      <c r="F468">
        <v>-80.756411516587207</v>
      </c>
      <c r="G468">
        <v>-53.109240823899903</v>
      </c>
      <c r="H468">
        <v>-150</v>
      </c>
      <c r="I468">
        <v>64.202045533306205</v>
      </c>
      <c r="J468">
        <v>0.46600000000000003</v>
      </c>
      <c r="K468">
        <v>-7.2954142457788002E-2</v>
      </c>
      <c r="L468">
        <v>5.6184415868393799E-4</v>
      </c>
      <c r="M468">
        <v>-0.116618810163717</v>
      </c>
      <c r="N468">
        <v>-1.8779505431927301E-2</v>
      </c>
      <c r="O468">
        <v>-3.9149484441647397E-2</v>
      </c>
      <c r="P468">
        <v>25.247796410082302</v>
      </c>
      <c r="Q468">
        <v>-1.7101630039150301E-2</v>
      </c>
      <c r="R468">
        <v>3.9149484441647397E-2</v>
      </c>
      <c r="S468">
        <v>0.99735484870409796</v>
      </c>
    </row>
    <row r="469" spans="1:19" x14ac:dyDescent="0.25">
      <c r="A469">
        <v>12.315909526769699</v>
      </c>
      <c r="B469" s="1">
        <v>3.71306441712577E-3</v>
      </c>
      <c r="C469" s="1">
        <v>-1.00510468778599E-3</v>
      </c>
      <c r="D469">
        <v>0</v>
      </c>
      <c r="E469">
        <v>-1</v>
      </c>
      <c r="F469">
        <v>-68.740866811392095</v>
      </c>
      <c r="G469">
        <v>-23.652152907560001</v>
      </c>
      <c r="H469">
        <v>-138.37662000649999</v>
      </c>
      <c r="I469">
        <v>49.7776042163783</v>
      </c>
      <c r="J469">
        <v>0.46700000000000003</v>
      </c>
      <c r="K469">
        <v>-7.2259708214444607E-2</v>
      </c>
      <c r="L469">
        <v>-4.1946196937893299E-3</v>
      </c>
      <c r="M469">
        <v>-0.122459841757827</v>
      </c>
      <c r="N469">
        <v>-8.9682663500361692E-3</v>
      </c>
      <c r="O469">
        <v>-3.5394110857592601E-2</v>
      </c>
      <c r="P469">
        <v>25.242001420116399</v>
      </c>
      <c r="Q469">
        <v>-1.7982344335072301E-2</v>
      </c>
      <c r="R469">
        <v>3.5394110857592601E-2</v>
      </c>
      <c r="S469">
        <v>0.88071429592197104</v>
      </c>
    </row>
    <row r="470" spans="1:19" x14ac:dyDescent="0.25">
      <c r="A470">
        <v>12.341148721009599</v>
      </c>
      <c r="B470" s="1">
        <v>3.72048742889741E-3</v>
      </c>
      <c r="C470" s="1">
        <v>-1.0385916755645201E-3</v>
      </c>
      <c r="D470">
        <v>0</v>
      </c>
      <c r="E470">
        <v>-1</v>
      </c>
      <c r="F470">
        <v>-75.099093015240399</v>
      </c>
      <c r="G470">
        <v>20.803160703315601</v>
      </c>
      <c r="H470">
        <v>-105.021571774969</v>
      </c>
      <c r="I470">
        <v>41.9451362187474</v>
      </c>
      <c r="J470">
        <v>0.46800000000000003</v>
      </c>
      <c r="K470">
        <v>-6.9218038191905501E-2</v>
      </c>
      <c r="L470">
        <v>-7.4005020168787699E-3</v>
      </c>
      <c r="M470">
        <v>-0.12828933790820801</v>
      </c>
      <c r="N470">
        <v>-1.2772910540141101E-3</v>
      </c>
      <c r="O470">
        <v>-3.1567565802168102E-2</v>
      </c>
      <c r="P470">
        <v>25.236414028045999</v>
      </c>
      <c r="Q470">
        <v>-1.87504842726385E-2</v>
      </c>
      <c r="R470">
        <v>3.1567565802168102E-2</v>
      </c>
      <c r="S470">
        <v>0.76813993756621302</v>
      </c>
    </row>
    <row r="471" spans="1:19" x14ac:dyDescent="0.25">
      <c r="A471">
        <v>12.366382476023499</v>
      </c>
      <c r="B471" s="1">
        <v>3.7279889285874901E-3</v>
      </c>
      <c r="C471" s="1">
        <v>-1.06819093870933E-3</v>
      </c>
      <c r="D471">
        <v>0</v>
      </c>
      <c r="E471">
        <v>-1</v>
      </c>
      <c r="F471">
        <v>-96.614734383927299</v>
      </c>
      <c r="G471">
        <v>61.225445257163599</v>
      </c>
      <c r="H471">
        <v>-77.119049436211895</v>
      </c>
      <c r="I471">
        <v>43.520593616069498</v>
      </c>
      <c r="J471">
        <v>0.46899999999999997</v>
      </c>
      <c r="K471">
        <v>-6.5137908774057396E-2</v>
      </c>
      <c r="L471">
        <v>-7.2804089473681999E-3</v>
      </c>
      <c r="M471">
        <v>-0.132952129115985</v>
      </c>
      <c r="N471">
        <v>3.3996779093111102E-3</v>
      </c>
      <c r="O471">
        <v>-2.7613217926940999E-2</v>
      </c>
      <c r="P471">
        <v>25.231132468414199</v>
      </c>
      <c r="Q471">
        <v>-1.94063467987079E-2</v>
      </c>
      <c r="R471">
        <v>2.7613217926940999E-2</v>
      </c>
      <c r="S471">
        <v>0.65586252606946505</v>
      </c>
    </row>
    <row r="472" spans="1:19" x14ac:dyDescent="0.25">
      <c r="A472">
        <v>12.391611156911599</v>
      </c>
      <c r="B472" s="1">
        <v>3.7355830756003799E-3</v>
      </c>
      <c r="C472" s="1">
        <v>-1.0937319842256299E-3</v>
      </c>
      <c r="D472">
        <v>0</v>
      </c>
      <c r="E472">
        <v>-1</v>
      </c>
      <c r="F472">
        <v>-123.016039175217</v>
      </c>
      <c r="G472">
        <v>58.182961153334297</v>
      </c>
      <c r="H472">
        <v>-58.182961153334297</v>
      </c>
      <c r="I472">
        <v>52.705083438175102</v>
      </c>
      <c r="J472">
        <v>0.47</v>
      </c>
      <c r="K472">
        <v>-6.1866678174149099E-2</v>
      </c>
      <c r="L472">
        <v>-3.4749528246885799E-3</v>
      </c>
      <c r="M472">
        <v>-0.13428247676798799</v>
      </c>
      <c r="N472">
        <v>6.2968737413034897E-3</v>
      </c>
      <c r="O472">
        <v>-2.34335145119456E-2</v>
      </c>
      <c r="P472">
        <v>25.226285952950999</v>
      </c>
      <c r="Q472">
        <v>-1.9945293016291599E-2</v>
      </c>
      <c r="R472">
        <v>2.34335145119456E-2</v>
      </c>
      <c r="S472">
        <v>0.53894621758365402</v>
      </c>
    </row>
    <row r="473" spans="1:19" x14ac:dyDescent="0.25">
      <c r="A473">
        <v>12.416835275877901</v>
      </c>
      <c r="B473" s="1">
        <v>3.74328562479818E-3</v>
      </c>
      <c r="C473" s="1">
        <v>-1.11492107479991E-3</v>
      </c>
      <c r="D473">
        <v>0</v>
      </c>
      <c r="E473">
        <v>-1</v>
      </c>
      <c r="F473">
        <v>-143.12818673182201</v>
      </c>
      <c r="G473">
        <v>54.328252059166701</v>
      </c>
      <c r="H473">
        <v>-54.328252059166701</v>
      </c>
      <c r="I473">
        <v>54.328252059166701</v>
      </c>
      <c r="J473">
        <v>0.47099999999999997</v>
      </c>
      <c r="K473">
        <v>-6.0887209870620997E-2</v>
      </c>
      <c r="L473">
        <v>2.6597488813290401E-3</v>
      </c>
      <c r="M473">
        <v>-0.132766487073012</v>
      </c>
      <c r="N473">
        <v>8.6259082227581694E-3</v>
      </c>
      <c r="O473">
        <v>-1.8892590498269499E-2</v>
      </c>
      <c r="P473">
        <v>25.222023548476699</v>
      </c>
      <c r="Q473">
        <v>-2.0358163044189598E-2</v>
      </c>
      <c r="R473">
        <v>1.8892590498269499E-2</v>
      </c>
      <c r="S473">
        <v>0.41287002789796801</v>
      </c>
    </row>
    <row r="474" spans="1:19" x14ac:dyDescent="0.25">
      <c r="A474">
        <v>12.442055419044999</v>
      </c>
      <c r="B474" s="1">
        <v>3.7511134950957898E-3</v>
      </c>
      <c r="C474" s="1">
        <v>-1.1313810114709801E-3</v>
      </c>
      <c r="D474">
        <v>0</v>
      </c>
      <c r="E474">
        <v>-1</v>
      </c>
      <c r="F474">
        <v>-150</v>
      </c>
      <c r="G474">
        <v>47.468269088773702</v>
      </c>
      <c r="H474">
        <v>-49.7136774390111</v>
      </c>
      <c r="I474">
        <v>49.7136774390111</v>
      </c>
      <c r="J474">
        <v>0.47199999999999998</v>
      </c>
      <c r="K474">
        <v>-6.2593419040905499E-2</v>
      </c>
      <c r="L474">
        <v>6.8567195742999902E-3</v>
      </c>
      <c r="M474">
        <v>-0.12927306327319699</v>
      </c>
      <c r="N474">
        <v>1.1184419436516499E-2</v>
      </c>
      <c r="O474">
        <v>-1.39890388108231E-2</v>
      </c>
      <c r="P474">
        <v>25.2183098669502</v>
      </c>
      <c r="Q474">
        <v>-2.0635691699893099E-2</v>
      </c>
      <c r="R474">
        <v>1.39890388108231E-2</v>
      </c>
      <c r="S474">
        <v>0.27752865570354901</v>
      </c>
    </row>
    <row r="475" spans="1:19" x14ac:dyDescent="0.25">
      <c r="A475">
        <v>12.4672720461521</v>
      </c>
      <c r="B475" s="1">
        <v>3.7590819919711498E-3</v>
      </c>
      <c r="C475" s="1">
        <v>-1.14280733858231E-3</v>
      </c>
      <c r="D475">
        <v>0</v>
      </c>
      <c r="E475">
        <v>-1</v>
      </c>
      <c r="F475">
        <v>-146.896523738529</v>
      </c>
      <c r="G475">
        <v>3.15191435641864</v>
      </c>
      <c r="H475">
        <v>-44.391954561191</v>
      </c>
      <c r="I475">
        <v>44.391954561191</v>
      </c>
      <c r="J475">
        <v>0.47299999999999998</v>
      </c>
      <c r="K475">
        <v>-6.62663203196307E-2</v>
      </c>
      <c r="L475">
        <v>9.6260663117721107E-3</v>
      </c>
      <c r="M475">
        <v>-0.125306564402378</v>
      </c>
      <c r="N475">
        <v>1.3294318807775599E-2</v>
      </c>
      <c r="O475">
        <v>-8.8403784522880502E-3</v>
      </c>
      <c r="P475">
        <v>25.214969270962701</v>
      </c>
      <c r="Q475">
        <v>-2.07727229940614E-2</v>
      </c>
      <c r="R475">
        <v>8.8403784522880502E-3</v>
      </c>
      <c r="S475">
        <v>0.13703129416830701</v>
      </c>
    </row>
    <row r="476" spans="1:19" x14ac:dyDescent="0.25">
      <c r="A476">
        <v>12.492485450510401</v>
      </c>
      <c r="B476" s="1">
        <v>3.7672034158375799E-3</v>
      </c>
      <c r="C476" s="1">
        <v>-1.1490151124531999E-3</v>
      </c>
      <c r="D476">
        <v>0</v>
      </c>
      <c r="E476">
        <v>-1</v>
      </c>
      <c r="F476">
        <v>-136.69682934629199</v>
      </c>
      <c r="G476">
        <v>-40.574566008911098</v>
      </c>
      <c r="H476">
        <v>-38.444283961457003</v>
      </c>
      <c r="I476">
        <v>38.444283961457003</v>
      </c>
      <c r="J476">
        <v>0.47399999999999998</v>
      </c>
      <c r="K476">
        <v>-7.0558302785729402E-2</v>
      </c>
      <c r="L476">
        <v>1.11161338449629E-2</v>
      </c>
      <c r="M476">
        <v>-0.120820756240981</v>
      </c>
      <c r="N476">
        <v>1.45363901524677E-2</v>
      </c>
      <c r="O476">
        <v>-3.56865342740381E-3</v>
      </c>
      <c r="P476">
        <v>25.2118441746861</v>
      </c>
      <c r="Q476" s="1">
        <v>-2.07676360233401E-2</v>
      </c>
      <c r="R476">
        <v>3.56865342740381E-3</v>
      </c>
      <c r="S476">
        <v>-5.0869707212825004E-3</v>
      </c>
    </row>
    <row r="477" spans="1:19" x14ac:dyDescent="0.25">
      <c r="A477">
        <v>12.517695738995</v>
      </c>
      <c r="B477" s="1">
        <v>3.7754870524292902E-3</v>
      </c>
      <c r="C477" s="1">
        <v>-1.14997217572897E-3</v>
      </c>
      <c r="D477">
        <v>0</v>
      </c>
      <c r="E477">
        <v>-1</v>
      </c>
      <c r="F477">
        <v>-126.381812695112</v>
      </c>
      <c r="G477">
        <v>-71.000344350625696</v>
      </c>
      <c r="H477">
        <v>-31.955200782326099</v>
      </c>
      <c r="I477">
        <v>16.9556019984228</v>
      </c>
      <c r="J477">
        <v>0.47499999999999998</v>
      </c>
      <c r="K477">
        <v>-7.4459796397392003E-2</v>
      </c>
      <c r="L477">
        <v>8.4491969428372293E-3</v>
      </c>
      <c r="M477">
        <v>-0.115791415596601</v>
      </c>
      <c r="N477">
        <v>1.5065067687705099E-2</v>
      </c>
      <c r="O477">
        <v>1.6238235019246699E-3</v>
      </c>
      <c r="P477">
        <v>25.208692989863099</v>
      </c>
      <c r="Q477" s="1">
        <v>-2.0622185874265099E-2</v>
      </c>
      <c r="R477">
        <v>-1.6238235019246699E-3</v>
      </c>
      <c r="S477">
        <v>-0.14545014907499701</v>
      </c>
    </row>
    <row r="478" spans="1:19" x14ac:dyDescent="0.25">
      <c r="A478">
        <v>12.542902732047001</v>
      </c>
      <c r="B478" s="1">
        <v>3.7839398476071499E-3</v>
      </c>
      <c r="C478" s="1">
        <v>-1.1458858749739001E-3</v>
      </c>
      <c r="D478">
        <v>0</v>
      </c>
      <c r="E478">
        <v>-1</v>
      </c>
      <c r="F478">
        <v>-119.557489865398</v>
      </c>
      <c r="G478">
        <v>-79.601783280944204</v>
      </c>
      <c r="H478">
        <v>-35.466964754774203</v>
      </c>
      <c r="I478">
        <v>-26.340068296816401</v>
      </c>
      <c r="J478">
        <v>0.47599999999999998</v>
      </c>
      <c r="K478">
        <v>-7.7239833605568894E-2</v>
      </c>
      <c r="L478">
        <v>2.75818847234068E-3</v>
      </c>
      <c r="M478">
        <v>-0.11021423072333</v>
      </c>
      <c r="N478">
        <v>1.50103317701944E-2</v>
      </c>
      <c r="O478">
        <v>6.4885843312820699E-3</v>
      </c>
      <c r="P478">
        <v>25.2052180637208</v>
      </c>
      <c r="Q478">
        <v>-2.03431045341445E-2</v>
      </c>
      <c r="R478">
        <v>-6.4885843312820699E-3</v>
      </c>
      <c r="S478">
        <v>-0.27908134012066099</v>
      </c>
    </row>
    <row r="479" spans="1:19" x14ac:dyDescent="0.25">
      <c r="A479">
        <v>12.568105982630801</v>
      </c>
      <c r="B479" s="1">
        <v>3.79256725443045E-3</v>
      </c>
      <c r="C479" s="1">
        <v>-1.1371853487867701E-3</v>
      </c>
      <c r="D479">
        <v>0</v>
      </c>
      <c r="E479">
        <v>-1</v>
      </c>
      <c r="F479">
        <v>-115.56192950852299</v>
      </c>
      <c r="G479">
        <v>-64.627321400395005</v>
      </c>
      <c r="H479">
        <v>-51.854157210546802</v>
      </c>
      <c r="I479">
        <v>-71.834131336439597</v>
      </c>
      <c r="J479">
        <v>0.47699999999999998</v>
      </c>
      <c r="K479">
        <v>-7.8859882784332994E-2</v>
      </c>
      <c r="L479">
        <v>-3.9456426383159496E-3</v>
      </c>
      <c r="M479">
        <v>-0.104084243095344</v>
      </c>
      <c r="N479">
        <v>1.3150449145183801E-2</v>
      </c>
      <c r="O479">
        <v>1.0831673259462901E-2</v>
      </c>
      <c r="P479">
        <v>25.2011827746521</v>
      </c>
      <c r="Q479">
        <v>-1.9942353505213499E-2</v>
      </c>
      <c r="R479">
        <v>-1.0831673259462901E-2</v>
      </c>
      <c r="S479">
        <v>-0.400751028930945</v>
      </c>
    </row>
    <row r="480" spans="1:19" x14ac:dyDescent="0.25">
      <c r="A480">
        <v>12.593304852077001</v>
      </c>
      <c r="B480" s="1">
        <v>3.8013732075646402E-3</v>
      </c>
      <c r="C480" s="1">
        <v>-1.12445447846091E-3</v>
      </c>
      <c r="D480">
        <v>0</v>
      </c>
      <c r="E480">
        <v>-1</v>
      </c>
      <c r="F480">
        <v>-109.75574506719001</v>
      </c>
      <c r="G480">
        <v>-33.1480591021338</v>
      </c>
      <c r="H480">
        <v>-78.932797578835206</v>
      </c>
      <c r="I480">
        <v>-107.830676484143</v>
      </c>
      <c r="J480">
        <v>0.47799999999999998</v>
      </c>
      <c r="K480">
        <v>-7.9646162324051695E-2</v>
      </c>
      <c r="L480">
        <v>-9.5171677301685801E-3</v>
      </c>
      <c r="M480">
        <v>-9.8419290045109201E-2</v>
      </c>
      <c r="N480">
        <v>7.9685224222311498E-3</v>
      </c>
      <c r="O480">
        <v>1.45377842507107E-2</v>
      </c>
      <c r="P480">
        <v>25.196441395619001</v>
      </c>
      <c r="Q480">
        <v>-1.9436262219669601E-2</v>
      </c>
      <c r="R480">
        <v>-1.45377842507107E-2</v>
      </c>
      <c r="S480">
        <v>-0.506091285543953</v>
      </c>
    </row>
    <row r="481" spans="1:19" x14ac:dyDescent="0.25">
      <c r="A481">
        <v>12.6184986100531</v>
      </c>
      <c r="B481" s="1">
        <v>3.81035994850258E-3</v>
      </c>
      <c r="C481">
        <v>-1.1083472352163099E-3</v>
      </c>
      <c r="D481">
        <v>0</v>
      </c>
      <c r="E481">
        <v>-1</v>
      </c>
      <c r="F481">
        <v>-96.311567189829503</v>
      </c>
      <c r="G481">
        <v>-0.119012358739676</v>
      </c>
      <c r="H481">
        <v>-111.91160889581801</v>
      </c>
      <c r="I481">
        <v>-123.795856396942</v>
      </c>
      <c r="J481">
        <v>0.47899999999999998</v>
      </c>
      <c r="K481">
        <v>-7.9878520391304303E-2</v>
      </c>
      <c r="L481">
        <v>-1.22978823533212E-2</v>
      </c>
      <c r="M481">
        <v>-9.4499924264170004E-2</v>
      </c>
      <c r="N481" s="1">
        <v>4.4339883343276201E-5</v>
      </c>
      <c r="O481">
        <v>1.7588164434789302E-2</v>
      </c>
      <c r="P481">
        <v>25.190964188291499</v>
      </c>
      <c r="Q481">
        <v>-1.8842867141586499E-2</v>
      </c>
      <c r="R481">
        <v>-1.7588164434789302E-2</v>
      </c>
      <c r="S481">
        <v>-0.59339507808310199</v>
      </c>
    </row>
    <row r="482" spans="1:19" x14ac:dyDescent="0.25">
      <c r="A482">
        <v>12.6436865645066</v>
      </c>
      <c r="B482" s="1">
        <v>3.8195287865048998E-3</v>
      </c>
      <c r="C482">
        <v>-1.08948053456741E-3</v>
      </c>
      <c r="D482">
        <v>0</v>
      </c>
      <c r="E482">
        <v>-1</v>
      </c>
      <c r="F482">
        <v>-72.220335321498396</v>
      </c>
      <c r="G482">
        <v>-5.0903296175391297</v>
      </c>
      <c r="H482">
        <v>-141.388111061301</v>
      </c>
      <c r="I482">
        <v>-115.80033119446</v>
      </c>
      <c r="J482">
        <v>0.48</v>
      </c>
      <c r="K482">
        <v>-7.9408734000057601E-2</v>
      </c>
      <c r="L482">
        <v>-1.1620948790291999E-2</v>
      </c>
      <c r="M482">
        <v>-9.3361363281949702E-2</v>
      </c>
      <c r="N482">
        <v>-9.1806078894427108E-3</v>
      </c>
      <c r="O482">
        <v>2.0077905879090401E-2</v>
      </c>
      <c r="P482">
        <v>25.1848605726621</v>
      </c>
      <c r="Q482">
        <v>-1.8178153445550401E-2</v>
      </c>
      <c r="R482">
        <v>-2.0077905879090401E-2</v>
      </c>
      <c r="S482">
        <v>-0.66471369603608199</v>
      </c>
    </row>
    <row r="483" spans="1:19" x14ac:dyDescent="0.25">
      <c r="A483">
        <v>12.6688682114088</v>
      </c>
      <c r="B483" s="1">
        <v>3.8288813711463499E-3</v>
      </c>
      <c r="C483">
        <v>-1.0683134844724101E-3</v>
      </c>
      <c r="D483">
        <v>0</v>
      </c>
      <c r="E483">
        <v>-1</v>
      </c>
      <c r="F483">
        <v>-39.720128788794</v>
      </c>
      <c r="G483">
        <v>-12.648176686365099</v>
      </c>
      <c r="H483">
        <v>-137.35182331363501</v>
      </c>
      <c r="I483">
        <v>-89.291015055586598</v>
      </c>
      <c r="J483">
        <v>0.48099999999999998</v>
      </c>
      <c r="K483">
        <v>-7.7552974349305706E-2</v>
      </c>
      <c r="L483">
        <v>-8.2669916147921699E-3</v>
      </c>
      <c r="M483">
        <v>-9.5533775440493601E-2</v>
      </c>
      <c r="N483">
        <v>-1.78833148218027E-2</v>
      </c>
      <c r="O483">
        <v>2.2222599931137801E-2</v>
      </c>
      <c r="P483">
        <v>25.1783924455166</v>
      </c>
      <c r="Q483">
        <v>-1.7453224014668301E-2</v>
      </c>
      <c r="R483">
        <v>-2.2222599931137801E-2</v>
      </c>
      <c r="S483">
        <v>-0.72492943088212003</v>
      </c>
    </row>
    <row r="484" spans="1:19" x14ac:dyDescent="0.25">
      <c r="A484">
        <v>12.694043309757101</v>
      </c>
      <c r="B484" s="1">
        <v>3.8384204192836399E-3</v>
      </c>
      <c r="C484">
        <v>-1.0450934363031E-3</v>
      </c>
      <c r="D484">
        <v>0</v>
      </c>
      <c r="E484">
        <v>-1</v>
      </c>
      <c r="F484">
        <v>-5.9146238215465798</v>
      </c>
      <c r="G484">
        <v>-34.752154501354802</v>
      </c>
      <c r="H484">
        <v>-130.00745529388701</v>
      </c>
      <c r="I484">
        <v>-58.074380175318097</v>
      </c>
      <c r="J484">
        <v>0.48199999999999998</v>
      </c>
      <c r="K484">
        <v>-7.3337780462882696E-2</v>
      </c>
      <c r="L484">
        <v>-6.2107045212861098E-3</v>
      </c>
      <c r="M484">
        <v>-0.10063248304314799</v>
      </c>
      <c r="N484">
        <v>-2.43528347444311E-2</v>
      </c>
      <c r="O484">
        <v>2.4193596625833501E-2</v>
      </c>
      <c r="P484">
        <v>25.1717797396105</v>
      </c>
      <c r="Q484">
        <v>-1.6673375437734301E-2</v>
      </c>
      <c r="R484">
        <v>-2.4193596625833501E-2</v>
      </c>
      <c r="S484">
        <v>-0.77984857693401999</v>
      </c>
    </row>
    <row r="485" spans="1:19" x14ac:dyDescent="0.25">
      <c r="A485">
        <v>12.719211764804999</v>
      </c>
      <c r="B485" s="1">
        <v>3.8481500981415598E-3</v>
      </c>
      <c r="C485">
        <v>-1.0199653250266699E-3</v>
      </c>
      <c r="D485">
        <v>0</v>
      </c>
      <c r="E485">
        <v>-1</v>
      </c>
      <c r="F485">
        <v>21.971885314593202</v>
      </c>
      <c r="G485">
        <v>-95.125609907048897</v>
      </c>
      <c r="H485">
        <v>-122.984700637895</v>
      </c>
      <c r="I485">
        <v>-37.164705026751598</v>
      </c>
      <c r="J485">
        <v>0.48299999999999998</v>
      </c>
      <c r="K485">
        <v>-6.6021670960925705E-2</v>
      </c>
      <c r="L485">
        <v>-5.3477686407713996E-3</v>
      </c>
      <c r="M485">
        <v>-0.10534811629254801</v>
      </c>
      <c r="N485">
        <v>-2.7471227359259401E-2</v>
      </c>
      <c r="O485">
        <v>2.6044175315679E-2</v>
      </c>
      <c r="P485">
        <v>25.165122642516899</v>
      </c>
      <c r="Q485">
        <v>-1.5840801267229102E-2</v>
      </c>
      <c r="R485">
        <v>-2.6044175315679E-2</v>
      </c>
      <c r="S485">
        <v>-0.83257417050518101</v>
      </c>
    </row>
    <row r="486" spans="1:19" x14ac:dyDescent="0.25">
      <c r="A486">
        <v>12.744373558597101</v>
      </c>
      <c r="B486" s="1">
        <v>3.8580762928756198E-3</v>
      </c>
      <c r="C486">
        <v>-9.9305678062331705E-4</v>
      </c>
      <c r="D486">
        <v>0</v>
      </c>
      <c r="E486">
        <v>-1</v>
      </c>
      <c r="F486">
        <v>33.614057224947203</v>
      </c>
      <c r="G486">
        <v>-150</v>
      </c>
      <c r="H486">
        <v>-81.6077834060155</v>
      </c>
      <c r="I486">
        <v>-37.154833208871203</v>
      </c>
      <c r="J486">
        <v>0.48399999999999999</v>
      </c>
      <c r="K486">
        <v>-5.56355907530421E-2</v>
      </c>
      <c r="L486">
        <v>-6.5795607845793302E-3</v>
      </c>
      <c r="M486">
        <v>-0.109352755830396</v>
      </c>
      <c r="N486">
        <v>-2.73170382923477E-2</v>
      </c>
      <c r="O486">
        <v>2.7743450467197801E-2</v>
      </c>
      <c r="P486">
        <v>25.158462989619199</v>
      </c>
      <c r="Q486">
        <v>-1.49570001532643E-2</v>
      </c>
      <c r="R486">
        <v>-2.7743450467197801E-2</v>
      </c>
      <c r="S486">
        <v>-0.88380111396475503</v>
      </c>
    </row>
    <row r="487" spans="1:19" x14ac:dyDescent="0.25">
      <c r="A487">
        <v>12.7695286521807</v>
      </c>
      <c r="B487" s="1">
        <v>3.8682066121466401E-3</v>
      </c>
      <c r="C487">
        <v>-9.64607418487827E-4</v>
      </c>
      <c r="D487">
        <v>0</v>
      </c>
      <c r="E487">
        <v>-1</v>
      </c>
      <c r="F487">
        <v>39.6939164229059</v>
      </c>
      <c r="G487">
        <v>-150</v>
      </c>
      <c r="H487">
        <v>-33.2107126386733</v>
      </c>
      <c r="I487">
        <v>-60.778547890494799</v>
      </c>
      <c r="J487">
        <v>0.48499999999999999</v>
      </c>
      <c r="K487">
        <v>-4.3072308467958002E-2</v>
      </c>
      <c r="L487">
        <v>-1.25726598894989E-2</v>
      </c>
      <c r="M487">
        <v>-0.112700306473109</v>
      </c>
      <c r="N487">
        <v>-2.52633257186816E-2</v>
      </c>
      <c r="O487">
        <v>2.90829569125594E-2</v>
      </c>
      <c r="P487">
        <v>25.151704971506199</v>
      </c>
      <c r="Q487">
        <v>-1.40265908029841E-2</v>
      </c>
      <c r="R487">
        <v>-2.90829569125594E-2</v>
      </c>
      <c r="S487">
        <v>-0.93040935028023297</v>
      </c>
    </row>
    <row r="488" spans="1:19" x14ac:dyDescent="0.25">
      <c r="A488">
        <v>12.7946769022554</v>
      </c>
      <c r="B488" s="1">
        <v>3.8785481481609699E-3</v>
      </c>
      <c r="C488">
        <v>-9.3511798661602896E-4</v>
      </c>
      <c r="D488">
        <v>0</v>
      </c>
      <c r="E488">
        <v>-1</v>
      </c>
      <c r="F488">
        <v>45.169023205863198</v>
      </c>
      <c r="G488">
        <v>-150</v>
      </c>
      <c r="H488">
        <v>10.9177065991781</v>
      </c>
      <c r="I488">
        <v>-102.32978158477</v>
      </c>
      <c r="J488">
        <v>0.48599999999999999</v>
      </c>
      <c r="K488">
        <v>-3.0507463537750499E-2</v>
      </c>
      <c r="L488">
        <v>-2.1798884286806999E-2</v>
      </c>
      <c r="M488">
        <v>-0.112019880652242</v>
      </c>
      <c r="N488">
        <v>-2.3483497485730299E-2</v>
      </c>
      <c r="O488">
        <v>2.9789027598840299E-2</v>
      </c>
      <c r="P488">
        <v>25.144781415190899</v>
      </c>
      <c r="Q488">
        <v>-1.3065317614482701E-2</v>
      </c>
      <c r="R488">
        <v>-2.9789027598840299E-2</v>
      </c>
      <c r="S488">
        <v>-0.96127318850144505</v>
      </c>
    </row>
    <row r="489" spans="1:19" x14ac:dyDescent="0.25">
      <c r="A489">
        <v>12.8198182265875</v>
      </c>
      <c r="B489" s="1">
        <v>3.8891017783523598E-3</v>
      </c>
      <c r="C489">
        <v>-9.0529123094072197E-4</v>
      </c>
      <c r="D489">
        <v>0</v>
      </c>
      <c r="E489">
        <v>-1</v>
      </c>
      <c r="F489">
        <v>49.956449871710497</v>
      </c>
      <c r="G489">
        <v>-150</v>
      </c>
      <c r="H489">
        <v>43.596555501582202</v>
      </c>
      <c r="I489">
        <v>-150</v>
      </c>
      <c r="J489">
        <v>0.48699999999999999</v>
      </c>
      <c r="K489">
        <v>-1.9272996302688101E-2</v>
      </c>
      <c r="L489">
        <v>-2.91732057184227E-2</v>
      </c>
      <c r="M489">
        <v>-0.10657678736635399</v>
      </c>
      <c r="N489">
        <v>-2.4086154175870698E-2</v>
      </c>
      <c r="O489">
        <v>2.9755842870012299E-2</v>
      </c>
      <c r="P489">
        <v>25.1378925938692</v>
      </c>
      <c r="Q489">
        <v>-1.20994674394901E-2</v>
      </c>
      <c r="R489">
        <v>-2.9755842870012299E-2</v>
      </c>
      <c r="S489">
        <v>-0.96585017499261105</v>
      </c>
    </row>
    <row r="490" spans="1:19" x14ac:dyDescent="0.25">
      <c r="A490">
        <v>12.8449527744317</v>
      </c>
      <c r="B490" s="1">
        <v>3.8998598205341201E-3</v>
      </c>
      <c r="C490">
        <v>-8.7588205544033302E-4</v>
      </c>
      <c r="D490">
        <v>0</v>
      </c>
      <c r="E490">
        <v>-1</v>
      </c>
      <c r="F490">
        <v>54.0012732451818</v>
      </c>
      <c r="G490">
        <v>-150</v>
      </c>
      <c r="H490">
        <v>54.0012732451818</v>
      </c>
      <c r="I490">
        <v>-150</v>
      </c>
      <c r="J490">
        <v>0.48799999999999999</v>
      </c>
      <c r="K490">
        <v>-1.00071308844966E-2</v>
      </c>
      <c r="L490">
        <v>-3.5428537328344001E-2</v>
      </c>
      <c r="M490">
        <v>-9.6756268830156603E-2</v>
      </c>
      <c r="N490">
        <v>-2.83704474314515E-2</v>
      </c>
      <c r="O490">
        <v>2.8951705783436501E-2</v>
      </c>
      <c r="P490">
        <v>25.1312326098578</v>
      </c>
      <c r="Q490">
        <v>-1.1156261432113901E-2</v>
      </c>
      <c r="R490">
        <v>-2.8951705783436501E-2</v>
      </c>
      <c r="S490">
        <v>-0.94320600737611304</v>
      </c>
    </row>
    <row r="491" spans="1:19" x14ac:dyDescent="0.25">
      <c r="A491">
        <v>12.870080784886399</v>
      </c>
      <c r="B491" s="1">
        <v>3.9108077819100398E-3</v>
      </c>
      <c r="C491">
        <v>-8.4766322633425095E-4</v>
      </c>
      <c r="D491">
        <v>0</v>
      </c>
      <c r="E491">
        <v>-1</v>
      </c>
      <c r="F491">
        <v>57.248423299316499</v>
      </c>
      <c r="G491">
        <v>-149.18525855136099</v>
      </c>
      <c r="H491">
        <v>57.248423299316499</v>
      </c>
      <c r="I491">
        <v>-150</v>
      </c>
      <c r="J491">
        <v>0.48899999999999999</v>
      </c>
      <c r="K491">
        <v>-2.7984113901213499E-3</v>
      </c>
      <c r="L491">
        <v>-4.0957479816722299E-2</v>
      </c>
      <c r="M491">
        <v>-8.3711051837741399E-2</v>
      </c>
      <c r="N491">
        <v>-3.6528542889379699E-2</v>
      </c>
      <c r="O491">
        <v>2.7385264496248798E-2</v>
      </c>
      <c r="P491">
        <v>25.124807278615702</v>
      </c>
      <c r="Q491">
        <v>-1.0260412151446701E-2</v>
      </c>
      <c r="R491">
        <v>-2.7385264496248798E-2</v>
      </c>
      <c r="S491">
        <v>-0.89584928066726899</v>
      </c>
    </row>
    <row r="492" spans="1:19" x14ac:dyDescent="0.25">
      <c r="A492">
        <v>12.895202478188599</v>
      </c>
      <c r="B492" s="1">
        <v>3.9219270947799499E-3</v>
      </c>
      <c r="C492">
        <v>-8.2133814558453598E-4</v>
      </c>
      <c r="D492">
        <v>0</v>
      </c>
      <c r="E492">
        <v>-1</v>
      </c>
      <c r="F492">
        <v>59.659237505269701</v>
      </c>
      <c r="G492">
        <v>-115.865500483134</v>
      </c>
      <c r="H492">
        <v>59.659237505269701</v>
      </c>
      <c r="I492">
        <v>-150</v>
      </c>
      <c r="J492">
        <v>0.49</v>
      </c>
      <c r="K492">
        <v>2.6860925317066498E-3</v>
      </c>
      <c r="L492">
        <v>-4.5992625863670401E-2</v>
      </c>
      <c r="M492">
        <v>-6.9715102956862604E-2</v>
      </c>
      <c r="N492">
        <v>-4.3916755239087703E-2</v>
      </c>
      <c r="O492">
        <v>2.51910652352519E-2</v>
      </c>
      <c r="P492">
        <v>25.118604604862298</v>
      </c>
      <c r="Q492">
        <v>-9.4327656198795792E-3</v>
      </c>
      <c r="R492">
        <v>-2.51910652352519E-2</v>
      </c>
      <c r="S492">
        <v>-0.82764653156709</v>
      </c>
    </row>
    <row r="493" spans="1:19" x14ac:dyDescent="0.25">
      <c r="A493">
        <v>12.920318083264201</v>
      </c>
      <c r="B493" s="1">
        <v>3.9331967961788103E-3</v>
      </c>
      <c r="C493">
        <v>-7.9745013966400205E-4</v>
      </c>
      <c r="D493">
        <v>0</v>
      </c>
      <c r="E493">
        <v>-1</v>
      </c>
      <c r="F493">
        <v>52.597242712832198</v>
      </c>
      <c r="G493">
        <v>-101.310048444828</v>
      </c>
      <c r="H493">
        <v>61.208586546912599</v>
      </c>
      <c r="I493">
        <v>-150</v>
      </c>
      <c r="J493">
        <v>0.49099999999999999</v>
      </c>
      <c r="K493">
        <v>6.8750173985323701E-3</v>
      </c>
      <c r="L493" s="1">
        <v>-5.0608480662551802E-2</v>
      </c>
      <c r="M493">
        <v>-5.5627815383345297E-2</v>
      </c>
      <c r="N493">
        <v>-5.0785495078106299E-2</v>
      </c>
      <c r="O493">
        <v>2.25271741886824E-2</v>
      </c>
      <c r="P493">
        <v>25.1126367491194</v>
      </c>
      <c r="Q493">
        <v>-8.6883014891149697E-3</v>
      </c>
      <c r="R493">
        <v>-2.25271741886824E-2</v>
      </c>
      <c r="S493">
        <v>-0.74446413076461404</v>
      </c>
    </row>
    <row r="494" spans="1:19" x14ac:dyDescent="0.25">
      <c r="A494">
        <v>12.945427852798</v>
      </c>
      <c r="B494" s="1">
        <v>3.9445959502776599E-3</v>
      </c>
      <c r="C494">
        <v>-7.7641452467573505E-4</v>
      </c>
      <c r="D494">
        <v>0</v>
      </c>
      <c r="E494">
        <v>-1</v>
      </c>
      <c r="F494">
        <v>33.258315626299598</v>
      </c>
      <c r="G494">
        <v>-109.579286191205</v>
      </c>
      <c r="H494">
        <v>59.519565016109901</v>
      </c>
      <c r="I494">
        <v>-150</v>
      </c>
      <c r="J494">
        <v>0.49199999999999999</v>
      </c>
      <c r="K494">
        <v>1.0115104064199699E-2</v>
      </c>
      <c r="L494">
        <v>-5.1802441854613898E-2</v>
      </c>
      <c r="M494">
        <v>-4.1812320457513499E-2</v>
      </c>
      <c r="N494">
        <v>-5.7283003166450602E-2</v>
      </c>
      <c r="O494">
        <v>1.9496172100703001E-2</v>
      </c>
      <c r="P494">
        <v>25.106951220703799</v>
      </c>
      <c r="Q494">
        <v>-8.0358546862421606E-3</v>
      </c>
      <c r="R494">
        <v>-1.9496172100703001E-2</v>
      </c>
      <c r="S494">
        <v>-0.65244680287280998</v>
      </c>
    </row>
    <row r="495" spans="1:19" x14ac:dyDescent="0.25">
      <c r="A495">
        <v>12.970532107692</v>
      </c>
      <c r="B495" s="1">
        <v>3.9561061916986804E-3</v>
      </c>
      <c r="C495">
        <v>-7.5856977331184203E-4</v>
      </c>
      <c r="D495">
        <v>0</v>
      </c>
      <c r="E495">
        <v>-1</v>
      </c>
      <c r="F495">
        <v>11.408731074497799</v>
      </c>
      <c r="G495">
        <v>-135.71769827306201</v>
      </c>
      <c r="H495">
        <v>57.137191853711499</v>
      </c>
      <c r="I495">
        <v>-150</v>
      </c>
      <c r="J495">
        <v>0.49299999999999999</v>
      </c>
      <c r="K495">
        <v>1.19053287375909E-2</v>
      </c>
      <c r="L495" s="1">
        <v>-5.1595894152086201E-2</v>
      </c>
      <c r="M495">
        <v>-2.88269871860228E-2</v>
      </c>
      <c r="N495">
        <v>-6.3498134498689907E-2</v>
      </c>
      <c r="O495">
        <v>1.6146798700004801E-2</v>
      </c>
      <c r="P495">
        <v>25.101620414292501</v>
      </c>
      <c r="Q495">
        <v>-7.4808978979368102E-3</v>
      </c>
      <c r="R495">
        <v>-1.6146798700004801E-2</v>
      </c>
      <c r="S495">
        <v>-0.55495678830535</v>
      </c>
    </row>
    <row r="496" spans="1:19" x14ac:dyDescent="0.25">
      <c r="A496">
        <v>12.995631225403701</v>
      </c>
      <c r="B496" s="1">
        <v>3.9677120334847002E-3</v>
      </c>
      <c r="C496">
        <v>-7.4422759241676796E-4</v>
      </c>
      <c r="D496">
        <v>0</v>
      </c>
      <c r="E496">
        <v>-1</v>
      </c>
      <c r="F496">
        <v>-4.5097557224674496</v>
      </c>
      <c r="G496">
        <v>-150</v>
      </c>
      <c r="H496">
        <v>55.630391968322499</v>
      </c>
      <c r="I496">
        <v>-150</v>
      </c>
      <c r="J496">
        <v>0.49399999999999999</v>
      </c>
      <c r="K496">
        <v>1.1587620420417199E-2</v>
      </c>
      <c r="L496">
        <v>-5.2261599057423003E-2</v>
      </c>
      <c r="M496">
        <v>-1.7595146330364901E-2</v>
      </c>
      <c r="N496">
        <v>-6.9492301873122997E-2</v>
      </c>
      <c r="O496">
        <v>1.24934549666792E-2</v>
      </c>
      <c r="P496">
        <v>25.096676492822802</v>
      </c>
      <c r="Q496">
        <v>-7.0284706296043099E-3</v>
      </c>
      <c r="R496">
        <v>-1.24934549666792E-2</v>
      </c>
      <c r="S496">
        <v>-0.45242726833249503</v>
      </c>
    </row>
    <row r="497" spans="1:19" x14ac:dyDescent="0.25">
      <c r="A497">
        <v>13.020725577223301</v>
      </c>
      <c r="B497" s="1">
        <v>3.9794004708821901E-3</v>
      </c>
      <c r="C497" s="1">
        <v>-7.3368049943249103E-4</v>
      </c>
      <c r="D497">
        <v>0</v>
      </c>
      <c r="E497">
        <v>-1</v>
      </c>
      <c r="F497">
        <v>-7.2816373635259</v>
      </c>
      <c r="G497">
        <v>-150</v>
      </c>
      <c r="H497">
        <v>54.234121925846502</v>
      </c>
      <c r="I497">
        <v>-150</v>
      </c>
      <c r="J497">
        <v>0.495</v>
      </c>
      <c r="K497">
        <v>9.4794239361638104E-3</v>
      </c>
      <c r="L497">
        <v>-5.54655060538169E-2</v>
      </c>
      <c r="M497">
        <v>-8.5961297476755006E-3</v>
      </c>
      <c r="N497">
        <v>-7.5319727912323997E-2</v>
      </c>
      <c r="O497">
        <v>8.5659969538995993E-3</v>
      </c>
      <c r="P497">
        <v>25.092072123922801</v>
      </c>
      <c r="Q497">
        <v>-6.6836581697656498E-3</v>
      </c>
      <c r="R497">
        <v>-8.5659969538995993E-3</v>
      </c>
      <c r="S497">
        <v>-0.34481245983866099</v>
      </c>
    </row>
    <row r="498" spans="1:19" x14ac:dyDescent="0.25">
      <c r="A498">
        <v>13.0458154481611</v>
      </c>
      <c r="B498" s="1">
        <v>3.9911603321125203E-3</v>
      </c>
      <c r="C498" s="1">
        <v>-7.2716586673309002E-4</v>
      </c>
      <c r="D498">
        <v>0</v>
      </c>
      <c r="E498">
        <v>-1</v>
      </c>
      <c r="F498">
        <v>3.6120296530439702</v>
      </c>
      <c r="G498">
        <v>-150</v>
      </c>
      <c r="H498">
        <v>52.759434754491799</v>
      </c>
      <c r="I498">
        <v>-150</v>
      </c>
      <c r="J498">
        <v>0.496</v>
      </c>
      <c r="K498">
        <v>6.5579510512759299E-3</v>
      </c>
      <c r="L498">
        <v>-5.9947267342935401E-2</v>
      </c>
      <c r="M498">
        <v>-1.71047736307054E-3</v>
      </c>
      <c r="N498">
        <v>-8.1033528996500195E-2</v>
      </c>
      <c r="O498">
        <v>4.4444386508349799E-3</v>
      </c>
      <c r="P498">
        <v>25.087696168510199</v>
      </c>
      <c r="Q498">
        <v>-6.4506481202297903E-3</v>
      </c>
      <c r="R498">
        <v>-4.4444386508349799E-3</v>
      </c>
      <c r="S498">
        <v>-0.23301004953586399</v>
      </c>
    </row>
    <row r="499" spans="1:19" x14ac:dyDescent="0.25">
      <c r="A499">
        <v>13.070901016554</v>
      </c>
      <c r="B499" s="1">
        <v>4.0029819326664598E-3</v>
      </c>
      <c r="C499" s="1">
        <v>-7.2483078345694904E-4</v>
      </c>
      <c r="D499">
        <v>0</v>
      </c>
      <c r="E499">
        <v>-1</v>
      </c>
      <c r="F499">
        <v>21.1765682976874</v>
      </c>
      <c r="G499">
        <v>-150</v>
      </c>
      <c r="H499">
        <v>51.610639059099597</v>
      </c>
      <c r="I499">
        <v>-150</v>
      </c>
      <c r="J499">
        <v>0.497</v>
      </c>
      <c r="K499">
        <v>4.17841494551505E-3</v>
      </c>
      <c r="L499">
        <v>-6.4295175300595295E-2</v>
      </c>
      <c r="M499">
        <v>3.4239557732454302E-3</v>
      </c>
      <c r="N499">
        <v>-8.6675181015583094E-2</v>
      </c>
      <c r="O499">
        <v>2.16746772375355E-4</v>
      </c>
      <c r="P499">
        <v>25.083459990742</v>
      </c>
      <c r="Q499">
        <v>-6.3316695989850402E-3</v>
      </c>
      <c r="R499">
        <v>-2.16746772375355E-4</v>
      </c>
      <c r="S499">
        <v>-0.11897852124474401</v>
      </c>
    </row>
    <row r="500" spans="1:19" x14ac:dyDescent="0.25">
      <c r="A500">
        <v>13.095982412813999</v>
      </c>
      <c r="B500" s="1">
        <v>4.0148568170854998E-3</v>
      </c>
      <c r="C500" s="1">
        <v>-7.2676232117052197E-4</v>
      </c>
      <c r="D500">
        <v>0</v>
      </c>
      <c r="E500">
        <v>-1</v>
      </c>
      <c r="F500">
        <v>33.960738654995701</v>
      </c>
      <c r="G500">
        <v>-150</v>
      </c>
      <c r="H500">
        <v>48.593976445128</v>
      </c>
      <c r="I500">
        <v>-150</v>
      </c>
      <c r="J500">
        <v>0.498</v>
      </c>
      <c r="K500">
        <v>3.3644052012752799E-3</v>
      </c>
      <c r="L500">
        <v>-6.8547017237907099E-2</v>
      </c>
      <c r="M500">
        <v>7.2105347129862102E-3</v>
      </c>
      <c r="N500">
        <v>-9.2265428088455406E-2</v>
      </c>
      <c r="O500">
        <v>-4.0897568989659797E-3</v>
      </c>
      <c r="P500">
        <v>25.0793570127435</v>
      </c>
      <c r="Q500">
        <v>-6.3277179390176398E-3</v>
      </c>
      <c r="R500">
        <v>4.0897568989659797E-3</v>
      </c>
      <c r="S500">
        <v>-3.9516599674082799E-3</v>
      </c>
    </row>
    <row r="501" spans="1:19" x14ac:dyDescent="0.25">
      <c r="A501">
        <v>13.1210597959168</v>
      </c>
      <c r="B501" s="1">
        <v>4.0267776680733202E-3</v>
      </c>
      <c r="C501" s="1">
        <v>-7.3305131754903901E-4</v>
      </c>
      <c r="D501">
        <v>0</v>
      </c>
      <c r="E501">
        <v>-1</v>
      </c>
      <c r="F501">
        <v>31.816015388763301</v>
      </c>
      <c r="G501">
        <v>-133.903807174919</v>
      </c>
      <c r="H501">
        <v>43.890605616278201</v>
      </c>
      <c r="I501">
        <v>-150</v>
      </c>
      <c r="J501">
        <v>0.499</v>
      </c>
      <c r="K501">
        <v>4.2541990161535396E-3</v>
      </c>
      <c r="L501">
        <v>-7.2744419857336401E-2</v>
      </c>
      <c r="M501">
        <v>1.0012965186441E-2</v>
      </c>
      <c r="N501">
        <v>-9.7809108275672504E-2</v>
      </c>
      <c r="O501">
        <v>-8.5033310228121006E-3</v>
      </c>
      <c r="P501">
        <v>25.075443294004401</v>
      </c>
      <c r="Q501">
        <v>-6.4398564430636403E-3</v>
      </c>
      <c r="R501">
        <v>8.5033310228121006E-3</v>
      </c>
      <c r="S501">
        <v>0.11213850404600501</v>
      </c>
    </row>
    <row r="502" spans="1:19" x14ac:dyDescent="0.25">
      <c r="A502">
        <v>13.1461333794008</v>
      </c>
      <c r="B502" s="1">
        <v>4.0387384548054702E-3</v>
      </c>
      <c r="C502" s="1">
        <v>-7.4381722832221695E-4</v>
      </c>
      <c r="D502">
        <v>0</v>
      </c>
      <c r="E502">
        <v>-1</v>
      </c>
      <c r="F502">
        <v>10.878466824872399</v>
      </c>
      <c r="G502">
        <v>-108.03112912180001</v>
      </c>
      <c r="H502">
        <v>38.6500105532105</v>
      </c>
      <c r="I502">
        <v>-150</v>
      </c>
      <c r="J502">
        <v>0.5</v>
      </c>
      <c r="K502">
        <v>5.9827092605102897E-3</v>
      </c>
      <c r="L502">
        <v>-7.6919428203374496E-2</v>
      </c>
      <c r="M502">
        <v>1.1908492725978499E-2</v>
      </c>
      <c r="N502">
        <v>-0.10331081975285</v>
      </c>
      <c r="O502">
        <v>-1.3042635685374801E-2</v>
      </c>
      <c r="P502">
        <v>25.071759037831701</v>
      </c>
      <c r="Q502">
        <v>-6.6696955527008996E-3</v>
      </c>
      <c r="R502">
        <v>1.3042635685374801E-2</v>
      </c>
      <c r="S502">
        <v>0.22983910963725601</v>
      </c>
    </row>
    <row r="503" spans="1:19" x14ac:dyDescent="0.25">
      <c r="A503">
        <v>13.171203377290301</v>
      </c>
      <c r="B503" s="1">
        <v>4.05073441701502E-3</v>
      </c>
      <c r="C503" s="1">
        <v>-7.5916644254302396E-4</v>
      </c>
      <c r="D503">
        <v>0</v>
      </c>
      <c r="E503">
        <v>-1</v>
      </c>
      <c r="F503">
        <v>-24.993782936717999</v>
      </c>
      <c r="G503">
        <v>-91.938936140633501</v>
      </c>
      <c r="H503">
        <v>32.941380047810902</v>
      </c>
      <c r="I503">
        <v>-150</v>
      </c>
      <c r="J503">
        <v>0.501</v>
      </c>
      <c r="K503">
        <v>7.0666039176075996E-3</v>
      </c>
      <c r="L503">
        <v>-7.9500352112779796E-2</v>
      </c>
      <c r="M503">
        <v>1.29647814110716E-2</v>
      </c>
      <c r="N503">
        <v>-0.108788485479792</v>
      </c>
      <c r="O503">
        <v>-1.76575306128764E-2</v>
      </c>
      <c r="P503">
        <v>25.068259527819599</v>
      </c>
      <c r="Q503">
        <v>-7.0187743137532397E-3</v>
      </c>
      <c r="R503">
        <v>1.76575306128764E-2</v>
      </c>
      <c r="S503">
        <v>0.34907876105234498</v>
      </c>
    </row>
    <row r="504" spans="1:19" x14ac:dyDescent="0.25">
      <c r="A504">
        <v>13.196269908694299</v>
      </c>
      <c r="B504" s="1">
        <v>4.0627613093419303E-3</v>
      </c>
      <c r="C504" s="1">
        <v>-7.7911453997753504E-4</v>
      </c>
      <c r="D504">
        <v>0</v>
      </c>
      <c r="E504">
        <v>-1</v>
      </c>
      <c r="F504">
        <v>-65.869752406928697</v>
      </c>
      <c r="G504">
        <v>-86.130710555718593</v>
      </c>
      <c r="H504">
        <v>26.242069084251199</v>
      </c>
      <c r="I504">
        <v>-126.48045565312199</v>
      </c>
      <c r="J504">
        <v>0.502</v>
      </c>
      <c r="K504">
        <v>6.0839277413695598E-3</v>
      </c>
      <c r="L504">
        <v>-7.9520589157857299E-2</v>
      </c>
      <c r="M504">
        <v>1.33358972522032E-2</v>
      </c>
      <c r="N504">
        <v>-0.114276303260563</v>
      </c>
      <c r="O504">
        <v>-2.22183772003774E-2</v>
      </c>
      <c r="P504">
        <v>25.064800640008201</v>
      </c>
      <c r="Q504">
        <v>-7.4874799356636802E-3</v>
      </c>
      <c r="R504">
        <v>2.22183772003774E-2</v>
      </c>
      <c r="S504">
        <v>0.46870562191043902</v>
      </c>
    </row>
    <row r="505" spans="1:19" x14ac:dyDescent="0.25">
      <c r="A505">
        <v>13.22133290845</v>
      </c>
      <c r="B505" s="1">
        <v>4.0748140077598097E-3</v>
      </c>
      <c r="C505" s="1">
        <v>-8.0351776654824102E-4</v>
      </c>
      <c r="D505">
        <v>0</v>
      </c>
      <c r="E505">
        <v>-1</v>
      </c>
      <c r="F505">
        <v>-99.361193375398997</v>
      </c>
      <c r="G505">
        <v>-87.163717745303401</v>
      </c>
      <c r="H505">
        <v>5.3385105305760696</v>
      </c>
      <c r="I505">
        <v>-83.046054490798596</v>
      </c>
      <c r="J505">
        <v>0.503</v>
      </c>
      <c r="K505">
        <v>2.3254421419628699E-3</v>
      </c>
      <c r="L505">
        <v>-7.7921672830208899E-2</v>
      </c>
      <c r="M505">
        <v>1.3153263200048001E-2</v>
      </c>
      <c r="N505">
        <v>-0.119820415304175</v>
      </c>
      <c r="O505">
        <v>-2.6541280423912E-2</v>
      </c>
      <c r="P505">
        <v>25.0611632700152</v>
      </c>
      <c r="Q505">
        <v>-8.0735044866082507E-3</v>
      </c>
      <c r="R505">
        <v>2.6541280423912E-2</v>
      </c>
      <c r="S505">
        <v>0.58602455094456196</v>
      </c>
    </row>
    <row r="506" spans="1:19" x14ac:dyDescent="0.25">
      <c r="A506">
        <v>13.2463920763674</v>
      </c>
      <c r="B506" s="1">
        <v>4.0868857666782402E-3</v>
      </c>
      <c r="C506" s="1">
        <v>-8.3204027671089599E-4</v>
      </c>
      <c r="D506">
        <v>0</v>
      </c>
      <c r="E506">
        <v>-1</v>
      </c>
      <c r="F506">
        <v>-111.257188890762</v>
      </c>
      <c r="G506">
        <v>-89.433267588694207</v>
      </c>
      <c r="H506">
        <v>-21.6724791622946</v>
      </c>
      <c r="I506">
        <v>-37.352442520259601</v>
      </c>
      <c r="J506">
        <v>0.504</v>
      </c>
      <c r="K506">
        <v>-3.8415820674360199E-3</v>
      </c>
      <c r="L506">
        <v>-7.5682290824017201E-2</v>
      </c>
      <c r="M506">
        <v>1.2474901124251999E-2</v>
      </c>
      <c r="N506">
        <v>-0.12313903691995901</v>
      </c>
      <c r="O506">
        <v>-3.0434190081910902E-2</v>
      </c>
      <c r="P506">
        <v>25.057106475675202</v>
      </c>
      <c r="Q506">
        <v>-8.76952992283111E-3</v>
      </c>
      <c r="R506">
        <v>3.0434190081910902E-2</v>
      </c>
      <c r="S506">
        <v>0.69602543622286195</v>
      </c>
    </row>
    <row r="507" spans="1:19" x14ac:dyDescent="0.25">
      <c r="A507">
        <v>13.271446888521099</v>
      </c>
      <c r="B507" s="1">
        <v>4.09896951795572E-3</v>
      </c>
      <c r="C507" s="1">
        <v>-8.6417302547253899E-4</v>
      </c>
      <c r="D507">
        <v>0</v>
      </c>
      <c r="E507">
        <v>-1</v>
      </c>
      <c r="F507">
        <v>-107.409585145183</v>
      </c>
      <c r="G507">
        <v>-87.342842378288296</v>
      </c>
      <c r="H507">
        <v>-52.246369163551201</v>
      </c>
      <c r="I507">
        <v>-7.1566357801930103</v>
      </c>
      <c r="J507">
        <v>0.505</v>
      </c>
      <c r="K507">
        <v>-1.11274412726362E-2</v>
      </c>
      <c r="L507">
        <v>-7.3444208409482403E-2</v>
      </c>
      <c r="M507">
        <v>1.01785443149938E-2</v>
      </c>
      <c r="N507">
        <v>-0.122285190311526</v>
      </c>
      <c r="O507">
        <v>-3.3745204427656599E-2</v>
      </c>
      <c r="P507">
        <v>25.052427216393902</v>
      </c>
      <c r="Q507">
        <v>-9.5616331263705008E-3</v>
      </c>
      <c r="R507">
        <v>3.3745204427656599E-2</v>
      </c>
      <c r="S507">
        <v>0.79210320353939401</v>
      </c>
    </row>
    <row r="508" spans="1:19" x14ac:dyDescent="0.25">
      <c r="A508">
        <v>13.296496673000799</v>
      </c>
      <c r="B508" s="1">
        <v>4.1110605032555298E-3</v>
      </c>
      <c r="C508" s="1">
        <v>-8.99302169869738E-4</v>
      </c>
      <c r="D508">
        <v>0</v>
      </c>
      <c r="E508">
        <v>-1</v>
      </c>
      <c r="F508">
        <v>-80.468834067250995</v>
      </c>
      <c r="G508">
        <v>-77.489935113535907</v>
      </c>
      <c r="H508">
        <v>-83.158223823333202</v>
      </c>
      <c r="I508">
        <v>-0.38941781595705299</v>
      </c>
      <c r="J508">
        <v>0.50600000000000001</v>
      </c>
      <c r="K508">
        <v>-1.7520139609815799E-2</v>
      </c>
      <c r="L508">
        <v>-7.1319383394817901E-2</v>
      </c>
      <c r="M508">
        <v>6.0894200035578596E-3</v>
      </c>
      <c r="N508">
        <v>-0.117027991898701</v>
      </c>
      <c r="O508">
        <v>-3.6427417763327197E-2</v>
      </c>
      <c r="P508">
        <v>25.047048099664799</v>
      </c>
      <c r="Q508">
        <v>-1.04307325391118E-2</v>
      </c>
      <c r="R508">
        <v>3.6427417763327197E-2</v>
      </c>
      <c r="S508">
        <v>0.86909941274131897</v>
      </c>
    </row>
    <row r="509" spans="1:19" x14ac:dyDescent="0.25">
      <c r="A509">
        <v>13.3215407416054</v>
      </c>
      <c r="B509" s="1">
        <v>4.1231577731572601E-3</v>
      </c>
      <c r="C509" s="1">
        <v>-9.3681384727287403E-4</v>
      </c>
      <c r="D509">
        <v>0</v>
      </c>
      <c r="E509">
        <v>-1</v>
      </c>
      <c r="F509">
        <v>-44.509715311082203</v>
      </c>
      <c r="G509">
        <v>-60.002017710768499</v>
      </c>
      <c r="H509">
        <v>-111.578947996121</v>
      </c>
      <c r="I509">
        <v>6.3459620084069499</v>
      </c>
      <c r="J509">
        <v>0.50700000000000001</v>
      </c>
      <c r="K509">
        <v>-2.2052499345195299E-2</v>
      </c>
      <c r="L509">
        <v>-6.8893007279796206E-2</v>
      </c>
      <c r="M509">
        <v>3.0919333725570999E-4</v>
      </c>
      <c r="N509">
        <v>-0.108881336476932</v>
      </c>
      <c r="O509">
        <v>-3.8515730531186503E-2</v>
      </c>
      <c r="P509">
        <v>25.041000785858099</v>
      </c>
      <c r="Q509">
        <v>-1.1357748021865399E-2</v>
      </c>
      <c r="R509">
        <v>3.8515730531186503E-2</v>
      </c>
      <c r="S509">
        <v>0.92701548275356205</v>
      </c>
    </row>
    <row r="510" spans="1:19" x14ac:dyDescent="0.25">
      <c r="A510">
        <v>13.346578468095201</v>
      </c>
      <c r="B510" s="1">
        <v>4.1352628570562799E-3</v>
      </c>
      <c r="C510" s="1">
        <v>-9.7614708298951404E-4</v>
      </c>
      <c r="D510">
        <v>0</v>
      </c>
      <c r="E510">
        <v>-1</v>
      </c>
      <c r="F510">
        <v>-12.975811535806301</v>
      </c>
      <c r="G510">
        <v>-38.361949559967002</v>
      </c>
      <c r="H510">
        <v>-135.02209443173399</v>
      </c>
      <c r="I510">
        <v>3.4743463438139499</v>
      </c>
      <c r="J510">
        <v>0.50800000000000001</v>
      </c>
      <c r="K510">
        <v>-2.3194990879928299E-2</v>
      </c>
      <c r="L510">
        <v>-6.5442323458933305E-2</v>
      </c>
      <c r="M510">
        <v>-6.8228428909267299E-3</v>
      </c>
      <c r="N510">
        <v>-0.100149163783105</v>
      </c>
      <c r="O510">
        <v>-4.0084357565925301E-2</v>
      </c>
      <c r="P510">
        <v>25.034383141966</v>
      </c>
      <c r="Q510">
        <v>-1.23275413554308E-2</v>
      </c>
      <c r="R510">
        <v>4.0084357565925301E-2</v>
      </c>
      <c r="S510">
        <v>0.96979333356539998</v>
      </c>
    </row>
    <row r="511" spans="1:19" x14ac:dyDescent="0.25">
      <c r="A511">
        <v>13.3716093649897</v>
      </c>
      <c r="B511" s="1">
        <v>4.14737707062212E-3</v>
      </c>
      <c r="C511" s="1">
        <v>-1.01683844376933E-3</v>
      </c>
      <c r="D511">
        <v>0</v>
      </c>
      <c r="E511">
        <v>-1</v>
      </c>
      <c r="F511">
        <v>-19.431598345620198</v>
      </c>
      <c r="G511">
        <v>-17.855070442888699</v>
      </c>
      <c r="H511">
        <v>-140.34149656530801</v>
      </c>
      <c r="I511">
        <v>-25.793191165384901</v>
      </c>
      <c r="J511">
        <v>0.50900000000000001</v>
      </c>
      <c r="K511">
        <v>-2.08574391386014E-2</v>
      </c>
      <c r="L511">
        <v>-6.0305097284071803E-2</v>
      </c>
      <c r="M511">
        <v>-1.4916252413263E-2</v>
      </c>
      <c r="N511">
        <v>-9.0819492005094898E-2</v>
      </c>
      <c r="O511" s="1">
        <v>-4.1249900680244402E-2</v>
      </c>
      <c r="P511">
        <v>25.027370790208899</v>
      </c>
      <c r="Q511">
        <v>-1.33297637811652E-2</v>
      </c>
      <c r="R511" s="1">
        <v>4.1249900680244402E-2</v>
      </c>
      <c r="S511">
        <v>1.0022224257344401</v>
      </c>
    </row>
    <row r="512" spans="1:19" x14ac:dyDescent="0.25">
      <c r="A512">
        <v>13.396633156555501</v>
      </c>
      <c r="B512" s="1">
        <v>4.1595003956553904E-3</v>
      </c>
      <c r="C512" s="1">
        <v>-1.05855655590277E-3</v>
      </c>
      <c r="D512">
        <v>0</v>
      </c>
      <c r="E512">
        <v>-1</v>
      </c>
      <c r="F512">
        <v>-25.6506623024151</v>
      </c>
      <c r="G512">
        <v>-3.5704715254267798</v>
      </c>
      <c r="H512">
        <v>-145.893505372372</v>
      </c>
      <c r="I512">
        <v>-52.8014904095985</v>
      </c>
      <c r="J512">
        <v>0.51</v>
      </c>
      <c r="K512">
        <v>-1.6213194147131699E-2</v>
      </c>
      <c r="L512">
        <v>-5.3235458444193202E-2</v>
      </c>
      <c r="M512">
        <v>-2.36182386661235E-2</v>
      </c>
      <c r="N512">
        <v>-8.18268970664318E-2</v>
      </c>
      <c r="O512">
        <v>-4.2155924993601698E-2</v>
      </c>
      <c r="P512">
        <v>25.020208453904601</v>
      </c>
      <c r="Q512">
        <v>-1.43576026321233E-2</v>
      </c>
      <c r="R512">
        <v>4.2155924993601698E-2</v>
      </c>
      <c r="S512">
        <v>1.02783885095811</v>
      </c>
    </row>
    <row r="513" spans="1:19" x14ac:dyDescent="0.25">
      <c r="A513">
        <v>13.421649802432</v>
      </c>
      <c r="B513" s="1">
        <v>4.17163173261731E-3</v>
      </c>
      <c r="C513" s="1">
        <v>-1.1010892653550101E-3</v>
      </c>
      <c r="D513">
        <v>0</v>
      </c>
      <c r="E513">
        <v>-1</v>
      </c>
      <c r="F513">
        <v>-31.5767270937984</v>
      </c>
      <c r="G513">
        <v>1.1962777765571</v>
      </c>
      <c r="H513">
        <v>-150</v>
      </c>
      <c r="I513">
        <v>-66.848164441781904</v>
      </c>
      <c r="J513">
        <v>0.51100000000000001</v>
      </c>
      <c r="K513">
        <v>-1.32070822365791E-2</v>
      </c>
      <c r="L513">
        <v>-4.45931532555753E-2</v>
      </c>
      <c r="M513">
        <v>-3.15382899326744E-2</v>
      </c>
      <c r="N513">
        <v>-7.5776797412840394E-2</v>
      </c>
      <c r="O513">
        <v>-4.2875845630377003E-2</v>
      </c>
      <c r="P513">
        <v>25.013094089792101</v>
      </c>
      <c r="Q513">
        <v>-1.54068453538895E-2</v>
      </c>
      <c r="R513">
        <v>4.2875845630377003E-2</v>
      </c>
      <c r="S513">
        <v>1.04924272176616</v>
      </c>
    </row>
    <row r="514" spans="1:19" x14ac:dyDescent="0.25">
      <c r="A514">
        <v>13.4466594005111</v>
      </c>
      <c r="B514" s="1">
        <v>4.1837689899297996E-3</v>
      </c>
      <c r="C514" s="1">
        <v>-1.14423367234274E-3</v>
      </c>
      <c r="D514">
        <v>0</v>
      </c>
      <c r="E514">
        <v>-1</v>
      </c>
      <c r="F514">
        <v>-49.536474266105401</v>
      </c>
      <c r="G514">
        <v>-4.2007771455961302</v>
      </c>
      <c r="H514">
        <v>-150</v>
      </c>
      <c r="I514">
        <v>-62.507502553880002</v>
      </c>
      <c r="J514">
        <v>0.51200000000000001</v>
      </c>
      <c r="K514">
        <v>-1.1492916849320399E-2</v>
      </c>
      <c r="L514">
        <v>-3.5338159134360801E-2</v>
      </c>
      <c r="M514">
        <v>-3.9102712588721798E-2</v>
      </c>
      <c r="N514">
        <v>-7.2432503258513997E-2</v>
      </c>
      <c r="O514">
        <v>-4.3370014589115102E-2</v>
      </c>
      <c r="P514">
        <v>25.0061248945639</v>
      </c>
      <c r="Q514">
        <v>-1.64733999673808E-2</v>
      </c>
      <c r="R514">
        <v>4.3370014589115102E-2</v>
      </c>
      <c r="S514">
        <v>1.0665546134913499</v>
      </c>
    </row>
    <row r="515" spans="1:19" x14ac:dyDescent="0.25">
      <c r="A515">
        <v>13.471662136677599</v>
      </c>
      <c r="B515" s="1">
        <v>4.1959099059379404E-3</v>
      </c>
      <c r="C515" s="1">
        <v>-1.1877289427176701E-3</v>
      </c>
      <c r="D515">
        <v>0</v>
      </c>
      <c r="E515">
        <v>-1</v>
      </c>
      <c r="F515">
        <v>-84.627681114613694</v>
      </c>
      <c r="G515">
        <v>-17.364938906119601</v>
      </c>
      <c r="H515">
        <v>-150</v>
      </c>
      <c r="I515">
        <v>-41.491550420902101</v>
      </c>
      <c r="J515">
        <v>0.51300000000000001</v>
      </c>
      <c r="K515">
        <v>-1.0740335445743E-2</v>
      </c>
      <c r="L515">
        <v>-2.6808081945141501E-2</v>
      </c>
      <c r="M515">
        <v>-4.6428990194726599E-2</v>
      </c>
      <c r="N515">
        <v>-7.0487423156394502E-2</v>
      </c>
      <c r="O515">
        <v>-4.3569484300108902E-2</v>
      </c>
      <c r="P515">
        <v>24.9993788648014</v>
      </c>
      <c r="Q515">
        <v>-1.7550008469341499E-2</v>
      </c>
      <c r="R515">
        <v>4.3569484300108902E-2</v>
      </c>
      <c r="S515">
        <v>1.07660850196063</v>
      </c>
    </row>
    <row r="516" spans="1:19" x14ac:dyDescent="0.25">
      <c r="A516">
        <v>13.496658243793201</v>
      </c>
      <c r="B516" s="1">
        <v>4.20805430336173E-3</v>
      </c>
      <c r="C516" s="1">
        <v>-1.23124343325942E-3</v>
      </c>
      <c r="D516">
        <v>0</v>
      </c>
      <c r="E516">
        <v>-1</v>
      </c>
      <c r="F516">
        <v>-117.01919814555499</v>
      </c>
      <c r="G516">
        <v>-33.138058399523203</v>
      </c>
      <c r="H516">
        <v>-127.99969269019</v>
      </c>
      <c r="I516">
        <v>-12.132410489027899</v>
      </c>
      <c r="J516">
        <v>0.51400000000000001</v>
      </c>
      <c r="K516">
        <v>-1.17296788366922E-2</v>
      </c>
      <c r="L516">
        <v>-2.02255556593487E-2</v>
      </c>
      <c r="M516">
        <v>-5.3301412274357397E-2</v>
      </c>
      <c r="N516">
        <v>-6.8121553568609494E-2</v>
      </c>
      <c r="O516">
        <v>-4.3401798755953798E-2</v>
      </c>
      <c r="P516">
        <v>24.992854884348201</v>
      </c>
      <c r="Q516">
        <v>-1.86251896285556E-2</v>
      </c>
      <c r="R516">
        <v>4.3401798755953798E-2</v>
      </c>
      <c r="S516">
        <v>1.07518115921417</v>
      </c>
    </row>
    <row r="517" spans="1:19" x14ac:dyDescent="0.25">
      <c r="A517">
        <v>13.5216478775209</v>
      </c>
      <c r="B517" s="1">
        <v>4.2202058516012299E-3</v>
      </c>
      <c r="C517" s="1">
        <v>-1.2743771462091799E-3</v>
      </c>
      <c r="D517">
        <v>0</v>
      </c>
      <c r="E517">
        <v>-1</v>
      </c>
      <c r="F517">
        <v>-143.305665452987</v>
      </c>
      <c r="G517">
        <v>-44.777328505506098</v>
      </c>
      <c r="H517">
        <v>-100.021973295249</v>
      </c>
      <c r="I517">
        <v>13.926295406955299</v>
      </c>
      <c r="J517">
        <v>0.51500000000000001</v>
      </c>
      <c r="K517">
        <v>-1.54824406326172E-2</v>
      </c>
      <c r="L517">
        <v>-1.6175430577148101E-2</v>
      </c>
      <c r="M517">
        <v>-5.9873105100304101E-2</v>
      </c>
      <c r="N517">
        <v>-6.3739116397641807E-2</v>
      </c>
      <c r="O517">
        <v>-4.28025680178485E-2</v>
      </c>
      <c r="P517">
        <v>24.9863982277984</v>
      </c>
      <c r="Q517">
        <v>-1.9684583093249199E-2</v>
      </c>
      <c r="R517">
        <v>4.28025680178485E-2</v>
      </c>
      <c r="S517">
        <v>1.0593934646935801</v>
      </c>
    </row>
    <row r="518" spans="1:19" x14ac:dyDescent="0.25">
      <c r="A518">
        <v>13.5466310031986</v>
      </c>
      <c r="B518" s="1">
        <v>4.2323731132066396E-3</v>
      </c>
      <c r="C518" s="1">
        <v>-1.31669146884687E-3</v>
      </c>
      <c r="D518">
        <v>0</v>
      </c>
      <c r="E518">
        <v>-1</v>
      </c>
      <c r="F518">
        <v>-150</v>
      </c>
      <c r="G518">
        <v>-46.234265474443902</v>
      </c>
      <c r="H518">
        <v>-76.532901375164798</v>
      </c>
      <c r="I518">
        <v>27.042004996950499</v>
      </c>
      <c r="J518">
        <v>0.51600000000000001</v>
      </c>
      <c r="K518" s="1">
        <v>-2.1156131388265099E-2</v>
      </c>
      <c r="L518">
        <v>-1.44291840191644E-2</v>
      </c>
      <c r="M518">
        <v>-6.4108582787115398E-2</v>
      </c>
      <c r="N518">
        <v>-5.6623005688517802E-2</v>
      </c>
      <c r="O518">
        <v>-4.1768282451280003E-2</v>
      </c>
      <c r="P518">
        <v>24.9798154811558</v>
      </c>
      <c r="Q518">
        <v>-2.0710973979689198E-2</v>
      </c>
      <c r="R518">
        <v>4.1768282451280003E-2</v>
      </c>
      <c r="S518">
        <v>1.02639088644002</v>
      </c>
    </row>
    <row r="519" spans="1:19" x14ac:dyDescent="0.25">
      <c r="A519">
        <v>13.5716074426088</v>
      </c>
      <c r="B519" s="1">
        <v>4.2445717931471104E-3</v>
      </c>
      <c r="C519" s="1">
        <v>-1.3577770733870799E-3</v>
      </c>
      <c r="D519">
        <v>0</v>
      </c>
      <c r="E519">
        <v>-1</v>
      </c>
      <c r="F519">
        <v>-150</v>
      </c>
      <c r="G519">
        <v>-34.482143070181301</v>
      </c>
      <c r="H519">
        <v>-65.381386789880196</v>
      </c>
      <c r="I519">
        <v>24.187165128682999</v>
      </c>
      <c r="J519">
        <v>0.51700000000000002</v>
      </c>
      <c r="K519">
        <v>-2.7986423376621199E-2</v>
      </c>
      <c r="L519">
        <v>-1.41038921023347E-2</v>
      </c>
      <c r="M519">
        <v>-6.5523339669060696E-2</v>
      </c>
      <c r="N519">
        <v>-4.7268205797488701E-2</v>
      </c>
      <c r="O519">
        <v>-4.0350889324821899E-2</v>
      </c>
      <c r="P519">
        <v>24.973021634157099</v>
      </c>
      <c r="Q519">
        <v>-2.16862392439948E-2</v>
      </c>
      <c r="R519">
        <v>4.0350889324821899E-2</v>
      </c>
      <c r="S519">
        <v>0.97526526430558702</v>
      </c>
    </row>
    <row r="520" spans="1:19" x14ac:dyDescent="0.25">
      <c r="A520">
        <v>13.5965770109555</v>
      </c>
      <c r="B520" s="1">
        <v>4.2568249571803404E-3</v>
      </c>
      <c r="C520" s="1">
        <v>-1.39727773113572E-3</v>
      </c>
      <c r="D520">
        <v>0</v>
      </c>
      <c r="E520">
        <v>-1</v>
      </c>
      <c r="F520">
        <v>-150</v>
      </c>
      <c r="G520">
        <v>-10.7001317345785</v>
      </c>
      <c r="H520">
        <v>-70.800808742910505</v>
      </c>
      <c r="I520">
        <v>9.9593326203082793</v>
      </c>
      <c r="J520">
        <v>0.51800000000000002</v>
      </c>
      <c r="K520">
        <v>-3.4280505346110303E-2</v>
      </c>
      <c r="L520">
        <v>-1.39834745228791E-2</v>
      </c>
      <c r="M520">
        <v>-6.4610054402243197E-2</v>
      </c>
      <c r="N520">
        <v>-3.7198087862131003E-2</v>
      </c>
      <c r="O520">
        <v>-3.8602944850724602E-2</v>
      </c>
      <c r="P520">
        <v>24.9660952416192</v>
      </c>
      <c r="Q520">
        <v>-2.25951360274683E-2</v>
      </c>
      <c r="R520">
        <v>3.8602944850724602E-2</v>
      </c>
      <c r="S520">
        <v>0.90889678347348601</v>
      </c>
    </row>
    <row r="521" spans="1:19" x14ac:dyDescent="0.25">
      <c r="A521">
        <v>13.6215396677563</v>
      </c>
      <c r="B521" s="1">
        <v>4.2691603175390403E-3</v>
      </c>
      <c r="C521" s="1">
        <v>-1.43486841821095E-3</v>
      </c>
      <c r="D521">
        <v>0</v>
      </c>
      <c r="E521">
        <v>-1</v>
      </c>
      <c r="F521">
        <v>-150</v>
      </c>
      <c r="G521">
        <v>20.267982052978098</v>
      </c>
      <c r="H521">
        <v>-91.861861523544306</v>
      </c>
      <c r="I521">
        <v>-6.2667394590964101</v>
      </c>
      <c r="J521">
        <v>0.51900000000000002</v>
      </c>
      <c r="K521">
        <v>-3.9765388113249998E-2</v>
      </c>
      <c r="L521">
        <v>-1.289573104038E-2</v>
      </c>
      <c r="M521">
        <v>-6.2597106070640396E-2</v>
      </c>
      <c r="N521">
        <v>-2.8263471444565199E-2</v>
      </c>
      <c r="O521">
        <v>-3.65272686943292E-2</v>
      </c>
      <c r="P521">
        <v>24.959227161328698</v>
      </c>
      <c r="Q521">
        <v>-2.34272620627726E-2</v>
      </c>
      <c r="R521">
        <v>3.65272686943292E-2</v>
      </c>
      <c r="S521">
        <v>0.83212603530430596</v>
      </c>
    </row>
    <row r="522" spans="1:19" x14ac:dyDescent="0.25">
      <c r="A522">
        <v>13.646495572786399</v>
      </c>
      <c r="B522" s="1">
        <v>4.28160601262801E-3</v>
      </c>
      <c r="C522" s="1">
        <v>-1.4701991457373E-3</v>
      </c>
      <c r="D522">
        <v>0</v>
      </c>
      <c r="E522">
        <v>-1</v>
      </c>
      <c r="F522">
        <v>-150</v>
      </c>
      <c r="G522">
        <v>51.638236938986999</v>
      </c>
      <c r="H522">
        <v>-123.257516683061</v>
      </c>
      <c r="I522">
        <v>-14.905781418738901</v>
      </c>
      <c r="J522">
        <v>0.52</v>
      </c>
      <c r="K522">
        <v>-4.4730625998711401E-2</v>
      </c>
      <c r="L522">
        <v>-1.00731293282305E-2</v>
      </c>
      <c r="M522">
        <v>-6.11043148205088E-2</v>
      </c>
      <c r="N522">
        <v>-2.1723225996977499E-2</v>
      </c>
      <c r="O522">
        <v>-3.4077478323882901E-2</v>
      </c>
      <c r="P522">
        <v>24.952613240494902</v>
      </c>
      <c r="Q522">
        <v>-2.41757845032987E-2</v>
      </c>
      <c r="R522">
        <v>3.4077478323882901E-2</v>
      </c>
      <c r="S522">
        <v>0.74852244052610595</v>
      </c>
    </row>
    <row r="523" spans="1:19" x14ac:dyDescent="0.25">
      <c r="A523">
        <v>13.6714450567464</v>
      </c>
      <c r="B523" s="1">
        <v>4.2941872214644098E-3</v>
      </c>
      <c r="C523" s="1">
        <v>-1.50286895615488E-3</v>
      </c>
      <c r="D523">
        <v>0</v>
      </c>
      <c r="E523">
        <v>-1</v>
      </c>
      <c r="F523">
        <v>-150</v>
      </c>
      <c r="G523">
        <v>67.011979514716899</v>
      </c>
      <c r="H523">
        <v>-150</v>
      </c>
      <c r="I523">
        <v>-9.8635656690003106</v>
      </c>
      <c r="J523">
        <v>0.52100000000000002</v>
      </c>
      <c r="K523">
        <v>-4.9363046176755403E-2</v>
      </c>
      <c r="L523">
        <v>-5.3956590223427896E-3</v>
      </c>
      <c r="M523">
        <v>-6.1629107570701398E-2</v>
      </c>
      <c r="N523">
        <v>-1.7652960256764001E-2</v>
      </c>
      <c r="O523">
        <v>-3.1201889691943499E-2</v>
      </c>
      <c r="P523">
        <v>24.9463966457492</v>
      </c>
      <c r="Q523">
        <v>-2.4834980744985202E-2</v>
      </c>
      <c r="R523">
        <v>3.1201889691943499E-2</v>
      </c>
      <c r="S523">
        <v>0.65919624168644497</v>
      </c>
    </row>
    <row r="524" spans="1:19" x14ac:dyDescent="0.25">
      <c r="A524">
        <v>13.696388564817401</v>
      </c>
      <c r="B524" s="1">
        <v>4.3069247733848398E-3</v>
      </c>
      <c r="C524" s="1">
        <v>-1.5324309890190999E-3</v>
      </c>
      <c r="D524">
        <v>0</v>
      </c>
      <c r="E524">
        <v>-1</v>
      </c>
      <c r="F524">
        <v>-150</v>
      </c>
      <c r="G524">
        <v>67.839382688790096</v>
      </c>
      <c r="H524">
        <v>-150</v>
      </c>
      <c r="I524">
        <v>9.5108179783973803</v>
      </c>
      <c r="J524">
        <v>0.52200000000000002</v>
      </c>
      <c r="K524">
        <v>-5.3786818856832397E-2</v>
      </c>
      <c r="L524">
        <v>6.0898237130375303E-4</v>
      </c>
      <c r="M524">
        <v>-6.5119324772634699E-2</v>
      </c>
      <c r="N524">
        <v>-1.50670071509992E-2</v>
      </c>
      <c r="O524">
        <v>-2.7859536816899899E-2</v>
      </c>
      <c r="P524">
        <v>24.940667493996798</v>
      </c>
      <c r="Q524">
        <v>-2.5398381499232001E-2</v>
      </c>
      <c r="R524">
        <v>2.7859536816899899E-2</v>
      </c>
      <c r="S524">
        <v>0.56340075424679903</v>
      </c>
    </row>
    <row r="525" spans="1:19" x14ac:dyDescent="0.25">
      <c r="A525">
        <v>13.7213265988676</v>
      </c>
      <c r="B525" s="1">
        <v>4.3198352348130103E-3</v>
      </c>
      <c r="C525" s="1">
        <v>-1.5584180427258699E-3</v>
      </c>
      <c r="D525">
        <v>0</v>
      </c>
      <c r="E525">
        <v>-1</v>
      </c>
      <c r="F525">
        <v>-150</v>
      </c>
      <c r="G525">
        <v>68.175144319317695</v>
      </c>
      <c r="H525">
        <v>-150</v>
      </c>
      <c r="I525">
        <v>38.202772415660803</v>
      </c>
      <c r="J525">
        <v>0.52300000000000002</v>
      </c>
      <c r="K525">
        <v>-5.8080702220704501E-2</v>
      </c>
      <c r="L525">
        <v>6.2102721307136996E-3</v>
      </c>
      <c r="M525">
        <v>-7.1063054616966104E-2</v>
      </c>
      <c r="N525">
        <v>-1.2520017255963E-2</v>
      </c>
      <c r="O525">
        <v>-2.40582649298841E-2</v>
      </c>
      <c r="P525">
        <v>24.935444793703699</v>
      </c>
      <c r="Q525" s="1">
        <v>-2.5858459390608001E-2</v>
      </c>
      <c r="R525">
        <v>2.40582649298841E-2</v>
      </c>
      <c r="S525">
        <v>0.46007789137598598</v>
      </c>
    </row>
    <row r="526" spans="1:19" x14ac:dyDescent="0.25">
      <c r="A526">
        <v>13.7462596484846</v>
      </c>
      <c r="B526" s="1">
        <v>4.3329317345866302E-3</v>
      </c>
      <c r="C526" s="1">
        <v>-1.58039994960031E-3</v>
      </c>
      <c r="D526">
        <v>0</v>
      </c>
      <c r="E526">
        <v>-1</v>
      </c>
      <c r="F526">
        <v>-150</v>
      </c>
      <c r="G526">
        <v>68.030651253694302</v>
      </c>
      <c r="H526">
        <v>-150</v>
      </c>
      <c r="I526">
        <v>67.141862100993606</v>
      </c>
      <c r="J526">
        <v>0.52400000000000002</v>
      </c>
      <c r="K526">
        <v>-6.2293125163525198E-2</v>
      </c>
      <c r="L526">
        <v>1.03564596451849E-2</v>
      </c>
      <c r="M526">
        <v>-7.6822752440157405E-2</v>
      </c>
      <c r="N526">
        <v>-8.7807145881568099E-3</v>
      </c>
      <c r="O526">
        <v>-1.98571528890008E-2</v>
      </c>
      <c r="P526">
        <v>24.9306955354213</v>
      </c>
      <c r="Q526" s="1">
        <v>-2.6207186800193301E-2</v>
      </c>
      <c r="R526">
        <v>1.98571528890008E-2</v>
      </c>
      <c r="S526">
        <v>0.34872740958535497</v>
      </c>
    </row>
    <row r="527" spans="1:19" x14ac:dyDescent="0.25">
      <c r="A527">
        <v>13.771188185815101</v>
      </c>
      <c r="B527" s="1">
        <v>4.3462253933452197E-3</v>
      </c>
      <c r="C527">
        <v>-1.59799493234808E-3</v>
      </c>
      <c r="D527">
        <v>0</v>
      </c>
      <c r="E527">
        <v>-1</v>
      </c>
      <c r="F527">
        <v>-132.872107151845</v>
      </c>
      <c r="G527">
        <v>48.623591207596597</v>
      </c>
      <c r="H527">
        <v>-150</v>
      </c>
      <c r="I527">
        <v>67.419180715889695</v>
      </c>
      <c r="J527">
        <v>0.52500000000000002</v>
      </c>
      <c r="K527">
        <v>-6.6467607771556206E-2</v>
      </c>
      <c r="L527">
        <v>1.34769457724112E-2</v>
      </c>
      <c r="M527">
        <v>-8.2428415563797097E-2</v>
      </c>
      <c r="N527">
        <v>-3.36088377291162E-3</v>
      </c>
      <c r="O527">
        <v>-1.5283032668812299E-2</v>
      </c>
      <c r="P527">
        <v>24.9264274427704</v>
      </c>
      <c r="Q527" s="1">
        <v>-2.6436898845110701E-2</v>
      </c>
      <c r="R527">
        <v>1.5283032668812299E-2</v>
      </c>
      <c r="S527">
        <v>0.22971204491740599</v>
      </c>
    </row>
    <row r="528" spans="1:19" x14ac:dyDescent="0.25">
      <c r="A528">
        <v>13.796112717460099</v>
      </c>
      <c r="B528" s="1">
        <v>4.3597253191408796E-3</v>
      </c>
      <c r="C528">
        <v>-1.610823234747E-3</v>
      </c>
      <c r="D528">
        <v>0</v>
      </c>
      <c r="E528">
        <v>-1</v>
      </c>
      <c r="F528">
        <v>-125.16159498622601</v>
      </c>
      <c r="G528">
        <v>26.8096117003026</v>
      </c>
      <c r="H528">
        <v>-150</v>
      </c>
      <c r="I528">
        <v>66.3554761144579</v>
      </c>
      <c r="J528">
        <v>0.52600000000000002</v>
      </c>
      <c r="K528">
        <v>-7.0647745150443197E-2</v>
      </c>
      <c r="L528">
        <v>1.5850581773340401E-2</v>
      </c>
      <c r="M528">
        <v>-8.7894396921694304E-2</v>
      </c>
      <c r="N528">
        <v>3.2829154834459399E-3</v>
      </c>
      <c r="O528">
        <v>-1.0322441021960199E-2</v>
      </c>
      <c r="P528">
        <v>24.922690819159499</v>
      </c>
      <c r="Q528">
        <v>-2.6540673131839901E-2</v>
      </c>
      <c r="R528">
        <v>1.0322441021960199E-2</v>
      </c>
      <c r="S528">
        <v>0.10377428672922499</v>
      </c>
    </row>
    <row r="529" spans="1:19" x14ac:dyDescent="0.25">
      <c r="A529">
        <v>13.821033745165501</v>
      </c>
      <c r="B529" s="1">
        <v>4.3734378344241201E-3</v>
      </c>
      <c r="C529">
        <v>-1.6185364036218201E-3</v>
      </c>
      <c r="D529">
        <v>0</v>
      </c>
      <c r="E529">
        <v>-1</v>
      </c>
      <c r="F529">
        <v>-131.46232811281601</v>
      </c>
      <c r="G529">
        <v>14.5325957687262</v>
      </c>
      <c r="H529">
        <v>-150</v>
      </c>
      <c r="I529">
        <v>64.855399152195204</v>
      </c>
      <c r="J529">
        <v>0.52700000000000002</v>
      </c>
      <c r="K529">
        <v>-7.3153279582613695E-2</v>
      </c>
      <c r="L529">
        <v>1.5995137823508501E-2</v>
      </c>
      <c r="M529">
        <v>-9.32576281967291E-2</v>
      </c>
      <c r="N529">
        <v>8.34296646175311E-3</v>
      </c>
      <c r="O529">
        <v>-5.08310301817636E-3</v>
      </c>
      <c r="P529">
        <v>24.9193877984038</v>
      </c>
      <c r="Q529">
        <v>-2.6512816841871598E-2</v>
      </c>
      <c r="R529">
        <v>5.08310301817636E-3</v>
      </c>
      <c r="S529">
        <v>-2.7856289968337201E-2</v>
      </c>
    </row>
    <row r="530" spans="1:19" x14ac:dyDescent="0.25">
      <c r="A530">
        <v>13.845951590139901</v>
      </c>
      <c r="B530" s="1">
        <v>4.38736663369017E-3</v>
      </c>
      <c r="C530">
        <v>-1.62095821922713E-3</v>
      </c>
      <c r="D530">
        <v>0</v>
      </c>
      <c r="E530">
        <v>-1</v>
      </c>
      <c r="F530">
        <v>-147.76736043138601</v>
      </c>
      <c r="G530">
        <v>15.612539142405</v>
      </c>
      <c r="H530">
        <v>-150</v>
      </c>
      <c r="I530">
        <v>62.935701511642797</v>
      </c>
      <c r="J530">
        <v>0.52800000000000002</v>
      </c>
      <c r="K530">
        <v>-7.4904917882637506E-2</v>
      </c>
      <c r="L530">
        <v>1.4198944767265201E-2</v>
      </c>
      <c r="M530">
        <v>-9.8573806824433702E-2</v>
      </c>
      <c r="N530">
        <v>1.21347678031423E-2</v>
      </c>
      <c r="O530">
        <v>2.3565892094168199E-4</v>
      </c>
      <c r="P530">
        <v>24.916297358797799</v>
      </c>
      <c r="Q530">
        <v>-2.6350501343709101E-2</v>
      </c>
      <c r="R530">
        <v>-2.3565892094168199E-4</v>
      </c>
      <c r="S530">
        <v>-0.16231549816251101</v>
      </c>
    </row>
    <row r="531" spans="1:19" x14ac:dyDescent="0.25">
      <c r="A531">
        <v>13.870866377484401</v>
      </c>
      <c r="B531" s="1">
        <v>4.4015142676938797E-3</v>
      </c>
      <c r="C531">
        <v>-1.61808326021787E-3</v>
      </c>
      <c r="D531">
        <v>0</v>
      </c>
      <c r="E531">
        <v>-1</v>
      </c>
      <c r="F531">
        <v>-150</v>
      </c>
      <c r="G531">
        <v>28.5853586685616</v>
      </c>
      <c r="H531">
        <v>-150</v>
      </c>
      <c r="I531">
        <v>49.022933350522997</v>
      </c>
      <c r="J531">
        <v>0.52900000000000003</v>
      </c>
      <c r="K531">
        <v>-7.7265923006284098E-2</v>
      </c>
      <c r="L531">
        <v>1.17480656877382E-2</v>
      </c>
      <c r="M531">
        <v>-0.103884154458128</v>
      </c>
      <c r="N531">
        <v>1.49742199300006E-2</v>
      </c>
      <c r="O531">
        <v>5.4981037270457802E-3</v>
      </c>
      <c r="P531">
        <v>24.913257379966701</v>
      </c>
      <c r="Q531">
        <v>-2.6054044056163399E-2</v>
      </c>
      <c r="R531">
        <v>-5.4981037270457802E-3</v>
      </c>
      <c r="S531">
        <v>-0.29645728754571998</v>
      </c>
    </row>
    <row r="532" spans="1:19" x14ac:dyDescent="0.25">
      <c r="A532">
        <v>13.8957781185646</v>
      </c>
      <c r="B532" s="1">
        <v>4.4158825868496404E-3</v>
      </c>
      <c r="C532">
        <v>-1.6099972145479501E-3</v>
      </c>
      <c r="D532">
        <v>0</v>
      </c>
      <c r="E532">
        <v>-1</v>
      </c>
      <c r="F532">
        <v>-150</v>
      </c>
      <c r="G532">
        <v>47.782537336126403</v>
      </c>
      <c r="H532">
        <v>-150</v>
      </c>
      <c r="I532">
        <v>39.182153211421003</v>
      </c>
      <c r="J532">
        <v>0.53</v>
      </c>
      <c r="K532">
        <v>-8.1209341666045404E-2</v>
      </c>
      <c r="L532">
        <v>9.98354695605079E-3</v>
      </c>
      <c r="M532">
        <v>-0.10920921126843799</v>
      </c>
      <c r="N532">
        <v>1.7071621632549001E-2</v>
      </c>
      <c r="O532">
        <v>1.06579912087285E-2</v>
      </c>
      <c r="P532">
        <v>24.910204540261098</v>
      </c>
      <c r="Q532">
        <v>-2.56264395150115E-2</v>
      </c>
      <c r="R532">
        <v>-1.06579912087285E-2</v>
      </c>
      <c r="S532">
        <v>-0.42760454115186403</v>
      </c>
    </row>
    <row r="533" spans="1:19" x14ac:dyDescent="0.25">
      <c r="A533">
        <v>13.920686801832099</v>
      </c>
      <c r="B533" s="1">
        <v>4.4304722594934697E-3</v>
      </c>
      <c r="C533">
        <v>-1.59679935535296E-3</v>
      </c>
      <c r="D533">
        <v>0</v>
      </c>
      <c r="E533">
        <v>-1</v>
      </c>
      <c r="F533">
        <v>-150</v>
      </c>
      <c r="G533">
        <v>54.836067129150699</v>
      </c>
      <c r="H533">
        <v>-127.849095241325</v>
      </c>
      <c r="I533">
        <v>38.476355112940198</v>
      </c>
      <c r="J533">
        <v>0.53100000000000003</v>
      </c>
      <c r="K533">
        <v>-8.5339896874776597E-2</v>
      </c>
      <c r="L533">
        <v>9.7806555181133101E-3</v>
      </c>
      <c r="M533">
        <v>-0.114554992821027</v>
      </c>
      <c r="N533">
        <v>1.7521480254980199E-2</v>
      </c>
      <c r="O533">
        <v>1.5723562416237701E-2</v>
      </c>
      <c r="P533">
        <v>24.907145642792401</v>
      </c>
      <c r="Q533">
        <v>-2.5071516995210499E-2</v>
      </c>
      <c r="R533">
        <v>-1.5723562416237701E-2</v>
      </c>
      <c r="S533">
        <v>-0.55492251980100704</v>
      </c>
    </row>
    <row r="534" spans="1:19" x14ac:dyDescent="0.25">
      <c r="A534">
        <v>13.945592442812799</v>
      </c>
      <c r="B534" s="1">
        <v>4.4452825933241598E-3</v>
      </c>
      <c r="C534">
        <v>-1.57856735239236E-3</v>
      </c>
      <c r="D534">
        <v>0</v>
      </c>
      <c r="E534">
        <v>-1</v>
      </c>
      <c r="F534">
        <v>-150</v>
      </c>
      <c r="G534">
        <v>51.41785780363</v>
      </c>
      <c r="H534">
        <v>-82.872190952547598</v>
      </c>
      <c r="I534">
        <v>45.219929420310301</v>
      </c>
      <c r="J534">
        <v>0.53200000000000003</v>
      </c>
      <c r="K534">
        <v>-8.9458275018838795E-2</v>
      </c>
      <c r="L534">
        <v>1.12921015086546E-2</v>
      </c>
      <c r="M534">
        <v>-0.11991829198045301</v>
      </c>
      <c r="N534">
        <v>1.6999927345847501E-2</v>
      </c>
      <c r="O534">
        <v>2.0733546117299401E-2</v>
      </c>
      <c r="P534">
        <v>24.9041311721246</v>
      </c>
      <c r="Q534">
        <v>-2.4392874236327501E-2</v>
      </c>
      <c r="R534">
        <v>-2.0733546117299401E-2</v>
      </c>
      <c r="S534">
        <v>-0.67864275888305003</v>
      </c>
    </row>
    <row r="535" spans="1:19" x14ac:dyDescent="0.25">
      <c r="A535">
        <v>13.9704951110153</v>
      </c>
      <c r="B535" s="1">
        <v>4.4603111846619001E-3</v>
      </c>
      <c r="C535">
        <v>-1.55533724919836E-3</v>
      </c>
      <c r="D535">
        <v>0</v>
      </c>
      <c r="E535">
        <v>-1</v>
      </c>
      <c r="F535">
        <v>-145.29782450951799</v>
      </c>
      <c r="G535">
        <v>47.672897049050199</v>
      </c>
      <c r="H535">
        <v>-47.672897049050199</v>
      </c>
      <c r="I535">
        <v>47.672897049050199</v>
      </c>
      <c r="J535">
        <v>0.53300000000000003</v>
      </c>
      <c r="K535">
        <v>-9.3584621491061101E-2</v>
      </c>
      <c r="L535">
        <v>1.3052066455586001E-2</v>
      </c>
      <c r="M535">
        <v>-0.123087598182124</v>
      </c>
      <c r="N535">
        <v>1.6504991270887101E-2</v>
      </c>
      <c r="O535">
        <v>2.5721699948954901E-2</v>
      </c>
      <c r="P535">
        <v>24.901203985332099</v>
      </c>
      <c r="Q535">
        <v>-2.3593340442757699E-2</v>
      </c>
      <c r="R535">
        <v>-2.5721699948954901E-2</v>
      </c>
      <c r="S535">
        <v>-0.79953379356974597</v>
      </c>
    </row>
    <row r="536" spans="1:19" x14ac:dyDescent="0.25">
      <c r="A536">
        <v>13.9953948947075</v>
      </c>
      <c r="B536" s="1">
        <v>4.4755538287342602E-3</v>
      </c>
      <c r="C536">
        <v>-1.52712869337301E-3</v>
      </c>
      <c r="D536">
        <v>0</v>
      </c>
      <c r="E536">
        <v>-1</v>
      </c>
      <c r="F536">
        <v>-125.445349600494</v>
      </c>
      <c r="G536">
        <v>36.3873312190617</v>
      </c>
      <c r="H536">
        <v>-43.621703007202299</v>
      </c>
      <c r="I536">
        <v>43.621703007202299</v>
      </c>
      <c r="J536">
        <v>0.53400000000000003</v>
      </c>
      <c r="K536">
        <v>-9.77275533538422E-2</v>
      </c>
      <c r="L536">
        <v>1.41023711619027E-2</v>
      </c>
      <c r="M536">
        <v>-0.121776491149171</v>
      </c>
      <c r="N536">
        <v>1.66984562610018E-2</v>
      </c>
      <c r="O536">
        <v>3.0689764669890901E-2</v>
      </c>
      <c r="P536">
        <v>24.898362017057099</v>
      </c>
      <c r="Q536">
        <v>-2.26752310296757E-2</v>
      </c>
      <c r="R536">
        <v>-3.0689764669890901E-2</v>
      </c>
      <c r="S536">
        <v>-0.91810941308199501</v>
      </c>
    </row>
    <row r="537" spans="1:19" x14ac:dyDescent="0.25">
      <c r="A537">
        <v>14.020291868374001</v>
      </c>
      <c r="B537" s="1">
        <v>4.4910045171635401E-3</v>
      </c>
      <c r="C537">
        <v>-1.49396816901505E-3</v>
      </c>
      <c r="D537">
        <v>0</v>
      </c>
      <c r="E537">
        <v>-1</v>
      </c>
      <c r="F537">
        <v>-107.345052925465</v>
      </c>
      <c r="G537">
        <v>-2.0483493121716401</v>
      </c>
      <c r="H537">
        <v>-39.285750326125601</v>
      </c>
      <c r="I537">
        <v>39.285750326125601</v>
      </c>
      <c r="J537">
        <v>0.53500000000000003</v>
      </c>
      <c r="K537">
        <v>-0.10142165877978</v>
      </c>
      <c r="L537">
        <v>1.45861322109016E-2</v>
      </c>
      <c r="M537">
        <v>-0.11694068968803201</v>
      </c>
      <c r="N537">
        <v>1.70663173996927E-2</v>
      </c>
      <c r="O537">
        <v>3.5622690849743101E-2</v>
      </c>
      <c r="P537">
        <v>24.895581826460798</v>
      </c>
      <c r="Q537">
        <v>-2.16409955466665E-2</v>
      </c>
      <c r="R537">
        <v>-3.5622690849743101E-2</v>
      </c>
      <c r="S537">
        <v>-1.03423548300922</v>
      </c>
    </row>
    <row r="538" spans="1:19" x14ac:dyDescent="0.25">
      <c r="A538">
        <v>14.0451860670836</v>
      </c>
      <c r="B538" s="1">
        <v>4.5066558647891804E-3</v>
      </c>
      <c r="C538">
        <v>-1.4559124726706799E-3</v>
      </c>
      <c r="D538">
        <v>0</v>
      </c>
      <c r="E538">
        <v>-1</v>
      </c>
      <c r="F538">
        <v>-91.188345839494403</v>
      </c>
      <c r="G538">
        <v>-45.813927011140898</v>
      </c>
      <c r="H538">
        <v>-66.734113685363397</v>
      </c>
      <c r="I538">
        <v>34.687602842014101</v>
      </c>
      <c r="J538">
        <v>0.53600000000000003</v>
      </c>
      <c r="K538">
        <v>-0.10314896823942001</v>
      </c>
      <c r="L538">
        <v>1.3973004758766099E-2</v>
      </c>
      <c r="M538">
        <v>-0.111683817727338</v>
      </c>
      <c r="N538">
        <v>1.7002566562246999E-2</v>
      </c>
      <c r="O538">
        <v>4.0469172171704301E-2</v>
      </c>
      <c r="P538">
        <v>24.892801313589001</v>
      </c>
      <c r="Q538">
        <v>-2.04925686378691E-2</v>
      </c>
      <c r="R538">
        <v>-4.0469172171704301E-2</v>
      </c>
      <c r="S538">
        <v>-1.14842690879738</v>
      </c>
    </row>
    <row r="539" spans="1:19" x14ac:dyDescent="0.25">
      <c r="A539">
        <v>14.0700774172923</v>
      </c>
      <c r="B539" s="1">
        <v>4.5225012964271597E-3</v>
      </c>
      <c r="C539">
        <v>-1.41310901887618E-3</v>
      </c>
      <c r="D539">
        <v>0</v>
      </c>
      <c r="E539">
        <v>-1</v>
      </c>
      <c r="F539">
        <v>-75.201217025388402</v>
      </c>
      <c r="G539">
        <v>-86.312086449600699</v>
      </c>
      <c r="H539">
        <v>-107.735164449352</v>
      </c>
      <c r="I539">
        <v>17.452750982441501</v>
      </c>
      <c r="J539">
        <v>0.53700000000000003</v>
      </c>
      <c r="K539">
        <v>-0.103044719697389</v>
      </c>
      <c r="L539">
        <v>1.01546644190452E-2</v>
      </c>
      <c r="M539">
        <v>-0.106011305693272</v>
      </c>
      <c r="N539">
        <v>1.6589836315041101E-2</v>
      </c>
      <c r="O539">
        <v>4.5091666589617697E-2</v>
      </c>
      <c r="P539">
        <v>24.889854138346202</v>
      </c>
      <c r="Q539">
        <v>-1.9231214365558399E-2</v>
      </c>
      <c r="R539">
        <v>-4.5091666589617697E-2</v>
      </c>
      <c r="S539">
        <v>-1.2613542723107201</v>
      </c>
    </row>
    <row r="540" spans="1:19" x14ac:dyDescent="0.25">
      <c r="A540">
        <v>14.0949656292039</v>
      </c>
      <c r="B540" s="1">
        <v>4.53853753994732E-3</v>
      </c>
      <c r="C540">
        <v>-1.36588134440892E-3</v>
      </c>
      <c r="D540">
        <v>0</v>
      </c>
      <c r="E540">
        <v>-1</v>
      </c>
      <c r="F540">
        <v>-58.241508213949999</v>
      </c>
      <c r="G540">
        <v>-116.87317128024</v>
      </c>
      <c r="H540">
        <v>-145.00370313318601</v>
      </c>
      <c r="I540">
        <v>-19.2817928860275</v>
      </c>
      <c r="J540">
        <v>0.53800000000000003</v>
      </c>
      <c r="K540">
        <v>-0.10124354838856101</v>
      </c>
      <c r="L540">
        <v>3.5315610965230798E-3</v>
      </c>
      <c r="M540">
        <v>-0.103141512745202</v>
      </c>
      <c r="N540">
        <v>1.5907984734979699E-2</v>
      </c>
      <c r="O540">
        <v>4.9292012497457301E-2</v>
      </c>
      <c r="P540">
        <v>24.886493862937002</v>
      </c>
      <c r="Q540">
        <v>-1.7860559170044799E-2</v>
      </c>
      <c r="R540">
        <v>-4.9292012497457301E-2</v>
      </c>
      <c r="S540">
        <v>-1.3706551955136099</v>
      </c>
    </row>
    <row r="541" spans="1:19" x14ac:dyDescent="0.25">
      <c r="A541">
        <v>14.119850163013901</v>
      </c>
      <c r="B541" s="1">
        <v>4.5547655295698503E-3</v>
      </c>
      <c r="C541">
        <v>-1.3147497266763901E-3</v>
      </c>
      <c r="D541">
        <v>0</v>
      </c>
      <c r="E541">
        <v>-1</v>
      </c>
      <c r="F541">
        <v>-42.045591668140503</v>
      </c>
      <c r="G541">
        <v>-129.51824790621399</v>
      </c>
      <c r="H541">
        <v>-150</v>
      </c>
      <c r="I541">
        <v>-60.215267097255897</v>
      </c>
      <c r="J541">
        <v>0.53900000000000003</v>
      </c>
      <c r="K541">
        <v>-9.7704001858425496E-2</v>
      </c>
      <c r="L541">
        <v>-4.7337481689102697E-3</v>
      </c>
      <c r="M541">
        <v>-0.104480405754933</v>
      </c>
      <c r="N541">
        <v>1.39171841751072E-2</v>
      </c>
      <c r="O541">
        <v>5.2877736404084101E-2</v>
      </c>
      <c r="P541">
        <v>24.882469936808299</v>
      </c>
      <c r="Q541">
        <v>-1.6389350800470701E-2</v>
      </c>
      <c r="R541">
        <v>-5.2877736404084101E-2</v>
      </c>
      <c r="S541">
        <v>-1.4712083695741001</v>
      </c>
    </row>
    <row r="542" spans="1:19" x14ac:dyDescent="0.25">
      <c r="A542">
        <v>14.144730252986999</v>
      </c>
      <c r="B542" s="1">
        <v>4.5711892981540204E-3</v>
      </c>
      <c r="C542">
        <v>-1.26040364416731E-3</v>
      </c>
      <c r="D542">
        <v>0</v>
      </c>
      <c r="E542">
        <v>-1</v>
      </c>
      <c r="F542">
        <v>-31.4029373822091</v>
      </c>
      <c r="G542">
        <v>-134.636001035243</v>
      </c>
      <c r="H542">
        <v>-150</v>
      </c>
      <c r="I542">
        <v>-99.006569009906002</v>
      </c>
      <c r="J542">
        <v>0.54</v>
      </c>
      <c r="K542">
        <v>-9.2288521650902802E-2</v>
      </c>
      <c r="L542">
        <v>-1.3325578656488301E-2</v>
      </c>
      <c r="M542">
        <v>-0.109702543113036</v>
      </c>
      <c r="N542">
        <v>9.1838333044072899E-3</v>
      </c>
      <c r="O542">
        <v>5.5704940157955199E-2</v>
      </c>
      <c r="P542">
        <v>24.8775856881776</v>
      </c>
      <c r="Q542">
        <v>-1.48324986736681E-2</v>
      </c>
      <c r="R542">
        <v>-5.5704940157955199E-2</v>
      </c>
      <c r="S542">
        <v>-1.5568521268025399</v>
      </c>
    </row>
    <row r="543" spans="1:19" x14ac:dyDescent="0.25">
      <c r="A543">
        <v>14.169604993603301</v>
      </c>
      <c r="B543" s="1">
        <v>4.5878142702394297E-3</v>
      </c>
      <c r="C543">
        <v>-1.20363252432042E-3</v>
      </c>
      <c r="D543">
        <v>0</v>
      </c>
      <c r="E543">
        <v>-1</v>
      </c>
      <c r="F543">
        <v>-31.9554177616785</v>
      </c>
      <c r="G543">
        <v>-140.08862415982301</v>
      </c>
      <c r="H543">
        <v>-136.61585028364399</v>
      </c>
      <c r="I543">
        <v>-130.24046848167001</v>
      </c>
      <c r="J543">
        <v>0.54100000000000004</v>
      </c>
      <c r="K543">
        <v>-8.5073175045650498E-2</v>
      </c>
      <c r="L543">
        <v>-2.0826170379061999E-2</v>
      </c>
      <c r="M543">
        <v>-0.11561597228270599</v>
      </c>
      <c r="N543">
        <v>1.9718789488671101E-3</v>
      </c>
      <c r="O543">
        <v>5.7725760156373603E-2</v>
      </c>
      <c r="P543">
        <v>24.871770182960301</v>
      </c>
      <c r="Q543">
        <v>-1.32090472446848E-2</v>
      </c>
      <c r="R543">
        <v>-5.7725760156373603E-2</v>
      </c>
      <c r="S543">
        <v>-1.6234514289833299</v>
      </c>
    </row>
    <row r="544" spans="1:19" x14ac:dyDescent="0.25">
      <c r="A544">
        <v>14.194473463626</v>
      </c>
      <c r="B544" s="1">
        <v>4.6046468673448604E-3</v>
      </c>
      <c r="C544" s="1">
        <v>-1.14523417341415E-3</v>
      </c>
      <c r="D544">
        <v>0</v>
      </c>
      <c r="E544">
        <v>-1</v>
      </c>
      <c r="F544">
        <v>-46.700956016963403</v>
      </c>
      <c r="G544">
        <v>-145.858159894267</v>
      </c>
      <c r="H544">
        <v>-95.218973039380998</v>
      </c>
      <c r="I544">
        <v>-145.858159894267</v>
      </c>
      <c r="J544">
        <v>0.54200000000000004</v>
      </c>
      <c r="K544">
        <v>-7.6655755094901801E-2</v>
      </c>
      <c r="L544">
        <v>-2.7116242340213599E-2</v>
      </c>
      <c r="M544">
        <v>-0.121723591869786</v>
      </c>
      <c r="N544">
        <v>-6.9622996726899696E-3</v>
      </c>
      <c r="O544">
        <v>5.8963956942003001E-2</v>
      </c>
      <c r="P544">
        <v>24.8650536604164</v>
      </c>
      <c r="Q544" s="1">
        <v>-1.1537387114173099E-2</v>
      </c>
      <c r="R544">
        <v>-5.8963956942003001E-2</v>
      </c>
      <c r="S544">
        <v>-1.6716601305116501</v>
      </c>
    </row>
    <row r="545" spans="1:19" x14ac:dyDescent="0.25">
      <c r="A545">
        <v>14.219334809387201</v>
      </c>
      <c r="B545" s="1">
        <v>4.6216954809835996E-3</v>
      </c>
      <c r="C545" s="1">
        <v>-1.08595700332905E-3</v>
      </c>
      <c r="D545">
        <v>0</v>
      </c>
      <c r="E545">
        <v>-1</v>
      </c>
      <c r="F545">
        <v>-73.1116039344776</v>
      </c>
      <c r="G545">
        <v>-150</v>
      </c>
      <c r="H545">
        <v>-47.993640343033597</v>
      </c>
      <c r="I545">
        <v>-150</v>
      </c>
      <c r="J545">
        <v>0.54300000000000004</v>
      </c>
      <c r="K545">
        <v>-6.8238995061142504E-2</v>
      </c>
      <c r="L545">
        <v>-3.2710916244655101E-2</v>
      </c>
      <c r="M545">
        <v>-0.12667235247495801</v>
      </c>
      <c r="N545">
        <v>-1.6765464449844201E-2</v>
      </c>
      <c r="O545">
        <v>5.9495910186137799E-2</v>
      </c>
      <c r="P545">
        <v>24.857541663019202</v>
      </c>
      <c r="Q545">
        <v>-9.8347159964054902E-3</v>
      </c>
      <c r="R545">
        <v>-5.9495910186137799E-2</v>
      </c>
      <c r="S545">
        <v>-1.7026711177676399</v>
      </c>
    </row>
    <row r="546" spans="1:19" x14ac:dyDescent="0.25">
      <c r="A546">
        <v>14.2441883248332</v>
      </c>
      <c r="B546" s="1">
        <v>4.6389683751811E-3</v>
      </c>
      <c r="C546" s="1">
        <v>-1.0264394513295201E-3</v>
      </c>
      <c r="D546">
        <v>0</v>
      </c>
      <c r="E546">
        <v>-1</v>
      </c>
      <c r="F546">
        <v>-102.615398439571</v>
      </c>
      <c r="G546">
        <v>-150</v>
      </c>
      <c r="H546">
        <v>-4.2935471460205896</v>
      </c>
      <c r="I546">
        <v>-150</v>
      </c>
      <c r="J546">
        <v>0.54400000000000004</v>
      </c>
      <c r="K546">
        <v>-6.1346386041934202E-2</v>
      </c>
      <c r="L546" s="1">
        <v>-3.7961076320212998E-2</v>
      </c>
      <c r="M546">
        <v>-0.12762153736344001</v>
      </c>
      <c r="N546">
        <v>-2.63019840301798E-2</v>
      </c>
      <c r="O546">
        <v>5.9467374962182198E-2</v>
      </c>
      <c r="P546">
        <v>24.849422876609999</v>
      </c>
      <c r="Q546">
        <v>-8.1197764222961898E-3</v>
      </c>
      <c r="R546">
        <v>-5.9467374962182198E-2</v>
      </c>
      <c r="S546">
        <v>-1.7149395741093001</v>
      </c>
    </row>
    <row r="547" spans="1:19" x14ac:dyDescent="0.25">
      <c r="A547">
        <v>14.269033503193601</v>
      </c>
      <c r="B547" s="1">
        <v>4.6564687402812204E-3</v>
      </c>
      <c r="C547" s="1">
        <v>-9.67156345928293E-4</v>
      </c>
      <c r="D547">
        <v>0</v>
      </c>
      <c r="E547">
        <v>-1</v>
      </c>
      <c r="F547">
        <v>-123.24225041142201</v>
      </c>
      <c r="G547">
        <v>-150</v>
      </c>
      <c r="H547">
        <v>13.992295638015101</v>
      </c>
      <c r="I547">
        <v>-150</v>
      </c>
      <c r="J547">
        <v>0.54500000000000004</v>
      </c>
      <c r="K547">
        <v>-5.7197330369918697E-2</v>
      </c>
      <c r="L547">
        <v>-4.2935199653807501E-2</v>
      </c>
      <c r="M547">
        <v>-0.12393052453051701</v>
      </c>
      <c r="N547">
        <v>-3.5026405261775098E-2</v>
      </c>
      <c r="O547">
        <v>5.9051252826119303E-2</v>
      </c>
      <c r="P547">
        <v>24.8408924306217</v>
      </c>
      <c r="Q547">
        <v>-6.41194897414575E-3</v>
      </c>
      <c r="R547">
        <v>-5.9051252826119303E-2</v>
      </c>
      <c r="S547">
        <v>-1.7078274481504401</v>
      </c>
    </row>
    <row r="548" spans="1:19" x14ac:dyDescent="0.25">
      <c r="A548">
        <v>14.293870002910401</v>
      </c>
      <c r="B548" s="1">
        <v>4.67419145867489E-3</v>
      </c>
      <c r="C548" s="1">
        <v>-9.0841814530057E-4</v>
      </c>
      <c r="D548">
        <v>0</v>
      </c>
      <c r="E548">
        <v>-1</v>
      </c>
      <c r="F548">
        <v>-124.606495563653</v>
      </c>
      <c r="G548">
        <v>-150</v>
      </c>
      <c r="H548">
        <v>19.607194692320402</v>
      </c>
      <c r="I548">
        <v>-150</v>
      </c>
      <c r="J548">
        <v>0.54600000000000004</v>
      </c>
      <c r="K548">
        <v>-5.6054099182833501E-2</v>
      </c>
      <c r="L548">
        <v>-4.74010301544361E-2</v>
      </c>
      <c r="M548">
        <v>-0.115905280685206</v>
      </c>
      <c r="N548">
        <v>-4.2987014422525102E-2</v>
      </c>
      <c r="O548">
        <v>5.8397808399312703E-2</v>
      </c>
      <c r="P548">
        <v>24.832080543046501</v>
      </c>
      <c r="Q548">
        <v>-4.7278872860351999E-3</v>
      </c>
      <c r="R548">
        <v>-5.8397808399312703E-2</v>
      </c>
      <c r="S548">
        <v>-1.6840616881105499</v>
      </c>
    </row>
    <row r="549" spans="1:19" x14ac:dyDescent="0.25">
      <c r="A549">
        <v>14.318697581559301</v>
      </c>
      <c r="B549" s="1">
        <v>4.6921233614512304E-3</v>
      </c>
      <c r="C549" s="1">
        <v>-8.5040513213274001E-4</v>
      </c>
      <c r="D549">
        <v>0</v>
      </c>
      <c r="E549">
        <v>-1</v>
      </c>
      <c r="F549">
        <v>-102.71220420978599</v>
      </c>
      <c r="G549">
        <v>-150</v>
      </c>
      <c r="H549">
        <v>25.1216905082293</v>
      </c>
      <c r="I549">
        <v>-150</v>
      </c>
      <c r="J549">
        <v>0.54700000000000004</v>
      </c>
      <c r="K549">
        <v>-5.6938790276827897E-2</v>
      </c>
      <c r="L549">
        <v>-5.1489893051663703E-2</v>
      </c>
      <c r="M549">
        <v>-0.106062714678862</v>
      </c>
      <c r="N549">
        <v>-5.0468017007992999E-2</v>
      </c>
      <c r="O549">
        <v>5.7613617712325198E-2</v>
      </c>
      <c r="P549">
        <v>24.823059499956301</v>
      </c>
      <c r="Q549">
        <v>-3.07901564128894E-3</v>
      </c>
      <c r="R549">
        <v>-5.7613617712325198E-2</v>
      </c>
      <c r="S549">
        <v>-1.6488716447462599</v>
      </c>
    </row>
    <row r="550" spans="1:19" x14ac:dyDescent="0.25">
      <c r="A550">
        <v>14.343516056719499</v>
      </c>
      <c r="B550" s="1">
        <v>4.7102462131010502E-3</v>
      </c>
      <c r="C550" s="1">
        <v>-7.9321595476749098E-4</v>
      </c>
      <c r="D550">
        <v>0</v>
      </c>
      <c r="E550">
        <v>-1</v>
      </c>
      <c r="F550">
        <v>-61.924234997886103</v>
      </c>
      <c r="G550">
        <v>-150</v>
      </c>
      <c r="H550">
        <v>30.492852958661501</v>
      </c>
      <c r="I550">
        <v>-150</v>
      </c>
      <c r="J550">
        <v>0.54800000000000004</v>
      </c>
      <c r="K550">
        <v>-5.7891515423917898E-2</v>
      </c>
      <c r="L550">
        <v>-5.5291573429673502E-2</v>
      </c>
      <c r="M550">
        <v>-9.5671097216611295E-2</v>
      </c>
      <c r="N550">
        <v>-5.7638160490076799E-2</v>
      </c>
      <c r="O550">
        <v>5.6755296347210701E-2</v>
      </c>
      <c r="P550">
        <v>24.813882820993999</v>
      </c>
      <c r="Q550">
        <v>-1.471041314328E-3</v>
      </c>
      <c r="R550">
        <v>-5.6755296347210701E-2</v>
      </c>
      <c r="S550">
        <v>-1.6079743269609399</v>
      </c>
    </row>
    <row r="551" spans="1:19" x14ac:dyDescent="0.25">
      <c r="A551">
        <v>14.368325301777899</v>
      </c>
      <c r="B551" s="1">
        <v>4.7285403773066796E-3</v>
      </c>
      <c r="C551" s="1">
        <v>-7.3691550639423903E-4</v>
      </c>
      <c r="D551">
        <v>0</v>
      </c>
      <c r="E551">
        <v>-1</v>
      </c>
      <c r="F551">
        <v>-13.1230790678683</v>
      </c>
      <c r="G551">
        <v>-150</v>
      </c>
      <c r="H551">
        <v>30.9932658099248</v>
      </c>
      <c r="I551">
        <v>-150</v>
      </c>
      <c r="J551">
        <v>0.54900000000000004</v>
      </c>
      <c r="K551">
        <v>-5.6651962256838898E-2</v>
      </c>
      <c r="L551">
        <v>-5.8874531819949297E-2</v>
      </c>
      <c r="M551">
        <v>-8.47582990885766E-2</v>
      </c>
      <c r="N551">
        <v>-6.4599852968469207E-2</v>
      </c>
      <c r="O551">
        <v>5.5834719490412403E-2</v>
      </c>
      <c r="P551">
        <v>24.804610579128301</v>
      </c>
      <c r="Q551" s="1">
        <v>9.4638397085747893E-5</v>
      </c>
      <c r="R551">
        <v>-5.5834719490412403E-2</v>
      </c>
      <c r="S551">
        <v>-1.56567971141374</v>
      </c>
    </row>
    <row r="552" spans="1:19" x14ac:dyDescent="0.25">
      <c r="A552">
        <v>14.393125258535999</v>
      </c>
      <c r="B552" s="1">
        <v>4.7469877461798803E-3</v>
      </c>
      <c r="C552" s="1">
        <v>-6.8157676801962298E-4</v>
      </c>
      <c r="D552">
        <v>0</v>
      </c>
      <c r="E552">
        <v>-1</v>
      </c>
      <c r="F552">
        <v>30.846188510694201</v>
      </c>
      <c r="G552">
        <v>-150</v>
      </c>
      <c r="H552">
        <v>7.0952784700589699</v>
      </c>
      <c r="I552">
        <v>-150</v>
      </c>
      <c r="J552">
        <v>0.55000000000000004</v>
      </c>
      <c r="K552">
        <v>-5.15062267691156E-2</v>
      </c>
      <c r="L552">
        <v>-6.22966742959421E-2</v>
      </c>
      <c r="M552">
        <v>-7.3375880943590502E-2</v>
      </c>
      <c r="N552">
        <v>-7.1414071632697307E-2</v>
      </c>
      <c r="O552">
        <v>5.4823949008546501E-2</v>
      </c>
      <c r="P552">
        <v>24.795321734758499</v>
      </c>
      <c r="Q552">
        <v>1.61874045456108E-3</v>
      </c>
      <c r="R552">
        <v>-5.4823949008546501E-2</v>
      </c>
      <c r="S552">
        <v>-1.5241020574753299</v>
      </c>
    </row>
    <row r="553" spans="1:19" x14ac:dyDescent="0.25">
      <c r="A553">
        <v>14.4179159666031</v>
      </c>
      <c r="B553" s="1">
        <v>4.7655732634616704E-3</v>
      </c>
      <c r="C553" s="1">
        <v>-6.2732341432887497E-4</v>
      </c>
      <c r="D553">
        <v>0</v>
      </c>
      <c r="E553">
        <v>-1</v>
      </c>
      <c r="F553">
        <v>45.3060104579666</v>
      </c>
      <c r="G553">
        <v>-150</v>
      </c>
      <c r="H553">
        <v>-17.6893207699624</v>
      </c>
      <c r="I553">
        <v>-150</v>
      </c>
      <c r="J553">
        <v>0.55100000000000005</v>
      </c>
      <c r="K553">
        <v>-4.2013363878167301E-2</v>
      </c>
      <c r="L553">
        <v>-6.5614916254190594E-2</v>
      </c>
      <c r="M553">
        <v>-6.2077257128940397E-2</v>
      </c>
      <c r="N553">
        <v>-7.8110274995412607E-2</v>
      </c>
      <c r="O553">
        <v>5.3646896119713801E-2</v>
      </c>
      <c r="P553">
        <v>24.7861383755186</v>
      </c>
      <c r="Q553">
        <v>3.1013180043556799E-3</v>
      </c>
      <c r="R553">
        <v>-5.3646896119713801E-2</v>
      </c>
      <c r="S553">
        <v>-1.4825775497946001</v>
      </c>
    </row>
    <row r="554" spans="1:19" x14ac:dyDescent="0.25">
      <c r="A554">
        <v>14.442697626444099</v>
      </c>
      <c r="B554" s="1">
        <v>4.78428453169444E-3</v>
      </c>
      <c r="C554" s="1">
        <v>-5.7438826275298897E-4</v>
      </c>
      <c r="D554">
        <v>0</v>
      </c>
      <c r="E554">
        <v>-1</v>
      </c>
      <c r="F554">
        <v>49.662786747348299</v>
      </c>
      <c r="G554">
        <v>-150</v>
      </c>
      <c r="H554">
        <v>-36.602603600723398</v>
      </c>
      <c r="I554">
        <v>-150</v>
      </c>
      <c r="J554">
        <v>0.55200000000000005</v>
      </c>
      <c r="K554">
        <v>-2.9385239029755698E-2</v>
      </c>
      <c r="L554">
        <v>-6.88958119389044E-2</v>
      </c>
      <c r="M554">
        <v>-5.3369373626780403E-2</v>
      </c>
      <c r="N554">
        <v>-8.4687229995112995E-2</v>
      </c>
      <c r="O554">
        <v>5.2160656411125703E-2</v>
      </c>
      <c r="P554">
        <v>24.777263926295799</v>
      </c>
      <c r="Q554">
        <v>4.5383888638292997E-3</v>
      </c>
      <c r="R554">
        <v>-5.2160656411125703E-2</v>
      </c>
      <c r="S554">
        <v>-1.4370708594736099</v>
      </c>
    </row>
    <row r="555" spans="1:19" x14ac:dyDescent="0.25">
      <c r="A555">
        <v>14.467470677297699</v>
      </c>
      <c r="B555" s="1">
        <v>4.8031088099851202E-3</v>
      </c>
      <c r="C555" s="1">
        <v>-5.2317149893090702E-4</v>
      </c>
      <c r="D555">
        <v>0</v>
      </c>
      <c r="E555">
        <v>-1</v>
      </c>
      <c r="F555">
        <v>53.656622745527301</v>
      </c>
      <c r="G555">
        <v>-150</v>
      </c>
      <c r="H555">
        <v>-43.416791976525097</v>
      </c>
      <c r="I555">
        <v>-150</v>
      </c>
      <c r="J555">
        <v>0.55300000000000005</v>
      </c>
      <c r="K555">
        <v>-1.75773719138911E-2</v>
      </c>
      <c r="L555">
        <v>-7.2209167310577804E-2</v>
      </c>
      <c r="M555">
        <v>-4.73540463554393E-2</v>
      </c>
      <c r="N555">
        <v>-9.1123189776801894E-2</v>
      </c>
      <c r="O555">
        <v>5.0193169453349097E-2</v>
      </c>
      <c r="P555">
        <v>24.7689485905229</v>
      </c>
      <c r="Q555">
        <v>5.9168027793797297E-3</v>
      </c>
      <c r="R555">
        <v>-5.0193169453349097E-2</v>
      </c>
      <c r="S555">
        <v>-1.37841391555043</v>
      </c>
    </row>
    <row r="556" spans="1:19" x14ac:dyDescent="0.25">
      <c r="A556">
        <v>14.492235762776801</v>
      </c>
      <c r="B556" s="1">
        <v>4.82202791223182E-3</v>
      </c>
      <c r="C556" s="1">
        <v>-4.7420492809563402E-4</v>
      </c>
      <c r="D556">
        <v>0</v>
      </c>
      <c r="E556">
        <v>-1</v>
      </c>
      <c r="F556">
        <v>57.245888616208603</v>
      </c>
      <c r="G556">
        <v>-150</v>
      </c>
      <c r="H556">
        <v>-34.9016810772154</v>
      </c>
      <c r="I556">
        <v>-150</v>
      </c>
      <c r="J556">
        <v>0.55400000000000005</v>
      </c>
      <c r="K556">
        <v>-8.1909990669402598E-3</v>
      </c>
      <c r="L556">
        <v>-7.5597284350070099E-2</v>
      </c>
      <c r="M556">
        <v>-4.3414796457258598E-2</v>
      </c>
      <c r="N556">
        <v>-9.7408996611240306E-2</v>
      </c>
      <c r="O556">
        <v>4.7667066333270801E-2</v>
      </c>
      <c r="P556">
        <v>24.7613311795219</v>
      </c>
      <c r="Q556">
        <v>7.2171020809608903E-3</v>
      </c>
      <c r="R556">
        <v>-4.7667066333270801E-2</v>
      </c>
      <c r="S556">
        <v>-1.3002993015811599</v>
      </c>
    </row>
    <row r="557" spans="1:19" x14ac:dyDescent="0.25">
      <c r="A557">
        <v>14.516993569393099</v>
      </c>
      <c r="B557" s="1">
        <v>4.8410185420553701E-3</v>
      </c>
      <c r="C557">
        <v>-4.28022537384058E-4</v>
      </c>
      <c r="D557">
        <v>0</v>
      </c>
      <c r="E557">
        <v>-1</v>
      </c>
      <c r="F557">
        <v>51.919438861887301</v>
      </c>
      <c r="G557">
        <v>-150</v>
      </c>
      <c r="H557">
        <v>-12.677480242896699</v>
      </c>
      <c r="I557">
        <v>-150</v>
      </c>
      <c r="J557">
        <v>0.55500000000000005</v>
      </c>
      <c r="K557">
        <v>-1.0989263903793201E-3</v>
      </c>
      <c r="L557">
        <v>-7.9064304820220005E-2</v>
      </c>
      <c r="M557">
        <v>-4.0320449809789202E-2</v>
      </c>
      <c r="N557">
        <v>-0.103564596805463</v>
      </c>
      <c r="O557">
        <v>4.4642283893610399E-2</v>
      </c>
      <c r="P557">
        <v>24.754373227172401</v>
      </c>
      <c r="Q557">
        <v>8.4226879305577106E-3</v>
      </c>
      <c r="R557">
        <v>-4.4642283893610399E-2</v>
      </c>
      <c r="S557">
        <v>-1.2055858495968199</v>
      </c>
    </row>
    <row r="558" spans="1:19" x14ac:dyDescent="0.25">
      <c r="A558">
        <v>14.541744697769699</v>
      </c>
      <c r="B558" s="1">
        <v>4.86005547320902E-3</v>
      </c>
      <c r="C558">
        <v>-3.8506518946017398E-4</v>
      </c>
      <c r="D558">
        <v>0</v>
      </c>
      <c r="E558">
        <v>-1</v>
      </c>
      <c r="F558">
        <v>51.068227916025499</v>
      </c>
      <c r="G558">
        <v>-150</v>
      </c>
      <c r="H558">
        <v>16.903184749363099</v>
      </c>
      <c r="I558">
        <v>-150</v>
      </c>
      <c r="J558">
        <v>0.55600000000000005</v>
      </c>
      <c r="K558">
        <v>4.2194918058941896E-3</v>
      </c>
      <c r="L558">
        <v>-8.25976307797118E-2</v>
      </c>
      <c r="M558">
        <v>-3.6591767863320503E-2</v>
      </c>
      <c r="N558">
        <v>-0.109621805552826</v>
      </c>
      <c r="O558">
        <v>4.1230569396270497E-2</v>
      </c>
      <c r="P558">
        <v>24.747959829265</v>
      </c>
      <c r="Q558">
        <v>9.5221065032733195E-3</v>
      </c>
      <c r="R558">
        <v>-4.1230569396270497E-2</v>
      </c>
      <c r="S558">
        <v>-1.0994185727156101</v>
      </c>
    </row>
    <row r="559" spans="1:19" x14ac:dyDescent="0.25">
      <c r="A559">
        <v>14.566489634783199</v>
      </c>
      <c r="B559" s="1">
        <v>4.87911335788905E-3</v>
      </c>
      <c r="C559">
        <v>-3.4566725235089303E-4</v>
      </c>
      <c r="D559">
        <v>0</v>
      </c>
      <c r="E559">
        <v>-1</v>
      </c>
      <c r="F559">
        <v>56.895063375073498</v>
      </c>
      <c r="G559">
        <v>-119.60399065206001</v>
      </c>
      <c r="H559">
        <v>45.258046102718097</v>
      </c>
      <c r="I559">
        <v>-150</v>
      </c>
      <c r="J559">
        <v>0.55700000000000005</v>
      </c>
      <c r="K559">
        <v>7.5589111507063196E-3</v>
      </c>
      <c r="L559">
        <v>-8.6184156942158294E-2</v>
      </c>
      <c r="M559">
        <v>-3.1051869818E-2</v>
      </c>
      <c r="N559">
        <v>-0.11560987785056499</v>
      </c>
      <c r="O559">
        <v>3.75332830346507E-2</v>
      </c>
      <c r="P559">
        <v>24.741979016953</v>
      </c>
      <c r="Q559">
        <v>1.0507652303166901E-2</v>
      </c>
      <c r="R559">
        <v>-3.75332830346507E-2</v>
      </c>
      <c r="S559">
        <v>-0.98554579989359603</v>
      </c>
    </row>
    <row r="560" spans="1:19" x14ac:dyDescent="0.25">
      <c r="A560">
        <v>14.5912287882746</v>
      </c>
      <c r="B560" s="1">
        <v>4.8981674194120001E-3</v>
      </c>
      <c r="C560">
        <v>-3.1009070397986801E-4</v>
      </c>
      <c r="D560">
        <v>0</v>
      </c>
      <c r="E560">
        <v>-1</v>
      </c>
      <c r="F560">
        <v>65.588795900353901</v>
      </c>
      <c r="G560">
        <v>-84.303775441527705</v>
      </c>
      <c r="H560">
        <v>65.209287010819295</v>
      </c>
      <c r="I560">
        <v>-150</v>
      </c>
      <c r="J560">
        <v>0.55800000000000005</v>
      </c>
      <c r="K560">
        <v>9.9080249704995502E-3</v>
      </c>
      <c r="L560">
        <v>-8.9826937319414796E-2</v>
      </c>
      <c r="M560">
        <v>-2.3357492814167501E-2</v>
      </c>
      <c r="N560">
        <v>-0.121541230872908</v>
      </c>
      <c r="O560">
        <v>3.3582762572989103E-2</v>
      </c>
      <c r="P560">
        <v>24.736399810459599</v>
      </c>
      <c r="Q560">
        <v>1.13736144082943E-2</v>
      </c>
      <c r="R560">
        <v>-3.3582762572989103E-2</v>
      </c>
      <c r="S560">
        <v>-0.86596210512742</v>
      </c>
    </row>
    <row r="561" spans="1:19" x14ac:dyDescent="0.25">
      <c r="A561">
        <v>14.615962601813701</v>
      </c>
      <c r="B561" s="1">
        <v>4.9171938632209802E-3</v>
      </c>
      <c r="C561">
        <v>-2.7861799749738601E-4</v>
      </c>
      <c r="D561">
        <v>0</v>
      </c>
      <c r="E561">
        <v>-1</v>
      </c>
      <c r="F561">
        <v>67.837579074932606</v>
      </c>
      <c r="G561">
        <v>-70.3030597195403</v>
      </c>
      <c r="H561">
        <v>67.837579074932606</v>
      </c>
      <c r="I561">
        <v>-150</v>
      </c>
      <c r="J561">
        <v>0.55900000000000005</v>
      </c>
      <c r="K561">
        <v>1.21479197587666E-2</v>
      </c>
      <c r="L561">
        <v>-9.0522390611842293E-2</v>
      </c>
      <c r="M561">
        <v>-1.42375179923104E-2</v>
      </c>
      <c r="N561">
        <v>-0.127403272873096</v>
      </c>
      <c r="O561">
        <v>2.93104367815556E-2</v>
      </c>
      <c r="P561">
        <v>24.7313201932309</v>
      </c>
      <c r="Q561">
        <v>1.21148054156735E-2</v>
      </c>
      <c r="R561">
        <v>-2.93104367815556E-2</v>
      </c>
      <c r="S561">
        <v>-0.74119100737914201</v>
      </c>
    </row>
    <row r="562" spans="1:19" x14ac:dyDescent="0.25">
      <c r="A562">
        <v>14.640691650526</v>
      </c>
      <c r="B562" s="1">
        <v>4.9361716365345799E-3</v>
      </c>
      <c r="C562" s="1">
        <v>-2.5162431990193598E-4</v>
      </c>
      <c r="D562">
        <v>0</v>
      </c>
      <c r="E562">
        <v>-1</v>
      </c>
      <c r="F562">
        <v>68.275769744320101</v>
      </c>
      <c r="G562">
        <v>-82.090164302504505</v>
      </c>
      <c r="H562">
        <v>68.275769744320101</v>
      </c>
      <c r="I562">
        <v>-150</v>
      </c>
      <c r="J562">
        <v>0.56000000000000005</v>
      </c>
      <c r="K562">
        <v>1.45973545337318E-2</v>
      </c>
      <c r="L562">
        <v>-8.7825650763086904E-2</v>
      </c>
      <c r="M562">
        <v>-5.1552471454502898E-3</v>
      </c>
      <c r="N562">
        <v>-0.13317442035261501</v>
      </c>
      <c r="O562">
        <v>2.4615290615888501E-2</v>
      </c>
      <c r="P562">
        <v>24.726885044879999</v>
      </c>
      <c r="Q562">
        <v>1.2725608272794E-2</v>
      </c>
      <c r="R562">
        <v>-2.4615290615888501E-2</v>
      </c>
      <c r="S562">
        <v>-0.61080285712057303</v>
      </c>
    </row>
    <row r="563" spans="1:19" x14ac:dyDescent="0.25">
      <c r="A563">
        <v>14.665416602449501</v>
      </c>
      <c r="B563" s="1">
        <v>4.95508380126378E-3</v>
      </c>
      <c r="C563" s="1">
        <v>-2.2954209829783E-4</v>
      </c>
      <c r="D563">
        <v>0</v>
      </c>
      <c r="E563">
        <v>-1</v>
      </c>
      <c r="F563">
        <v>68.104615868810896</v>
      </c>
      <c r="G563">
        <v>-114.03400309473901</v>
      </c>
      <c r="H563">
        <v>68.104615868810896</v>
      </c>
      <c r="I563">
        <v>-136.02238154118601</v>
      </c>
      <c r="J563">
        <v>0.56100000000000005</v>
      </c>
      <c r="K563">
        <v>1.66852000822965E-2</v>
      </c>
      <c r="L563">
        <v>-8.3884819308659098E-2</v>
      </c>
      <c r="M563">
        <v>2.0278328701938699E-3</v>
      </c>
      <c r="N563">
        <v>-0.13885655334609201</v>
      </c>
      <c r="O563">
        <v>1.9501857414150801E-2</v>
      </c>
      <c r="P563">
        <v>24.723111555230702</v>
      </c>
      <c r="Q563">
        <v>1.31998411694113E-2</v>
      </c>
      <c r="R563">
        <v>-1.9501857414150801E-2</v>
      </c>
      <c r="S563">
        <v>-0.47423289661728701</v>
      </c>
    </row>
    <row r="564" spans="1:19" x14ac:dyDescent="0.25">
      <c r="A564">
        <v>14.6901380608731</v>
      </c>
      <c r="B564" s="1">
        <v>4.97391738402747E-3</v>
      </c>
      <c r="C564" s="1">
        <v>-2.12735404259113E-4</v>
      </c>
      <c r="D564">
        <v>0</v>
      </c>
      <c r="E564">
        <v>-1</v>
      </c>
      <c r="F564">
        <v>64.804263873263395</v>
      </c>
      <c r="G564">
        <v>-150</v>
      </c>
      <c r="H564">
        <v>67.313469449202202</v>
      </c>
      <c r="I564">
        <v>-106.39580206171701</v>
      </c>
      <c r="J564">
        <v>0.56200000000000006</v>
      </c>
      <c r="K564">
        <v>1.8368689758838801E-2</v>
      </c>
      <c r="L564">
        <v>-8.1260978844177503E-2</v>
      </c>
      <c r="M564">
        <v>7.4813923967885299E-3</v>
      </c>
      <c r="N564">
        <v>-0.144476409547831</v>
      </c>
      <c r="O564">
        <v>1.40812141105086E-2</v>
      </c>
      <c r="P564">
        <v>24.719877530206901</v>
      </c>
      <c r="Q564">
        <v>1.35318775323864E-2</v>
      </c>
      <c r="R564">
        <v>-1.40812141105086E-2</v>
      </c>
      <c r="S564">
        <v>-0.33203636297509997</v>
      </c>
    </row>
    <row r="565" spans="1:19" x14ac:dyDescent="0.25">
      <c r="A565">
        <v>14.714856493993899</v>
      </c>
      <c r="B565" s="1">
        <v>4.9926617870268601E-3</v>
      </c>
      <c r="C565" s="1">
        <v>-2.0145384638405601E-4</v>
      </c>
      <c r="D565">
        <v>0</v>
      </c>
      <c r="E565">
        <v>-1</v>
      </c>
      <c r="F565">
        <v>60.394292212025803</v>
      </c>
      <c r="G565">
        <v>-150</v>
      </c>
      <c r="H565">
        <v>65.897707785855403</v>
      </c>
      <c r="I565">
        <v>-87.327744153001802</v>
      </c>
      <c r="J565">
        <v>0.56299999999999994</v>
      </c>
      <c r="K565">
        <v>1.97014961921693E-2</v>
      </c>
      <c r="L565">
        <v>-8.1927553380521004E-2</v>
      </c>
      <c r="M565">
        <v>1.16064390505198E-2</v>
      </c>
      <c r="N565">
        <v>-0.14865855936250899</v>
      </c>
      <c r="O565">
        <v>8.46410660327831E-3</v>
      </c>
      <c r="P565">
        <v>24.7170423347625</v>
      </c>
      <c r="Q565">
        <v>1.37173336109202E-2</v>
      </c>
      <c r="R565">
        <v>-8.46410660327831E-3</v>
      </c>
      <c r="S565">
        <v>-0.185456078533796</v>
      </c>
    </row>
    <row r="566" spans="1:19" x14ac:dyDescent="0.25">
      <c r="A566">
        <v>14.7395722364714</v>
      </c>
      <c r="B566" s="1">
        <v>5.0113078583881396E-3</v>
      </c>
      <c r="C566" s="1">
        <v>-1.95849711522683E-4</v>
      </c>
      <c r="D566">
        <v>0</v>
      </c>
      <c r="E566">
        <v>-1</v>
      </c>
      <c r="F566">
        <v>59.712941766770903</v>
      </c>
      <c r="G566">
        <v>-150</v>
      </c>
      <c r="H566">
        <v>63.8590347881333</v>
      </c>
      <c r="I566">
        <v>-80.763316679815404</v>
      </c>
      <c r="J566">
        <v>0.56399999999999995</v>
      </c>
      <c r="K566">
        <v>2.04844712425373E-2</v>
      </c>
      <c r="L566">
        <v>-8.6234322507690794E-2</v>
      </c>
      <c r="M566">
        <v>1.47185427089894E-2</v>
      </c>
      <c r="N566">
        <v>-0.149844135466216</v>
      </c>
      <c r="O566">
        <v>2.73633328763023E-3</v>
      </c>
      <c r="P566">
        <v>24.7144795137663</v>
      </c>
      <c r="Q566">
        <v>1.37539691385739E-2</v>
      </c>
      <c r="R566">
        <v>-2.73633328763023E-3</v>
      </c>
      <c r="S566">
        <v>-3.6635527653682998E-2</v>
      </c>
    </row>
    <row r="567" spans="1:19" x14ac:dyDescent="0.25">
      <c r="A567">
        <v>14.7642855080764</v>
      </c>
      <c r="B567" s="1">
        <v>5.0298481218498201E-3</v>
      </c>
      <c r="C567" s="1">
        <v>-1.9599796320607401E-4</v>
      </c>
      <c r="D567">
        <v>0</v>
      </c>
      <c r="E567">
        <v>-1</v>
      </c>
      <c r="F567">
        <v>61.205767267979802</v>
      </c>
      <c r="G567">
        <v>-150</v>
      </c>
      <c r="H567">
        <v>61.205767267979802</v>
      </c>
      <c r="I567">
        <v>-84.487431362625202</v>
      </c>
      <c r="J567">
        <v>0.56499999999999995</v>
      </c>
      <c r="K567">
        <v>2.0728002090628399E-2</v>
      </c>
      <c r="L567">
        <v>-9.0554658833174595E-2</v>
      </c>
      <c r="M567">
        <v>1.7035443891296E-2</v>
      </c>
      <c r="N567">
        <v>-0.14909013096074</v>
      </c>
      <c r="O567">
        <v>-3.0317875517868E-3</v>
      </c>
      <c r="P567">
        <v>24.712088795118099</v>
      </c>
      <c r="Q567">
        <v>1.3641876097728701E-2</v>
      </c>
      <c r="R567">
        <v>3.0317875517868E-3</v>
      </c>
      <c r="S567">
        <v>0.112093040845251</v>
      </c>
    </row>
    <row r="568" spans="1:19" x14ac:dyDescent="0.25">
      <c r="A568">
        <v>14.788996446466999</v>
      </c>
      <c r="B568" s="1">
        <v>5.0482770440134902E-3</v>
      </c>
      <c r="C568" s="1">
        <v>-2.0191212437602101E-4</v>
      </c>
      <c r="D568">
        <v>0</v>
      </c>
      <c r="E568">
        <v>-1</v>
      </c>
      <c r="F568">
        <v>57.953031912301903</v>
      </c>
      <c r="G568">
        <v>-133.62669080593699</v>
      </c>
      <c r="H568">
        <v>51.121454248325001</v>
      </c>
      <c r="I568">
        <v>-93.943701758272198</v>
      </c>
      <c r="J568">
        <v>0.56599999999999995</v>
      </c>
      <c r="K568">
        <v>2.0871419251538001E-2</v>
      </c>
      <c r="L568">
        <v>-9.4886127684041796E-2</v>
      </c>
      <c r="M568">
        <v>1.8698978959234301E-2</v>
      </c>
      <c r="N568">
        <v>-0.14765087844206301</v>
      </c>
      <c r="O568">
        <v>-8.7905446878854994E-3</v>
      </c>
      <c r="P568">
        <v>24.7098069556749</v>
      </c>
      <c r="Q568">
        <v>1.33827403227834E-2</v>
      </c>
      <c r="R568">
        <v>8.7905446878854994E-3</v>
      </c>
      <c r="S568">
        <v>0.25913577494523299</v>
      </c>
    </row>
    <row r="569" spans="1:19" x14ac:dyDescent="0.25">
      <c r="A569">
        <v>14.813705142459799</v>
      </c>
      <c r="B569" s="1">
        <v>5.0665910906474102E-3</v>
      </c>
      <c r="C569" s="1">
        <v>-2.1356791832096499E-4</v>
      </c>
      <c r="D569">
        <v>0</v>
      </c>
      <c r="E569">
        <v>-1</v>
      </c>
      <c r="F569">
        <v>54.122888044208402</v>
      </c>
      <c r="G569">
        <v>-102.15991929814101</v>
      </c>
      <c r="H569">
        <v>18.325396775611502</v>
      </c>
      <c r="I569">
        <v>-104.845308662273</v>
      </c>
      <c r="J569">
        <v>0.56699999999999995</v>
      </c>
      <c r="K569">
        <v>2.1128908401396699E-2</v>
      </c>
      <c r="L569">
        <v>-9.9231234082481204E-2</v>
      </c>
      <c r="M569">
        <v>1.9799842453843801E-2</v>
      </c>
      <c r="N569">
        <v>-0.14656271072538701</v>
      </c>
      <c r="O569">
        <v>-1.45121697067917E-2</v>
      </c>
      <c r="P569">
        <v>24.707601052292301</v>
      </c>
      <c r="Q569">
        <v>1.2979236508136999E-2</v>
      </c>
      <c r="R569">
        <v>1.45121697067917E-2</v>
      </c>
      <c r="S569">
        <v>0.403503814646405</v>
      </c>
    </row>
    <row r="570" spans="1:19" x14ac:dyDescent="0.25">
      <c r="A570">
        <v>14.838411651904799</v>
      </c>
      <c r="B570" s="1">
        <v>5.0847885783328103E-3</v>
      </c>
      <c r="C570" s="1">
        <v>-2.30910697047769E-4</v>
      </c>
      <c r="D570">
        <v>0</v>
      </c>
      <c r="E570">
        <v>-1</v>
      </c>
      <c r="F570">
        <v>49.7443724110137</v>
      </c>
      <c r="G570">
        <v>-83.516480886482597</v>
      </c>
      <c r="H570">
        <v>-23.3823704568522</v>
      </c>
      <c r="I570">
        <v>-115.12073014396999</v>
      </c>
      <c r="J570">
        <v>0.56799999999999995</v>
      </c>
      <c r="K570">
        <v>2.1048315839806101E-2</v>
      </c>
      <c r="L570">
        <v>-0.101945792137953</v>
      </c>
      <c r="M570">
        <v>1.9782596383638901E-2</v>
      </c>
      <c r="N570">
        <v>-0.14641448465741699</v>
      </c>
      <c r="O570">
        <v>-2.01559115365623E-2</v>
      </c>
      <c r="P570">
        <v>24.705424020914801</v>
      </c>
      <c r="Q570">
        <v>1.24342375073856E-2</v>
      </c>
      <c r="R570">
        <v>2.01559115365623E-2</v>
      </c>
      <c r="S570">
        <v>0.54499900075140095</v>
      </c>
    </row>
    <row r="571" spans="1:19" x14ac:dyDescent="0.25">
      <c r="A571">
        <v>14.863115951113899</v>
      </c>
      <c r="B571" s="1">
        <v>5.1028686343721E-3</v>
      </c>
      <c r="C571" s="1">
        <v>-2.5381897332172601E-4</v>
      </c>
      <c r="D571">
        <v>0</v>
      </c>
      <c r="E571">
        <v>-1</v>
      </c>
      <c r="F571">
        <v>34.068195506735897</v>
      </c>
      <c r="G571">
        <v>-81.439966885259594</v>
      </c>
      <c r="H571">
        <v>-63.6098970651827</v>
      </c>
      <c r="I571">
        <v>-124.92703897654999</v>
      </c>
      <c r="J571">
        <v>0.56899999999999995</v>
      </c>
      <c r="K571">
        <v>2.0637265017993799E-2</v>
      </c>
      <c r="L571">
        <v>-0.10149048400688</v>
      </c>
      <c r="M571">
        <v>1.6820309238498001E-2</v>
      </c>
      <c r="N571">
        <v>-0.14738131180060399</v>
      </c>
      <c r="O571">
        <v>-2.5623613925011099E-2</v>
      </c>
      <c r="P571">
        <v>24.703156718264299</v>
      </c>
      <c r="Q571">
        <v>1.1750897056314699E-2</v>
      </c>
      <c r="R571">
        <v>2.5623613925011099E-2</v>
      </c>
      <c r="S571">
        <v>0.68334045107093799</v>
      </c>
    </row>
    <row r="572" spans="1:19" x14ac:dyDescent="0.25">
      <c r="A572">
        <v>14.887817857741</v>
      </c>
      <c r="B572" s="1">
        <v>5.1208298240843896E-3</v>
      </c>
      <c r="C572" s="1">
        <v>-2.82042310946293E-4</v>
      </c>
      <c r="D572">
        <v>0</v>
      </c>
      <c r="E572">
        <v>-1</v>
      </c>
      <c r="F572">
        <v>6.9426715783769</v>
      </c>
      <c r="G572">
        <v>-91.359305727949803</v>
      </c>
      <c r="H572">
        <v>-91.549181819855306</v>
      </c>
      <c r="I572">
        <v>-135.125330438731</v>
      </c>
      <c r="J572">
        <v>0.56999999999999995</v>
      </c>
      <c r="K572">
        <v>1.99042405041116E-2</v>
      </c>
      <c r="L572">
        <v>-9.9105517094898399E-2</v>
      </c>
      <c r="M572">
        <v>1.07644395408569E-2</v>
      </c>
      <c r="N572">
        <v>-0.14944386532058099</v>
      </c>
      <c r="O572">
        <v>-3.07624153687646E-2</v>
      </c>
      <c r="P572">
        <v>24.700609443012802</v>
      </c>
      <c r="Q572">
        <v>1.09344296671448E-2</v>
      </c>
      <c r="R572">
        <v>3.07624153687646E-2</v>
      </c>
      <c r="S572">
        <v>0.816467389169935</v>
      </c>
    </row>
    <row r="573" spans="1:19" x14ac:dyDescent="0.25">
      <c r="A573">
        <v>14.912516975975899</v>
      </c>
      <c r="B573" s="1">
        <v>5.1386689912911697E-3</v>
      </c>
      <c r="C573" s="1">
        <v>-3.1515986931356901E-4</v>
      </c>
      <c r="D573">
        <v>0</v>
      </c>
      <c r="E573">
        <v>-1</v>
      </c>
      <c r="F573">
        <v>-26.336583797499099</v>
      </c>
      <c r="G573">
        <v>-103.74750572083499</v>
      </c>
      <c r="H573">
        <v>-97.3830789574276</v>
      </c>
      <c r="I573">
        <v>-145.49568096858201</v>
      </c>
      <c r="J573">
        <v>0.57099999999999995</v>
      </c>
      <c r="K573">
        <v>1.7899152715445499E-2</v>
      </c>
      <c r="L573">
        <v>-9.6399780815459801E-2</v>
      </c>
      <c r="M573">
        <v>2.5819955755646499E-3</v>
      </c>
      <c r="N573">
        <v>-0.15260628580143201</v>
      </c>
      <c r="O573">
        <v>-3.5386350758541803E-2</v>
      </c>
      <c r="P573">
        <v>24.697546922613501</v>
      </c>
      <c r="Q573">
        <v>9.9928472277978804E-3</v>
      </c>
      <c r="R573">
        <v>3.5386350758541803E-2</v>
      </c>
      <c r="S573">
        <v>0.94158243934686903</v>
      </c>
    </row>
    <row r="574" spans="1:19" x14ac:dyDescent="0.25">
      <c r="A574">
        <v>14.937212679710001</v>
      </c>
      <c r="B574" s="1">
        <v>5.1563795925101304E-3</v>
      </c>
      <c r="C574" s="1">
        <v>-3.52571867113523E-4</v>
      </c>
      <c r="D574">
        <v>0</v>
      </c>
      <c r="E574">
        <v>-1</v>
      </c>
      <c r="F574">
        <v>-63.039923445917502</v>
      </c>
      <c r="G574">
        <v>-108.559265331899</v>
      </c>
      <c r="H574">
        <v>-86.054399014184696</v>
      </c>
      <c r="I574">
        <v>-150</v>
      </c>
      <c r="J574">
        <v>0.57199999999999995</v>
      </c>
      <c r="K574">
        <v>1.3904577641006799E-2</v>
      </c>
      <c r="L574">
        <v>-9.4530725140784005E-2</v>
      </c>
      <c r="M574">
        <v>-6.0324460962139304E-3</v>
      </c>
      <c r="N574">
        <v>-0.15695400394370801</v>
      </c>
      <c r="O574">
        <v>-3.93356249307249E-2</v>
      </c>
      <c r="P574">
        <v>24.693758720480702</v>
      </c>
      <c r="Q574">
        <v>8.9370461439258492E-3</v>
      </c>
      <c r="R574">
        <v>3.93356249307249E-2</v>
      </c>
      <c r="S574">
        <v>1.05580108387203</v>
      </c>
    </row>
    <row r="575" spans="1:19" x14ac:dyDescent="0.25">
      <c r="A575">
        <v>14.961904189986701</v>
      </c>
      <c r="B575" s="1">
        <v>5.1739512378358096E-3</v>
      </c>
      <c r="C575" s="1">
        <v>-3.9356797062792699E-4</v>
      </c>
      <c r="D575">
        <v>0</v>
      </c>
      <c r="E575">
        <v>-1</v>
      </c>
      <c r="F575">
        <v>-99.921688037934103</v>
      </c>
      <c r="G575">
        <v>-99.011197527926996</v>
      </c>
      <c r="H575">
        <v>-55.270066298495898</v>
      </c>
      <c r="I575">
        <v>-150</v>
      </c>
      <c r="J575">
        <v>0.57299999999999995</v>
      </c>
      <c r="K575">
        <v>7.9573918566973306E-3</v>
      </c>
      <c r="L575">
        <v>-9.3725979360202799E-2</v>
      </c>
      <c r="M575">
        <v>-1.3148043328206099E-2</v>
      </c>
      <c r="N575">
        <v>-0.162528183257099</v>
      </c>
      <c r="O575">
        <v>-4.2554727055299002E-2</v>
      </c>
      <c r="P575">
        <v>24.6891575962334</v>
      </c>
      <c r="Q575" s="1">
        <v>7.7815546957065301E-3</v>
      </c>
      <c r="R575">
        <v>4.2554727055299002E-2</v>
      </c>
      <c r="S575">
        <v>1.1554914482193199</v>
      </c>
    </row>
    <row r="576" spans="1:19" x14ac:dyDescent="0.25">
      <c r="A576">
        <v>14.9865906895765</v>
      </c>
      <c r="B576" s="1">
        <v>5.1913718934818902E-3</v>
      </c>
      <c r="C576" s="1">
        <v>-4.3742248890062601E-4</v>
      </c>
      <c r="D576">
        <v>0</v>
      </c>
      <c r="E576">
        <v>-1</v>
      </c>
      <c r="F576">
        <v>-125.096108328955</v>
      </c>
      <c r="G576">
        <v>-74.239289480376499</v>
      </c>
      <c r="H576">
        <v>-18.1532899898673</v>
      </c>
      <c r="I576">
        <v>-144.64106057198299</v>
      </c>
      <c r="J576">
        <v>0.57399999999999995</v>
      </c>
      <c r="K576">
        <v>4.6187772179796598E-4</v>
      </c>
      <c r="L576">
        <v>-9.3224131252797104E-2</v>
      </c>
      <c r="M576">
        <v>-1.77884909956346E-2</v>
      </c>
      <c r="N576">
        <v>-0.168746849118596</v>
      </c>
      <c r="O576">
        <v>-4.5058875958184898E-2</v>
      </c>
      <c r="P576">
        <v>24.683742796453199</v>
      </c>
      <c r="Q576">
        <v>6.5444741481601801E-3</v>
      </c>
      <c r="R576">
        <v>4.5058875958184898E-2</v>
      </c>
      <c r="S576">
        <v>1.23708054754635</v>
      </c>
    </row>
    <row r="577" spans="1:19" x14ac:dyDescent="0.25">
      <c r="A577">
        <v>15.011271385920001</v>
      </c>
      <c r="B577" s="1">
        <v>5.2086314497961899E-3</v>
      </c>
      <c r="C577" s="1">
        <v>-4.83444454620201E-4</v>
      </c>
      <c r="D577">
        <v>0</v>
      </c>
      <c r="E577">
        <v>-1</v>
      </c>
      <c r="F577">
        <v>-135.872221830776</v>
      </c>
      <c r="G577">
        <v>-39.780599188546397</v>
      </c>
      <c r="H577">
        <v>7.5772751229058999</v>
      </c>
      <c r="I577">
        <v>-119.64099905566501</v>
      </c>
      <c r="J577">
        <v>0.57499999999999996</v>
      </c>
      <c r="K577">
        <v>-8.0248733028473098E-3</v>
      </c>
      <c r="L577">
        <v>-9.1597634828947699E-2</v>
      </c>
      <c r="M577">
        <v>-1.8803176610247298E-2</v>
      </c>
      <c r="N577">
        <v>-0.17515155748408501</v>
      </c>
      <c r="O577">
        <v>-4.6904444070022498E-2</v>
      </c>
      <c r="P577">
        <v>24.677568118190901</v>
      </c>
      <c r="Q577">
        <v>5.2467593921745499E-3</v>
      </c>
      <c r="R577">
        <v>4.6904444070022498E-2</v>
      </c>
      <c r="S577">
        <v>1.2977147559856299</v>
      </c>
    </row>
    <row r="578" spans="1:19" x14ac:dyDescent="0.25">
      <c r="A578">
        <v>15.035945598057699</v>
      </c>
      <c r="B578" s="1">
        <v>5.2257250657417398E-3</v>
      </c>
      <c r="C578">
        <v>-5.3104246750298805E-4</v>
      </c>
      <c r="D578">
        <v>0</v>
      </c>
      <c r="E578">
        <v>-1</v>
      </c>
      <c r="F578">
        <v>-146.229041423876</v>
      </c>
      <c r="G578">
        <v>-5.1455142716231999</v>
      </c>
      <c r="H578">
        <v>0.63441497114198697</v>
      </c>
      <c r="I578">
        <v>-81.840872131730507</v>
      </c>
      <c r="J578">
        <v>0.57599999999999996</v>
      </c>
      <c r="K578">
        <v>-1.63341026644012E-2</v>
      </c>
      <c r="L578">
        <v>-8.7365347780467201E-2</v>
      </c>
      <c r="M578">
        <v>-1.6277028144114001E-2</v>
      </c>
      <c r="N578">
        <v>-0.18117275619974399</v>
      </c>
      <c r="O578">
        <v>-4.8237275989405699E-2</v>
      </c>
      <c r="P578">
        <v>24.670807815126199</v>
      </c>
      <c r="Q578">
        <v>3.9094046537649901E-3</v>
      </c>
      <c r="R578">
        <v>4.8237275989405699E-2</v>
      </c>
      <c r="S578">
        <v>1.3373547384095601</v>
      </c>
    </row>
    <row r="579" spans="1:19" x14ac:dyDescent="0.25">
      <c r="A579">
        <v>15.0606128748909</v>
      </c>
      <c r="B579" s="1">
        <v>5.24265389757221E-3</v>
      </c>
      <c r="C579">
        <v>-5.7980993410885996E-4</v>
      </c>
      <c r="D579">
        <v>0</v>
      </c>
      <c r="E579">
        <v>-1</v>
      </c>
      <c r="F579">
        <v>-150</v>
      </c>
      <c r="G579">
        <v>6.3216094286569096</v>
      </c>
      <c r="H579">
        <v>-6.3216094286569096</v>
      </c>
      <c r="I579">
        <v>-38.191480411133099</v>
      </c>
      <c r="J579">
        <v>0.57699999999999996</v>
      </c>
      <c r="K579">
        <v>-2.3605463775810701E-2</v>
      </c>
      <c r="L579">
        <v>-7.9642540328375699E-2</v>
      </c>
      <c r="M579">
        <v>-1.189231458353E-2</v>
      </c>
      <c r="N579">
        <v>-0.18477808526828399</v>
      </c>
      <c r="O579">
        <v>-4.9270065810715399E-2</v>
      </c>
      <c r="P579">
        <v>24.663734242442999</v>
      </c>
      <c r="Q579">
        <v>2.5474675486722902E-3</v>
      </c>
      <c r="R579">
        <v>4.9270065810715399E-2</v>
      </c>
      <c r="S579">
        <v>1.3619371050928399</v>
      </c>
    </row>
    <row r="580" spans="1:19" x14ac:dyDescent="0.25">
      <c r="A580">
        <v>15.0852730064023</v>
      </c>
      <c r="B580" s="1">
        <v>5.2594218792988397E-3</v>
      </c>
      <c r="C580">
        <v>-6.2951863466249999E-4</v>
      </c>
      <c r="D580">
        <v>0</v>
      </c>
      <c r="E580">
        <v>-1</v>
      </c>
      <c r="F580">
        <v>-150</v>
      </c>
      <c r="G580">
        <v>13.2109269642099</v>
      </c>
      <c r="H580">
        <v>-38.444986399487803</v>
      </c>
      <c r="I580">
        <v>1.77972752045677</v>
      </c>
      <c r="J580">
        <v>0.57799999999999996</v>
      </c>
      <c r="K580">
        <v>-3.04072446771389E-2</v>
      </c>
      <c r="L580">
        <v>-6.8531196842455094E-2</v>
      </c>
      <c r="M580">
        <v>-9.0003267069736301E-3</v>
      </c>
      <c r="N580">
        <v>-0.18462523083118901</v>
      </c>
      <c r="O580">
        <v>-5.01196160191794E-2</v>
      </c>
      <c r="P580">
        <v>24.656525689576</v>
      </c>
      <c r="Q580">
        <v>1.1668264481229599E-3</v>
      </c>
      <c r="R580">
        <v>5.01196160191794E-2</v>
      </c>
      <c r="S580">
        <v>1.38064110054933</v>
      </c>
    </row>
    <row r="581" spans="1:19" x14ac:dyDescent="0.25">
      <c r="A581">
        <v>15.1099258940465</v>
      </c>
      <c r="B581" s="1">
        <v>5.2760319080526899E-3</v>
      </c>
      <c r="C581">
        <v>-6.7998797518775396E-4</v>
      </c>
      <c r="D581">
        <v>0</v>
      </c>
      <c r="E581">
        <v>-1</v>
      </c>
      <c r="F581">
        <v>-140.56615848994099</v>
      </c>
      <c r="G581">
        <v>19.9525253922431</v>
      </c>
      <c r="H581">
        <v>-89.932231503805795</v>
      </c>
      <c r="I581">
        <v>19.9525253922431</v>
      </c>
      <c r="J581">
        <v>0.57899999999999996</v>
      </c>
      <c r="K581">
        <v>-3.6524698442769503E-2</v>
      </c>
      <c r="L581">
        <v>-5.6548438981068101E-2</v>
      </c>
      <c r="M581">
        <v>-7.3300663864051801E-3</v>
      </c>
      <c r="N581">
        <v>-0.180081676844557</v>
      </c>
      <c r="O581">
        <v>-5.07882300549716E-2</v>
      </c>
      <c r="P581">
        <v>24.649257780455699</v>
      </c>
      <c r="Q581">
        <v>-2.29299811195646E-4</v>
      </c>
      <c r="R581">
        <v>5.07882300549716E-2</v>
      </c>
      <c r="S581">
        <v>1.3961262593185999</v>
      </c>
    </row>
    <row r="582" spans="1:19" x14ac:dyDescent="0.25">
      <c r="A582">
        <v>15.134571494116599</v>
      </c>
      <c r="B582" s="1">
        <v>5.2924862667510699E-3</v>
      </c>
      <c r="C582">
        <v>-7.3100240544859702E-4</v>
      </c>
      <c r="D582">
        <v>0</v>
      </c>
      <c r="E582">
        <v>-1</v>
      </c>
      <c r="F582">
        <v>-121.135377442522</v>
      </c>
      <c r="G582">
        <v>26.465319334828301</v>
      </c>
      <c r="H582">
        <v>-140.33076636989401</v>
      </c>
      <c r="I582">
        <v>26.465319334828301</v>
      </c>
      <c r="J582">
        <v>0.57999999999999996</v>
      </c>
      <c r="K582">
        <v>-4.1910136908075497E-2</v>
      </c>
      <c r="L582">
        <v>-4.4453214052484397E-2</v>
      </c>
      <c r="M582">
        <v>-8.8743384263267906E-3</v>
      </c>
      <c r="N582">
        <v>-0.171483969905082</v>
      </c>
      <c r="O582">
        <v>-5.1186377487133998E-2</v>
      </c>
      <c r="P582">
        <v>24.641946572101698</v>
      </c>
      <c r="Q582">
        <v>-1.6360110698370599E-3</v>
      </c>
      <c r="R582">
        <v>5.1186377487133998E-2</v>
      </c>
      <c r="S582">
        <v>1.4067112586414099</v>
      </c>
    </row>
    <row r="583" spans="1:19" x14ac:dyDescent="0.25">
      <c r="A583">
        <v>15.159209743558</v>
      </c>
      <c r="B583" s="1">
        <v>5.3087866608748698E-3</v>
      </c>
      <c r="C583">
        <v>-7.8219600248414297E-4</v>
      </c>
      <c r="D583">
        <v>0</v>
      </c>
      <c r="E583">
        <v>-1</v>
      </c>
      <c r="F583">
        <v>-109.337609222816</v>
      </c>
      <c r="G583">
        <v>30.360250581056299</v>
      </c>
      <c r="H583">
        <v>-150</v>
      </c>
      <c r="I583">
        <v>32.661727776978204</v>
      </c>
      <c r="J583">
        <v>0.58099999999999996</v>
      </c>
      <c r="K583">
        <v>-4.5860964488945499E-2</v>
      </c>
      <c r="L583">
        <v>-3.2727726593709698E-2</v>
      </c>
      <c r="M583">
        <v>-1.4708997843925599E-2</v>
      </c>
      <c r="N583">
        <v>-0.161013594928264</v>
      </c>
      <c r="O583">
        <v>-5.1113356218270803E-2</v>
      </c>
      <c r="P583">
        <v>24.634552826522</v>
      </c>
      <c r="Q583">
        <v>-3.0449509515888002E-3</v>
      </c>
      <c r="R583">
        <v>5.1113356218270803E-2</v>
      </c>
      <c r="S583">
        <v>1.40893988175175</v>
      </c>
    </row>
    <row r="584" spans="1:19" x14ac:dyDescent="0.25">
      <c r="A584">
        <v>15.183840573466499</v>
      </c>
      <c r="B584" s="1">
        <v>5.3249345589815597E-3</v>
      </c>
      <c r="C584">
        <v>-8.3299560083196199E-4</v>
      </c>
      <c r="D584">
        <v>0</v>
      </c>
      <c r="E584">
        <v>-1</v>
      </c>
      <c r="F584">
        <v>-111.390828347057</v>
      </c>
      <c r="G584">
        <v>30.5305689118847</v>
      </c>
      <c r="H584">
        <v>-150</v>
      </c>
      <c r="I584">
        <v>38.472790733769799</v>
      </c>
      <c r="J584">
        <v>0.58199999999999996</v>
      </c>
      <c r="K584">
        <v>-4.7601633929044998E-2</v>
      </c>
      <c r="L584">
        <v>-2.20373800291471E-2</v>
      </c>
      <c r="M584">
        <v>-2.40584718604374E-2</v>
      </c>
      <c r="N584">
        <v>-0.14983367143720799</v>
      </c>
      <c r="O584">
        <v>-5.03795333050817E-2</v>
      </c>
      <c r="P584">
        <v>24.627121003029501</v>
      </c>
      <c r="Q584">
        <v>-4.4415906296088603E-3</v>
      </c>
      <c r="R584">
        <v>5.03795333050817E-2</v>
      </c>
      <c r="S584">
        <v>1.3966396780200601</v>
      </c>
    </row>
    <row r="585" spans="1:19" x14ac:dyDescent="0.25">
      <c r="A585">
        <v>15.208464034123701</v>
      </c>
      <c r="B585" s="1">
        <v>5.3409339570572303E-3</v>
      </c>
      <c r="C585">
        <v>-8.8271226462974803E-4</v>
      </c>
      <c r="D585">
        <v>0</v>
      </c>
      <c r="E585">
        <v>-1</v>
      </c>
      <c r="F585">
        <v>-129.089637534536</v>
      </c>
      <c r="G585">
        <v>33.864077051111899</v>
      </c>
      <c r="H585">
        <v>-150</v>
      </c>
      <c r="I585">
        <v>37.457540669248999</v>
      </c>
      <c r="J585">
        <v>0.58299999999999996</v>
      </c>
      <c r="K585">
        <v>-4.8086588297323103E-2</v>
      </c>
      <c r="L585">
        <v>-1.31936420425938E-2</v>
      </c>
      <c r="M585">
        <v>-3.2942248512095901E-2</v>
      </c>
      <c r="N585">
        <v>-0.13794589109593</v>
      </c>
      <c r="O585">
        <v>-4.89635549229962E-2</v>
      </c>
      <c r="P585">
        <v>24.6198410209212</v>
      </c>
      <c r="Q585">
        <v>-5.8039538287472303E-3</v>
      </c>
      <c r="R585">
        <v>4.89635549229962E-2</v>
      </c>
      <c r="S585">
        <v>1.36236319913836</v>
      </c>
    </row>
    <row r="586" spans="1:19" x14ac:dyDescent="0.25">
      <c r="A586">
        <v>15.233080355615501</v>
      </c>
      <c r="B586" s="1">
        <v>5.3567959245528997E-3</v>
      </c>
      <c r="C586">
        <v>-9.3071843912157599E-4</v>
      </c>
      <c r="D586">
        <v>0</v>
      </c>
      <c r="E586">
        <v>-1</v>
      </c>
      <c r="F586">
        <v>-150</v>
      </c>
      <c r="G586">
        <v>39.161298519191298</v>
      </c>
      <c r="H586">
        <v>-150</v>
      </c>
      <c r="I586">
        <v>39.8507684874726</v>
      </c>
      <c r="J586">
        <v>0.58399999999999996</v>
      </c>
      <c r="K586">
        <v>-4.8775115306749099E-2</v>
      </c>
      <c r="L586">
        <v>-6.6137560546704497E-3</v>
      </c>
      <c r="M586">
        <v>-4.0858349540646197E-2</v>
      </c>
      <c r="N586">
        <v>-0.125369450571029</v>
      </c>
      <c r="O586">
        <v>-4.6982666789166502E-2</v>
      </c>
      <c r="P586">
        <v>24.612843968147999</v>
      </c>
      <c r="Q586">
        <v>-7.1087815384440903E-3</v>
      </c>
      <c r="R586">
        <v>4.6982666789166502E-2</v>
      </c>
      <c r="S586">
        <v>1.3048277096968599</v>
      </c>
    </row>
    <row r="587" spans="1:19" x14ac:dyDescent="0.25">
      <c r="A587">
        <v>15.2576898176853</v>
      </c>
      <c r="B587" s="1">
        <v>5.3725386496350398E-3</v>
      </c>
      <c r="C587">
        <v>-9.7651841733878398E-4</v>
      </c>
      <c r="D587">
        <v>0</v>
      </c>
      <c r="E587">
        <v>-1</v>
      </c>
      <c r="F587">
        <v>-150</v>
      </c>
      <c r="G587">
        <v>45.606587578121399</v>
      </c>
      <c r="H587">
        <v>-150</v>
      </c>
      <c r="I587">
        <v>47.679459007911099</v>
      </c>
      <c r="J587">
        <v>0.58499999999999996</v>
      </c>
      <c r="K587">
        <v>-5.1174893935194102E-2</v>
      </c>
      <c r="L587">
        <v>-1.62660466528828E-3</v>
      </c>
      <c r="M587">
        <v>-4.8140565541180902E-2</v>
      </c>
      <c r="N587">
        <v>-0.112804156916179</v>
      </c>
      <c r="O587">
        <v>-4.4567417380165501E-2</v>
      </c>
      <c r="P587">
        <v>24.6061130654797</v>
      </c>
      <c r="Q587">
        <v>-8.3378202486359392E-3</v>
      </c>
      <c r="R587">
        <v>4.4567417380165501E-2</v>
      </c>
      <c r="S587">
        <v>1.2290387101918501</v>
      </c>
    </row>
    <row r="588" spans="1:19" x14ac:dyDescent="0.25">
      <c r="A588">
        <v>15.282292656348</v>
      </c>
      <c r="B588" s="1">
        <v>5.3881853937618402E-3</v>
      </c>
      <c r="C588">
        <v>-1.01972839356001E-3</v>
      </c>
      <c r="D588">
        <v>0</v>
      </c>
      <c r="E588">
        <v>-1</v>
      </c>
      <c r="F588">
        <v>-150</v>
      </c>
      <c r="G588">
        <v>53.359266698217702</v>
      </c>
      <c r="H588">
        <v>-150</v>
      </c>
      <c r="I588">
        <v>56.403791014112699</v>
      </c>
      <c r="J588">
        <v>0.58599999999999997</v>
      </c>
      <c r="K588">
        <v>-5.5504050074396398E-2</v>
      </c>
      <c r="L588">
        <v>2.34578399296411E-3</v>
      </c>
      <c r="M588">
        <v>-5.4994635257234199E-2</v>
      </c>
      <c r="N588">
        <v>-9.9937478929401802E-2</v>
      </c>
      <c r="O588">
        <v>-4.1813148087095402E-2</v>
      </c>
      <c r="P588">
        <v>24.599589551422898</v>
      </c>
      <c r="Q588">
        <v>-9.4775100802169197E-3</v>
      </c>
      <c r="R588">
        <v>4.1813148087095402E-2</v>
      </c>
      <c r="S588">
        <v>1.13968983158098</v>
      </c>
    </row>
    <row r="589" spans="1:19" x14ac:dyDescent="0.25">
      <c r="A589">
        <v>15.3068890596883</v>
      </c>
      <c r="B589" s="1">
        <v>5.4037626583803896E-3</v>
      </c>
      <c r="C589">
        <v>-1.0600467915940499E-3</v>
      </c>
      <c r="D589">
        <v>0</v>
      </c>
      <c r="E589">
        <v>-1</v>
      </c>
      <c r="F589">
        <v>-150</v>
      </c>
      <c r="G589">
        <v>59.251912270400702</v>
      </c>
      <c r="H589">
        <v>-150</v>
      </c>
      <c r="I589">
        <v>59.251912270400702</v>
      </c>
      <c r="J589">
        <v>0.58699999999999997</v>
      </c>
      <c r="K589">
        <v>-5.96490823145715E-2</v>
      </c>
      <c r="L589">
        <v>5.7097547810220396E-3</v>
      </c>
      <c r="M589">
        <v>-6.1549559922505201E-2</v>
      </c>
      <c r="N589">
        <v>-8.6264891130573298E-2</v>
      </c>
      <c r="O589">
        <v>-3.87929991703427E-2</v>
      </c>
      <c r="P589">
        <v>24.593242392558501</v>
      </c>
      <c r="Q589">
        <v>-1.05182908764869E-2</v>
      </c>
      <c r="R589">
        <v>3.87929991703427E-2</v>
      </c>
      <c r="S589">
        <v>1.04078079626997</v>
      </c>
    </row>
    <row r="590" spans="1:19" x14ac:dyDescent="0.25">
      <c r="A590">
        <v>15.3314792045016</v>
      </c>
      <c r="B590" s="1">
        <v>5.4192983575440702E-3</v>
      </c>
      <c r="C590" s="1">
        <v>-1.09723376818437E-3</v>
      </c>
      <c r="D590">
        <v>0</v>
      </c>
      <c r="E590">
        <v>-1</v>
      </c>
      <c r="F590">
        <v>-150</v>
      </c>
      <c r="G590">
        <v>61.349555210824398</v>
      </c>
      <c r="H590">
        <v>-150</v>
      </c>
      <c r="I590">
        <v>61.349555210824398</v>
      </c>
      <c r="J590">
        <v>0.58799999999999997</v>
      </c>
      <c r="K590">
        <v>-6.3659476380571497E-2</v>
      </c>
      <c r="L590">
        <v>8.7862826772664802E-3</v>
      </c>
      <c r="M590">
        <v>-6.7886506324507295E-2</v>
      </c>
      <c r="N590">
        <v>-7.1773066923249501E-2</v>
      </c>
      <c r="O590">
        <v>-3.5553362419747998E-2</v>
      </c>
      <c r="P590">
        <v>24.587075933146501</v>
      </c>
      <c r="Q590">
        <v>-1.14533840515159E-2</v>
      </c>
      <c r="R590">
        <v>3.5553362419747998E-2</v>
      </c>
      <c r="S590">
        <v>0.93509317502899703</v>
      </c>
    </row>
    <row r="591" spans="1:19" x14ac:dyDescent="0.25">
      <c r="A591">
        <v>15.3560632815185</v>
      </c>
      <c r="B591" s="1">
        <v>5.4348211119880302E-3</v>
      </c>
      <c r="C591" s="1">
        <v>-1.13108019695256E-3</v>
      </c>
      <c r="D591">
        <v>0</v>
      </c>
      <c r="E591">
        <v>-1</v>
      </c>
      <c r="F591">
        <v>-150</v>
      </c>
      <c r="G591">
        <v>62.663899000241997</v>
      </c>
      <c r="H591">
        <v>-150</v>
      </c>
      <c r="I591">
        <v>62.663899000241997</v>
      </c>
      <c r="J591">
        <v>0.58899999999999997</v>
      </c>
      <c r="K591">
        <v>-6.7576454521238297E-2</v>
      </c>
      <c r="L591">
        <v>1.15379725357002E-2</v>
      </c>
      <c r="M591">
        <v>-7.4057528152194296E-2</v>
      </c>
      <c r="N591">
        <v>-5.7206255938874198E-2</v>
      </c>
      <c r="O591">
        <v>-3.21116464510528E-2</v>
      </c>
      <c r="P591">
        <v>24.581112470251401</v>
      </c>
      <c r="Q591">
        <v>-1.2277465645036199E-2</v>
      </c>
      <c r="R591">
        <v>3.21116464510528E-2</v>
      </c>
      <c r="S591">
        <v>0.82408159352027599</v>
      </c>
    </row>
    <row r="592" spans="1:19" x14ac:dyDescent="0.25">
      <c r="A592">
        <v>15.3806415118605</v>
      </c>
      <c r="B592" s="1">
        <v>5.4503592226626497E-3</v>
      </c>
      <c r="C592" s="1">
        <v>-1.16138357370739E-3</v>
      </c>
      <c r="D592">
        <v>0</v>
      </c>
      <c r="E592">
        <v>-1</v>
      </c>
      <c r="F592">
        <v>-137.09322281300399</v>
      </c>
      <c r="G592">
        <v>63.172143959124398</v>
      </c>
      <c r="H592">
        <v>-150</v>
      </c>
      <c r="I592">
        <v>57.151333647549897</v>
      </c>
      <c r="J592">
        <v>0.59</v>
      </c>
      <c r="K592">
        <v>-7.1437258090019606E-2</v>
      </c>
      <c r="L592">
        <v>1.37643672360963E-2</v>
      </c>
      <c r="M592">
        <v>-8.0095237754770496E-2</v>
      </c>
      <c r="N592">
        <v>-4.2924715409945399E-2</v>
      </c>
      <c r="O592">
        <v>-2.84630950150257E-2</v>
      </c>
      <c r="P592">
        <v>24.575392204969098</v>
      </c>
      <c r="Q592">
        <v>-1.2986643323773001E-2</v>
      </c>
      <c r="R592">
        <v>2.84630950150257E-2</v>
      </c>
      <c r="S592">
        <v>0.70917767873683202</v>
      </c>
    </row>
    <row r="593" spans="1:19" x14ac:dyDescent="0.25">
      <c r="A593">
        <v>15.4052141767247</v>
      </c>
      <c r="B593" s="1">
        <v>5.4659393536867903E-3</v>
      </c>
      <c r="C593" s="1">
        <v>-1.1879186710153601E-3</v>
      </c>
      <c r="D593">
        <v>0</v>
      </c>
      <c r="E593">
        <v>-1</v>
      </c>
      <c r="F593">
        <v>-96.6317125336668</v>
      </c>
      <c r="G593">
        <v>62.862053251754602</v>
      </c>
      <c r="H593">
        <v>-150</v>
      </c>
      <c r="I593">
        <v>53.940355922113497</v>
      </c>
      <c r="J593">
        <v>0.59099999999999997</v>
      </c>
      <c r="K593">
        <v>-7.5283469552450993E-2</v>
      </c>
      <c r="L593">
        <v>1.55661430808086E-2</v>
      </c>
      <c r="M593">
        <v>-8.6013548253538394E-2</v>
      </c>
      <c r="N593">
        <v>-2.9493530983153798E-2</v>
      </c>
      <c r="O593">
        <v>-2.4564224019587699E-2</v>
      </c>
      <c r="P593">
        <v>24.569999514780999</v>
      </c>
      <c r="Q593" s="1">
        <v>-1.3577917125935601E-2</v>
      </c>
      <c r="R593">
        <v>2.4564224019587699E-2</v>
      </c>
      <c r="S593">
        <v>0.59127380216262904</v>
      </c>
    </row>
    <row r="594" spans="1:19" x14ac:dyDescent="0.25">
      <c r="A594">
        <v>15.429781665161499</v>
      </c>
      <c r="B594" s="1">
        <v>5.4815848990646303E-3</v>
      </c>
      <c r="C594" s="1">
        <v>-1.21039896655125E-3</v>
      </c>
      <c r="D594">
        <v>0</v>
      </c>
      <c r="E594">
        <v>-1</v>
      </c>
      <c r="F594">
        <v>-67.502107166512303</v>
      </c>
      <c r="G594">
        <v>39.596695107792101</v>
      </c>
      <c r="H594">
        <v>-150</v>
      </c>
      <c r="I594">
        <v>56.1386262308434</v>
      </c>
      <c r="J594">
        <v>0.59199999999999997</v>
      </c>
      <c r="K594">
        <v>-7.78703870681174E-2</v>
      </c>
      <c r="L594">
        <v>1.7003342043478101E-2</v>
      </c>
      <c r="M594">
        <v>-9.1812866129965406E-2</v>
      </c>
      <c r="N594">
        <v>-1.8204025121756201E-2</v>
      </c>
      <c r="O594">
        <v>-2.0345823419792599E-2</v>
      </c>
      <c r="P594">
        <v>24.565054897842501</v>
      </c>
      <c r="Q594">
        <v>-1.4048788175990101E-2</v>
      </c>
      <c r="R594">
        <v>2.0345823419792599E-2</v>
      </c>
      <c r="S594">
        <v>0.47087105005450602</v>
      </c>
    </row>
    <row r="595" spans="1:19" x14ac:dyDescent="0.25">
      <c r="A595">
        <v>15.4543444726246</v>
      </c>
      <c r="B595" s="1">
        <v>5.4973141254736398E-3</v>
      </c>
      <c r="C595" s="1">
        <v>-1.2284833852852801E-3</v>
      </c>
      <c r="D595">
        <v>0</v>
      </c>
      <c r="E595">
        <v>-1</v>
      </c>
      <c r="F595">
        <v>-59.792770291761499</v>
      </c>
      <c r="G595">
        <v>8.4007056261459105</v>
      </c>
      <c r="H595">
        <v>-150</v>
      </c>
      <c r="I595">
        <v>59.792770291761499</v>
      </c>
      <c r="J595">
        <v>0.59299999999999997</v>
      </c>
      <c r="K595">
        <v>-7.6485686138535403E-2</v>
      </c>
      <c r="L595">
        <v>1.8108424991958801E-2</v>
      </c>
      <c r="M595">
        <v>-9.7496173553151794E-2</v>
      </c>
      <c r="N595">
        <v>-9.2252165047731795E-3</v>
      </c>
      <c r="O595">
        <v>-1.5776042109749599E-2</v>
      </c>
      <c r="P595">
        <v>24.560640593921399</v>
      </c>
      <c r="Q595">
        <v>-1.4396640893353499E-2</v>
      </c>
      <c r="R595">
        <v>1.5776042109749599E-2</v>
      </c>
      <c r="S595">
        <v>0.34785271736340501</v>
      </c>
    </row>
    <row r="596" spans="1:19" x14ac:dyDescent="0.25">
      <c r="A596">
        <v>15.478903114355001</v>
      </c>
      <c r="B596" s="1">
        <v>5.5131399821089404E-3</v>
      </c>
      <c r="C596" s="1">
        <v>-1.24185036470636E-3</v>
      </c>
      <c r="D596">
        <v>0</v>
      </c>
      <c r="E596">
        <v>-1</v>
      </c>
      <c r="F596">
        <v>-57.064368879462201</v>
      </c>
      <c r="G596">
        <v>-19.8334016549213</v>
      </c>
      <c r="H596">
        <v>-150</v>
      </c>
      <c r="I596">
        <v>57.064368879462201</v>
      </c>
      <c r="J596">
        <v>0.59399999999999997</v>
      </c>
      <c r="K596">
        <v>-7.2307988447295704E-2</v>
      </c>
      <c r="L596">
        <v>1.6909655617011601E-2</v>
      </c>
      <c r="M596">
        <v>-0.103088762735075</v>
      </c>
      <c r="N596">
        <v>-2.0475221642664802E-3</v>
      </c>
      <c r="O596">
        <v>-1.0934360355057999E-2</v>
      </c>
      <c r="P596">
        <v>24.5567002235403</v>
      </c>
      <c r="Q596">
        <v>-1.46183660532804E-2</v>
      </c>
      <c r="R596">
        <v>1.0934360355057999E-2</v>
      </c>
      <c r="S596">
        <v>0.22172515992685399</v>
      </c>
    </row>
    <row r="597" spans="1:19" x14ac:dyDescent="0.25">
      <c r="A597">
        <v>15.5034579751108</v>
      </c>
      <c r="B597" s="1">
        <v>5.5290716978918996E-3</v>
      </c>
      <c r="C597" s="1">
        <v>-1.25031384340329E-3</v>
      </c>
      <c r="D597">
        <v>0</v>
      </c>
      <c r="E597">
        <v>-1</v>
      </c>
      <c r="F597">
        <v>-53.579087759787001</v>
      </c>
      <c r="G597">
        <v>-36.409664240280101</v>
      </c>
      <c r="H597">
        <v>-150</v>
      </c>
      <c r="I597">
        <v>53.579087759787001</v>
      </c>
      <c r="J597">
        <v>0.59499999999999997</v>
      </c>
      <c r="K597">
        <v>-6.7496702348636403E-2</v>
      </c>
      <c r="L597">
        <v>1.32176952039722E-2</v>
      </c>
      <c r="M597">
        <v>-0.108637097967833</v>
      </c>
      <c r="N597">
        <v>3.71465324626353E-3</v>
      </c>
      <c r="O597">
        <v>-5.9973833030159303E-3</v>
      </c>
      <c r="P597">
        <v>24.5530471841099</v>
      </c>
      <c r="Q597">
        <v>-1.471180866195E-2</v>
      </c>
      <c r="R597">
        <v>5.9973833030159303E-3</v>
      </c>
      <c r="S597">
        <v>9.3442608669556504E-2</v>
      </c>
    </row>
    <row r="598" spans="1:19" x14ac:dyDescent="0.25">
      <c r="A598">
        <v>15.528009224896</v>
      </c>
      <c r="B598" s="1">
        <v>5.5451170509712997E-3</v>
      </c>
      <c r="C598" s="1">
        <v>-1.25388267454796E-3</v>
      </c>
      <c r="D598">
        <v>0</v>
      </c>
      <c r="E598">
        <v>-1</v>
      </c>
      <c r="F598">
        <v>-49.3828459286078</v>
      </c>
      <c r="G598">
        <v>-36.5020767072184</v>
      </c>
      <c r="H598">
        <v>-103.875274215096</v>
      </c>
      <c r="I598">
        <v>49.3828459286078</v>
      </c>
      <c r="J598">
        <v>0.59599999999999997</v>
      </c>
      <c r="K598">
        <v>-6.2539677325707393E-2</v>
      </c>
      <c r="L598">
        <v>7.94507064555563E-3</v>
      </c>
      <c r="M598">
        <v>-0.114193975554051</v>
      </c>
      <c r="N598">
        <v>7.84847160717877E-3</v>
      </c>
      <c r="O598">
        <v>-1.1726754489318799E-3</v>
      </c>
      <c r="P598">
        <v>24.549446878772201</v>
      </c>
      <c r="Q598">
        <v>-1.4677456577465E-2</v>
      </c>
      <c r="R598">
        <v>1.1726754489318799E-3</v>
      </c>
      <c r="S598">
        <v>-3.4352084484916903E-2</v>
      </c>
    </row>
    <row r="599" spans="1:19" x14ac:dyDescent="0.25">
      <c r="A599">
        <v>15.5525568180422</v>
      </c>
      <c r="B599" s="1">
        <v>5.5612839287998298E-3</v>
      </c>
      <c r="C599" s="1">
        <v>-1.2527564497760899E-3</v>
      </c>
      <c r="D599">
        <v>0</v>
      </c>
      <c r="E599">
        <v>-1</v>
      </c>
      <c r="F599">
        <v>-44.519040589562799</v>
      </c>
      <c r="G599">
        <v>-21.2004009955809</v>
      </c>
      <c r="H599">
        <v>-59.3222192552102</v>
      </c>
      <c r="I599">
        <v>32.297411175816002</v>
      </c>
      <c r="J599">
        <v>0.59699999999999998</v>
      </c>
      <c r="K599">
        <v>-5.7367720819403799E-2</v>
      </c>
      <c r="L599">
        <v>2.62595349900414E-3</v>
      </c>
      <c r="M599">
        <v>-0.119799716551917</v>
      </c>
      <c r="N599">
        <v>1.07314104508625E-2</v>
      </c>
      <c r="O599">
        <v>3.3793375928993399E-3</v>
      </c>
      <c r="P599">
        <v>24.5457208090093</v>
      </c>
      <c r="Q599">
        <v>-1.45194559503196E-2</v>
      </c>
      <c r="R599">
        <v>-3.3793375928993399E-3</v>
      </c>
      <c r="S599">
        <v>-0.15800062714539601</v>
      </c>
    </row>
    <row r="600" spans="1:19" x14ac:dyDescent="0.25">
      <c r="A600">
        <v>15.577100603677501</v>
      </c>
      <c r="B600" s="1">
        <v>5.5775809415207697E-3</v>
      </c>
      <c r="C600" s="1">
        <v>-1.24723615374357E-3</v>
      </c>
      <c r="D600">
        <v>0</v>
      </c>
      <c r="E600">
        <v>-1</v>
      </c>
      <c r="F600">
        <v>-39.0569588266343</v>
      </c>
      <c r="G600">
        <v>2.5720802924859201</v>
      </c>
      <c r="H600">
        <v>-39.0569588266343</v>
      </c>
      <c r="I600">
        <v>-1.4528596028623499</v>
      </c>
      <c r="J600">
        <v>0.59799999999999998</v>
      </c>
      <c r="K600">
        <v>-5.1966454928960799E-2</v>
      </c>
      <c r="L600">
        <v>-1.22594404074632E-3</v>
      </c>
      <c r="M600">
        <v>-0.120801330330347</v>
      </c>
      <c r="N600">
        <v>1.26242026297551E-2</v>
      </c>
      <c r="O600">
        <v>7.61883910529099E-3</v>
      </c>
      <c r="P600">
        <v>24.541839320117301</v>
      </c>
      <c r="Q600">
        <v>-1.42444287639527E-2</v>
      </c>
      <c r="R600">
        <v>-7.61883910529099E-3</v>
      </c>
      <c r="S600">
        <v>-0.27502718636694701</v>
      </c>
    </row>
    <row r="601" spans="1:19" x14ac:dyDescent="0.25">
      <c r="A601">
        <v>15.601640461325999</v>
      </c>
      <c r="B601" s="1">
        <v>5.5940172404168797E-3</v>
      </c>
      <c r="C601" s="1">
        <v>-1.23761521668085E-3</v>
      </c>
      <c r="D601">
        <v>0</v>
      </c>
      <c r="E601">
        <v>-1</v>
      </c>
      <c r="F601">
        <v>-33.0669386320412</v>
      </c>
      <c r="G601">
        <v>24.2139438037945</v>
      </c>
      <c r="H601">
        <v>-33.0669386320412</v>
      </c>
      <c r="I601">
        <v>-37.7770091527969</v>
      </c>
      <c r="J601">
        <v>0.59899999999999998</v>
      </c>
      <c r="K601">
        <v>-4.6370820383868701E-2</v>
      </c>
      <c r="L601">
        <v>-2.6778533094192602E-3</v>
      </c>
      <c r="M601">
        <v>-0.117320063456819</v>
      </c>
      <c r="N601">
        <v>1.25952744683301E-2</v>
      </c>
      <c r="O601">
        <v>1.15860549389942E-2</v>
      </c>
      <c r="P601">
        <v>24.537877180298299</v>
      </c>
      <c r="Q601">
        <v>-1.38595687695207E-2</v>
      </c>
      <c r="R601">
        <v>-1.15860549389942E-2</v>
      </c>
      <c r="S601">
        <v>-0.38485999443199398</v>
      </c>
    </row>
    <row r="602" spans="1:19" x14ac:dyDescent="0.25">
      <c r="A602">
        <v>15.6261763492145</v>
      </c>
      <c r="B602" s="1">
        <v>5.61060169034384E-3</v>
      </c>
      <c r="C602" s="1">
        <v>-1.22415086010945E-3</v>
      </c>
      <c r="D602">
        <v>0</v>
      </c>
      <c r="E602">
        <v>-1</v>
      </c>
      <c r="F602">
        <v>-32.2847554069753</v>
      </c>
      <c r="G602">
        <v>26.626876847643199</v>
      </c>
      <c r="H602">
        <v>-33.178257237828497</v>
      </c>
      <c r="I602">
        <v>-68.159060463034507</v>
      </c>
      <c r="J602">
        <v>0.6</v>
      </c>
      <c r="K602">
        <v>-4.0649039963065403E-2</v>
      </c>
      <c r="L602">
        <v>-1.6698820805352E-3</v>
      </c>
      <c r="M602">
        <v>-0.111778677024539</v>
      </c>
      <c r="N602">
        <v>9.5597909157382303E-3</v>
      </c>
      <c r="O602">
        <v>1.5302529341214699E-2</v>
      </c>
      <c r="P602">
        <v>24.533904998094599</v>
      </c>
      <c r="Q602">
        <v>-1.3372044197034401E-2</v>
      </c>
      <c r="R602">
        <v>-1.5302529341214699E-2</v>
      </c>
      <c r="S602">
        <v>-0.48752457248627601</v>
      </c>
    </row>
    <row r="603" spans="1:19" x14ac:dyDescent="0.25">
      <c r="A603">
        <v>15.650708268084999</v>
      </c>
      <c r="B603" s="1">
        <v>5.6273420828172396E-3</v>
      </c>
      <c r="C603">
        <v>-1.20711026478494E-3</v>
      </c>
      <c r="D603">
        <v>0</v>
      </c>
      <c r="E603">
        <v>-1</v>
      </c>
      <c r="F603">
        <v>-45.7649690501066</v>
      </c>
      <c r="G603">
        <v>19.821062612602201</v>
      </c>
      <c r="H603">
        <v>-61.012687157803597</v>
      </c>
      <c r="I603">
        <v>-85.381802265094294</v>
      </c>
      <c r="J603">
        <v>0.60099999999999998</v>
      </c>
      <c r="K603">
        <v>-3.48949226908081E-2</v>
      </c>
      <c r="L603">
        <v>9.3098793804421195E-4</v>
      </c>
      <c r="M603">
        <v>-0.105615647947973</v>
      </c>
      <c r="N603">
        <v>3.9902701928234696E-3</v>
      </c>
      <c r="O603">
        <v>1.8728496484490199E-2</v>
      </c>
      <c r="P603">
        <v>24.529938160928801</v>
      </c>
      <c r="Q603">
        <v>-1.27898679089376E-2</v>
      </c>
      <c r="R603">
        <v>-1.8728496484490199E-2</v>
      </c>
      <c r="S603">
        <v>-0.58217628809681998</v>
      </c>
    </row>
    <row r="604" spans="1:19" x14ac:dyDescent="0.25">
      <c r="A604">
        <v>15.6752361954021</v>
      </c>
      <c r="B604" s="1">
        <v>5.6442446396316997E-3</v>
      </c>
      <c r="C604">
        <v>-1.18683245912227E-3</v>
      </c>
      <c r="D604">
        <v>0</v>
      </c>
      <c r="E604">
        <v>-1</v>
      </c>
      <c r="F604">
        <v>-69.387263676238803</v>
      </c>
      <c r="G604">
        <v>-5.6793818088575998</v>
      </c>
      <c r="H604">
        <v>-90.168470837181303</v>
      </c>
      <c r="I604">
        <v>-86.082304930449894</v>
      </c>
      <c r="J604">
        <v>0.60199999999999998</v>
      </c>
      <c r="K604">
        <v>-2.9751373153876399E-2</v>
      </c>
      <c r="L604">
        <v>3.02885666498643E-3</v>
      </c>
      <c r="M604">
        <v>-9.9469053313449698E-2</v>
      </c>
      <c r="N604">
        <v>-2.92185026390721E-3</v>
      </c>
      <c r="O604">
        <v>2.1760550236412698E-2</v>
      </c>
      <c r="P604">
        <v>24.525907480791801</v>
      </c>
      <c r="Q604">
        <v>-1.21230002065603E-2</v>
      </c>
      <c r="R604">
        <v>-2.1760550236412698E-2</v>
      </c>
      <c r="S604">
        <v>-0.66686770237731696</v>
      </c>
    </row>
    <row r="605" spans="1:19" x14ac:dyDescent="0.25">
      <c r="A605">
        <v>15.6997600125787</v>
      </c>
      <c r="B605" s="1">
        <v>5.6613138796631299E-3</v>
      </c>
      <c r="C605">
        <v>-1.16375258453196E-3</v>
      </c>
      <c r="D605">
        <v>0</v>
      </c>
      <c r="E605">
        <v>-1</v>
      </c>
      <c r="F605">
        <v>-97.510816723451995</v>
      </c>
      <c r="G605">
        <v>-47.471152379583401</v>
      </c>
      <c r="H605">
        <v>-106.989359135196</v>
      </c>
      <c r="I605">
        <v>-71.816886423473406</v>
      </c>
      <c r="J605">
        <v>0.60299999999999998</v>
      </c>
      <c r="K605">
        <v>-2.65932799466186E-2</v>
      </c>
      <c r="L605">
        <v>3.9738295245336699E-3</v>
      </c>
      <c r="M605">
        <v>-9.6169438615746602E-2</v>
      </c>
      <c r="N605">
        <v>-9.6974650806828204E-3</v>
      </c>
      <c r="O605">
        <v>2.4333941435702298E-2</v>
      </c>
      <c r="P605">
        <v>24.521703633695999</v>
      </c>
      <c r="Q605">
        <v>-1.13836178577944E-2</v>
      </c>
      <c r="R605">
        <v>-2.4333941435702298E-2</v>
      </c>
      <c r="S605">
        <v>-0.73938234876592202</v>
      </c>
    </row>
    <row r="606" spans="1:19" x14ac:dyDescent="0.25">
      <c r="A606">
        <v>15.7242794845221</v>
      </c>
      <c r="B606" s="1">
        <v>5.6785529763600196E-3</v>
      </c>
      <c r="C606">
        <v>-1.13831814923448E-3</v>
      </c>
      <c r="D606">
        <v>0</v>
      </c>
      <c r="E606">
        <v>-1</v>
      </c>
      <c r="F606">
        <v>-121.64483515852299</v>
      </c>
      <c r="G606">
        <v>-92.347436465603295</v>
      </c>
      <c r="H606">
        <v>-103.049449676867</v>
      </c>
      <c r="I606">
        <v>-48.359816862239597</v>
      </c>
      <c r="J606">
        <v>0.60399999999999998</v>
      </c>
      <c r="K606">
        <v>-2.6094683558852801E-2</v>
      </c>
      <c r="L606">
        <v>2.4739195038318501E-3</v>
      </c>
      <c r="M606">
        <v>-9.5877458630905202E-2</v>
      </c>
      <c r="N606">
        <v>-1.5024783428270501E-2</v>
      </c>
      <c r="O606">
        <v>2.6478269449520999E-2</v>
      </c>
      <c r="P606">
        <v>24.517194399597798</v>
      </c>
      <c r="Q606">
        <v>-1.05836254833912E-2</v>
      </c>
      <c r="R606">
        <v>-2.6478269449520999E-2</v>
      </c>
      <c r="S606">
        <v>-0.79999237440316995</v>
      </c>
    </row>
    <row r="607" spans="1:19" x14ac:dyDescent="0.25">
      <c r="A607">
        <v>15.748794214220201</v>
      </c>
      <c r="B607" s="1">
        <v>5.6959642636951E-3</v>
      </c>
      <c r="C607">
        <v>-1.1109369255113001E-3</v>
      </c>
      <c r="D607">
        <v>0</v>
      </c>
      <c r="E607">
        <v>-1</v>
      </c>
      <c r="F607">
        <v>-115.689051573556</v>
      </c>
      <c r="G607">
        <v>-130.638726512163</v>
      </c>
      <c r="H607">
        <v>-78.768960685454701</v>
      </c>
      <c r="I607">
        <v>-23.7513282142056</v>
      </c>
      <c r="J607">
        <v>0.60499999999999998</v>
      </c>
      <c r="K607">
        <v>-2.8208039452579201E-2</v>
      </c>
      <c r="L607">
        <v>-2.1779383805945198E-3</v>
      </c>
      <c r="M607">
        <v>-9.7378125908866506E-2</v>
      </c>
      <c r="N607">
        <v>-1.8002483332815199E-2</v>
      </c>
      <c r="O607">
        <v>2.8233684753007901E-2</v>
      </c>
      <c r="P607">
        <v>24.512192263866702</v>
      </c>
      <c r="Q607">
        <v>-9.7337415633493695E-3</v>
      </c>
      <c r="R607">
        <v>-2.8233684753007901E-2</v>
      </c>
      <c r="S607">
        <v>-0.84988392004182101</v>
      </c>
    </row>
    <row r="608" spans="1:19" x14ac:dyDescent="0.25">
      <c r="A608">
        <v>15.77330361946</v>
      </c>
      <c r="B608" s="1">
        <v>5.71354851373465E-3</v>
      </c>
      <c r="C608">
        <v>-1.08198847769303E-3</v>
      </c>
      <c r="D608">
        <v>0</v>
      </c>
      <c r="E608">
        <v>-1</v>
      </c>
      <c r="F608">
        <v>-108.959638305276</v>
      </c>
      <c r="G608">
        <v>-141.88444880949999</v>
      </c>
      <c r="H608">
        <v>-43.369379811734703</v>
      </c>
      <c r="I608">
        <v>-16.4624052521125</v>
      </c>
      <c r="J608">
        <v>0.60599999999999998</v>
      </c>
      <c r="K608">
        <v>-3.21348488032022E-2</v>
      </c>
      <c r="L608">
        <v>-9.34575680119221E-3</v>
      </c>
      <c r="M608">
        <v>-9.8602408456004306E-2</v>
      </c>
      <c r="N608">
        <v>-1.83117892343483E-2</v>
      </c>
      <c r="O608">
        <v>2.9617773823098201E-2</v>
      </c>
      <c r="P608">
        <v>24.5065319252795</v>
      </c>
      <c r="Q608">
        <v>-8.8457120060764591E-3</v>
      </c>
      <c r="R608">
        <v>-2.9617773823098201E-2</v>
      </c>
      <c r="S608">
        <v>-0.88802955727291299</v>
      </c>
    </row>
    <row r="609" spans="1:19" x14ac:dyDescent="0.25">
      <c r="A609">
        <v>15.79780703178</v>
      </c>
      <c r="B609" s="1">
        <v>5.7313027696242001E-3</v>
      </c>
      <c r="C609">
        <v>-1.0518348924987201E-3</v>
      </c>
      <c r="D609">
        <v>0</v>
      </c>
      <c r="E609">
        <v>-1</v>
      </c>
      <c r="F609">
        <v>-102.23245438762299</v>
      </c>
      <c r="G609">
        <v>-149.23865635507801</v>
      </c>
      <c r="H609">
        <v>-10.8230258426275</v>
      </c>
      <c r="I609">
        <v>-23.5031009837274</v>
      </c>
      <c r="J609">
        <v>0.60699999999999998</v>
      </c>
      <c r="K609">
        <v>-3.4846924550577099E-2</v>
      </c>
      <c r="L609">
        <v>-1.7901658810050701E-2</v>
      </c>
      <c r="M609">
        <v>-9.7493484849721201E-2</v>
      </c>
      <c r="N609">
        <v>-1.6336761360376401E-2</v>
      </c>
      <c r="O609">
        <v>3.0645734097785701E-2</v>
      </c>
      <c r="P609">
        <v>24.500224780816001</v>
      </c>
      <c r="Q609">
        <v>-7.9331788935330504E-3</v>
      </c>
      <c r="R609">
        <v>-3.0645734097785701E-2</v>
      </c>
      <c r="S609">
        <v>-0.91253311254340597</v>
      </c>
    </row>
    <row r="610" spans="1:19" x14ac:dyDescent="0.25">
      <c r="A610">
        <v>15.8223038939026</v>
      </c>
      <c r="B610" s="1">
        <v>5.7492191033816902E-3</v>
      </c>
      <c r="C610" s="1">
        <v>-1.0207970295513099E-3</v>
      </c>
      <c r="D610">
        <v>0</v>
      </c>
      <c r="E610">
        <v>-1</v>
      </c>
      <c r="F610">
        <v>-66.840971243127797</v>
      </c>
      <c r="G610">
        <v>-150</v>
      </c>
      <c r="H610">
        <v>6.5826348705404101</v>
      </c>
      <c r="I610">
        <v>-30.254916022872202</v>
      </c>
      <c r="J610">
        <v>0.60799999999999998</v>
      </c>
      <c r="K610">
        <v>-3.65048141733193E-2</v>
      </c>
      <c r="L610">
        <v>-2.54731000461457E-2</v>
      </c>
      <c r="M610">
        <v>-9.2894439987390803E-2</v>
      </c>
      <c r="N610">
        <v>-1.40744924326584E-2</v>
      </c>
      <c r="O610">
        <v>3.1400309445379103E-2</v>
      </c>
      <c r="P610">
        <v>24.4934610155134</v>
      </c>
      <c r="Q610">
        <v>-7.0092395735134403E-3</v>
      </c>
      <c r="R610">
        <v>-3.1400309445379103E-2</v>
      </c>
      <c r="S610">
        <v>-0.92393932001960699</v>
      </c>
    </row>
    <row r="611" spans="1:19" x14ac:dyDescent="0.25">
      <c r="A611">
        <v>15.846793840356501</v>
      </c>
      <c r="B611" s="1">
        <v>5.7672854137007798E-3</v>
      </c>
      <c r="C611" s="1">
        <v>-9.8910289318258795E-4</v>
      </c>
      <c r="D611">
        <v>0</v>
      </c>
      <c r="E611">
        <v>-1</v>
      </c>
      <c r="F611">
        <v>-25.294780886919</v>
      </c>
      <c r="G611">
        <v>-150</v>
      </c>
      <c r="H611">
        <v>3.9598910283828599</v>
      </c>
      <c r="I611">
        <v>-36.632320717925801</v>
      </c>
      <c r="J611">
        <v>0.60899999999999999</v>
      </c>
      <c r="K611">
        <v>-3.7281563123057401E-2</v>
      </c>
      <c r="L611">
        <v>-3.2306945330257103E-2</v>
      </c>
      <c r="M611">
        <v>-8.5074700295765193E-2</v>
      </c>
      <c r="N611">
        <v>-1.28911985443124E-2</v>
      </c>
      <c r="O611">
        <v>3.1961158480031698E-2</v>
      </c>
      <c r="P611">
        <v>24.4864078266009</v>
      </c>
      <c r="Q611">
        <v>-6.0829849175592201E-3</v>
      </c>
      <c r="R611">
        <v>-3.1961158480031698E-2</v>
      </c>
      <c r="S611">
        <v>-0.92625465595421597</v>
      </c>
    </row>
    <row r="612" spans="1:19" x14ac:dyDescent="0.25">
      <c r="A612">
        <v>15.8712766452722</v>
      </c>
      <c r="B612" s="1">
        <v>5.7854874701864503E-3</v>
      </c>
      <c r="C612" s="1">
        <v>-9.5694517013483705E-4</v>
      </c>
      <c r="D612">
        <v>0</v>
      </c>
      <c r="E612">
        <v>-1</v>
      </c>
      <c r="F612">
        <v>13.0176155418444</v>
      </c>
      <c r="G612">
        <v>-150</v>
      </c>
      <c r="H612">
        <v>-14.385798470583699</v>
      </c>
      <c r="I612">
        <v>-54.924924844467597</v>
      </c>
      <c r="J612">
        <v>0.61</v>
      </c>
      <c r="K612">
        <v>-3.4585584790462698E-2</v>
      </c>
      <c r="L612">
        <v>-3.8218429910948599E-2</v>
      </c>
      <c r="M612">
        <v>-7.5576947230281993E-2</v>
      </c>
      <c r="N612">
        <v>-1.2550854001721399E-2</v>
      </c>
      <c r="O612">
        <v>3.2318518274303598E-2</v>
      </c>
      <c r="P612">
        <v>24.479204360374801</v>
      </c>
      <c r="Q612">
        <v>-5.1601108464135103E-3</v>
      </c>
      <c r="R612">
        <v>-3.2318518274303598E-2</v>
      </c>
      <c r="S612">
        <v>-0.92287407114571596</v>
      </c>
    </row>
    <row r="613" spans="1:19" x14ac:dyDescent="0.25">
      <c r="A613">
        <v>15.895752246635</v>
      </c>
      <c r="B613" s="1">
        <v>5.80381122053974E-3</v>
      </c>
      <c r="C613" s="1">
        <v>-9.2456392599669695E-4</v>
      </c>
      <c r="D613">
        <v>0</v>
      </c>
      <c r="E613">
        <v>-1</v>
      </c>
      <c r="F613">
        <v>42.573962422800903</v>
      </c>
      <c r="G613">
        <v>-150</v>
      </c>
      <c r="H613">
        <v>-37.563910676607598</v>
      </c>
      <c r="I613">
        <v>-87.675615004149506</v>
      </c>
      <c r="J613">
        <v>0.61099999999999999</v>
      </c>
      <c r="K613" s="1">
        <v>-2.8357373984991399E-2</v>
      </c>
      <c r="L613">
        <v>-4.3477147576257501E-2</v>
      </c>
      <c r="M613">
        <v>-6.6457844248351605E-2</v>
      </c>
      <c r="N613">
        <v>-1.2845943172202201E-2</v>
      </c>
      <c r="O613">
        <v>3.2391918816155003E-2</v>
      </c>
      <c r="P613">
        <v>24.472030769937</v>
      </c>
      <c r="Q613">
        <v>-4.2459016033161798E-3</v>
      </c>
      <c r="R613">
        <v>-3.2391918816155003E-2</v>
      </c>
      <c r="S613">
        <v>-0.91420924309732998</v>
      </c>
    </row>
    <row r="614" spans="1:19" x14ac:dyDescent="0.25">
      <c r="A614">
        <v>15.920220767406599</v>
      </c>
      <c r="B614" s="1">
        <v>5.8222433496040301E-3</v>
      </c>
      <c r="C614" s="1">
        <v>-8.9231466524785101E-4</v>
      </c>
      <c r="D614">
        <v>0</v>
      </c>
      <c r="E614">
        <v>-1</v>
      </c>
      <c r="F614">
        <v>52.752808968657597</v>
      </c>
      <c r="G614">
        <v>-150</v>
      </c>
      <c r="H614">
        <v>-53.149175703620998</v>
      </c>
      <c r="I614">
        <v>-122.25485320386601</v>
      </c>
      <c r="J614">
        <v>0.61199999999999999</v>
      </c>
      <c r="K614">
        <v>-1.9699593433407901E-2</v>
      </c>
      <c r="L614">
        <v>-4.8309447085802801E-2</v>
      </c>
      <c r="M614">
        <v>-5.9338427390239902E-2</v>
      </c>
      <c r="N614">
        <v>-1.47236443219626E-2</v>
      </c>
      <c r="O614">
        <v>3.2028165030722297E-2</v>
      </c>
      <c r="P614">
        <v>24.4650674028072</v>
      </c>
      <c r="Q614">
        <v>-3.3486764450453201E-3</v>
      </c>
      <c r="R614">
        <v>-3.2028165030722297E-2</v>
      </c>
      <c r="S614">
        <v>-0.89722515827085703</v>
      </c>
    </row>
    <row r="615" spans="1:19" x14ac:dyDescent="0.25">
      <c r="A615">
        <v>15.944682491955099</v>
      </c>
      <c r="B615" s="1">
        <v>5.8407705910784504E-3</v>
      </c>
      <c r="C615" s="1">
        <v>-8.60737374074808E-4</v>
      </c>
      <c r="D615">
        <v>0</v>
      </c>
      <c r="E615">
        <v>-1</v>
      </c>
      <c r="F615">
        <v>56.908507445027098</v>
      </c>
      <c r="G615">
        <v>-150</v>
      </c>
      <c r="H615">
        <v>-51.935190848197003</v>
      </c>
      <c r="I615">
        <v>-150</v>
      </c>
      <c r="J615">
        <v>0.61299999999999999</v>
      </c>
      <c r="K615" s="1">
        <v>-1.03625782618696E-2</v>
      </c>
      <c r="L615">
        <v>-5.2861860058159502E-2</v>
      </c>
      <c r="M615">
        <v>-5.4706668827441102E-2</v>
      </c>
      <c r="N615">
        <v>-1.920627087948E-2</v>
      </c>
      <c r="O615">
        <v>3.10239291644865E-2</v>
      </c>
      <c r="P615">
        <v>24.458445998249001</v>
      </c>
      <c r="Q615">
        <v>-2.4821522391704899E-3</v>
      </c>
      <c r="R615">
        <v>-3.10239291644865E-2</v>
      </c>
      <c r="S615">
        <v>-0.86652420587483003</v>
      </c>
    </row>
    <row r="616" spans="1:19" x14ac:dyDescent="0.25">
      <c r="A616">
        <v>15.969137777294</v>
      </c>
      <c r="B616">
        <v>5.8593789966084097E-3</v>
      </c>
      <c r="C616" s="1">
        <v>-8.3053563790625698E-4</v>
      </c>
      <c r="D616">
        <v>0</v>
      </c>
      <c r="E616">
        <v>-1</v>
      </c>
      <c r="F616">
        <v>60.3712108285781</v>
      </c>
      <c r="G616">
        <v>-150</v>
      </c>
      <c r="H616">
        <v>-31.180872051010201</v>
      </c>
      <c r="I616">
        <v>-150</v>
      </c>
      <c r="J616">
        <v>0.61399999999999999</v>
      </c>
      <c r="K616">
        <v>-2.6664854050241602E-3</v>
      </c>
      <c r="L616">
        <v>-5.7217059115993098E-2</v>
      </c>
      <c r="M616">
        <v>-5.1770163320576601E-2</v>
      </c>
      <c r="N616">
        <v>-2.6093972157172601E-2</v>
      </c>
      <c r="O616">
        <v>2.92816071174254E-2</v>
      </c>
      <c r="P616">
        <v>24.452172636998402</v>
      </c>
      <c r="Q616">
        <v>-1.66415484831363E-3</v>
      </c>
      <c r="R616">
        <v>-2.92816071174254E-2</v>
      </c>
      <c r="S616">
        <v>-0.81799739085685597</v>
      </c>
    </row>
    <row r="617" spans="1:19" x14ac:dyDescent="0.25">
      <c r="A617">
        <v>15.993586923922599</v>
      </c>
      <c r="B617">
        <v>5.8780544712898099E-3</v>
      </c>
      <c r="C617" s="1">
        <v>-8.0241287332394003E-4</v>
      </c>
      <c r="D617">
        <v>0</v>
      </c>
      <c r="E617">
        <v>-1</v>
      </c>
      <c r="F617">
        <v>63.1053185572652</v>
      </c>
      <c r="G617">
        <v>-150</v>
      </c>
      <c r="H617">
        <v>4.2650039958856603</v>
      </c>
      <c r="I617">
        <v>-150</v>
      </c>
      <c r="J617">
        <v>0.61499999999999999</v>
      </c>
      <c r="K617">
        <v>3.1459060584123999E-3</v>
      </c>
      <c r="L617">
        <v>-6.14169643119961E-2</v>
      </c>
      <c r="M617">
        <v>-4.8830752861095998E-2</v>
      </c>
      <c r="N617">
        <v>-3.4625498205732297E-2</v>
      </c>
      <c r="O617">
        <v>2.6885400774611799E-2</v>
      </c>
      <c r="P617">
        <v>24.4461550754706</v>
      </c>
      <c r="Q617">
        <v>-9.1145043517336496E-4</v>
      </c>
      <c r="R617">
        <v>-2.6885400774611799E-2</v>
      </c>
      <c r="S617">
        <v>-0.75270441314026704</v>
      </c>
    </row>
    <row r="618" spans="1:19" x14ac:dyDescent="0.25">
      <c r="A618">
        <v>16.018030157731801</v>
      </c>
      <c r="B618">
        <v>5.89678317028692E-3</v>
      </c>
      <c r="C618" s="1">
        <v>-7.7694312928790904E-4</v>
      </c>
      <c r="D618">
        <v>0</v>
      </c>
      <c r="E618">
        <v>-1</v>
      </c>
      <c r="F618">
        <v>60.437469507474397</v>
      </c>
      <c r="G618">
        <v>-150</v>
      </c>
      <c r="H618">
        <v>43.684399896988303</v>
      </c>
      <c r="I618">
        <v>-150</v>
      </c>
      <c r="J618">
        <v>0.61599999999999999</v>
      </c>
      <c r="K618">
        <v>7.5705090748831002E-3</v>
      </c>
      <c r="L618">
        <v>-6.5501162730453699E-2</v>
      </c>
      <c r="M618">
        <v>-4.3991641230363601E-2</v>
      </c>
      <c r="N618">
        <v>-4.2261949851172202E-2</v>
      </c>
      <c r="O618">
        <v>2.3997199704237099E-2</v>
      </c>
      <c r="P618">
        <v>24.440352149995299</v>
      </c>
      <c r="Q618">
        <v>-2.3818714601688701E-4</v>
      </c>
      <c r="R618">
        <v>-2.3997199704237099E-2</v>
      </c>
      <c r="S618">
        <v>-0.67326328915647804</v>
      </c>
    </row>
    <row r="619" spans="1:19" x14ac:dyDescent="0.25">
      <c r="A619">
        <v>16.042467704143899</v>
      </c>
      <c r="B619">
        <v>5.9155505541639902E-3</v>
      </c>
      <c r="C619" s="1">
        <v>-7.5455421847525096E-4</v>
      </c>
      <c r="D619">
        <v>0</v>
      </c>
      <c r="E619">
        <v>-1</v>
      </c>
      <c r="F619">
        <v>55.9464536215987</v>
      </c>
      <c r="G619">
        <v>-150</v>
      </c>
      <c r="H619">
        <v>66.297854025045396</v>
      </c>
      <c r="I619">
        <v>-150</v>
      </c>
      <c r="J619">
        <v>0.61699999999999999</v>
      </c>
      <c r="K619">
        <v>1.1003199039919699E-2</v>
      </c>
      <c r="L619">
        <v>-6.9512621525006202E-2</v>
      </c>
      <c r="M619">
        <v>-3.6007684208892603E-2</v>
      </c>
      <c r="N619">
        <v>-4.9305070620797101E-2</v>
      </c>
      <c r="O619">
        <v>2.0730570725071899E-2</v>
      </c>
      <c r="P619">
        <v>24.434791743870001</v>
      </c>
      <c r="Q619">
        <v>3.4437379784037399E-4</v>
      </c>
      <c r="R619">
        <v>-2.0730570725071899E-2</v>
      </c>
      <c r="S619">
        <v>-0.58256094385726098</v>
      </c>
    </row>
    <row r="620" spans="1:19" x14ac:dyDescent="0.25">
      <c r="A620">
        <v>16.066899841657602</v>
      </c>
      <c r="B620">
        <v>5.9343415814331604E-3</v>
      </c>
      <c r="C620" s="1">
        <v>-7.3560849550775203E-4</v>
      </c>
      <c r="D620">
        <v>0</v>
      </c>
      <c r="E620">
        <v>-1</v>
      </c>
      <c r="F620">
        <v>54.806583184482598</v>
      </c>
      <c r="G620">
        <v>-150</v>
      </c>
      <c r="H620">
        <v>66.737779452191006</v>
      </c>
      <c r="I620">
        <v>-150</v>
      </c>
      <c r="J620">
        <v>0.61799999999999999</v>
      </c>
      <c r="K620">
        <v>1.33020603081337E-2</v>
      </c>
      <c r="L620">
        <v>-7.3497072412903805E-2</v>
      </c>
      <c r="M620">
        <v>-2.50140430573416E-2</v>
      </c>
      <c r="N620">
        <v>-5.59244888745049E-2</v>
      </c>
      <c r="O620">
        <v>1.71053663814579E-2</v>
      </c>
      <c r="P620">
        <v>24.429554847933002</v>
      </c>
      <c r="Q620" s="1">
        <v>8.2741285646160804E-4</v>
      </c>
      <c r="R620">
        <v>-1.71053663814579E-2</v>
      </c>
      <c r="S620">
        <v>-0.48303905862123298</v>
      </c>
    </row>
    <row r="621" spans="1:19" x14ac:dyDescent="0.25">
      <c r="A621">
        <v>16.091326964178801</v>
      </c>
      <c r="B621">
        <v>5.9531420788501198E-3</v>
      </c>
      <c r="C621" s="1">
        <v>-7.2048983524536597E-4</v>
      </c>
      <c r="D621">
        <v>0</v>
      </c>
      <c r="E621">
        <v>-1</v>
      </c>
      <c r="F621">
        <v>57.806390189275</v>
      </c>
      <c r="G621">
        <v>-150</v>
      </c>
      <c r="H621">
        <v>66.411815720303196</v>
      </c>
      <c r="I621">
        <v>-150</v>
      </c>
      <c r="J621">
        <v>0.61899999999999999</v>
      </c>
      <c r="K621">
        <v>1.46369478152949E-2</v>
      </c>
      <c r="L621">
        <v>-7.7508481821495806E-2</v>
      </c>
      <c r="M621">
        <v>-1.35388643122885E-2</v>
      </c>
      <c r="N621">
        <v>-6.22109889859742E-2</v>
      </c>
      <c r="O621">
        <v>1.30670547813522E-2</v>
      </c>
      <c r="P621">
        <v>24.424784214931599</v>
      </c>
      <c r="Q621">
        <v>1.2033795494770601E-3</v>
      </c>
      <c r="R621">
        <v>-1.30670547813522E-2</v>
      </c>
      <c r="S621">
        <v>-0.37596669301544799</v>
      </c>
    </row>
    <row r="622" spans="1:19" x14ac:dyDescent="0.25">
      <c r="A622">
        <v>16.1157495987344</v>
      </c>
      <c r="B622">
        <v>5.9719406886463797E-3</v>
      </c>
      <c r="C622" s="1">
        <v>-7.0963584651776595E-4</v>
      </c>
      <c r="D622">
        <v>0</v>
      </c>
      <c r="E622">
        <v>-1</v>
      </c>
      <c r="F622">
        <v>64.392335944264801</v>
      </c>
      <c r="G622">
        <v>-145.88765017217801</v>
      </c>
      <c r="H622">
        <v>65.336183299662594</v>
      </c>
      <c r="I622">
        <v>-150</v>
      </c>
      <c r="J622">
        <v>0.62</v>
      </c>
      <c r="K622">
        <v>1.5561866951225E-2</v>
      </c>
      <c r="L622">
        <v>-8.1587912935200901E-2</v>
      </c>
      <c r="M622">
        <v>-4.3669696100003602E-3</v>
      </c>
      <c r="N622">
        <v>-6.8223828242483603E-2</v>
      </c>
      <c r="O622">
        <v>8.5834251421873092E-3</v>
      </c>
      <c r="P622">
        <v>24.420577879787</v>
      </c>
      <c r="Q622">
        <v>1.4651526332866999E-3</v>
      </c>
      <c r="R622">
        <v>-8.5834251421873092E-3</v>
      </c>
      <c r="S622">
        <v>-0.26177308380964498</v>
      </c>
    </row>
    <row r="623" spans="1:19" x14ac:dyDescent="0.25">
      <c r="A623">
        <v>16.140168298679001</v>
      </c>
      <c r="B623">
        <v>5.9907297396055896E-3</v>
      </c>
      <c r="C623">
        <v>-7.03464883515868E-4</v>
      </c>
      <c r="D623">
        <v>0</v>
      </c>
      <c r="E623">
        <v>-1</v>
      </c>
      <c r="F623">
        <v>63.5364243779186</v>
      </c>
      <c r="G623">
        <v>-106.743905977254</v>
      </c>
      <c r="H623">
        <v>63.5364243779186</v>
      </c>
      <c r="I623">
        <v>-150</v>
      </c>
      <c r="J623">
        <v>0.621</v>
      </c>
      <c r="K623">
        <v>1.65536234302531E-2</v>
      </c>
      <c r="L623">
        <v>-8.5744946967489702E-2</v>
      </c>
      <c r="M623">
        <v>2.5773869785376299E-3</v>
      </c>
      <c r="N623">
        <v>-7.4022049302724505E-2</v>
      </c>
      <c r="O623">
        <v>3.7153088824303602E-3</v>
      </c>
      <c r="P623">
        <v>24.416902752602901</v>
      </c>
      <c r="Q623">
        <v>1.6061136986542401E-3</v>
      </c>
      <c r="R623">
        <v>-3.7153088824303602E-3</v>
      </c>
      <c r="S623">
        <v>-0.14096106536753999</v>
      </c>
    </row>
    <row r="624" spans="1:19" x14ac:dyDescent="0.25">
      <c r="A624">
        <v>16.164583550899</v>
      </c>
      <c r="B624" s="1">
        <v>6.0095045502396999E-3</v>
      </c>
      <c r="C624">
        <v>-7.0231308703027902E-4</v>
      </c>
      <c r="D624">
        <v>0</v>
      </c>
      <c r="E624">
        <v>-1</v>
      </c>
      <c r="F624">
        <v>61.046716732271001</v>
      </c>
      <c r="G624">
        <v>-69.560850620283205</v>
      </c>
      <c r="H624">
        <v>50.810661873356203</v>
      </c>
      <c r="I624">
        <v>-150</v>
      </c>
      <c r="J624">
        <v>0.622</v>
      </c>
      <c r="K624">
        <v>1.7928207894132801E-2</v>
      </c>
      <c r="L624">
        <v>-8.95582827279576E-2</v>
      </c>
      <c r="M624">
        <v>7.6977736330939902E-3</v>
      </c>
      <c r="N624">
        <v>-7.9659858627439406E-2</v>
      </c>
      <c r="O624">
        <v>-1.4419110297221099E-3</v>
      </c>
      <c r="P624">
        <v>24.413670098766602</v>
      </c>
      <c r="Q624">
        <v>1.6206849202624999E-3</v>
      </c>
      <c r="R624">
        <v>1.4419110297221099E-3</v>
      </c>
      <c r="S624">
        <v>-1.45712216082633E-2</v>
      </c>
    </row>
    <row r="625" spans="1:19" x14ac:dyDescent="0.25">
      <c r="A625">
        <v>16.188995745878302</v>
      </c>
      <c r="B625" s="1">
        <v>6.02826246601189E-3</v>
      </c>
      <c r="C625">
        <v>-7.0641811152156401E-4</v>
      </c>
      <c r="D625">
        <v>0</v>
      </c>
      <c r="E625">
        <v>-1</v>
      </c>
      <c r="F625">
        <v>57.909008570167899</v>
      </c>
      <c r="G625">
        <v>-57.909008570167899</v>
      </c>
      <c r="H625">
        <v>42.6691050258353</v>
      </c>
      <c r="I625">
        <v>-150</v>
      </c>
      <c r="J625">
        <v>0.623</v>
      </c>
      <c r="K625">
        <v>1.89426844968139E-2</v>
      </c>
      <c r="L625">
        <v>-8.9470113266294005E-2</v>
      </c>
      <c r="M625">
        <v>1.1413612957558701E-2</v>
      </c>
      <c r="N625">
        <v>-8.51850272601377E-2</v>
      </c>
      <c r="O625">
        <v>-6.7832442564512698E-3</v>
      </c>
      <c r="P625">
        <v>24.4107728747924</v>
      </c>
      <c r="Q625">
        <v>1.5046917566808001E-3</v>
      </c>
      <c r="R625">
        <v>6.7832442564512698E-3</v>
      </c>
      <c r="S625">
        <v>0.1159931635817</v>
      </c>
    </row>
    <row r="626" spans="1:19" x14ac:dyDescent="0.25">
      <c r="A626">
        <v>16.2134051547404</v>
      </c>
      <c r="B626" s="1">
        <v>6.0470016341051102E-3</v>
      </c>
      <c r="C626">
        <v>-7.1590430016457804E-4</v>
      </c>
      <c r="D626">
        <v>0</v>
      </c>
      <c r="E626">
        <v>-1</v>
      </c>
      <c r="F626">
        <v>54.172099149723003</v>
      </c>
      <c r="G626">
        <v>-54.172099149723003</v>
      </c>
      <c r="H626">
        <v>39.5659456267989</v>
      </c>
      <c r="I626">
        <v>-150</v>
      </c>
      <c r="J626">
        <v>0.624</v>
      </c>
      <c r="K626">
        <v>1.9530627065218499E-2</v>
      </c>
      <c r="L626">
        <v>-8.5666295742809304E-2</v>
      </c>
      <c r="M626">
        <v>1.3128481025077E-2</v>
      </c>
      <c r="N626">
        <v>-9.0643300445914607E-2</v>
      </c>
      <c r="O626">
        <v>-1.2186075900658899E-2</v>
      </c>
      <c r="P626">
        <v>24.408077904268399</v>
      </c>
      <c r="Q626">
        <v>1.25527558451863E-3</v>
      </c>
      <c r="R626">
        <v>1.2186075900658899E-2</v>
      </c>
      <c r="S626">
        <v>0.24941617216217499</v>
      </c>
    </row>
    <row r="627" spans="1:19" x14ac:dyDescent="0.25">
      <c r="A627">
        <v>16.237811919302899</v>
      </c>
      <c r="B627" s="1">
        <v>6.0657196510704699E-3</v>
      </c>
      <c r="C627">
        <v>-7.3077784900009803E-4</v>
      </c>
      <c r="D627">
        <v>0</v>
      </c>
      <c r="E627">
        <v>-1</v>
      </c>
      <c r="F627">
        <v>34.739128798100303</v>
      </c>
      <c r="G627">
        <v>-49.890620914797097</v>
      </c>
      <c r="H627">
        <v>40.663209721507002</v>
      </c>
      <c r="I627">
        <v>-150</v>
      </c>
      <c r="J627">
        <v>0.625</v>
      </c>
      <c r="K627">
        <v>1.97211642192647E-2</v>
      </c>
      <c r="L627">
        <v>-8.0729705761241596E-2</v>
      </c>
      <c r="M627">
        <v>1.3728432525772299E-2</v>
      </c>
      <c r="N627">
        <v>-9.6071563210661307E-2</v>
      </c>
      <c r="O627">
        <v>-1.7547086513361201E-2</v>
      </c>
      <c r="P627">
        <v>24.4054729979561</v>
      </c>
      <c r="Q627">
        <v>8.7145805327135096E-4</v>
      </c>
      <c r="R627">
        <v>1.7547086513361201E-2</v>
      </c>
      <c r="S627">
        <v>0.38381753124727802</v>
      </c>
    </row>
    <row r="628" spans="1:19" x14ac:dyDescent="0.25">
      <c r="A628">
        <v>16.262216097560199</v>
      </c>
      <c r="B628" s="1">
        <v>6.0844130690804604E-3</v>
      </c>
      <c r="C628">
        <v>-7.5096527940184403E-4</v>
      </c>
      <c r="D628">
        <v>0</v>
      </c>
      <c r="E628">
        <v>-1</v>
      </c>
      <c r="F628">
        <v>-1.90156542263981</v>
      </c>
      <c r="G628">
        <v>-51.834557494313302</v>
      </c>
      <c r="H628">
        <v>44.525999819065198</v>
      </c>
      <c r="I628">
        <v>-150</v>
      </c>
      <c r="J628">
        <v>0.626</v>
      </c>
      <c r="K628">
        <v>1.9539857365064899E-2</v>
      </c>
      <c r="L628">
        <v>-7.5472044295571E-2</v>
      </c>
      <c r="M628">
        <v>1.39197299761026E-2</v>
      </c>
      <c r="N628">
        <v>-0.101493015790854</v>
      </c>
      <c r="O628">
        <v>-2.2808043169628998E-2</v>
      </c>
      <c r="P628">
        <v>24.402900349872802</v>
      </c>
      <c r="Q628">
        <v>3.5402779366815402E-4</v>
      </c>
      <c r="R628">
        <v>2.2808043169628998E-2</v>
      </c>
      <c r="S628">
        <v>0.517430259603197</v>
      </c>
    </row>
    <row r="629" spans="1:19" x14ac:dyDescent="0.25">
      <c r="A629">
        <v>16.2866176951167</v>
      </c>
      <c r="B629" s="1">
        <v>6.1030771280168204E-3</v>
      </c>
      <c r="C629">
        <v>-7.7633880434583105E-4</v>
      </c>
      <c r="D629">
        <v>0</v>
      </c>
      <c r="E629">
        <v>-1</v>
      </c>
      <c r="F629">
        <v>-42.401629420180399</v>
      </c>
      <c r="G629">
        <v>-85.005909831802398</v>
      </c>
      <c r="H629">
        <v>39.9352466406215</v>
      </c>
      <c r="I629">
        <v>-150</v>
      </c>
      <c r="J629">
        <v>0.627</v>
      </c>
      <c r="K629">
        <v>1.76415868043459E-2</v>
      </c>
      <c r="L629">
        <v>-6.98533714244991E-2</v>
      </c>
      <c r="M629">
        <v>1.41778005251501E-2</v>
      </c>
      <c r="N629">
        <v>-0.10692864541159</v>
      </c>
      <c r="O629">
        <v>-2.7907698883861999E-2</v>
      </c>
      <c r="P629">
        <v>24.4002999394828</v>
      </c>
      <c r="Q629">
        <v>-2.9553093854813402E-4</v>
      </c>
      <c r="R629">
        <v>2.7907698883861999E-2</v>
      </c>
      <c r="S629">
        <v>0.64955873221628802</v>
      </c>
    </row>
    <row r="630" spans="1:19" x14ac:dyDescent="0.25">
      <c r="A630">
        <v>16.3110166282267</v>
      </c>
      <c r="B630" s="1">
        <v>6.1217046707671297E-3</v>
      </c>
      <c r="C630">
        <v>-8.0668525377594895E-4</v>
      </c>
      <c r="D630">
        <v>0</v>
      </c>
      <c r="E630">
        <v>-1</v>
      </c>
      <c r="F630">
        <v>-77.627901076002999</v>
      </c>
      <c r="G630">
        <v>-119.56234751352299</v>
      </c>
      <c r="H630">
        <v>34.390016641773599</v>
      </c>
      <c r="I630">
        <v>-120.322468895588</v>
      </c>
      <c r="J630">
        <v>0.628</v>
      </c>
      <c r="K630">
        <v>1.2875615699463499E-2</v>
      </c>
      <c r="L630">
        <v>-6.4512293527460601E-2</v>
      </c>
      <c r="M630">
        <v>1.4756073100639E-2</v>
      </c>
      <c r="N630">
        <v>-0.112409090512295</v>
      </c>
      <c r="O630">
        <v>-3.2734469049992797E-2</v>
      </c>
      <c r="P630">
        <v>24.397549042544998</v>
      </c>
      <c r="Q630">
        <v>-1.07491151054943E-3</v>
      </c>
      <c r="R630">
        <v>3.2734469049992797E-2</v>
      </c>
      <c r="S630">
        <v>0.77938057200129895</v>
      </c>
    </row>
    <row r="631" spans="1:19" x14ac:dyDescent="0.25">
      <c r="A631">
        <v>16.335412645134401</v>
      </c>
      <c r="B631" s="1">
        <v>6.1402855287414496E-3</v>
      </c>
      <c r="C631">
        <v>-8.4165236619510996E-4</v>
      </c>
      <c r="D631">
        <v>0</v>
      </c>
      <c r="E631">
        <v>-1</v>
      </c>
      <c r="F631">
        <v>-101.787983265701</v>
      </c>
      <c r="G631">
        <v>-144.92667494474199</v>
      </c>
      <c r="H631">
        <v>28.5553587766593</v>
      </c>
      <c r="I631">
        <v>-75.622346705365302</v>
      </c>
      <c r="J631">
        <v>0.629</v>
      </c>
      <c r="K631">
        <v>5.7033893786291399E-3</v>
      </c>
      <c r="L631">
        <v>-6.2557336149143605E-2</v>
      </c>
      <c r="M631">
        <v>1.48541426223802E-2</v>
      </c>
      <c r="N631">
        <v>-0.11798084246701999</v>
      </c>
      <c r="O631">
        <v>-3.7127669476399297E-2</v>
      </c>
      <c r="P631">
        <v>24.394432723507901</v>
      </c>
      <c r="Q631">
        <v>-1.9776302955587998E-3</v>
      </c>
      <c r="R631">
        <v>3.7127669476399297E-2</v>
      </c>
      <c r="S631">
        <v>0.90271878500936997</v>
      </c>
    </row>
    <row r="632" spans="1:19" x14ac:dyDescent="0.25">
      <c r="A632">
        <v>16.359805258413399</v>
      </c>
      <c r="B632" s="1">
        <v>6.1588090435483397E-3</v>
      </c>
      <c r="C632">
        <v>-8.8073162097133798E-4</v>
      </c>
      <c r="D632">
        <v>0</v>
      </c>
      <c r="E632">
        <v>-1</v>
      </c>
      <c r="F632">
        <v>-114.1783906126</v>
      </c>
      <c r="G632">
        <v>-150</v>
      </c>
      <c r="H632">
        <v>22.4987392963844</v>
      </c>
      <c r="I632">
        <v>-48.458740718864199</v>
      </c>
      <c r="J632">
        <v>0.63</v>
      </c>
      <c r="K632">
        <v>-2.5748393009560602E-3</v>
      </c>
      <c r="L632">
        <v>-6.3991313756290899E-2</v>
      </c>
      <c r="M632">
        <v>1.45156836406644E-2</v>
      </c>
      <c r="N632">
        <v>-0.120671067930661</v>
      </c>
      <c r="O632">
        <v>-4.0949492166529898E-2</v>
      </c>
      <c r="P632">
        <v>24.390717646765498</v>
      </c>
      <c r="Q632">
        <v>-2.9893657135399302E-3</v>
      </c>
      <c r="R632">
        <v>4.0949492166529898E-2</v>
      </c>
      <c r="S632">
        <v>1.01173541798112</v>
      </c>
    </row>
    <row r="633" spans="1:19" x14ac:dyDescent="0.25">
      <c r="A633">
        <v>16.384193808244</v>
      </c>
      <c r="B633" s="1">
        <v>6.1772686398048797E-3</v>
      </c>
      <c r="C633">
        <v>-9.2333064381319404E-4</v>
      </c>
      <c r="D633">
        <v>0</v>
      </c>
      <c r="E633">
        <v>-1</v>
      </c>
      <c r="F633">
        <v>-117.816865754243</v>
      </c>
      <c r="G633">
        <v>-147.44802270132899</v>
      </c>
      <c r="H633">
        <v>5.98215952486935</v>
      </c>
      <c r="I633">
        <v>-43.665422630347202</v>
      </c>
      <c r="J633">
        <v>0.63100000000000001</v>
      </c>
      <c r="K633">
        <v>-1.06078685747898E-2</v>
      </c>
      <c r="L633">
        <v>-6.7779149350328805E-2</v>
      </c>
      <c r="M633">
        <v>1.38137617792383E-2</v>
      </c>
      <c r="N633">
        <v>-0.118955854033854</v>
      </c>
      <c r="O633">
        <v>-4.4172988552881098E-2</v>
      </c>
      <c r="P633">
        <v>24.386303536578701</v>
      </c>
      <c r="Q633">
        <v>-4.0892093940804296E-3</v>
      </c>
      <c r="R633">
        <v>4.4172988552881098E-2</v>
      </c>
      <c r="S633">
        <v>1.0998436805405001</v>
      </c>
    </row>
    <row r="634" spans="1:19" x14ac:dyDescent="0.25">
      <c r="A634">
        <v>16.408577620959701</v>
      </c>
      <c r="B634" s="1">
        <v>6.1956650635465599E-3</v>
      </c>
      <c r="C634">
        <v>-9.6888781704085498E-4</v>
      </c>
      <c r="D634">
        <v>0</v>
      </c>
      <c r="E634">
        <v>-1</v>
      </c>
      <c r="F634">
        <v>-120.554165670049</v>
      </c>
      <c r="G634">
        <v>-128.32875701648399</v>
      </c>
      <c r="H634">
        <v>-29.826195209095399</v>
      </c>
      <c r="I634">
        <v>-56.760980258293301</v>
      </c>
      <c r="J634">
        <v>0.63200000000000001</v>
      </c>
      <c r="K634">
        <v>-1.7586777798978E-2</v>
      </c>
      <c r="L634">
        <v>-7.18552074317024E-2</v>
      </c>
      <c r="M634">
        <v>1.2790316323879501E-2</v>
      </c>
      <c r="N634">
        <v>-0.114588745582129</v>
      </c>
      <c r="O634">
        <v>-4.68785393272892E-2</v>
      </c>
      <c r="P634">
        <v>24.381257239543402</v>
      </c>
      <c r="Q634">
        <v>-5.2557637468432098E-3</v>
      </c>
      <c r="R634">
        <v>4.68785393272892E-2</v>
      </c>
      <c r="S634">
        <v>1.16655435276278</v>
      </c>
    </row>
    <row r="635" spans="1:19" x14ac:dyDescent="0.25">
      <c r="A635">
        <v>16.4329561217864</v>
      </c>
      <c r="B635" s="1">
        <v>6.2140056040221603E-3</v>
      </c>
      <c r="C635">
        <v>-1.01693325162584E-3</v>
      </c>
      <c r="D635">
        <v>0</v>
      </c>
      <c r="E635">
        <v>-1</v>
      </c>
      <c r="F635">
        <v>-124.763698179714</v>
      </c>
      <c r="G635">
        <v>-103.77215691091099</v>
      </c>
      <c r="H635">
        <v>-70.132712608254806</v>
      </c>
      <c r="I635">
        <v>-76.949431955533299</v>
      </c>
      <c r="J635">
        <v>0.63300000000000001</v>
      </c>
      <c r="K635">
        <v>-2.32425308226956E-2</v>
      </c>
      <c r="L635">
        <v>-7.5490066028381805E-2</v>
      </c>
      <c r="M635">
        <v>1.05518719154209E-2</v>
      </c>
      <c r="N635">
        <v>-0.10981961656828</v>
      </c>
      <c r="O635">
        <v>-4.9156459554565497E-2</v>
      </c>
      <c r="P635">
        <v>24.375688690916501</v>
      </c>
      <c r="Q635">
        <v>-6.47229990848598E-3</v>
      </c>
      <c r="R635">
        <v>4.9156459554565497E-2</v>
      </c>
      <c r="S635">
        <v>1.2165361616427699</v>
      </c>
    </row>
    <row r="636" spans="1:19" x14ac:dyDescent="0.25">
      <c r="A636">
        <v>16.457328802204898</v>
      </c>
      <c r="B636" s="1">
        <v>6.2323007466349402E-3</v>
      </c>
      <c r="C636">
        <v>-1.0670466801125701E-3</v>
      </c>
      <c r="D636">
        <v>0</v>
      </c>
      <c r="E636">
        <v>-1</v>
      </c>
      <c r="F636">
        <v>-130.39708444471799</v>
      </c>
      <c r="G636">
        <v>-80.197901168680403</v>
      </c>
      <c r="H636">
        <v>-107.64217602801</v>
      </c>
      <c r="I636">
        <v>-91.728294232441002</v>
      </c>
      <c r="J636">
        <v>0.63400000000000001</v>
      </c>
      <c r="K636">
        <v>-2.79717248782821E-2</v>
      </c>
      <c r="L636">
        <v>-7.7033720212718496E-2</v>
      </c>
      <c r="M636">
        <v>5.6341297311215304E-3</v>
      </c>
      <c r="N636">
        <v>-0.10647176031187899</v>
      </c>
      <c r="O636">
        <v>-5.1005004027103E-2</v>
      </c>
      <c r="P636">
        <v>24.3696059751354</v>
      </c>
      <c r="Q636">
        <v>-7.7276680689715204E-3</v>
      </c>
      <c r="R636">
        <v>5.1005004027103E-2</v>
      </c>
      <c r="S636">
        <v>1.25536816048553</v>
      </c>
    </row>
    <row r="637" spans="1:19" x14ac:dyDescent="0.25">
      <c r="A637">
        <v>16.4816951059716</v>
      </c>
      <c r="B637" s="1">
        <v>6.2505592827785898E-3</v>
      </c>
      <c r="C637">
        <v>-1.1187605677993801E-3</v>
      </c>
      <c r="D637">
        <v>0</v>
      </c>
      <c r="E637">
        <v>-1</v>
      </c>
      <c r="F637">
        <v>-136.96035100210599</v>
      </c>
      <c r="G637">
        <v>-62.031329878994597</v>
      </c>
      <c r="H637">
        <v>-134.594715203818</v>
      </c>
      <c r="I637">
        <v>-91.486831319962505</v>
      </c>
      <c r="J637">
        <v>0.63500000000000001</v>
      </c>
      <c r="K637">
        <v>-3.2201349687408301E-2</v>
      </c>
      <c r="L637" s="1">
        <v>-7.5948698636946296E-2</v>
      </c>
      <c r="M637">
        <v>-1.72241794028552E-3</v>
      </c>
      <c r="N637">
        <v>-0.10529034129473</v>
      </c>
      <c r="O637">
        <v>-5.2345570482637598E-2</v>
      </c>
      <c r="P637">
        <v>24.362920589496799</v>
      </c>
      <c r="Q637">
        <v>-9.0141960374956406E-3</v>
      </c>
      <c r="R637">
        <v>5.2345570482637598E-2</v>
      </c>
      <c r="S637">
        <v>1.28652796852412</v>
      </c>
    </row>
    <row r="638" spans="1:19" x14ac:dyDescent="0.25">
      <c r="A638">
        <v>16.506054391237999</v>
      </c>
      <c r="B638" s="1">
        <v>6.2687846683513902E-3</v>
      </c>
      <c r="C638">
        <v>-1.17153408246731E-3</v>
      </c>
      <c r="D638">
        <v>0</v>
      </c>
      <c r="E638">
        <v>-1</v>
      </c>
      <c r="F638">
        <v>-143.734114975583</v>
      </c>
      <c r="G638">
        <v>-50.715957334807598</v>
      </c>
      <c r="H638">
        <v>-143.734114975583</v>
      </c>
      <c r="I638">
        <v>-73.437146073978496</v>
      </c>
      <c r="J638">
        <v>0.63600000000000001</v>
      </c>
      <c r="K638">
        <v>-3.6232237612922803E-2</v>
      </c>
      <c r="L638">
        <v>-7.2356364802797501E-2</v>
      </c>
      <c r="M638">
        <v>-1.0744524559966301E-2</v>
      </c>
      <c r="N638">
        <v>-0.105741835446865</v>
      </c>
      <c r="O638">
        <v>-5.31202842795949E-2</v>
      </c>
      <c r="P638">
        <v>24.3555635972202</v>
      </c>
      <c r="Q638">
        <v>-1.03248107648515E-2</v>
      </c>
      <c r="R638">
        <v>5.31202842795949E-2</v>
      </c>
      <c r="S638">
        <v>1.31061472735582</v>
      </c>
    </row>
    <row r="639" spans="1:19" x14ac:dyDescent="0.25">
      <c r="A639">
        <v>16.530406000839299</v>
      </c>
      <c r="B639" s="1">
        <v>6.2869744276207798E-3</v>
      </c>
      <c r="C639">
        <v>-1.2248107190107099E-3</v>
      </c>
      <c r="D639">
        <v>0</v>
      </c>
      <c r="E639">
        <v>-1</v>
      </c>
      <c r="F639">
        <v>-143.788585464547</v>
      </c>
      <c r="G639">
        <v>-44.418798886052997</v>
      </c>
      <c r="H639">
        <v>-140.19151703170601</v>
      </c>
      <c r="I639">
        <v>-43.482093765806603</v>
      </c>
      <c r="J639">
        <v>0.63700000000000001</v>
      </c>
      <c r="K639">
        <v>-4.02739955604672E-2</v>
      </c>
      <c r="L639">
        <v>-6.6868755165479299E-2</v>
      </c>
      <c r="M639">
        <v>-2.0395301402543701E-2</v>
      </c>
      <c r="N639">
        <v>-0.106289364140844</v>
      </c>
      <c r="O639">
        <v>-5.3360765715238997E-2</v>
      </c>
      <c r="P639">
        <v>24.347581754943</v>
      </c>
      <c r="Q639">
        <v>-1.1650916998858601E-2</v>
      </c>
      <c r="R639">
        <v>5.3360765715238997E-2</v>
      </c>
      <c r="S639">
        <v>1.3261062340071501</v>
      </c>
    </row>
    <row r="640" spans="1:19" x14ac:dyDescent="0.25">
      <c r="A640">
        <v>16.554749384361202</v>
      </c>
      <c r="B640" s="1">
        <v>6.3051230357187302E-3</v>
      </c>
      <c r="C640" s="1">
        <v>-1.2781077638842999E-3</v>
      </c>
      <c r="D640">
        <v>0</v>
      </c>
      <c r="E640">
        <v>-1</v>
      </c>
      <c r="F640">
        <v>-118.94293578211899</v>
      </c>
      <c r="G640">
        <v>-39.010285195451402</v>
      </c>
      <c r="H640">
        <v>-124.63766991519699</v>
      </c>
      <c r="I640">
        <v>-13.8434199530616</v>
      </c>
      <c r="J640">
        <v>0.63800000000000001</v>
      </c>
      <c r="K640">
        <v>-4.4457102053725703E-2</v>
      </c>
      <c r="L640">
        <v>-6.0296043808333602E-2</v>
      </c>
      <c r="M640">
        <v>-2.9374565015595301E-2</v>
      </c>
      <c r="N640">
        <v>-0.10508700525002899</v>
      </c>
      <c r="O640">
        <v>-5.3177917375945398E-2</v>
      </c>
      <c r="P640">
        <v>24.339136802793501</v>
      </c>
      <c r="Q640">
        <v>-1.2981585731594599E-2</v>
      </c>
      <c r="R640">
        <v>5.3177917375945398E-2</v>
      </c>
      <c r="S640">
        <v>1.33066873273603</v>
      </c>
    </row>
    <row r="641" spans="1:19" x14ac:dyDescent="0.25">
      <c r="A641">
        <v>16.579084174024899</v>
      </c>
      <c r="B641" s="1">
        <v>6.3232263955533101E-3</v>
      </c>
      <c r="C641" s="1">
        <v>-1.3310613195891799E-3</v>
      </c>
      <c r="D641">
        <v>0</v>
      </c>
      <c r="E641">
        <v>-1</v>
      </c>
      <c r="F641">
        <v>-85.923727380200802</v>
      </c>
      <c r="G641">
        <v>-30.179607433161902</v>
      </c>
      <c r="H641">
        <v>-108.914192974249</v>
      </c>
      <c r="I641">
        <v>3.22651472998119</v>
      </c>
      <c r="J641">
        <v>0.63900000000000001</v>
      </c>
      <c r="K641">
        <v>-4.82263588883763E-2</v>
      </c>
      <c r="L641">
        <v>-5.3298021330424099E-2</v>
      </c>
      <c r="M641">
        <v>-3.6979006794268E-2</v>
      </c>
      <c r="N641">
        <v>-0.100882505830251</v>
      </c>
      <c r="O641">
        <v>-5.2688105176211197E-2</v>
      </c>
      <c r="P641">
        <v>24.3304197166926</v>
      </c>
      <c r="Q641">
        <v>-1.4304813359272301E-2</v>
      </c>
      <c r="R641">
        <v>5.2688105176211197E-2</v>
      </c>
      <c r="S641">
        <v>1.32322762767765</v>
      </c>
    </row>
    <row r="642" spans="1:19" x14ac:dyDescent="0.25">
      <c r="A642">
        <v>16.6034101888702</v>
      </c>
      <c r="B642" s="1">
        <v>6.3412846609285896E-3</v>
      </c>
      <c r="C642" s="1">
        <v>-1.38340963567868E-3</v>
      </c>
      <c r="D642">
        <v>0</v>
      </c>
      <c r="E642">
        <v>-1</v>
      </c>
      <c r="F642">
        <v>-56.146099222034501</v>
      </c>
      <c r="G642">
        <v>-15.5908381147208</v>
      </c>
      <c r="H642">
        <v>-102.44169918424799</v>
      </c>
      <c r="I642">
        <v>1.848112249955</v>
      </c>
      <c r="J642">
        <v>0.64</v>
      </c>
      <c r="K642">
        <v>-4.9261949428217398E-2</v>
      </c>
      <c r="L642">
        <v>-4.6146557615253797E-2</v>
      </c>
      <c r="M642">
        <v>-4.2418347590780003E-2</v>
      </c>
      <c r="N642">
        <v>-9.3675414175201296E-2</v>
      </c>
      <c r="O642">
        <v>-5.1978978561467701E-2</v>
      </c>
      <c r="P642">
        <v>24.321614437235301</v>
      </c>
      <c r="Q642">
        <v>-1.5609760494464E-2</v>
      </c>
      <c r="R642">
        <v>5.1978978561467701E-2</v>
      </c>
      <c r="S642">
        <v>1.3049471351916599</v>
      </c>
    </row>
    <row r="643" spans="1:19" x14ac:dyDescent="0.25">
      <c r="A643">
        <v>16.6277274289051</v>
      </c>
      <c r="B643" s="1">
        <v>6.3593024762698402E-3</v>
      </c>
      <c r="C643" s="1">
        <v>-1.4349609580519801E-3</v>
      </c>
      <c r="D643">
        <v>0</v>
      </c>
      <c r="E643">
        <v>-1</v>
      </c>
      <c r="F643">
        <v>-41.571337959277599</v>
      </c>
      <c r="G643">
        <v>4.20249456207093</v>
      </c>
      <c r="H643">
        <v>-110.052950660715</v>
      </c>
      <c r="I643">
        <v>-14.957801608150801</v>
      </c>
      <c r="J643">
        <v>0.64100000000000001</v>
      </c>
      <c r="K643">
        <v>-4.7000230460411199E-2</v>
      </c>
      <c r="L643">
        <v>-3.8728856524731702E-2</v>
      </c>
      <c r="M643">
        <v>-4.5929462310733998E-2</v>
      </c>
      <c r="N643">
        <v>-8.4732349738432897E-2</v>
      </c>
      <c r="O643">
        <v>-5.1098477937929702E-2</v>
      </c>
      <c r="P643">
        <v>24.312894906311801</v>
      </c>
      <c r="Q643">
        <v>-1.6887871067855199E-2</v>
      </c>
      <c r="R643">
        <v>5.1098477937929702E-2</v>
      </c>
      <c r="S643">
        <v>1.2781105733912499</v>
      </c>
    </row>
    <row r="644" spans="1:19" x14ac:dyDescent="0.25">
      <c r="A644">
        <v>16.652036065761301</v>
      </c>
      <c r="B644" s="1">
        <v>6.3772881577203499E-3</v>
      </c>
      <c r="C644" s="1">
        <v>-1.48554835831356E-3</v>
      </c>
      <c r="D644">
        <v>0</v>
      </c>
      <c r="E644">
        <v>-1</v>
      </c>
      <c r="F644">
        <v>-48.263062084381097</v>
      </c>
      <c r="G644">
        <v>26.3493847585348</v>
      </c>
      <c r="H644">
        <v>-130.76721271332801</v>
      </c>
      <c r="I644">
        <v>-37.475483960570003</v>
      </c>
      <c r="J644">
        <v>0.64200000000000002</v>
      </c>
      <c r="K644">
        <v>-4.20550662108592E-2</v>
      </c>
      <c r="L644">
        <v>-3.08001871808791E-2</v>
      </c>
      <c r="M644">
        <v>-4.8559694472081701E-2</v>
      </c>
      <c r="N644">
        <v>-7.5939980327411005E-2</v>
      </c>
      <c r="O644">
        <v>-5.0049611892765501E-2</v>
      </c>
      <c r="P644">
        <v>24.3044337912679</v>
      </c>
      <c r="Q644" s="1">
        <v>-1.8132235057487799E-2</v>
      </c>
      <c r="R644">
        <v>5.0049611892765501E-2</v>
      </c>
      <c r="S644">
        <v>1.24436398963258</v>
      </c>
    </row>
    <row r="645" spans="1:19" x14ac:dyDescent="0.25">
      <c r="A645">
        <v>16.676336450466099</v>
      </c>
      <c r="B645" s="1">
        <v>6.39525278715182E-3</v>
      </c>
      <c r="C645" s="1">
        <v>-1.53498672636257E-3</v>
      </c>
      <c r="D645">
        <v>0</v>
      </c>
      <c r="E645">
        <v>-1</v>
      </c>
      <c r="F645">
        <v>-77.451192332786604</v>
      </c>
      <c r="G645">
        <v>46.954117422681399</v>
      </c>
      <c r="H645">
        <v>-150</v>
      </c>
      <c r="I645">
        <v>-53.774404233127498</v>
      </c>
      <c r="J645">
        <v>0.64300000000000002</v>
      </c>
      <c r="K645">
        <v>-3.6252267507498902E-2</v>
      </c>
      <c r="L645">
        <v>-2.2329708487629E-2</v>
      </c>
      <c r="M645">
        <v>-5.1742910373170498E-2</v>
      </c>
      <c r="N645">
        <v>-6.8880888755778899E-2</v>
      </c>
      <c r="O645">
        <v>-4.8793148223364398E-2</v>
      </c>
      <c r="P645">
        <v>24.296414431144399</v>
      </c>
      <c r="Q645" s="1">
        <v>-1.9336216538169498E-2</v>
      </c>
      <c r="R645">
        <v>4.8793148223364398E-2</v>
      </c>
      <c r="S645">
        <v>1.2039814806817299</v>
      </c>
    </row>
    <row r="646" spans="1:19" x14ac:dyDescent="0.25">
      <c r="A646">
        <v>16.7006291085785</v>
      </c>
      <c r="B646" s="1">
        <v>6.4132098713327703E-3</v>
      </c>
      <c r="C646" s="1">
        <v>-1.58302806095959E-3</v>
      </c>
      <c r="D646">
        <v>0</v>
      </c>
      <c r="E646">
        <v>-1</v>
      </c>
      <c r="F646">
        <v>-121.498802769336</v>
      </c>
      <c r="G646">
        <v>53.516260185863402</v>
      </c>
      <c r="H646">
        <v>-150</v>
      </c>
      <c r="I646">
        <v>-54.208632248101303</v>
      </c>
      <c r="J646">
        <v>0.64400000000000002</v>
      </c>
      <c r="K646">
        <v>-3.1877634333280599E-2</v>
      </c>
      <c r="L646">
        <v>-1.3684608318774501E-2</v>
      </c>
      <c r="M646">
        <v>-5.6755572337681297E-2</v>
      </c>
      <c r="N646">
        <v>-6.4132882091266996E-2</v>
      </c>
      <c r="O646">
        <v>-4.7242824721414799E-2</v>
      </c>
      <c r="P646">
        <v>24.288990474917501</v>
      </c>
      <c r="Q646">
        <v>-2.0491774495671199E-2</v>
      </c>
      <c r="R646">
        <v>4.7242824721414799E-2</v>
      </c>
      <c r="S646">
        <v>1.1555579575016801</v>
      </c>
    </row>
    <row r="647" spans="1:19" x14ac:dyDescent="0.25">
      <c r="A647">
        <v>16.724914666362501</v>
      </c>
      <c r="B647" s="1">
        <v>6.4311752662463998E-3</v>
      </c>
      <c r="C647" s="1">
        <v>-1.6293192238512699E-3</v>
      </c>
      <c r="D647">
        <v>0</v>
      </c>
      <c r="E647">
        <v>-1</v>
      </c>
      <c r="F647">
        <v>-150</v>
      </c>
      <c r="G647">
        <v>56.698826330561801</v>
      </c>
      <c r="H647">
        <v>-150</v>
      </c>
      <c r="I647">
        <v>-35.065027020414597</v>
      </c>
      <c r="J647">
        <v>0.64500000000000002</v>
      </c>
      <c r="K647">
        <v>-3.09606541450466E-2</v>
      </c>
      <c r="L647">
        <v>-5.4948919946549097E-3</v>
      </c>
      <c r="M647">
        <v>-6.3413597316489004E-2</v>
      </c>
      <c r="N647">
        <v>-6.1052048557338597E-2</v>
      </c>
      <c r="O647">
        <v>-4.5278465633054897E-2</v>
      </c>
      <c r="P647">
        <v>24.282199427942</v>
      </c>
      <c r="Q647">
        <v>-2.15880739326147E-2</v>
      </c>
      <c r="R647">
        <v>4.5278465633054897E-2</v>
      </c>
      <c r="S647">
        <v>1.09629943694346</v>
      </c>
    </row>
    <row r="648" spans="1:19" x14ac:dyDescent="0.25">
      <c r="A648">
        <v>16.749193695294402</v>
      </c>
      <c r="B648" s="1">
        <v>6.4491674120870403E-3</v>
      </c>
      <c r="C648" s="1">
        <v>-1.6734043695390301E-3</v>
      </c>
      <c r="D648">
        <v>0</v>
      </c>
      <c r="E648">
        <v>-1</v>
      </c>
      <c r="F648">
        <v>-150</v>
      </c>
      <c r="G648">
        <v>59.462788007365802</v>
      </c>
      <c r="H648">
        <v>-150</v>
      </c>
      <c r="I648">
        <v>-0.486941936066977</v>
      </c>
      <c r="J648">
        <v>0.64600000000000002</v>
      </c>
      <c r="K648">
        <v>-3.4403595497912602E-2</v>
      </c>
      <c r="L648">
        <v>8.94888167832612E-4</v>
      </c>
      <c r="M648">
        <v>-6.9812709883953397E-2</v>
      </c>
      <c r="N648">
        <v>-5.8044036166880301E-2</v>
      </c>
      <c r="O648">
        <v>-4.2828230586048198E-2</v>
      </c>
      <c r="P648">
        <v>24.275896012695799</v>
      </c>
      <c r="Q648">
        <v>-2.2611021216040299E-2</v>
      </c>
      <c r="R648">
        <v>4.2828230586048198E-2</v>
      </c>
      <c r="S648">
        <v>1.0229472834255999</v>
      </c>
    </row>
    <row r="649" spans="1:19" x14ac:dyDescent="0.25">
      <c r="A649">
        <v>16.773466578988199</v>
      </c>
      <c r="B649" s="1">
        <v>6.46720787941279E-3</v>
      </c>
      <c r="C649" s="1">
        <v>-1.7148079916053901E-3</v>
      </c>
      <c r="D649">
        <v>0</v>
      </c>
      <c r="E649">
        <v>-1</v>
      </c>
      <c r="F649">
        <v>-150</v>
      </c>
      <c r="G649">
        <v>61.800938853481</v>
      </c>
      <c r="H649">
        <v>-150</v>
      </c>
      <c r="I649">
        <v>38.884320288840897</v>
      </c>
      <c r="J649">
        <v>0.64700000000000002</v>
      </c>
      <c r="K649">
        <v>-4.01785802750253E-2</v>
      </c>
      <c r="L649">
        <v>5.68186232648785E-3</v>
      </c>
      <c r="M649">
        <v>-7.6034862610791995E-2</v>
      </c>
      <c r="N649">
        <v>-5.3191808067985499E-2</v>
      </c>
      <c r="O649">
        <v>-3.9922992303509E-2</v>
      </c>
      <c r="P649">
        <v>24.269888883591399</v>
      </c>
      <c r="Q649">
        <v>-2.3545671478237301E-2</v>
      </c>
      <c r="R649">
        <v>3.9922992303509E-2</v>
      </c>
      <c r="S649">
        <v>0.93465026219701197</v>
      </c>
    </row>
    <row r="650" spans="1:19" x14ac:dyDescent="0.25">
      <c r="A650">
        <v>16.7977335697923</v>
      </c>
      <c r="B650" s="1">
        <v>6.4853213974850697E-3</v>
      </c>
      <c r="C650" s="1">
        <v>-1.7531151918296301E-3</v>
      </c>
      <c r="D650">
        <v>0</v>
      </c>
      <c r="E650">
        <v>-1</v>
      </c>
      <c r="F650">
        <v>-150</v>
      </c>
      <c r="G650">
        <v>57.292243358295998</v>
      </c>
      <c r="H650">
        <v>-150</v>
      </c>
      <c r="I650">
        <v>63.708351044622702</v>
      </c>
      <c r="J650">
        <v>0.64800000000000002</v>
      </c>
      <c r="K650">
        <v>-4.5405384733644097E-2</v>
      </c>
      <c r="L650">
        <v>9.3451508841581304E-3</v>
      </c>
      <c r="M650">
        <v>-8.2128541701289706E-2</v>
      </c>
      <c r="N650">
        <v>-4.5091163055515901E-2</v>
      </c>
      <c r="O650">
        <v>-3.66449817348714E-2</v>
      </c>
      <c r="P650">
        <v>24.264113418542699</v>
      </c>
      <c r="Q650">
        <v>-2.43788365869048E-2</v>
      </c>
      <c r="R650">
        <v>3.66449817348714E-2</v>
      </c>
      <c r="S650">
        <v>0.83316510866751603</v>
      </c>
    </row>
    <row r="651" spans="1:19" x14ac:dyDescent="0.25">
      <c r="A651">
        <v>16.821994916348402</v>
      </c>
      <c r="B651" s="1">
        <v>6.5035356382303899E-3</v>
      </c>
      <c r="C651" s="1">
        <v>-1.7879782007589201E-3</v>
      </c>
      <c r="D651">
        <v>0</v>
      </c>
      <c r="E651">
        <v>-1</v>
      </c>
      <c r="F651">
        <v>-150</v>
      </c>
      <c r="G651">
        <v>53.677340199421899</v>
      </c>
      <c r="H651">
        <v>-150</v>
      </c>
      <c r="I651">
        <v>65.181952500230096</v>
      </c>
      <c r="J651">
        <v>0.64900000000000002</v>
      </c>
      <c r="K651">
        <v>-5.0263134010578803E-2</v>
      </c>
      <c r="L651">
        <v>1.2223161143142499E-2</v>
      </c>
      <c r="M651">
        <v>-8.8112843690715495E-2</v>
      </c>
      <c r="N651">
        <v>-3.3633674266281798E-2</v>
      </c>
      <c r="O651">
        <v>-3.3030309246021503E-2</v>
      </c>
      <c r="P651">
        <v>24.258615457902</v>
      </c>
      <c r="Q651">
        <v>-2.5099539185389302E-2</v>
      </c>
      <c r="R651">
        <v>3.3030309246021503E-2</v>
      </c>
      <c r="S651">
        <v>0.72070259848446305</v>
      </c>
    </row>
    <row r="652" spans="1:19" x14ac:dyDescent="0.25">
      <c r="A652">
        <v>16.846250949778501</v>
      </c>
      <c r="B652" s="1">
        <v>6.5218800373458702E-3</v>
      </c>
      <c r="C652" s="1">
        <v>-1.8190437647337299E-3</v>
      </c>
      <c r="D652">
        <v>0</v>
      </c>
      <c r="E652">
        <v>-1</v>
      </c>
      <c r="F652">
        <v>-112.453058731675</v>
      </c>
      <c r="G652">
        <v>55.728712647900302</v>
      </c>
      <c r="H652">
        <v>-150</v>
      </c>
      <c r="I652">
        <v>66.220225438473804</v>
      </c>
      <c r="J652">
        <v>0.65</v>
      </c>
      <c r="K652">
        <v>-5.4886690503434699E-2</v>
      </c>
      <c r="L652">
        <v>1.3968406427826E-2</v>
      </c>
      <c r="M652">
        <v>-9.3987302882599502E-2</v>
      </c>
      <c r="N652">
        <v>-2.10124263669293E-2</v>
      </c>
      <c r="O652">
        <v>-2.90400451478652E-2</v>
      </c>
      <c r="P652">
        <v>24.253508073891901</v>
      </c>
      <c r="Q652">
        <v>-2.5699316393713801E-2</v>
      </c>
      <c r="R652">
        <v>2.90400451478652E-2</v>
      </c>
      <c r="S652">
        <v>0.59977720832452996</v>
      </c>
    </row>
    <row r="653" spans="1:19" x14ac:dyDescent="0.25">
      <c r="A653">
        <v>16.870502128501801</v>
      </c>
      <c r="B653" s="1">
        <v>6.5403818724000399E-3</v>
      </c>
      <c r="C653">
        <v>-1.84590498582438E-3</v>
      </c>
      <c r="D653">
        <v>0</v>
      </c>
      <c r="E653">
        <v>-1</v>
      </c>
      <c r="F653">
        <v>-79.960626992970006</v>
      </c>
      <c r="G653">
        <v>63.116147137804901</v>
      </c>
      <c r="H653">
        <v>-150</v>
      </c>
      <c r="I653">
        <v>66.822876208499693</v>
      </c>
      <c r="J653">
        <v>0.65100000000000002</v>
      </c>
      <c r="K653">
        <v>-5.9381207243741102E-2</v>
      </c>
      <c r="L653">
        <v>1.4973311486389701E-2</v>
      </c>
      <c r="M653">
        <v>-9.9745913941672495E-2</v>
      </c>
      <c r="N653">
        <v>-1.03516607391489E-2</v>
      </c>
      <c r="O653">
        <v>-2.4621161542119099E-2</v>
      </c>
      <c r="P653">
        <v>24.248914934842901</v>
      </c>
      <c r="Q653">
        <v>-2.61731075535548E-2</v>
      </c>
      <c r="R653">
        <v>2.4621161542119099E-2</v>
      </c>
      <c r="S653">
        <v>0.473791159841006</v>
      </c>
    </row>
    <row r="654" spans="1:19" x14ac:dyDescent="0.25">
      <c r="A654">
        <v>16.894749000303499</v>
      </c>
      <c r="B654" s="1">
        <v>6.5590624197500802E-3</v>
      </c>
      <c r="C654">
        <v>-1.86813607297134E-3</v>
      </c>
      <c r="D654">
        <v>0</v>
      </c>
      <c r="E654">
        <v>-1</v>
      </c>
      <c r="F654">
        <v>-66.9906230463029</v>
      </c>
      <c r="G654">
        <v>66.9906230463029</v>
      </c>
      <c r="H654">
        <v>-150</v>
      </c>
      <c r="I654">
        <v>66.9906230463029</v>
      </c>
      <c r="J654">
        <v>0.65200000000000002</v>
      </c>
      <c r="K654">
        <v>-6.0055709128213397E-2</v>
      </c>
      <c r="L654">
        <v>1.5938985997668999E-2</v>
      </c>
      <c r="M654">
        <v>-0.105392962036042</v>
      </c>
      <c r="N654">
        <v>-1.92923585538531E-3</v>
      </c>
      <c r="O654">
        <v>-1.9792511125613699E-2</v>
      </c>
      <c r="P654">
        <v>24.244894638881501</v>
      </c>
      <c r="Q654">
        <v>-2.6517470198226499E-2</v>
      </c>
      <c r="R654">
        <v>1.9792511125613699E-2</v>
      </c>
      <c r="S654">
        <v>0.34436264467164002</v>
      </c>
    </row>
    <row r="655" spans="1:19" x14ac:dyDescent="0.25">
      <c r="A655">
        <v>16.918992133796099</v>
      </c>
      <c r="B655" s="1">
        <v>6.5779369525141504E-3</v>
      </c>
      <c r="C655">
        <v>-1.8853676428166001E-3</v>
      </c>
      <c r="D655">
        <v>0</v>
      </c>
      <c r="E655">
        <v>-1</v>
      </c>
      <c r="F655">
        <v>-66.725019616574301</v>
      </c>
      <c r="G655">
        <v>66.725019616574301</v>
      </c>
      <c r="H655">
        <v>-150</v>
      </c>
      <c r="I655">
        <v>58.804265645256798</v>
      </c>
      <c r="J655">
        <v>0.65300000000000002</v>
      </c>
      <c r="K655">
        <v>-5.7567887670121602E-2</v>
      </c>
      <c r="L655">
        <v>1.73684923916613E-2</v>
      </c>
      <c r="M655">
        <v>-0.11094403805415699</v>
      </c>
      <c r="N655">
        <v>4.4818848139146902E-3</v>
      </c>
      <c r="O655">
        <v>-1.46371019254897E-2</v>
      </c>
      <c r="P655">
        <v>24.241431371084499</v>
      </c>
      <c r="Q655">
        <v>-2.6728496266043102E-2</v>
      </c>
      <c r="R655">
        <v>1.46371019254897E-2</v>
      </c>
      <c r="S655">
        <v>0.21102606781660899</v>
      </c>
    </row>
    <row r="656" spans="1:19" x14ac:dyDescent="0.25">
      <c r="A656">
        <v>16.943232051099699</v>
      </c>
      <c r="B656" s="1">
        <v>6.5970170478919796E-3</v>
      </c>
      <c r="C656">
        <v>-1.89732642321871E-3</v>
      </c>
      <c r="D656">
        <v>0</v>
      </c>
      <c r="E656">
        <v>-1</v>
      </c>
      <c r="F656">
        <v>-66.028366961420303</v>
      </c>
      <c r="G656">
        <v>66.028366961420303</v>
      </c>
      <c r="H656">
        <v>-150</v>
      </c>
      <c r="I656">
        <v>53.932463980804499</v>
      </c>
      <c r="J656">
        <v>0.65400000000000003</v>
      </c>
      <c r="K656">
        <v>-5.3988693406879902E-2</v>
      </c>
      <c r="L656">
        <v>1.8857238062744201E-2</v>
      </c>
      <c r="M656">
        <v>-0.11642279452698701</v>
      </c>
      <c r="N656">
        <v>9.3142078104111892E-3</v>
      </c>
      <c r="O656">
        <v>-9.2620579214997192E-3</v>
      </c>
      <c r="P656">
        <v>24.238449911181899</v>
      </c>
      <c r="Q656">
        <v>-2.6802089467806701E-2</v>
      </c>
      <c r="R656">
        <v>9.2620579214997192E-3</v>
      </c>
      <c r="S656">
        <v>7.3593201763613003E-2</v>
      </c>
    </row>
    <row r="657" spans="1:19" x14ac:dyDescent="0.25">
      <c r="A657">
        <v>16.967469175885199</v>
      </c>
      <c r="B657" s="1">
        <v>6.6163124681457401E-3</v>
      </c>
      <c r="C657">
        <v>-1.9038526128691E-3</v>
      </c>
      <c r="D657">
        <v>0</v>
      </c>
      <c r="E657">
        <v>-1</v>
      </c>
      <c r="F657">
        <v>-64.903671528242597</v>
      </c>
      <c r="G657">
        <v>62.9914324786089</v>
      </c>
      <c r="H657">
        <v>-150</v>
      </c>
      <c r="I657">
        <v>52.811719202182204</v>
      </c>
      <c r="J657">
        <v>0.65500000000000003</v>
      </c>
      <c r="K657">
        <v>-5.0632551203603902E-2</v>
      </c>
      <c r="L657">
        <v>2.0030338447626899E-2</v>
      </c>
      <c r="M657">
        <v>-0.12185959112405099</v>
      </c>
      <c r="N657">
        <v>1.22503183282227E-2</v>
      </c>
      <c r="O657">
        <v>-3.7892416264748998E-3</v>
      </c>
      <c r="P657">
        <v>24.235826999219299</v>
      </c>
      <c r="Q657">
        <v>-2.6735423529182199E-2</v>
      </c>
      <c r="R657">
        <v>3.7892416264748998E-3</v>
      </c>
      <c r="S657">
        <v>-6.6665938624470206E-2</v>
      </c>
    </row>
    <row r="658" spans="1:19" x14ac:dyDescent="0.25">
      <c r="A658">
        <v>16.9917038055838</v>
      </c>
      <c r="B658" s="1">
        <v>6.6358321197652701E-3</v>
      </c>
      <c r="C658">
        <v>-1.90490253590535E-3</v>
      </c>
      <c r="D658">
        <v>0</v>
      </c>
      <c r="E658">
        <v>-1</v>
      </c>
      <c r="F658">
        <v>-63.354741178197003</v>
      </c>
      <c r="G658">
        <v>33.2168039216984</v>
      </c>
      <c r="H658">
        <v>-148.38032961367099</v>
      </c>
      <c r="I658">
        <v>54.110843923683397</v>
      </c>
      <c r="J658">
        <v>0.65600000000000003</v>
      </c>
      <c r="K658">
        <v>-4.7451369409409E-2</v>
      </c>
      <c r="L658">
        <v>2.0921349933297102E-2</v>
      </c>
      <c r="M658">
        <v>-0.127281288527264</v>
      </c>
      <c r="N658">
        <v>1.4067752542997599E-2</v>
      </c>
      <c r="O658">
        <v>1.6800433624343299E-3</v>
      </c>
      <c r="P658">
        <v>24.233448954666802</v>
      </c>
      <c r="Q658">
        <v>-2.6527798380038499E-2</v>
      </c>
      <c r="R658">
        <v>-1.6800433624343299E-3</v>
      </c>
      <c r="S658">
        <v>-0.207625149143711</v>
      </c>
    </row>
    <row r="659" spans="1:19" x14ac:dyDescent="0.25">
      <c r="A659">
        <v>17.015936149742402</v>
      </c>
      <c r="B659" s="1">
        <v>6.6555845590293402E-3</v>
      </c>
      <c r="C659" s="1">
        <v>-1.90051231527155E-3</v>
      </c>
      <c r="D659">
        <v>0</v>
      </c>
      <c r="E659">
        <v>-1</v>
      </c>
      <c r="F659">
        <v>-61.4892225053107</v>
      </c>
      <c r="G659">
        <v>-8.9664623388586904</v>
      </c>
      <c r="H659">
        <v>-106.918625617728</v>
      </c>
      <c r="I659">
        <v>57.091654438008199</v>
      </c>
      <c r="J659">
        <v>0.65700000000000003</v>
      </c>
      <c r="K659">
        <v>-4.4409608195988798E-2</v>
      </c>
      <c r="L659">
        <v>2.1375247654269101E-2</v>
      </c>
      <c r="M659">
        <v>-0.13270454972415499</v>
      </c>
      <c r="N659">
        <v>1.5375918716692199E-2</v>
      </c>
      <c r="O659">
        <v>7.0844030835100101E-3</v>
      </c>
      <c r="P659">
        <v>24.2312500784134</v>
      </c>
      <c r="Q659">
        <v>-2.6180237362869702E-2</v>
      </c>
      <c r="R659">
        <v>-7.0844030835100101E-3</v>
      </c>
      <c r="S659">
        <v>-0.34756101716882098</v>
      </c>
    </row>
    <row r="660" spans="1:19" x14ac:dyDescent="0.25">
      <c r="A660">
        <v>17.0401663445307</v>
      </c>
      <c r="B660" s="1">
        <v>6.6755783898258796E-3</v>
      </c>
      <c r="C660" s="1">
        <v>-1.89078595694726E-3</v>
      </c>
      <c r="D660">
        <v>0</v>
      </c>
      <c r="E660">
        <v>-1</v>
      </c>
      <c r="F660">
        <v>-78.360685403060103</v>
      </c>
      <c r="G660">
        <v>-56.211257597088299</v>
      </c>
      <c r="H660">
        <v>-67.410801573416805</v>
      </c>
      <c r="I660">
        <v>59.004162683013398</v>
      </c>
      <c r="J660">
        <v>0.65800000000000003</v>
      </c>
      <c r="K660">
        <v>-4.1468192615166197E-2</v>
      </c>
      <c r="L660">
        <v>1.90192841231447E-2</v>
      </c>
      <c r="M660">
        <v>-0.13798567853916099</v>
      </c>
      <c r="N660">
        <v>1.6526379828285899E-2</v>
      </c>
      <c r="O660">
        <v>1.23337234517518E-2</v>
      </c>
      <c r="P660">
        <v>24.229130027082601</v>
      </c>
      <c r="Q660">
        <v>-2.5694620533945101E-2</v>
      </c>
      <c r="R660">
        <v>-1.23337234517518E-2</v>
      </c>
      <c r="S660">
        <v>-0.48561682892457603</v>
      </c>
    </row>
    <row r="661" spans="1:19" x14ac:dyDescent="0.25">
      <c r="A661">
        <v>17.064394382947299</v>
      </c>
      <c r="B661" s="1">
        <v>6.6958233305820297E-3</v>
      </c>
      <c r="C661" s="1">
        <v>-1.8759510528807599E-3</v>
      </c>
      <c r="D661">
        <v>0</v>
      </c>
      <c r="E661">
        <v>-1</v>
      </c>
      <c r="F661">
        <v>-104.53776851115499</v>
      </c>
      <c r="G661">
        <v>-93.414536554734397</v>
      </c>
      <c r="H661">
        <v>-56.215540148951902</v>
      </c>
      <c r="I661">
        <v>56.215540148951902</v>
      </c>
      <c r="J661">
        <v>0.65900000000000003</v>
      </c>
      <c r="K661">
        <v>-3.8588711581072299E-2</v>
      </c>
      <c r="L661">
        <v>1.3332273519606801E-2</v>
      </c>
      <c r="M661">
        <v>-0.13907344256497201</v>
      </c>
      <c r="N661">
        <v>1.7739968585901399E-2</v>
      </c>
      <c r="O661">
        <v>1.7278157113907702E-2</v>
      </c>
      <c r="P661">
        <v>24.226909336234598</v>
      </c>
      <c r="Q661">
        <v>-2.5074500966112599E-2</v>
      </c>
      <c r="R661">
        <v>-1.7278157113907702E-2</v>
      </c>
      <c r="S661">
        <v>-0.62011956783248801</v>
      </c>
    </row>
    <row r="662" spans="1:19" x14ac:dyDescent="0.25">
      <c r="A662">
        <v>17.088620037328798</v>
      </c>
      <c r="B662" s="1">
        <v>6.7163305008683298E-3</v>
      </c>
      <c r="C662" s="1">
        <v>-1.8564008616567E-3</v>
      </c>
      <c r="D662">
        <v>0</v>
      </c>
      <c r="E662">
        <v>-1</v>
      </c>
      <c r="F662">
        <v>-135.97037735248401</v>
      </c>
      <c r="G662">
        <v>-96.267350804710603</v>
      </c>
      <c r="H662">
        <v>-53.029288206864898</v>
      </c>
      <c r="I662">
        <v>53.029288206864898</v>
      </c>
      <c r="J662">
        <v>0.66</v>
      </c>
      <c r="K662">
        <v>-3.75662272544936E-2</v>
      </c>
      <c r="L662">
        <v>4.8055021550196097E-3</v>
      </c>
      <c r="M662">
        <v>-0.13618716351864901</v>
      </c>
      <c r="N662">
        <v>1.8955843465122298E-2</v>
      </c>
      <c r="O662">
        <v>2.1744263635798199E-2</v>
      </c>
      <c r="P662">
        <v>24.224322122973</v>
      </c>
      <c r="Q662">
        <v>-2.4328381282438898E-2</v>
      </c>
      <c r="R662">
        <v>-2.1744263635798199E-2</v>
      </c>
      <c r="S662">
        <v>-0.74611968367371395</v>
      </c>
    </row>
    <row r="663" spans="1:19" x14ac:dyDescent="0.25">
      <c r="A663">
        <v>17.112842794740398</v>
      </c>
      <c r="B663" s="1">
        <v>6.7371097979855498E-3</v>
      </c>
      <c r="C663" s="1">
        <v>-1.83268220937617E-3</v>
      </c>
      <c r="D663">
        <v>0</v>
      </c>
      <c r="E663">
        <v>-1</v>
      </c>
      <c r="F663">
        <v>-150</v>
      </c>
      <c r="G663">
        <v>-99.507770974665505</v>
      </c>
      <c r="H663">
        <v>-49.456288349856898</v>
      </c>
      <c r="I663">
        <v>49.456288349856898</v>
      </c>
      <c r="J663">
        <v>0.66100000000000003</v>
      </c>
      <c r="K663">
        <v>-3.9070541661015597E-2</v>
      </c>
      <c r="L663">
        <v>-4.6690943375916998E-3</v>
      </c>
      <c r="M663">
        <v>-0.13225539494531299</v>
      </c>
      <c r="N663">
        <v>1.9791977914332799E-2</v>
      </c>
      <c r="O663">
        <v>2.5611657978174999E-2</v>
      </c>
      <c r="P663">
        <v>24.221089035380501</v>
      </c>
      <c r="Q663">
        <v>-2.3472153444620301E-2</v>
      </c>
      <c r="R663">
        <v>-2.5611657978174999E-2</v>
      </c>
      <c r="S663">
        <v>-0.85622783781855105</v>
      </c>
    </row>
    <row r="664" spans="1:19" x14ac:dyDescent="0.25">
      <c r="A664">
        <v>17.1370619674179</v>
      </c>
      <c r="B664" s="1">
        <v>6.7581660137555101E-3</v>
      </c>
      <c r="C664" s="1">
        <v>-1.8053653153151199E-3</v>
      </c>
      <c r="D664">
        <v>0</v>
      </c>
      <c r="E664">
        <v>-1</v>
      </c>
      <c r="F664">
        <v>-150</v>
      </c>
      <c r="G664">
        <v>-103.28408098217901</v>
      </c>
      <c r="H664">
        <v>-48.166452453996797</v>
      </c>
      <c r="I664">
        <v>45.509789886546102</v>
      </c>
      <c r="J664">
        <v>0.66200000000000003</v>
      </c>
      <c r="K664">
        <v>-4.3361104107814699E-2</v>
      </c>
      <c r="L664">
        <v>-1.17667936873188E-2</v>
      </c>
      <c r="M664">
        <v>-0.128101528349088</v>
      </c>
      <c r="N664">
        <v>2.02912146791383E-2</v>
      </c>
      <c r="O664">
        <v>2.8970455218786599E-2</v>
      </c>
      <c r="P664">
        <v>24.2171692266203</v>
      </c>
      <c r="Q664">
        <v>-2.2526434241737399E-2</v>
      </c>
      <c r="R664">
        <v>-2.8970455218786599E-2</v>
      </c>
      <c r="S664">
        <v>-0.94571920288297495</v>
      </c>
    </row>
    <row r="665" spans="1:19" x14ac:dyDescent="0.25">
      <c r="A665">
        <v>17.161276938659899</v>
      </c>
      <c r="B665" s="1">
        <v>6.7794970019461201E-3</v>
      </c>
      <c r="C665" s="1">
        <v>-1.7748636107649399E-3</v>
      </c>
      <c r="D665">
        <v>0</v>
      </c>
      <c r="E665">
        <v>-1</v>
      </c>
      <c r="F665">
        <v>-150</v>
      </c>
      <c r="G665">
        <v>-65.971022721854297</v>
      </c>
      <c r="H665">
        <v>-82.497251632749098</v>
      </c>
      <c r="I665">
        <v>24.072898729573101</v>
      </c>
      <c r="J665">
        <v>0.66300000000000003</v>
      </c>
      <c r="K665">
        <v>-4.8568870674573703E-2</v>
      </c>
      <c r="L665">
        <v>-1.7306936315806098E-2</v>
      </c>
      <c r="M665">
        <v>-0.123659788750348</v>
      </c>
      <c r="N665">
        <v>2.0455355105546399E-2</v>
      </c>
      <c r="O665">
        <v>3.1996891866378198E-2</v>
      </c>
      <c r="P665">
        <v>24.2127058178529</v>
      </c>
      <c r="Q665">
        <v>-2.1508021691974299E-2</v>
      </c>
      <c r="R665">
        <v>-3.1996891866378198E-2</v>
      </c>
      <c r="S665">
        <v>-1.01841254976311</v>
      </c>
    </row>
    <row r="666" spans="1:19" x14ac:dyDescent="0.25">
      <c r="A666">
        <v>17.185487232207201</v>
      </c>
      <c r="B666" s="1">
        <v>6.8010955437847404E-3</v>
      </c>
      <c r="C666" s="1">
        <v>-1.7414593728275101E-3</v>
      </c>
      <c r="D666">
        <v>0</v>
      </c>
      <c r="E666">
        <v>-1</v>
      </c>
      <c r="F666">
        <v>-150</v>
      </c>
      <c r="G666">
        <v>-22.3925671572323</v>
      </c>
      <c r="H666">
        <v>-122.26499214693899</v>
      </c>
      <c r="I666">
        <v>-14.521123053534099</v>
      </c>
      <c r="J666">
        <v>0.66400000000000003</v>
      </c>
      <c r="K666">
        <v>-5.3349765369748503E-2</v>
      </c>
      <c r="L666">
        <v>-2.1889970460952899E-2</v>
      </c>
      <c r="M666">
        <v>-0.119141495378701</v>
      </c>
      <c r="N666">
        <v>2.0286968722204101E-2</v>
      </c>
      <c r="O666">
        <v>3.4781733713459398E-2</v>
      </c>
      <c r="P666">
        <v>24.207830974331301</v>
      </c>
      <c r="Q666">
        <v>-2.0427829431436499E-2</v>
      </c>
      <c r="R666">
        <v>-3.4781733713459398E-2</v>
      </c>
      <c r="S666">
        <v>-1.0801922605377201</v>
      </c>
    </row>
    <row r="667" spans="1:19" x14ac:dyDescent="0.25">
      <c r="A667">
        <v>17.209692509009599</v>
      </c>
      <c r="B667" s="1">
        <v>6.8229521014151898E-3</v>
      </c>
      <c r="C667" s="1">
        <v>-1.70535380542802E-3</v>
      </c>
      <c r="D667">
        <v>0</v>
      </c>
      <c r="E667">
        <v>-1</v>
      </c>
      <c r="F667">
        <v>-122.68955680978</v>
      </c>
      <c r="G667">
        <v>12.182625616275599</v>
      </c>
      <c r="H667">
        <v>-150</v>
      </c>
      <c r="I667">
        <v>-56.524970275813402</v>
      </c>
      <c r="J667">
        <v>0.66500000000000004</v>
      </c>
      <c r="K667">
        <v>-5.7828363266991499E-2</v>
      </c>
      <c r="L667">
        <v>-2.2085286950864098E-2</v>
      </c>
      <c r="M667">
        <v>-0.118174444387995</v>
      </c>
      <c r="N667">
        <v>1.81937569165448E-2</v>
      </c>
      <c r="O667">
        <v>3.7415009534296099E-2</v>
      </c>
      <c r="P667">
        <v>24.2027008706219</v>
      </c>
      <c r="Q667">
        <v>-1.92916837439993E-2</v>
      </c>
      <c r="R667">
        <v>-3.7415009534296099E-2</v>
      </c>
      <c r="S667">
        <v>-1.13614568743722</v>
      </c>
    </row>
    <row r="668" spans="1:19" x14ac:dyDescent="0.25">
      <c r="A668">
        <v>17.233892584147402</v>
      </c>
      <c r="B668" s="1">
        <v>6.8450581568868102E-3</v>
      </c>
      <c r="C668" s="1">
        <v>-1.66665851268859E-3</v>
      </c>
      <c r="D668">
        <v>0</v>
      </c>
      <c r="E668">
        <v>-1</v>
      </c>
      <c r="F668">
        <v>-80.222570800336698</v>
      </c>
      <c r="G668">
        <v>26.3570705437496</v>
      </c>
      <c r="H668">
        <v>-150</v>
      </c>
      <c r="I668">
        <v>-92.009762808412205</v>
      </c>
      <c r="J668">
        <v>0.66600000000000004</v>
      </c>
      <c r="K668">
        <v>-6.2093422498068103E-2</v>
      </c>
      <c r="L668">
        <v>-1.82386352979063E-2</v>
      </c>
      <c r="M668">
        <v>-0.121311817020042</v>
      </c>
      <c r="N668">
        <v>1.29502955369343E-2</v>
      </c>
      <c r="O668">
        <v>3.9964835663284098E-2</v>
      </c>
      <c r="P668">
        <v>24.197440249417699</v>
      </c>
      <c r="Q668">
        <v>-1.8100334365736302E-2</v>
      </c>
      <c r="R668">
        <v>-3.9964835663284098E-2</v>
      </c>
      <c r="S668">
        <v>-1.19134937826303</v>
      </c>
    </row>
    <row r="669" spans="1:19" x14ac:dyDescent="0.25">
      <c r="A669">
        <v>17.258087351022599</v>
      </c>
      <c r="B669" s="1">
        <v>6.8674081938805698E-3</v>
      </c>
      <c r="C669" s="1">
        <v>-1.62545715357636E-3</v>
      </c>
      <c r="D669">
        <v>0</v>
      </c>
      <c r="E669">
        <v>-1</v>
      </c>
      <c r="F669">
        <v>-39.912138990157203</v>
      </c>
      <c r="G669">
        <v>15.562208700001801</v>
      </c>
      <c r="H669">
        <v>-150</v>
      </c>
      <c r="I669">
        <v>-112.623919350238</v>
      </c>
      <c r="J669">
        <v>0.66700000000000004</v>
      </c>
      <c r="K669">
        <v>-6.3443656038099802E-2</v>
      </c>
      <c r="L669">
        <v>-1.21258637744077E-2</v>
      </c>
      <c r="M669">
        <v>-0.12733371174161701</v>
      </c>
      <c r="N669">
        <v>4.9981320552548603E-3</v>
      </c>
      <c r="O669">
        <v>4.2420049086083503E-2</v>
      </c>
      <c r="P669">
        <v>24.192088715406999</v>
      </c>
      <c r="Q669" s="1">
        <v>-1.6851973561960699E-2</v>
      </c>
      <c r="R669">
        <v>-4.2420049086083503E-2</v>
      </c>
      <c r="S669">
        <v>-1.24836080377559</v>
      </c>
    </row>
    <row r="670" spans="1:19" x14ac:dyDescent="0.25">
      <c r="A670">
        <v>17.282276711942899</v>
      </c>
      <c r="B670" s="1">
        <v>6.8900014867446903E-3</v>
      </c>
      <c r="C670" s="1">
        <v>-1.58187687167442E-3</v>
      </c>
      <c r="D670">
        <v>0</v>
      </c>
      <c r="E670">
        <v>-1</v>
      </c>
      <c r="F670">
        <v>-15.117745546817501</v>
      </c>
      <c r="G670">
        <v>-16.786391688172898</v>
      </c>
      <c r="H670">
        <v>-150</v>
      </c>
      <c r="I670">
        <v>-115.64589554482799</v>
      </c>
      <c r="J670">
        <v>0.66800000000000004</v>
      </c>
      <c r="K670">
        <v>-6.0449535378948503E-2</v>
      </c>
      <c r="L670">
        <v>-6.2962762131098804E-3</v>
      </c>
      <c r="M670">
        <v>-0.13341481559951399</v>
      </c>
      <c r="N670">
        <v>-4.2950662473319398E-3</v>
      </c>
      <c r="O670">
        <v>4.4707981104776202E-2</v>
      </c>
      <c r="P670">
        <v>24.186623945195102</v>
      </c>
      <c r="Q670">
        <v>-1.55443118657804E-2</v>
      </c>
      <c r="R670">
        <v>-4.4707981104776202E-2</v>
      </c>
      <c r="S670">
        <v>-1.30766169618031</v>
      </c>
    </row>
    <row r="671" spans="1:19" x14ac:dyDescent="0.25">
      <c r="A671">
        <v>17.3064605268024</v>
      </c>
      <c r="B671" s="1">
        <v>6.9128430801430702E-3</v>
      </c>
      <c r="C671">
        <v>-1.5361375233134301E-3</v>
      </c>
      <c r="D671">
        <v>0</v>
      </c>
      <c r="E671">
        <v>-1</v>
      </c>
      <c r="F671">
        <v>-9.19712303416655</v>
      </c>
      <c r="G671">
        <v>-60.898382431220803</v>
      </c>
      <c r="H671">
        <v>-126.975525447696</v>
      </c>
      <c r="I671">
        <v>-105.541533949078</v>
      </c>
      <c r="J671">
        <v>0.66900000000000004</v>
      </c>
      <c r="K671">
        <v>-5.3492505385514699E-2</v>
      </c>
      <c r="L671">
        <v>-2.9979385934420602E-3</v>
      </c>
      <c r="M671">
        <v>-0.13956869259316901</v>
      </c>
      <c r="N671">
        <v>-1.3299931046483301E-2</v>
      </c>
      <c r="O671">
        <v>4.6719585735101203E-2</v>
      </c>
      <c r="P671">
        <v>24.180991422438801</v>
      </c>
      <c r="Q671">
        <v>-1.41765224056331E-2</v>
      </c>
      <c r="R671">
        <v>-4.6719585735101203E-2</v>
      </c>
      <c r="S671">
        <v>-1.36778946014724</v>
      </c>
    </row>
    <row r="672" spans="1:19" x14ac:dyDescent="0.25">
      <c r="A672">
        <v>17.330638601941001</v>
      </c>
      <c r="B672" s="1">
        <v>6.9359439552183801E-3</v>
      </c>
      <c r="C672">
        <v>-1.4885809190051901E-3</v>
      </c>
      <c r="D672">
        <v>0</v>
      </c>
      <c r="E672">
        <v>-1</v>
      </c>
      <c r="F672">
        <v>-3.13353007770128</v>
      </c>
      <c r="G672">
        <v>-105.21447064963399</v>
      </c>
      <c r="H672">
        <v>-80.804254201228005</v>
      </c>
      <c r="I672">
        <v>-92.011457696453803</v>
      </c>
      <c r="J672">
        <v>0.67</v>
      </c>
      <c r="K672">
        <v>-4.4411656956774799E-2</v>
      </c>
      <c r="L672">
        <v>-3.4297102573443302E-3</v>
      </c>
      <c r="M672">
        <v>-0.14580816565808999</v>
      </c>
      <c r="N672">
        <v>-2.0748945623828698E-2</v>
      </c>
      <c r="O672">
        <v>4.8321480174387997E-2</v>
      </c>
      <c r="P672">
        <v>24.1751425738052</v>
      </c>
      <c r="Q672">
        <v>-1.2751646174813299E-2</v>
      </c>
      <c r="R672">
        <v>-4.8321480174387997E-2</v>
      </c>
      <c r="S672">
        <v>-1.4248762308198699</v>
      </c>
    </row>
    <row r="673" spans="1:19" x14ac:dyDescent="0.25">
      <c r="A673">
        <v>17.3548106968444</v>
      </c>
      <c r="B673" s="1">
        <v>6.9593181594694202E-3</v>
      </c>
      <c r="C673">
        <v>-1.43969465602637E-3</v>
      </c>
      <c r="D673">
        <v>0</v>
      </c>
      <c r="E673">
        <v>-1</v>
      </c>
      <c r="F673">
        <v>3.0264693594496301</v>
      </c>
      <c r="G673">
        <v>-140.78268909676601</v>
      </c>
      <c r="H673">
        <v>-34.845663692354996</v>
      </c>
      <c r="I673">
        <v>-85.671921487575005</v>
      </c>
      <c r="J673">
        <v>0.67100000000000004</v>
      </c>
      <c r="K673">
        <v>-3.5467766713788901E-2</v>
      </c>
      <c r="L673">
        <v>-7.5512796816686904E-3</v>
      </c>
      <c r="M673">
        <v>-0.14977842415682999</v>
      </c>
      <c r="N673">
        <v>-2.6001862250806699E-2</v>
      </c>
      <c r="O673">
        <v>4.9359313432588703E-2</v>
      </c>
      <c r="P673">
        <v>24.169029024493501</v>
      </c>
      <c r="Q673">
        <v>-1.12812589693581E-2</v>
      </c>
      <c r="R673">
        <v>-4.9359313432588703E-2</v>
      </c>
      <c r="S673">
        <v>-1.4703872054551701</v>
      </c>
    </row>
    <row r="674" spans="1:19" x14ac:dyDescent="0.25">
      <c r="A674">
        <v>17.3789765325043</v>
      </c>
      <c r="B674" s="1">
        <v>6.9829762970450796E-3</v>
      </c>
      <c r="C674">
        <v>-1.39011424278511E-3</v>
      </c>
      <c r="D674">
        <v>0</v>
      </c>
      <c r="E674">
        <v>-1</v>
      </c>
      <c r="F674">
        <v>9.2323955549795098</v>
      </c>
      <c r="G674">
        <v>-150</v>
      </c>
      <c r="H674">
        <v>2.56462772000785</v>
      </c>
      <c r="I674">
        <v>-93.359261634540303</v>
      </c>
      <c r="J674">
        <v>0.67200000000000004</v>
      </c>
      <c r="K674">
        <v>-2.70207659218243E-2</v>
      </c>
      <c r="L674">
        <v>-1.43996349712585E-2</v>
      </c>
      <c r="M674">
        <v>-0.14909011482301701</v>
      </c>
      <c r="N674">
        <v>-2.9236561522278499E-2</v>
      </c>
      <c r="O674">
        <v>4.9695679429963703E-2</v>
      </c>
      <c r="P674">
        <v>24.162628552284801</v>
      </c>
      <c r="Q674">
        <v>-9.78760296424043E-3</v>
      </c>
      <c r="R674">
        <v>-4.9695679429963703E-2</v>
      </c>
      <c r="S674">
        <v>-1.4936560051176599</v>
      </c>
    </row>
    <row r="675" spans="1:19" x14ac:dyDescent="0.25">
      <c r="A675">
        <v>17.403135849792299</v>
      </c>
      <c r="B675" s="1">
        <v>7.0069192447832799E-3</v>
      </c>
      <c r="C675">
        <v>-1.3405772649073601E-3</v>
      </c>
      <c r="D675">
        <v>0</v>
      </c>
      <c r="E675">
        <v>-1</v>
      </c>
      <c r="F675">
        <v>-2.34604383603387</v>
      </c>
      <c r="G675">
        <v>-150</v>
      </c>
      <c r="H675">
        <v>15.4226728587927</v>
      </c>
      <c r="I675">
        <v>-115.293376801869</v>
      </c>
      <c r="J675">
        <v>0.67300000000000004</v>
      </c>
      <c r="K675">
        <v>-1.94493697503576E-2</v>
      </c>
      <c r="L675">
        <v>-2.2727761213740601E-2</v>
      </c>
      <c r="M675">
        <v>-0.14372558346922501</v>
      </c>
      <c r="N675">
        <v>-3.1465030638439202E-2</v>
      </c>
      <c r="O675">
        <v>4.9271897878958797E-2</v>
      </c>
      <c r="P675">
        <v>24.156004296823799</v>
      </c>
      <c r="Q675">
        <v>-8.3006918318040898E-3</v>
      </c>
      <c r="R675">
        <v>-4.9271897878958797E-2</v>
      </c>
      <c r="S675">
        <v>-1.48691113243634</v>
      </c>
    </row>
    <row r="676" spans="1:19" x14ac:dyDescent="0.25">
      <c r="A676">
        <v>17.427288495222498</v>
      </c>
      <c r="B676" s="1">
        <v>7.03113528616522E-3</v>
      </c>
      <c r="C676">
        <v>-1.2918197972105201E-3</v>
      </c>
      <c r="D676">
        <v>0</v>
      </c>
      <c r="E676">
        <v>-1</v>
      </c>
      <c r="F676">
        <v>-28.528192270195898</v>
      </c>
      <c r="G676">
        <v>-150</v>
      </c>
      <c r="H676">
        <v>21.549037040887999</v>
      </c>
      <c r="I676">
        <v>-145.32798917653901</v>
      </c>
      <c r="J676">
        <v>0.67400000000000004</v>
      </c>
      <c r="K676">
        <v>-1.30023579860753E-2</v>
      </c>
      <c r="L676">
        <v>-3.02277925362377E-2</v>
      </c>
      <c r="M676">
        <v>-0.13451026739573099</v>
      </c>
      <c r="N676">
        <v>-3.4174651113631903E-2</v>
      </c>
      <c r="O676">
        <v>4.8154452333068601E-2</v>
      </c>
      <c r="P676">
        <v>24.149304171875301</v>
      </c>
      <c r="Q676">
        <v>-6.85065522851693E-3</v>
      </c>
      <c r="R676">
        <v>-4.8154452333068601E-2</v>
      </c>
      <c r="S676">
        <v>-1.4500366032871601</v>
      </c>
    </row>
    <row r="677" spans="1:19" x14ac:dyDescent="0.25">
      <c r="A677">
        <v>17.451434434412999</v>
      </c>
      <c r="B677" s="1">
        <v>7.0556031312851101E-3</v>
      </c>
      <c r="C677">
        <v>-1.2444581847147801E-3</v>
      </c>
      <c r="D677">
        <v>0</v>
      </c>
      <c r="E677">
        <v>-1</v>
      </c>
      <c r="F677">
        <v>-58.993834219102602</v>
      </c>
      <c r="G677">
        <v>-150</v>
      </c>
      <c r="H677">
        <v>27.547965482099499</v>
      </c>
      <c r="I677">
        <v>-150</v>
      </c>
      <c r="J677">
        <v>0.67500000000000004</v>
      </c>
      <c r="K677">
        <v>-9.2538504326253497E-3</v>
      </c>
      <c r="L677">
        <v>-3.6557844081054898E-2</v>
      </c>
      <c r="M677">
        <v>-0.123939972325479</v>
      </c>
      <c r="N677">
        <v>-3.8738893396635402E-2</v>
      </c>
      <c r="O677">
        <v>4.6509014385553403E-2</v>
      </c>
      <c r="P677">
        <v>24.142583739045001</v>
      </c>
      <c r="Q677">
        <v>-5.4588562249205004E-3</v>
      </c>
      <c r="R677">
        <v>-4.6509014385553403E-2</v>
      </c>
      <c r="S677">
        <v>-1.3917990035964301</v>
      </c>
    </row>
    <row r="678" spans="1:19" x14ac:dyDescent="0.25">
      <c r="A678">
        <v>17.475573590911502</v>
      </c>
      <c r="B678" s="1">
        <v>7.0802984810951304E-3</v>
      </c>
      <c r="C678">
        <v>-1.1989093941245201E-3</v>
      </c>
      <c r="D678">
        <v>0</v>
      </c>
      <c r="E678">
        <v>-1</v>
      </c>
      <c r="F678">
        <v>-86.520928989175005</v>
      </c>
      <c r="G678">
        <v>-150</v>
      </c>
      <c r="H678">
        <v>33.357345177386897</v>
      </c>
      <c r="I678">
        <v>-150</v>
      </c>
      <c r="J678">
        <v>0.67600000000000005</v>
      </c>
      <c r="K678">
        <v>-8.8341467623673006E-3</v>
      </c>
      <c r="L678">
        <v>-4.2096389644160702E-2</v>
      </c>
      <c r="M678">
        <v>-0.112726366899653</v>
      </c>
      <c r="N678">
        <v>-4.5902810533036797E-2</v>
      </c>
      <c r="O678">
        <v>4.4560610302062702E-2</v>
      </c>
      <c r="P678">
        <v>24.135715165232799</v>
      </c>
      <c r="Q678">
        <v>-4.1352023439138802E-3</v>
      </c>
      <c r="R678">
        <v>-4.4560610302062702E-2</v>
      </c>
      <c r="S678">
        <v>-1.3236538810066201</v>
      </c>
    </row>
    <row r="679" spans="1:19" x14ac:dyDescent="0.25">
      <c r="A679">
        <v>17.4997057333259</v>
      </c>
      <c r="B679" s="1">
        <v>7.1051982580577098E-3</v>
      </c>
      <c r="C679">
        <v>-1.1553574248600301E-3</v>
      </c>
      <c r="D679">
        <v>0</v>
      </c>
      <c r="E679">
        <v>-1</v>
      </c>
      <c r="F679">
        <v>-102.339762096904</v>
      </c>
      <c r="G679">
        <v>-150</v>
      </c>
      <c r="H679">
        <v>31.4056377347123</v>
      </c>
      <c r="I679">
        <v>-150</v>
      </c>
      <c r="J679">
        <v>0.67700000000000005</v>
      </c>
      <c r="K679">
        <v>-1.11840989885663E-2</v>
      </c>
      <c r="L679">
        <v>-4.7049482183711099E-2</v>
      </c>
      <c r="M679">
        <v>-0.100918235781533</v>
      </c>
      <c r="N679">
        <v>-5.3147146132257399E-2</v>
      </c>
      <c r="O679">
        <v>4.2545695415928599E-2</v>
      </c>
      <c r="P679">
        <v>24.1285419543022</v>
      </c>
      <c r="Q679">
        <v>-2.8824917064892799E-3</v>
      </c>
      <c r="R679">
        <v>-4.2545695415928599E-2</v>
      </c>
      <c r="S679">
        <v>-1.2527106374246</v>
      </c>
    </row>
    <row r="680" spans="1:19" x14ac:dyDescent="0.25">
      <c r="A680">
        <v>17.523830509046</v>
      </c>
      <c r="B680" s="1">
        <v>7.1302801121867904E-3</v>
      </c>
      <c r="C680">
        <v>-1.1137749072819101E-3</v>
      </c>
      <c r="D680">
        <v>0</v>
      </c>
      <c r="E680">
        <v>-1</v>
      </c>
      <c r="F680">
        <v>-99.399429808047003</v>
      </c>
      <c r="G680">
        <v>-150</v>
      </c>
      <c r="H680">
        <v>33.987129769715899</v>
      </c>
      <c r="I680">
        <v>-150</v>
      </c>
      <c r="J680">
        <v>0.67800000000000005</v>
      </c>
      <c r="K680">
        <v>-1.52960851757078E-2</v>
      </c>
      <c r="L680">
        <v>-5.15467472963465E-2</v>
      </c>
      <c r="M680">
        <v>-8.8575401412552504E-2</v>
      </c>
      <c r="N680">
        <v>-6.01499457338949E-2</v>
      </c>
      <c r="O680">
        <v>4.0639174072777999E-2</v>
      </c>
      <c r="P680">
        <v>24.120977097943499</v>
      </c>
      <c r="Q680">
        <v>-1.6998259394074499E-3</v>
      </c>
      <c r="R680">
        <v>-4.0639174072777999E-2</v>
      </c>
      <c r="S680">
        <v>-1.1826657670818299</v>
      </c>
    </row>
    <row r="681" spans="1:19" x14ac:dyDescent="0.25">
      <c r="A681">
        <v>17.5479475235908</v>
      </c>
      <c r="B681" s="1">
        <v>7.1555215794150097E-3</v>
      </c>
      <c r="C681">
        <v>-1.0740140437918899E-3</v>
      </c>
      <c r="D681">
        <v>0</v>
      </c>
      <c r="E681">
        <v>-1</v>
      </c>
      <c r="F681">
        <v>-75.516563804412598</v>
      </c>
      <c r="G681">
        <v>-150</v>
      </c>
      <c r="H681">
        <v>41.740772535388899</v>
      </c>
      <c r="I681">
        <v>-150</v>
      </c>
      <c r="J681">
        <v>0.67900000000000005</v>
      </c>
      <c r="K681">
        <v>-1.9750585223934702E-2</v>
      </c>
      <c r="L681" s="1">
        <v>-5.5685542169503201E-2</v>
      </c>
      <c r="M681">
        <v>-7.6544842656905795E-2</v>
      </c>
      <c r="N681">
        <v>-6.7013630096566607E-2</v>
      </c>
      <c r="O681">
        <v>3.8904550133121399E-2</v>
      </c>
      <c r="P681">
        <v>24.113028237138799</v>
      </c>
      <c r="Q681">
        <v>-5.8390598786352299E-4</v>
      </c>
      <c r="R681">
        <v>-3.8904550133121399E-2</v>
      </c>
      <c r="S681">
        <v>-1.11591995154393</v>
      </c>
    </row>
    <row r="682" spans="1:19" x14ac:dyDescent="0.25">
      <c r="A682">
        <v>17.5720564414084</v>
      </c>
      <c r="B682" s="1">
        <v>7.1809000337428198E-3</v>
      </c>
      <c r="C682">
        <v>-1.0359181036431601E-3</v>
      </c>
      <c r="D682">
        <v>0</v>
      </c>
      <c r="E682">
        <v>-1</v>
      </c>
      <c r="F682">
        <v>-34.767991050776502</v>
      </c>
      <c r="G682">
        <v>-150</v>
      </c>
      <c r="H682">
        <v>52.432369159528598</v>
      </c>
      <c r="I682">
        <v>-150</v>
      </c>
      <c r="J682">
        <v>0.68</v>
      </c>
      <c r="K682">
        <v>-2.2893822330775498E-2</v>
      </c>
      <c r="L682">
        <v>-5.9553979087112997E-2</v>
      </c>
      <c r="M682">
        <v>-6.4429443738012404E-2</v>
      </c>
      <c r="N682">
        <v>-7.3787743201233102E-2</v>
      </c>
      <c r="O682">
        <v>3.72976587333263E-2</v>
      </c>
      <c r="P682">
        <v>24.104805770136799</v>
      </c>
      <c r="Q682">
        <v>4.6884568485110699E-4</v>
      </c>
      <c r="R682">
        <v>-3.72976587333263E-2</v>
      </c>
      <c r="S682">
        <v>-1.05275167271463</v>
      </c>
    </row>
    <row r="683" spans="1:19" x14ac:dyDescent="0.25">
      <c r="A683">
        <v>17.596157079053199</v>
      </c>
      <c r="B683" s="1">
        <v>7.2063928831384997E-3</v>
      </c>
      <c r="C683">
        <v>-9.9941646744618998E-4</v>
      </c>
      <c r="D683">
        <v>0</v>
      </c>
      <c r="E683">
        <v>-1</v>
      </c>
      <c r="F683">
        <v>13.3960578513635</v>
      </c>
      <c r="G683">
        <v>-136.26601537871599</v>
      </c>
      <c r="H683">
        <v>57.355049973862897</v>
      </c>
      <c r="I683">
        <v>-150</v>
      </c>
      <c r="J683">
        <v>0.68100000000000005</v>
      </c>
      <c r="K683">
        <v>-2.3181480725438401E-2</v>
      </c>
      <c r="L683">
        <v>-6.3238576500140406E-2</v>
      </c>
      <c r="M683">
        <v>-5.1825235283432303E-2</v>
      </c>
      <c r="N683" s="1">
        <v>-8.0484656831106005E-2</v>
      </c>
      <c r="O683">
        <v>3.5693110767678199E-2</v>
      </c>
      <c r="P683">
        <v>24.096501670331602</v>
      </c>
      <c r="Q683">
        <v>1.4601497974626499E-3</v>
      </c>
      <c r="R683">
        <v>-3.5693110767678199E-2</v>
      </c>
      <c r="S683">
        <v>-0.99130411261154305</v>
      </c>
    </row>
    <row r="684" spans="1:19" x14ac:dyDescent="0.25">
      <c r="A684">
        <v>17.620249483152399</v>
      </c>
      <c r="B684" s="1">
        <v>7.2319777439830302E-3</v>
      </c>
      <c r="C684">
        <v>-9.6459901116609595E-4</v>
      </c>
      <c r="D684">
        <v>0</v>
      </c>
      <c r="E684">
        <v>-1</v>
      </c>
      <c r="F684">
        <v>56.820776332400897</v>
      </c>
      <c r="G684">
        <v>-111.66794493299101</v>
      </c>
      <c r="H684">
        <v>60.720940222078198</v>
      </c>
      <c r="I684">
        <v>-150</v>
      </c>
      <c r="J684">
        <v>0.68200000000000005</v>
      </c>
      <c r="K684">
        <v>-1.9713321202645E-2</v>
      </c>
      <c r="L684">
        <v>-6.6830551226111007E-2</v>
      </c>
      <c r="M684">
        <v>-3.8697012585746898E-2</v>
      </c>
      <c r="N684">
        <v>-8.7087198040377095E-2</v>
      </c>
      <c r="O684">
        <v>3.3895147773170403E-2</v>
      </c>
      <c r="P684">
        <v>24.088385899860199</v>
      </c>
      <c r="Q684">
        <v>2.3877470806022202E-3</v>
      </c>
      <c r="R684">
        <v>-3.3895147773170403E-2</v>
      </c>
      <c r="S684">
        <v>-0.92759728313957102</v>
      </c>
    </row>
    <row r="685" spans="1:19" x14ac:dyDescent="0.25">
      <c r="A685">
        <v>17.644334020848198</v>
      </c>
      <c r="B685" s="1">
        <v>7.2576321935811997E-3</v>
      </c>
      <c r="C685">
        <v>-9.3179024130566105E-4</v>
      </c>
      <c r="D685">
        <v>0</v>
      </c>
      <c r="E685">
        <v>-1</v>
      </c>
      <c r="F685">
        <v>63.481963426730601</v>
      </c>
      <c r="G685">
        <v>-89.020898512449705</v>
      </c>
      <c r="H685">
        <v>63.481963426730601</v>
      </c>
      <c r="I685">
        <v>-150</v>
      </c>
      <c r="J685">
        <v>0.68300000000000005</v>
      </c>
      <c r="K685">
        <v>-1.2780998810892299E-2</v>
      </c>
      <c r="L685">
        <v>-6.9042213675514399E-2</v>
      </c>
      <c r="M685">
        <v>-2.6119507778935399E-2</v>
      </c>
      <c r="N685">
        <v>-9.3549137055384493E-2</v>
      </c>
      <c r="O685">
        <v>3.1634650088043698E-2</v>
      </c>
      <c r="P685">
        <v>24.080828161068201</v>
      </c>
      <c r="Q685">
        <v>3.2434774399711201E-3</v>
      </c>
      <c r="R685">
        <v>-3.1634650088043698E-2</v>
      </c>
      <c r="S685">
        <v>-0.85573035936889297</v>
      </c>
    </row>
    <row r="686" spans="1:19" x14ac:dyDescent="0.25">
      <c r="A686">
        <v>17.668411462917</v>
      </c>
      <c r="B686" s="1">
        <v>7.2833336933285303E-3</v>
      </c>
      <c r="C686">
        <v>-9.0160353570572799E-4</v>
      </c>
      <c r="D686">
        <v>0</v>
      </c>
      <c r="E686">
        <v>-1</v>
      </c>
      <c r="F686">
        <v>65.593510873506901</v>
      </c>
      <c r="G686">
        <v>-70.221312631754301</v>
      </c>
      <c r="H686">
        <v>65.593510873506901</v>
      </c>
      <c r="I686">
        <v>-150</v>
      </c>
      <c r="J686">
        <v>0.68400000000000005</v>
      </c>
      <c r="K686">
        <v>-3.9561498016057297E-3</v>
      </c>
      <c r="L686">
        <v>-6.8904141810903596E-2</v>
      </c>
      <c r="M686">
        <v>-1.48958722488392E-2</v>
      </c>
      <c r="N686">
        <v>-9.9808700722373397E-2</v>
      </c>
      <c r="O686">
        <v>2.8620353897038101E-2</v>
      </c>
      <c r="P686">
        <v>24.074243363045099</v>
      </c>
      <c r="Q686">
        <v>4.0121368770462199E-3</v>
      </c>
      <c r="R686">
        <v>-2.8620353897038101E-2</v>
      </c>
      <c r="S686">
        <v>-0.76865943707510598</v>
      </c>
    </row>
    <row r="687" spans="1:19" x14ac:dyDescent="0.25">
      <c r="A687">
        <v>17.692482896052301</v>
      </c>
      <c r="B687" s="1">
        <v>7.3090600850810204E-3</v>
      </c>
      <c r="C687">
        <v>-8.7485940218485797E-4</v>
      </c>
      <c r="D687">
        <v>0</v>
      </c>
      <c r="E687">
        <v>-1</v>
      </c>
      <c r="F687">
        <v>67.017667361273496</v>
      </c>
      <c r="G687">
        <v>-67.017667361273496</v>
      </c>
      <c r="H687">
        <v>61.352387316851399</v>
      </c>
      <c r="I687">
        <v>-150</v>
      </c>
      <c r="J687">
        <v>0.68500000000000005</v>
      </c>
      <c r="K687">
        <v>2.82671708196714E-3</v>
      </c>
      <c r="L687">
        <v>-6.6707431725969296E-2</v>
      </c>
      <c r="M687">
        <v>-5.5923871121062304E-3</v>
      </c>
      <c r="N687">
        <v>-0.105847781088207</v>
      </c>
      <c r="O687">
        <v>2.4767036307691701E-2</v>
      </c>
      <c r="P687">
        <v>24.068797899983199</v>
      </c>
      <c r="Q687">
        <v>4.67528994495367E-3</v>
      </c>
      <c r="R687">
        <v>-2.4767036307691701E-2</v>
      </c>
      <c r="S687">
        <v>-0.663153067907441</v>
      </c>
    </row>
    <row r="688" spans="1:19" x14ac:dyDescent="0.25">
      <c r="A688">
        <v>17.716549395871098</v>
      </c>
      <c r="B688" s="1">
        <v>7.3347919265408399E-3</v>
      </c>
      <c r="C688">
        <v>-8.5232259198715296E-4</v>
      </c>
      <c r="D688">
        <v>0</v>
      </c>
      <c r="E688">
        <v>-1</v>
      </c>
      <c r="F688">
        <v>37.4078824120704</v>
      </c>
      <c r="G688">
        <v>-67.724102853494202</v>
      </c>
      <c r="H688">
        <v>57.980743135550298</v>
      </c>
      <c r="I688">
        <v>-150</v>
      </c>
      <c r="J688">
        <v>0.68600000000000005</v>
      </c>
      <c r="K688">
        <v>7.8107677711412703E-3</v>
      </c>
      <c r="L688">
        <v>-6.2870331154999001E-2</v>
      </c>
      <c r="M688">
        <v>1.7022306761707E-3</v>
      </c>
      <c r="N688">
        <v>-0.11170586148410599</v>
      </c>
      <c r="O688">
        <v>2.02351585232288E-2</v>
      </c>
      <c r="P688">
        <v>24.0643479617307</v>
      </c>
      <c r="Q688">
        <v>5.2185179940388302E-3</v>
      </c>
      <c r="R688">
        <v>-2.02351585232288E-2</v>
      </c>
      <c r="S688">
        <v>-0.54322804908516098</v>
      </c>
    </row>
    <row r="689" spans="1:19" x14ac:dyDescent="0.25">
      <c r="A689">
        <v>17.740611841959002</v>
      </c>
      <c r="B689" s="1">
        <v>7.3605134715546399E-3</v>
      </c>
      <c r="C689">
        <v>-8.3456038778383795E-4</v>
      </c>
      <c r="D689">
        <v>0</v>
      </c>
      <c r="E689">
        <v>-1</v>
      </c>
      <c r="F689">
        <v>-3.1033168494602101</v>
      </c>
      <c r="G689">
        <v>-67.690872465769502</v>
      </c>
      <c r="H689">
        <v>59.101139968839398</v>
      </c>
      <c r="I689">
        <v>-139.33284724408</v>
      </c>
      <c r="J689">
        <v>0.68700000000000006</v>
      </c>
      <c r="K689">
        <v>1.1558386890051399E-2</v>
      </c>
      <c r="L689">
        <v>-5.8987771017696498E-2</v>
      </c>
      <c r="M689">
        <v>6.7796903917746098E-3</v>
      </c>
      <c r="N689">
        <v>-0.117437814143364</v>
      </c>
      <c r="O689">
        <v>1.5247470508654E-2</v>
      </c>
      <c r="P689">
        <v>24.060657435023401</v>
      </c>
      <c r="Q689">
        <v>5.6318277203271901E-3</v>
      </c>
      <c r="R689">
        <v>-1.5247470508654E-2</v>
      </c>
      <c r="S689">
        <v>-0.41330972628836798</v>
      </c>
    </row>
    <row r="690" spans="1:19" x14ac:dyDescent="0.25">
      <c r="A690">
        <v>17.764670844758101</v>
      </c>
      <c r="B690" s="1">
        <v>7.3862116689066898E-3</v>
      </c>
      <c r="C690" s="1">
        <v>-8.2189916056259096E-4</v>
      </c>
      <c r="D690">
        <v>0</v>
      </c>
      <c r="E690">
        <v>-1</v>
      </c>
      <c r="F690">
        <v>-40.817994306227597</v>
      </c>
      <c r="G690">
        <v>-66.905086822590604</v>
      </c>
      <c r="H690">
        <v>64.735337690113298</v>
      </c>
      <c r="I690">
        <v>-105.905850306179</v>
      </c>
      <c r="J690">
        <v>0.68799999999999994</v>
      </c>
      <c r="K690">
        <v>1.1704084400856501E-2</v>
      </c>
      <c r="L690">
        <v>-5.5416440357299999E-2</v>
      </c>
      <c r="M690">
        <v>1.0294147898553801E-2</v>
      </c>
      <c r="N690">
        <v>-0.12311120074611499</v>
      </c>
      <c r="O690">
        <v>1.00733763287371E-2</v>
      </c>
      <c r="P690">
        <v>24.057412810467799</v>
      </c>
      <c r="Q690">
        <v>5.9099689326579698E-3</v>
      </c>
      <c r="R690">
        <v>-1.00733763287371E-2</v>
      </c>
      <c r="S690">
        <v>-0.27814121233077899</v>
      </c>
    </row>
    <row r="691" spans="1:19" x14ac:dyDescent="0.25">
      <c r="A691">
        <v>17.7887266805457</v>
      </c>
      <c r="B691" s="1">
        <v>7.4118752103642703E-3</v>
      </c>
      <c r="C691" s="1">
        <v>-8.1438435911144699E-4</v>
      </c>
      <c r="D691">
        <v>0</v>
      </c>
      <c r="E691">
        <v>-1</v>
      </c>
      <c r="F691">
        <v>-69.488143951636303</v>
      </c>
      <c r="G691">
        <v>-65.363506114295205</v>
      </c>
      <c r="H691">
        <v>65.363506114295205</v>
      </c>
      <c r="I691">
        <v>-80.284681467532593</v>
      </c>
      <c r="J691">
        <v>0.68899999999999995</v>
      </c>
      <c r="K691">
        <v>8.2065747717326807E-3</v>
      </c>
      <c r="L691">
        <v>-5.2028521789659603E-2</v>
      </c>
      <c r="M691">
        <v>1.30939560235371E-2</v>
      </c>
      <c r="N691">
        <v>-0.127694936730572</v>
      </c>
      <c r="O691">
        <v>4.9880008318807997E-3</v>
      </c>
      <c r="P691">
        <v>24.054282174894698</v>
      </c>
      <c r="Q691">
        <v>6.0532507856235701E-3</v>
      </c>
      <c r="R691">
        <v>-4.9880008318807997E-3</v>
      </c>
      <c r="S691">
        <v>-0.14328185296559801</v>
      </c>
    </row>
    <row r="692" spans="1:19" x14ac:dyDescent="0.25">
      <c r="A692">
        <v>17.8127793265467</v>
      </c>
      <c r="B692" s="1">
        <v>7.4374931548244197E-3</v>
      </c>
      <c r="C692" s="1">
        <v>-8.11815898577763E-4</v>
      </c>
      <c r="D692">
        <v>0</v>
      </c>
      <c r="E692">
        <v>-1</v>
      </c>
      <c r="F692">
        <v>-69.021085231724101</v>
      </c>
      <c r="G692">
        <v>-86.9031314645393</v>
      </c>
      <c r="H692">
        <v>63.072891521871199</v>
      </c>
      <c r="I692">
        <v>-63.3914246388169</v>
      </c>
      <c r="J692">
        <v>0.69</v>
      </c>
      <c r="K692">
        <v>2.3191092617964801E-3</v>
      </c>
      <c r="L692">
        <v>-4.8717226097913902E-2</v>
      </c>
      <c r="M692">
        <v>1.58244979160105E-2</v>
      </c>
      <c r="N692">
        <v>-0.128886011549179</v>
      </c>
      <c r="O692">
        <v>2.0184443077241401E-4</v>
      </c>
      <c r="P692">
        <v>24.0510059667888</v>
      </c>
      <c r="Q692">
        <v>6.0665258855739498E-3</v>
      </c>
      <c r="R692">
        <v>-2.0184443077241401E-4</v>
      </c>
      <c r="S692">
        <v>-1.32750999503736E-2</v>
      </c>
    </row>
    <row r="693" spans="1:19" x14ac:dyDescent="0.25">
      <c r="A693">
        <v>17.836828547295099</v>
      </c>
      <c r="B693" s="1">
        <v>7.4630542045325196E-3</v>
      </c>
      <c r="C693" s="1">
        <v>-8.1382271081546103E-4</v>
      </c>
      <c r="D693">
        <v>0</v>
      </c>
      <c r="E693">
        <v>-1</v>
      </c>
      <c r="F693">
        <v>-69.718749684679594</v>
      </c>
      <c r="G693">
        <v>-115.371289376238</v>
      </c>
      <c r="H693">
        <v>60.050302446761798</v>
      </c>
      <c r="I693">
        <v>-60.050302446761798</v>
      </c>
      <c r="J693">
        <v>0.69099999999999995</v>
      </c>
      <c r="K693">
        <v>-4.4207126482226702E-3</v>
      </c>
      <c r="L693">
        <v>-4.5404657992435399E-2</v>
      </c>
      <c r="M693">
        <v>1.81068820469566E-2</v>
      </c>
      <c r="N693">
        <v>-0.127500562162952</v>
      </c>
      <c r="O693">
        <v>-4.1516375171489197E-3</v>
      </c>
      <c r="P693">
        <v>24.0474177991902</v>
      </c>
      <c r="Q693">
        <v>5.9586351781587901E-3</v>
      </c>
      <c r="R693">
        <v>4.1516375171489197E-3</v>
      </c>
      <c r="S693">
        <v>0.10789070741516001</v>
      </c>
    </row>
    <row r="694" spans="1:19" x14ac:dyDescent="0.25">
      <c r="A694">
        <v>17.860874016578801</v>
      </c>
      <c r="B694" s="1">
        <v>7.4885473946447404E-3</v>
      </c>
      <c r="C694" s="1">
        <v>-8.1997270932121697E-4</v>
      </c>
      <c r="D694">
        <v>0</v>
      </c>
      <c r="E694">
        <v>-1</v>
      </c>
      <c r="F694">
        <v>-72.377699421443594</v>
      </c>
      <c r="G694">
        <v>-140.179988932725</v>
      </c>
      <c r="H694">
        <v>53.608405176315898</v>
      </c>
      <c r="I694">
        <v>-56.323136326099203</v>
      </c>
      <c r="J694">
        <v>0.69199999999999995</v>
      </c>
      <c r="K694">
        <v>-9.2157361100638699E-3</v>
      </c>
      <c r="L694">
        <v>-4.4408303865764297E-2</v>
      </c>
      <c r="M694">
        <v>1.9794267855112801E-2</v>
      </c>
      <c r="N694">
        <v>-0.124423910559779</v>
      </c>
      <c r="O694">
        <v>-8.1036950728509503E-3</v>
      </c>
      <c r="P694">
        <v>24.0435124382862</v>
      </c>
      <c r="Q694">
        <v>5.7410315163882904E-3</v>
      </c>
      <c r="R694">
        <v>8.1036950728509503E-3</v>
      </c>
      <c r="S694">
        <v>0.217603661770495</v>
      </c>
    </row>
    <row r="695" spans="1:19" x14ac:dyDescent="0.25">
      <c r="A695">
        <v>17.884915450162602</v>
      </c>
      <c r="B695" s="1">
        <v>7.5139634308245698E-3</v>
      </c>
      <c r="C695" s="1">
        <v>-8.2993202409568304E-4</v>
      </c>
      <c r="D695">
        <v>0</v>
      </c>
      <c r="E695">
        <v>-1</v>
      </c>
      <c r="F695">
        <v>-69.658156921138101</v>
      </c>
      <c r="G695">
        <v>-150</v>
      </c>
      <c r="H695">
        <v>22.5517789403861</v>
      </c>
      <c r="I695">
        <v>-51.929040602023299</v>
      </c>
      <c r="J695">
        <v>0.69299999999999995</v>
      </c>
      <c r="K695">
        <v>-1.27699274510186E-2</v>
      </c>
      <c r="L695">
        <v>-4.62552802921644E-2</v>
      </c>
      <c r="M695">
        <v>2.09388768423663E-2</v>
      </c>
      <c r="N695">
        <v>-0.121033550564681</v>
      </c>
      <c r="O695">
        <v>-1.1785760134132E-2</v>
      </c>
      <c r="P695">
        <v>24.0393472217823</v>
      </c>
      <c r="Q695" s="1">
        <v>5.4240159281589602E-3</v>
      </c>
      <c r="R695">
        <v>1.1785760134132E-2</v>
      </c>
      <c r="S695">
        <v>0.31701558822932602</v>
      </c>
    </row>
    <row r="696" spans="1:19" x14ac:dyDescent="0.25">
      <c r="A696">
        <v>17.908952593858199</v>
      </c>
      <c r="B696" s="1">
        <v>7.5392955457471E-3</v>
      </c>
      <c r="C696" s="1">
        <v>-8.4347658898043301E-4</v>
      </c>
      <c r="D696">
        <v>0</v>
      </c>
      <c r="E696">
        <v>-1</v>
      </c>
      <c r="F696">
        <v>-46.142470871146401</v>
      </c>
      <c r="G696">
        <v>-148.43293475298299</v>
      </c>
      <c r="H696">
        <v>-18.9522995161322</v>
      </c>
      <c r="I696">
        <v>-46.918939636306298</v>
      </c>
      <c r="J696">
        <v>0.69399999999999995</v>
      </c>
      <c r="K696">
        <v>-1.5641506311961501E-2</v>
      </c>
      <c r="L696">
        <v>-5.0384403703797397E-2</v>
      </c>
      <c r="M696">
        <v>2.1322764042027102E-2</v>
      </c>
      <c r="N696">
        <v>-0.117286924846582</v>
      </c>
      <c r="O696">
        <v>-1.52811512730993E-2</v>
      </c>
      <c r="P696">
        <v>24.034929682171398</v>
      </c>
      <c r="Q696">
        <v>5.0157525497339503E-3</v>
      </c>
      <c r="R696">
        <v>1.52811512730993E-2</v>
      </c>
      <c r="S696">
        <v>0.40826337842501098</v>
      </c>
    </row>
    <row r="697" spans="1:19" x14ac:dyDescent="0.25">
      <c r="A697">
        <v>17.932985181691201</v>
      </c>
      <c r="B697" s="1">
        <v>7.5645397307189796E-3</v>
      </c>
      <c r="C697" s="1">
        <v>-8.6042655637570003E-4</v>
      </c>
      <c r="D697">
        <v>0</v>
      </c>
      <c r="E697">
        <v>-1</v>
      </c>
      <c r="F697">
        <v>-18.752785840246101</v>
      </c>
      <c r="G697">
        <v>-126.543623494759</v>
      </c>
      <c r="H697">
        <v>-63.169467173719497</v>
      </c>
      <c r="I697">
        <v>-41.340609832045303</v>
      </c>
      <c r="J697">
        <v>0.69499999999999995</v>
      </c>
      <c r="K697">
        <v>-1.7549060540172998E-2</v>
      </c>
      <c r="L697">
        <v>-5.51886486413838E-2</v>
      </c>
      <c r="M697">
        <v>1.8778202975964501E-2</v>
      </c>
      <c r="N697">
        <v>-0.113122532846122</v>
      </c>
      <c r="O697">
        <v>-1.8588078230700401E-2</v>
      </c>
      <c r="P697">
        <v>24.0302253382992</v>
      </c>
      <c r="Q697">
        <v>4.5233586925228402E-3</v>
      </c>
      <c r="R697">
        <v>1.8588078230700401E-2</v>
      </c>
      <c r="S697">
        <v>0.49239385721111401</v>
      </c>
    </row>
    <row r="698" spans="1:19" x14ac:dyDescent="0.25">
      <c r="A698">
        <v>17.9570129069213</v>
      </c>
      <c r="B698" s="1">
        <v>7.5896944636652097E-3</v>
      </c>
      <c r="C698" s="1">
        <v>-8.8057120075573704E-4</v>
      </c>
      <c r="D698">
        <v>0</v>
      </c>
      <c r="E698">
        <v>-1</v>
      </c>
      <c r="F698">
        <v>7.0489033331447297</v>
      </c>
      <c r="G698">
        <v>-94.915223916185198</v>
      </c>
      <c r="H698">
        <v>-95.305183157649196</v>
      </c>
      <c r="I698">
        <v>-47.867894922764201</v>
      </c>
      <c r="J698">
        <v>0.69599999999999995</v>
      </c>
      <c r="K698">
        <v>-1.6840714289613298E-2</v>
      </c>
      <c r="L698">
        <v>-5.9537792429415301E-2</v>
      </c>
      <c r="M698">
        <v>1.29060039747736E-2</v>
      </c>
      <c r="N698">
        <v>-0.108485288547881</v>
      </c>
      <c r="O698">
        <v>-2.1665146693300202E-2</v>
      </c>
      <c r="P698">
        <v>24.025203032548902</v>
      </c>
      <c r="Q698">
        <v>3.9541273825272304E-3</v>
      </c>
      <c r="R698">
        <v>2.1665146693300202E-2</v>
      </c>
      <c r="S698">
        <v>0.569231309995611</v>
      </c>
    </row>
    <row r="699" spans="1:19" x14ac:dyDescent="0.25">
      <c r="A699">
        <v>17.981035441362501</v>
      </c>
      <c r="B699" s="1">
        <v>7.6147596170042797E-3</v>
      </c>
      <c r="C699" s="1">
        <v>-9.0365542672954304E-4</v>
      </c>
      <c r="D699">
        <v>0</v>
      </c>
      <c r="E699">
        <v>-1</v>
      </c>
      <c r="F699">
        <v>25.291745733956802</v>
      </c>
      <c r="G699">
        <v>-65.692229644382905</v>
      </c>
      <c r="H699">
        <v>-101.630051492283</v>
      </c>
      <c r="I699">
        <v>-68.817861862960896</v>
      </c>
      <c r="J699">
        <v>0.69699999999999995</v>
      </c>
      <c r="K699">
        <v>-1.3777827175935099E-2</v>
      </c>
      <c r="L699">
        <v>-6.1431372043617503E-2</v>
      </c>
      <c r="M699">
        <v>4.2838194279004004E-3</v>
      </c>
      <c r="N699">
        <v>-0.10332458244946301</v>
      </c>
      <c r="O699">
        <v>-2.4458174036865201E-2</v>
      </c>
      <c r="P699">
        <v>24.019841429055901</v>
      </c>
      <c r="Q699">
        <v>3.31472016402034E-3</v>
      </c>
      <c r="R699">
        <v>2.4458174036865201E-2</v>
      </c>
      <c r="S699">
        <v>0.63940721850688897</v>
      </c>
    </row>
    <row r="700" spans="1:19" x14ac:dyDescent="0.25">
      <c r="A700">
        <v>18.005052449678001</v>
      </c>
      <c r="B700" s="1">
        <v>7.6397344651059499E-3</v>
      </c>
      <c r="C700" s="1">
        <v>-9.2937631320172301E-4</v>
      </c>
      <c r="D700">
        <v>0</v>
      </c>
      <c r="E700">
        <v>-1</v>
      </c>
      <c r="F700">
        <v>21.9360995561217</v>
      </c>
      <c r="G700">
        <v>-49.923087914089798</v>
      </c>
      <c r="H700">
        <v>-107.835353753739</v>
      </c>
      <c r="I700">
        <v>-94.9825140443441</v>
      </c>
      <c r="J700">
        <v>0.69799999999999995</v>
      </c>
      <c r="K700">
        <v>-9.1423570878491605E-3</v>
      </c>
      <c r="L700">
        <v>-5.9988746279449202E-2</v>
      </c>
      <c r="M700">
        <v>-5.1979722531078501E-3</v>
      </c>
      <c r="N700">
        <v>-9.8890666043482497E-2</v>
      </c>
      <c r="O700">
        <v>-2.6941145515208501E-2</v>
      </c>
      <c r="P700">
        <v>24.014163362024298</v>
      </c>
      <c r="Q700">
        <v>2.6109049759886001E-3</v>
      </c>
      <c r="R700">
        <v>2.6941145515208501E-2</v>
      </c>
      <c r="S700">
        <v>0.70381518803173204</v>
      </c>
    </row>
    <row r="701" spans="1:19" x14ac:dyDescent="0.25">
      <c r="A701">
        <v>18.029063691141801</v>
      </c>
      <c r="B701" s="1">
        <v>7.6646164842984997E-3</v>
      </c>
      <c r="C701" s="1">
        <v>-9.5746233257618205E-4</v>
      </c>
      <c r="D701">
        <v>0</v>
      </c>
      <c r="E701">
        <v>-1</v>
      </c>
      <c r="F701">
        <v>14.845783599724401</v>
      </c>
      <c r="G701">
        <v>-52.097603005795001</v>
      </c>
      <c r="H701">
        <v>-91.982876658964102</v>
      </c>
      <c r="I701">
        <v>-118.34018613097901</v>
      </c>
      <c r="J701">
        <v>0.69899999999999995</v>
      </c>
      <c r="K701">
        <v>-4.1451839034159603E-3</v>
      </c>
      <c r="L701">
        <v>-5.5621165039772102E-2</v>
      </c>
      <c r="M701">
        <v>-1.3052466055857101E-2</v>
      </c>
      <c r="N701">
        <v>-9.6645534304011294E-2</v>
      </c>
      <c r="O701">
        <v>-2.9205129345378E-2</v>
      </c>
      <c r="P701">
        <v>24.0083386482173</v>
      </c>
      <c r="Q701">
        <v>1.84735869903924E-3</v>
      </c>
      <c r="R701">
        <v>2.9205129345378E-2</v>
      </c>
      <c r="S701">
        <v>0.76354627694936705</v>
      </c>
    </row>
    <row r="702" spans="1:19" x14ac:dyDescent="0.25">
      <c r="A702">
        <v>18.053069099781101</v>
      </c>
      <c r="B702" s="1">
        <v>7.6894015533545204E-3</v>
      </c>
      <c r="C702">
        <v>-9.8773553961019008E-4</v>
      </c>
      <c r="D702">
        <v>0</v>
      </c>
      <c r="E702">
        <v>-1</v>
      </c>
      <c r="F702">
        <v>2.9187900597538401</v>
      </c>
      <c r="G702">
        <v>-68.213957817286399</v>
      </c>
      <c r="H702">
        <v>-57.605522886803598</v>
      </c>
      <c r="I702">
        <v>-130.41696862503699</v>
      </c>
      <c r="J702">
        <v>0.7</v>
      </c>
      <c r="K702">
        <v>-8.70049962791548E-4</v>
      </c>
      <c r="L702">
        <v>-4.98811178501294E-2</v>
      </c>
      <c r="M702">
        <v>-1.9854356203549198E-2</v>
      </c>
      <c r="N702">
        <v>-9.7105015501791903E-2</v>
      </c>
      <c r="O702">
        <v>-3.1311652618638802E-2</v>
      </c>
      <c r="P702">
        <v>24.002501791756401</v>
      </c>
      <c r="Q702">
        <v>1.0267510832548401E-3</v>
      </c>
      <c r="R702">
        <v>3.1311652618638802E-2</v>
      </c>
      <c r="S702">
        <v>0.82060761578439101</v>
      </c>
    </row>
    <row r="703" spans="1:19" x14ac:dyDescent="0.25">
      <c r="A703">
        <v>18.077068683604001</v>
      </c>
      <c r="B703" s="1">
        <v>7.7140842801128404E-3</v>
      </c>
      <c r="C703">
        <v>-1.02003619045007E-3</v>
      </c>
      <c r="D703">
        <v>0</v>
      </c>
      <c r="E703">
        <v>-1</v>
      </c>
      <c r="F703">
        <v>-27.900827447946099</v>
      </c>
      <c r="G703">
        <v>-88.081193718130294</v>
      </c>
      <c r="H703">
        <v>-23.3190938439914</v>
      </c>
      <c r="I703">
        <v>-125.4671398702</v>
      </c>
      <c r="J703">
        <v>0.70099999999999996</v>
      </c>
      <c r="K703">
        <v>8.3340388888640798E-4</v>
      </c>
      <c r="L703">
        <v>-4.4731713465855701E-2</v>
      </c>
      <c r="M703">
        <v>-2.3961117417447199E-2</v>
      </c>
      <c r="N703">
        <v>-9.9972679701165204E-2</v>
      </c>
      <c r="O703">
        <v>-3.32648012850787E-2</v>
      </c>
      <c r="P703">
        <v>23.9966977997688</v>
      </c>
      <c r="Q703">
        <v>1.52360923055878E-4</v>
      </c>
      <c r="R703">
        <v>3.32648012850787E-2</v>
      </c>
      <c r="S703">
        <v>0.87439016019896498</v>
      </c>
    </row>
    <row r="704" spans="1:19" x14ac:dyDescent="0.25">
      <c r="A704">
        <v>18.101062494289</v>
      </c>
      <c r="B704" s="1">
        <v>7.7386601027211298E-3</v>
      </c>
      <c r="C704">
        <v>-1.05422662686429E-3</v>
      </c>
      <c r="D704">
        <v>0</v>
      </c>
      <c r="E704">
        <v>-1</v>
      </c>
      <c r="F704">
        <v>-65.686687312833996</v>
      </c>
      <c r="G704">
        <v>-99.745707851675405</v>
      </c>
      <c r="H704">
        <v>-7.0237685335811202</v>
      </c>
      <c r="I704">
        <v>-102.33834313849501</v>
      </c>
      <c r="J704">
        <v>0.70199999999999996</v>
      </c>
      <c r="K704">
        <v>9.9882802488288308E-4</v>
      </c>
      <c r="L704">
        <v>-4.16029396549207E-2</v>
      </c>
      <c r="M704">
        <v>-2.4154961693630201E-2</v>
      </c>
      <c r="N704">
        <v>-0.10408164668486</v>
      </c>
      <c r="O704">
        <v>-3.5101346162180698E-2</v>
      </c>
      <c r="P704">
        <v>23.990959840553501</v>
      </c>
      <c r="Q704">
        <v>-7.7027603966022202E-4</v>
      </c>
      <c r="R704">
        <v>3.5101346162180698E-2</v>
      </c>
      <c r="S704">
        <v>0.92263696271609996</v>
      </c>
    </row>
    <row r="705" spans="1:19" x14ac:dyDescent="0.25">
      <c r="A705">
        <v>18.125050576417099</v>
      </c>
      <c r="B705" s="1">
        <v>7.7631275068574604E-3</v>
      </c>
      <c r="C705">
        <v>-1.09019896073292E-3</v>
      </c>
      <c r="D705">
        <v>0</v>
      </c>
      <c r="E705">
        <v>-1</v>
      </c>
      <c r="F705">
        <v>-107.19171166190699</v>
      </c>
      <c r="G705">
        <v>-94.071033293489606</v>
      </c>
      <c r="H705">
        <v>-14.193267970070201</v>
      </c>
      <c r="I705">
        <v>-64.909221146788298</v>
      </c>
      <c r="J705">
        <v>0.70299999999999996</v>
      </c>
      <c r="K705">
        <v>-1.5730419288576801E-3</v>
      </c>
      <c r="L705">
        <v>-4.0719323716079801E-2</v>
      </c>
      <c r="M705">
        <v>-2.1066694740388098E-2</v>
      </c>
      <c r="N705">
        <v>-0.107689773535095</v>
      </c>
      <c r="O705">
        <v>-3.68283392694937E-2</v>
      </c>
      <c r="P705">
        <v>23.985225300575401</v>
      </c>
      <c r="Q705">
        <v>-1.7350549949451701E-3</v>
      </c>
      <c r="R705">
        <v>3.68283392694937E-2</v>
      </c>
      <c r="S705">
        <v>0.96477895528494895</v>
      </c>
    </row>
    <row r="706" spans="1:19" x14ac:dyDescent="0.25">
      <c r="A706">
        <v>18.149032862131399</v>
      </c>
      <c r="B706" s="1">
        <v>7.7874881575096698E-3</v>
      </c>
      <c r="C706">
        <v>-1.12781964245916E-3</v>
      </c>
      <c r="D706">
        <v>0</v>
      </c>
      <c r="E706">
        <v>-1</v>
      </c>
      <c r="F706">
        <v>-148.730003241887</v>
      </c>
      <c r="G706">
        <v>-68.354631539828702</v>
      </c>
      <c r="H706">
        <v>-21.142485107806301</v>
      </c>
      <c r="I706">
        <v>-21.267379431939901</v>
      </c>
      <c r="J706">
        <v>0.70399999999999996</v>
      </c>
      <c r="K706">
        <v>-6.6911012318995903E-3</v>
      </c>
      <c r="L706">
        <v>-4.1042804446535297E-2</v>
      </c>
      <c r="M706">
        <v>-1.6973088053094301E-2</v>
      </c>
      <c r="N706">
        <v>-0.10894615739479201</v>
      </c>
      <c r="O706">
        <v>-3.83890164445823E-2</v>
      </c>
      <c r="P706">
        <v>23.979345547306298</v>
      </c>
      <c r="Q706">
        <v>-2.7358136223515801E-3</v>
      </c>
      <c r="R706">
        <v>3.83890164445823E-2</v>
      </c>
      <c r="S706">
        <v>1.0007586274065201</v>
      </c>
    </row>
    <row r="707" spans="1:19" x14ac:dyDescent="0.25">
      <c r="A707">
        <v>18.173009123190901</v>
      </c>
      <c r="B707" s="1">
        <v>7.8117460012447496E-3</v>
      </c>
      <c r="C707" s="1">
        <v>-1.1668688394726699E-3</v>
      </c>
      <c r="D707">
        <v>0</v>
      </c>
      <c r="E707">
        <v>-1</v>
      </c>
      <c r="F707">
        <v>-150</v>
      </c>
      <c r="G707">
        <v>-27.9155983462873</v>
      </c>
      <c r="H707">
        <v>-55.202737049283797</v>
      </c>
      <c r="I707">
        <v>18.546966418282</v>
      </c>
      <c r="J707">
        <v>0.70499999999999996</v>
      </c>
      <c r="K707">
        <v>-1.4008621355059399E-2</v>
      </c>
      <c r="L707">
        <v>-4.0722771210208203E-2</v>
      </c>
      <c r="M707">
        <v>-1.43148387650347E-2</v>
      </c>
      <c r="N707">
        <v>-0.10639729369602299</v>
      </c>
      <c r="O707">
        <v>-3.96632377337909E-2</v>
      </c>
      <c r="P707">
        <v>23.973151073407099</v>
      </c>
      <c r="Q707">
        <v>-3.7652353735929999E-3</v>
      </c>
      <c r="R707">
        <v>3.96632377337909E-2</v>
      </c>
      <c r="S707">
        <v>1.0294217512414201</v>
      </c>
    </row>
    <row r="708" spans="1:19" x14ac:dyDescent="0.25">
      <c r="A708">
        <v>18.196978989516001</v>
      </c>
      <c r="B708" s="1">
        <v>7.8359069989531703E-3</v>
      </c>
      <c r="C708" s="1">
        <v>-1.20699286214843E-3</v>
      </c>
      <c r="D708">
        <v>0</v>
      </c>
      <c r="E708">
        <v>-1</v>
      </c>
      <c r="F708">
        <v>-150</v>
      </c>
      <c r="G708">
        <v>15.6000561203446</v>
      </c>
      <c r="H708">
        <v>-105.941345461333</v>
      </c>
      <c r="I708">
        <v>34.012269785476803</v>
      </c>
      <c r="J708">
        <v>0.70599999999999996</v>
      </c>
      <c r="K708">
        <v>-2.32028510577201E-2</v>
      </c>
      <c r="L708">
        <v>-3.7848485950584897E-2</v>
      </c>
      <c r="M708">
        <v>-1.2828034356372199E-2</v>
      </c>
      <c r="N708">
        <v>-9.9411485743650704E-2</v>
      </c>
      <c r="O708">
        <v>-4.0519763098024297E-2</v>
      </c>
      <c r="P708">
        <v>23.9665519422141</v>
      </c>
      <c r="Q708">
        <v>-4.8119666162588504E-3</v>
      </c>
      <c r="R708">
        <v>4.0519763098024297E-2</v>
      </c>
      <c r="S708">
        <v>1.0467312426658499</v>
      </c>
    </row>
    <row r="709" spans="1:19" x14ac:dyDescent="0.25">
      <c r="A709">
        <v>18.220942091473599</v>
      </c>
      <c r="B709" s="1">
        <v>7.85998036974234E-3</v>
      </c>
      <c r="C709" s="1">
        <v>-1.2477310498477999E-3</v>
      </c>
      <c r="D709">
        <v>0</v>
      </c>
      <c r="E709">
        <v>-1</v>
      </c>
      <c r="F709">
        <v>-150</v>
      </c>
      <c r="G709">
        <v>39.7606760702608</v>
      </c>
      <c r="H709">
        <v>-150</v>
      </c>
      <c r="I709">
        <v>39.7606760702608</v>
      </c>
      <c r="J709">
        <v>0.70699999999999996</v>
      </c>
      <c r="K709">
        <v>-3.06211409372367E-2</v>
      </c>
      <c r="L709">
        <v>-3.1348591757703097E-2</v>
      </c>
      <c r="M709">
        <v>-1.47855107698766E-2</v>
      </c>
      <c r="N709">
        <v>-8.8378496446290797E-2</v>
      </c>
      <c r="O709">
        <v>-4.0875778188006598E-2</v>
      </c>
      <c r="P709">
        <v>23.959645274745899</v>
      </c>
      <c r="Q709">
        <v>-5.8617204611801903E-3</v>
      </c>
      <c r="R709">
        <v>4.0875778188006598E-2</v>
      </c>
      <c r="S709">
        <v>1.0497538449213399</v>
      </c>
    </row>
    <row r="710" spans="1:19" x14ac:dyDescent="0.25">
      <c r="A710">
        <v>18.244898206810699</v>
      </c>
      <c r="B710" s="1">
        <v>7.8839777793501594E-3</v>
      </c>
      <c r="C710" s="1">
        <v>-1.2885094709811601E-3</v>
      </c>
      <c r="D710">
        <v>0</v>
      </c>
      <c r="E710">
        <v>-1</v>
      </c>
      <c r="F710">
        <v>-150</v>
      </c>
      <c r="G710">
        <v>44.939711373194399</v>
      </c>
      <c r="H710">
        <v>-150</v>
      </c>
      <c r="I710">
        <v>44.939711373194399</v>
      </c>
      <c r="J710">
        <v>0.70799999999999996</v>
      </c>
      <c r="K710">
        <v>-3.6856972914114897E-2</v>
      </c>
      <c r="L710">
        <v>-2.1722866598160001E-2</v>
      </c>
      <c r="M710">
        <v>-2.1093988033105301E-2</v>
      </c>
      <c r="N710">
        <v>-7.5839695237175E-2</v>
      </c>
      <c r="O710">
        <v>-4.05649485598545E-2</v>
      </c>
      <c r="P710">
        <v>23.952602903700399</v>
      </c>
      <c r="Q710">
        <v>-6.8991897682797202E-3</v>
      </c>
      <c r="R710">
        <v>4.05649485598545E-2</v>
      </c>
      <c r="S710">
        <v>1.03746930709953</v>
      </c>
    </row>
    <row r="711" spans="1:19" x14ac:dyDescent="0.25">
      <c r="A711">
        <v>18.268847308136699</v>
      </c>
      <c r="B711" s="1">
        <v>7.9079133353584605E-3</v>
      </c>
      <c r="C711" s="1">
        <v>-1.32855668527113E-3</v>
      </c>
      <c r="D711">
        <v>0</v>
      </c>
      <c r="E711">
        <v>-1</v>
      </c>
      <c r="F711">
        <v>-150</v>
      </c>
      <c r="G711">
        <v>49.489969600186299</v>
      </c>
      <c r="H711">
        <v>-150</v>
      </c>
      <c r="I711">
        <v>49.489969600186299</v>
      </c>
      <c r="J711">
        <v>0.70899999999999996</v>
      </c>
      <c r="K711" s="1">
        <v>-4.2341459165396098E-2</v>
      </c>
      <c r="L711">
        <v>-1.19428601491922E-2</v>
      </c>
      <c r="M711">
        <v>-3.0559774152801499E-2</v>
      </c>
      <c r="N711">
        <v>-6.2874337096084199E-2</v>
      </c>
      <c r="O711">
        <v>-3.9398709410821603E-2</v>
      </c>
      <c r="P711">
        <v>23.945645120351902</v>
      </c>
      <c r="Q711">
        <v>-7.9025830039603506E-3</v>
      </c>
      <c r="R711">
        <v>3.9398709410821603E-2</v>
      </c>
      <c r="S711">
        <v>1.0033932356806301</v>
      </c>
    </row>
    <row r="712" spans="1:19" x14ac:dyDescent="0.25">
      <c r="A712">
        <v>18.292789596170099</v>
      </c>
      <c r="B712" s="1">
        <v>7.9318064262591699E-3</v>
      </c>
      <c r="C712" s="1">
        <v>-1.3670069684815799E-3</v>
      </c>
      <c r="D712">
        <v>0</v>
      </c>
      <c r="E712">
        <v>-1</v>
      </c>
      <c r="F712">
        <v>-145.94164601771101</v>
      </c>
      <c r="G712">
        <v>53.3485097369607</v>
      </c>
      <c r="H712">
        <v>-150</v>
      </c>
      <c r="I712">
        <v>47.263401975289398</v>
      </c>
      <c r="J712">
        <v>0.71</v>
      </c>
      <c r="K712">
        <v>-4.7351465976294402E-2</v>
      </c>
      <c r="L712">
        <v>-4.3274823623467304E-3</v>
      </c>
      <c r="M712">
        <v>-3.8842989045577002E-2</v>
      </c>
      <c r="N712">
        <v>-4.9701726416180397E-2</v>
      </c>
      <c r="O712">
        <v>-3.73956675449824E-2</v>
      </c>
      <c r="P712">
        <v>23.938998837353701</v>
      </c>
      <c r="Q712">
        <v>-8.8447700531275406E-3</v>
      </c>
      <c r="R712">
        <v>3.73956675449824E-2</v>
      </c>
      <c r="S712">
        <v>0.94218704916719398</v>
      </c>
    </row>
    <row r="713" spans="1:19" x14ac:dyDescent="0.25">
      <c r="A713">
        <v>18.316725447979</v>
      </c>
      <c r="B713" s="1">
        <v>7.95568266237409E-3</v>
      </c>
      <c r="C713" s="1">
        <v>-1.4030949671975E-3</v>
      </c>
      <c r="D713">
        <v>0</v>
      </c>
      <c r="E713">
        <v>-1</v>
      </c>
      <c r="F713">
        <v>-108.234018708658</v>
      </c>
      <c r="G713">
        <v>52.792378757093601</v>
      </c>
      <c r="H713">
        <v>-150</v>
      </c>
      <c r="I713">
        <v>47.728237415578</v>
      </c>
      <c r="J713">
        <v>0.71099999999999997</v>
      </c>
      <c r="K713">
        <v>-5.2060463472231602E-2</v>
      </c>
      <c r="L713">
        <v>1.4317951901191501E-3</v>
      </c>
      <c r="M713">
        <v>-4.6347464881347299E-2</v>
      </c>
      <c r="N713">
        <v>-3.6718689463976197E-2</v>
      </c>
      <c r="O713">
        <v>-3.4690063475127597E-2</v>
      </c>
      <c r="P713">
        <v>23.9327856019883</v>
      </c>
      <c r="Q713">
        <v>-9.7029060946905894E-3</v>
      </c>
      <c r="R713">
        <v>3.4690063475127597E-2</v>
      </c>
      <c r="S713">
        <v>0.85813604156304601</v>
      </c>
    </row>
    <row r="714" spans="1:19" x14ac:dyDescent="0.25">
      <c r="A714">
        <v>18.340655332375</v>
      </c>
      <c r="B714" s="1">
        <v>7.9795698773266494E-3</v>
      </c>
      <c r="C714" s="1">
        <v>-1.43616713046964E-3</v>
      </c>
      <c r="D714">
        <v>0</v>
      </c>
      <c r="E714">
        <v>-1</v>
      </c>
      <c r="F714">
        <v>-81.324480968693095</v>
      </c>
      <c r="G714">
        <v>51.661068990596704</v>
      </c>
      <c r="H714">
        <v>-150</v>
      </c>
      <c r="I714">
        <v>52.663383478426802</v>
      </c>
      <c r="J714">
        <v>0.71199999999999997</v>
      </c>
      <c r="K714">
        <v>-5.6175151800093998E-2</v>
      </c>
      <c r="L714">
        <v>5.8079311034589303E-3</v>
      </c>
      <c r="M714">
        <v>-5.3304355734260699E-2</v>
      </c>
      <c r="N714">
        <v>-2.5128962325260702E-2</v>
      </c>
      <c r="O714">
        <v>-3.1372609271417197E-2</v>
      </c>
      <c r="P714">
        <v>23.927076671841199</v>
      </c>
      <c r="Q714">
        <v>-1.0461812366560999E-2</v>
      </c>
      <c r="R714">
        <v>3.1372609271417197E-2</v>
      </c>
      <c r="S714">
        <v>0.75890627187037796</v>
      </c>
    </row>
    <row r="715" spans="1:19" x14ac:dyDescent="0.25">
      <c r="A715">
        <v>18.364579789548198</v>
      </c>
      <c r="B715" s="1">
        <v>8.00349342502483E-3</v>
      </c>
      <c r="C715" s="1">
        <v>-1.4656462318978099E-3</v>
      </c>
      <c r="D715">
        <v>0</v>
      </c>
      <c r="E715">
        <v>-1</v>
      </c>
      <c r="F715">
        <v>-72.300620727583905</v>
      </c>
      <c r="G715">
        <v>56.316674386170597</v>
      </c>
      <c r="H715">
        <v>-150</v>
      </c>
      <c r="I715">
        <v>58.948055011705598</v>
      </c>
      <c r="J715">
        <v>0.71299999999999997</v>
      </c>
      <c r="K715">
        <v>-5.6393753961598202E-2</v>
      </c>
      <c r="L715">
        <v>8.8724818223398401E-3</v>
      </c>
      <c r="M715">
        <v>-5.9851142151735502E-2</v>
      </c>
      <c r="N715">
        <v>-1.51765585177795E-2</v>
      </c>
      <c r="O715">
        <v>-2.7516640786625399E-2</v>
      </c>
      <c r="P715">
        <v>23.921941884998699</v>
      </c>
      <c r="Q715">
        <v>-1.1112425909220699E-2</v>
      </c>
      <c r="R715">
        <v>2.7516640786625399E-2</v>
      </c>
      <c r="S715">
        <v>0.65061354265974602</v>
      </c>
    </row>
    <row r="716" spans="1:19" x14ac:dyDescent="0.25">
      <c r="A716">
        <v>18.388499419781098</v>
      </c>
      <c r="B716" s="1">
        <v>8.0274731579380604E-3</v>
      </c>
      <c r="C716" s="1">
        <v>-1.49103152304013E-3</v>
      </c>
      <c r="D716">
        <v>0</v>
      </c>
      <c r="E716">
        <v>-1</v>
      </c>
      <c r="F716">
        <v>-82.432044690534497</v>
      </c>
      <c r="G716">
        <v>61.0380498675271</v>
      </c>
      <c r="H716">
        <v>-150</v>
      </c>
      <c r="I716">
        <v>61.0380498675271</v>
      </c>
      <c r="J716">
        <v>0.71399999999999997</v>
      </c>
      <c r="K716">
        <v>-5.4007308837517601E-2</v>
      </c>
      <c r="L716">
        <v>1.0997244840968199E-2</v>
      </c>
      <c r="M716">
        <v>-6.6077391843199995E-2</v>
      </c>
      <c r="N716">
        <v>-6.7494248022976003E-3</v>
      </c>
      <c r="O716">
        <v>-2.3198340822991999E-2</v>
      </c>
      <c r="P716">
        <v>23.9174235984297</v>
      </c>
      <c r="Q716">
        <v>-1.16486028517815E-2</v>
      </c>
      <c r="R716">
        <v>2.3198340822991999E-2</v>
      </c>
      <c r="S716">
        <v>0.536176942560744</v>
      </c>
    </row>
    <row r="717" spans="1:19" x14ac:dyDescent="0.25">
      <c r="A717">
        <v>18.4124148410414</v>
      </c>
      <c r="B717" s="1">
        <v>8.0515240648358095E-3</v>
      </c>
      <c r="C717" s="1">
        <v>-1.5118973927244E-3</v>
      </c>
      <c r="D717">
        <v>0</v>
      </c>
      <c r="E717">
        <v>-1</v>
      </c>
      <c r="F717">
        <v>-106.66073997971201</v>
      </c>
      <c r="G717">
        <v>60.915903332336903</v>
      </c>
      <c r="H717">
        <v>-150</v>
      </c>
      <c r="I717">
        <v>60.915903332336903</v>
      </c>
      <c r="J717">
        <v>0.71499999999999997</v>
      </c>
      <c r="K717">
        <v>-5.0956468192318999E-2</v>
      </c>
      <c r="L717">
        <v>1.29911465102502E-2</v>
      </c>
      <c r="M717">
        <v>-7.20484308876118E-2</v>
      </c>
      <c r="N717">
        <v>2.50938662296939E-4</v>
      </c>
      <c r="O717">
        <v>-1.8489173688742901E-2</v>
      </c>
      <c r="P717">
        <v>23.9135193954878</v>
      </c>
      <c r="Q717" s="1">
        <v>-1.20642025118934E-2</v>
      </c>
      <c r="R717">
        <v>1.8489173688742901E-2</v>
      </c>
      <c r="S717">
        <v>0.415599660111933</v>
      </c>
    </row>
    <row r="718" spans="1:19" x14ac:dyDescent="0.25">
      <c r="A718">
        <v>18.4363266383031</v>
      </c>
      <c r="B718" s="1">
        <v>8.0756580658635502E-3</v>
      </c>
      <c r="C718" s="1">
        <v>-1.52789297898883E-3</v>
      </c>
      <c r="D718">
        <v>0</v>
      </c>
      <c r="E718">
        <v>-1</v>
      </c>
      <c r="F718">
        <v>-134.920596260286</v>
      </c>
      <c r="G718">
        <v>50.756888766922799</v>
      </c>
      <c r="H718">
        <v>-150</v>
      </c>
      <c r="I718">
        <v>59.973248971902699</v>
      </c>
      <c r="J718">
        <v>0.71599999999999997</v>
      </c>
      <c r="K718">
        <v>-4.9206157574969302E-2</v>
      </c>
      <c r="L718">
        <v>1.4927243354683701E-2</v>
      </c>
      <c r="M718">
        <v>-7.7821776867148404E-2</v>
      </c>
      <c r="N718">
        <v>5.6706217535806899E-3</v>
      </c>
      <c r="O718">
        <v>-1.34699289191059E-2</v>
      </c>
      <c r="P718">
        <v>23.910159738466501</v>
      </c>
      <c r="Q718" s="1">
        <v>-1.2353223952752601E-2</v>
      </c>
      <c r="R718">
        <v>1.34699289191059E-2</v>
      </c>
      <c r="S718">
        <v>0.28902144085922099</v>
      </c>
    </row>
    <row r="719" spans="1:19" x14ac:dyDescent="0.25">
      <c r="A719">
        <v>18.460235288641201</v>
      </c>
      <c r="B719" s="1">
        <v>8.0998850657155296E-3</v>
      </c>
      <c r="C719">
        <v>-1.53875346423225E-3</v>
      </c>
      <c r="D719">
        <v>0</v>
      </c>
      <c r="E719">
        <v>-1</v>
      </c>
      <c r="F719">
        <v>-150</v>
      </c>
      <c r="G719">
        <v>26.884232002430899</v>
      </c>
      <c r="H719">
        <v>-150</v>
      </c>
      <c r="I719">
        <v>56.928009013228603</v>
      </c>
      <c r="J719">
        <v>0.71699999999999997</v>
      </c>
      <c r="K719">
        <v>-5.0071775256303297E-2</v>
      </c>
      <c r="L719">
        <v>1.6405937524991799E-2</v>
      </c>
      <c r="M719">
        <v>-8.3455422805675306E-2</v>
      </c>
      <c r="N719">
        <v>9.7167004235259695E-3</v>
      </c>
      <c r="O719">
        <v>-8.2296032809851798E-3</v>
      </c>
      <c r="P719">
        <v>23.907202601587901</v>
      </c>
      <c r="Q719">
        <v>-1.25109578749711E-2</v>
      </c>
      <c r="R719">
        <v>8.2296032809851798E-3</v>
      </c>
      <c r="S719">
        <v>0.15773392221850599</v>
      </c>
    </row>
    <row r="720" spans="1:19" x14ac:dyDescent="0.25">
      <c r="A720">
        <v>18.484141107211901</v>
      </c>
      <c r="B720" s="1">
        <v>8.1242132598510607E-3</v>
      </c>
      <c r="C720">
        <v>-1.5443031949036699E-3</v>
      </c>
      <c r="D720">
        <v>0</v>
      </c>
      <c r="E720">
        <v>-1</v>
      </c>
      <c r="F720">
        <v>-150</v>
      </c>
      <c r="G720">
        <v>-7.0125589298124797</v>
      </c>
      <c r="H720">
        <v>-150</v>
      </c>
      <c r="I720">
        <v>54.4339208508935</v>
      </c>
      <c r="J720">
        <v>0.71799999999999997</v>
      </c>
      <c r="K720">
        <v>-5.3772679530432597E-2</v>
      </c>
      <c r="L720">
        <v>1.66270377814427E-2</v>
      </c>
      <c r="M720">
        <v>-8.9005946132630104E-2</v>
      </c>
      <c r="N720">
        <v>1.27032437441582E-2</v>
      </c>
      <c r="O720">
        <v>-2.86110506840572E-3</v>
      </c>
      <c r="P720">
        <v>23.904470397344699</v>
      </c>
      <c r="Q720">
        <v>-1.2534712617363599E-2</v>
      </c>
      <c r="R720">
        <v>2.86110506840572E-3</v>
      </c>
      <c r="S720">
        <v>2.3754742392525001E-2</v>
      </c>
    </row>
    <row r="721" spans="1:19" x14ac:dyDescent="0.25">
      <c r="A721">
        <v>18.5080442234764</v>
      </c>
      <c r="B721" s="1">
        <v>8.1486491278443002E-3</v>
      </c>
      <c r="C721">
        <v>-1.5444741583804801E-3</v>
      </c>
      <c r="D721">
        <v>0</v>
      </c>
      <c r="E721">
        <v>-1</v>
      </c>
      <c r="F721">
        <v>-150</v>
      </c>
      <c r="G721">
        <v>-44.7625225278586</v>
      </c>
      <c r="H721">
        <v>-150</v>
      </c>
      <c r="I721">
        <v>52.463236862483697</v>
      </c>
      <c r="J721">
        <v>0.71899999999999997</v>
      </c>
      <c r="K721">
        <v>-5.8821805433844701E-2</v>
      </c>
      <c r="L721">
        <v>1.46210236944696E-2</v>
      </c>
      <c r="M721">
        <v>-9.4528391031196396E-2</v>
      </c>
      <c r="N721">
        <v>1.47408412620137E-2</v>
      </c>
      <c r="O721">
        <v>2.5066515567349701E-3</v>
      </c>
      <c r="P721">
        <v>23.9017705429799</v>
      </c>
      <c r="Q721">
        <v>-1.24242414296421E-2</v>
      </c>
      <c r="R721">
        <v>-2.5066515567349701E-3</v>
      </c>
      <c r="S721">
        <v>-0.110471187721554</v>
      </c>
    </row>
    <row r="722" spans="1:19" x14ac:dyDescent="0.25">
      <c r="A722">
        <v>18.531944568272099</v>
      </c>
      <c r="B722" s="1">
        <v>8.1731978399396301E-3</v>
      </c>
      <c r="C722">
        <v>-1.5393516056345E-3</v>
      </c>
      <c r="D722">
        <v>0</v>
      </c>
      <c r="E722">
        <v>-1</v>
      </c>
      <c r="F722">
        <v>-142.58433655160701</v>
      </c>
      <c r="G722">
        <v>-79.901075867346293</v>
      </c>
      <c r="H722">
        <v>-150</v>
      </c>
      <c r="I722">
        <v>48.531035784422997</v>
      </c>
      <c r="J722">
        <v>0.72</v>
      </c>
      <c r="K722">
        <v>-6.3639147776883703E-2</v>
      </c>
      <c r="L722">
        <v>1.0026542822320701E-2</v>
      </c>
      <c r="M722">
        <v>-0.10007697116882</v>
      </c>
      <c r="N722">
        <v>1.6139486521213799E-2</v>
      </c>
      <c r="O722">
        <v>7.70052715103451E-3</v>
      </c>
      <c r="P722">
        <v>23.898900008887001</v>
      </c>
      <c r="Q722">
        <v>-1.21821897810183E-2</v>
      </c>
      <c r="R722">
        <v>-7.70052715103451E-3</v>
      </c>
      <c r="S722">
        <v>-0.24205164862374701</v>
      </c>
    </row>
    <row r="723" spans="1:19" x14ac:dyDescent="0.25">
      <c r="A723">
        <v>18.555841863853399</v>
      </c>
      <c r="B723" s="1">
        <v>8.1978641037999192E-3</v>
      </c>
      <c r="C723">
        <v>-1.52920403270581E-3</v>
      </c>
      <c r="D723">
        <v>0</v>
      </c>
      <c r="E723">
        <v>-1</v>
      </c>
      <c r="F723">
        <v>-122.37296154102199</v>
      </c>
      <c r="G723">
        <v>-95.5914045799571</v>
      </c>
      <c r="H723">
        <v>-121.980364306407</v>
      </c>
      <c r="I723">
        <v>43.973170133632401</v>
      </c>
      <c r="J723">
        <v>0.72099999999999997</v>
      </c>
      <c r="K723">
        <v>-6.8229453936263701E-2</v>
      </c>
      <c r="L723">
        <v>3.2657018273633599E-3</v>
      </c>
      <c r="M723">
        <v>-0.105705062778415</v>
      </c>
      <c r="N723">
        <v>1.71273154806428E-2</v>
      </c>
      <c r="O723">
        <v>1.25341061985275E-2</v>
      </c>
      <c r="P723">
        <v>23.895646031945802</v>
      </c>
      <c r="Q723">
        <v>-1.18148662300254E-2</v>
      </c>
      <c r="R723">
        <v>-1.25341061985275E-2</v>
      </c>
      <c r="S723">
        <v>-0.36732355099292002</v>
      </c>
    </row>
    <row r="724" spans="1:19" x14ac:dyDescent="0.25">
      <c r="A724">
        <v>18.579735631098099</v>
      </c>
      <c r="B724" s="1">
        <v>8.22265242614326E-3</v>
      </c>
      <c r="C724">
        <v>-1.5144728541542001E-3</v>
      </c>
      <c r="D724">
        <v>0</v>
      </c>
      <c r="E724">
        <v>-1</v>
      </c>
      <c r="F724">
        <v>-103.03782958763099</v>
      </c>
      <c r="G724">
        <v>-96.882333878778894</v>
      </c>
      <c r="H724">
        <v>-73.490951140168505</v>
      </c>
      <c r="I724">
        <v>38.854509154689801</v>
      </c>
      <c r="J724">
        <v>0.72199999999999998</v>
      </c>
      <c r="K724">
        <v>-7.1829141551710995E-2</v>
      </c>
      <c r="L724">
        <v>-4.6848795846925603E-3</v>
      </c>
      <c r="M724">
        <v>-0.111457722792001</v>
      </c>
      <c r="N724">
        <v>1.7641295605998E-2</v>
      </c>
      <c r="O724">
        <v>1.6853753651508398E-2</v>
      </c>
      <c r="P724">
        <v>23.891827587985301</v>
      </c>
      <c r="Q724">
        <v>-1.1332913769196901E-2</v>
      </c>
      <c r="R724">
        <v>-1.6853753651508398E-2</v>
      </c>
      <c r="S724">
        <v>-0.48195246082850901</v>
      </c>
    </row>
    <row r="725" spans="1:19" x14ac:dyDescent="0.25">
      <c r="A725">
        <v>18.603625280036901</v>
      </c>
      <c r="B725" s="1">
        <v>8.2475666365206708E-3</v>
      </c>
      <c r="C725">
        <v>-1.4956951420857401E-3</v>
      </c>
      <c r="D725">
        <v>0</v>
      </c>
      <c r="E725">
        <v>-1</v>
      </c>
      <c r="F725">
        <v>-85.649374061565496</v>
      </c>
      <c r="G725">
        <v>-99.213202517301198</v>
      </c>
      <c r="H725">
        <v>-33.2460581206212</v>
      </c>
      <c r="I725">
        <v>21.907722671640201</v>
      </c>
      <c r="J725">
        <v>0.72299999999999998</v>
      </c>
      <c r="K725">
        <v>-7.3155044609168204E-2</v>
      </c>
      <c r="L725">
        <v>-1.1760179954132199E-2</v>
      </c>
      <c r="M725">
        <v>-0.114437602573358</v>
      </c>
      <c r="N725">
        <v>1.7723334723967098E-2</v>
      </c>
      <c r="O725">
        <v>2.0634240981269501E-2</v>
      </c>
      <c r="P725">
        <v>23.8874202802543</v>
      </c>
      <c r="Q725">
        <v>-1.07502480259905E-2</v>
      </c>
      <c r="R725">
        <v>-2.0634240981269501E-2</v>
      </c>
      <c r="S725">
        <v>-0.58266574320641396</v>
      </c>
    </row>
    <row r="726" spans="1:19" x14ac:dyDescent="0.25">
      <c r="A726">
        <v>18.627510281760699</v>
      </c>
      <c r="B726" s="1">
        <v>8.2726092195952294E-3</v>
      </c>
      <c r="C726">
        <v>-1.4733635092040601E-3</v>
      </c>
      <c r="D726">
        <v>0</v>
      </c>
      <c r="E726">
        <v>-1</v>
      </c>
      <c r="F726">
        <v>-68.802154433673294</v>
      </c>
      <c r="G726">
        <v>-102.848864576179</v>
      </c>
      <c r="H726">
        <v>-27.227025085391201</v>
      </c>
      <c r="I726">
        <v>-3.6813455945643798</v>
      </c>
      <c r="J726">
        <v>0.72399999999999998</v>
      </c>
      <c r="K726">
        <v>-7.2370533087397396E-2</v>
      </c>
      <c r="L726">
        <v>-1.70696081481089E-2</v>
      </c>
      <c r="M726">
        <v>-0.112483399059171</v>
      </c>
      <c r="N726">
        <v>1.7384257584370202E-2</v>
      </c>
      <c r="O726">
        <v>2.3976745488231001E-2</v>
      </c>
      <c r="P726">
        <v>23.882553494698598</v>
      </c>
      <c r="Q726">
        <v>-1.00805608736443E-2</v>
      </c>
      <c r="R726">
        <v>-2.3976745488231001E-2</v>
      </c>
      <c r="S726">
        <v>-0.66968715234624099</v>
      </c>
    </row>
    <row r="727" spans="1:19" x14ac:dyDescent="0.25">
      <c r="A727">
        <v>18.651390233964399</v>
      </c>
      <c r="B727" s="1">
        <v>8.2977809825485194E-3</v>
      </c>
      <c r="C727">
        <v>-1.4478719274549001E-3</v>
      </c>
      <c r="D727">
        <v>0</v>
      </c>
      <c r="E727">
        <v>-1</v>
      </c>
      <c r="F727">
        <v>-51.1735253787026</v>
      </c>
      <c r="G727">
        <v>-99.315027599230504</v>
      </c>
      <c r="H727">
        <v>-20.867568103665299</v>
      </c>
      <c r="I727">
        <v>-35.574573584740797</v>
      </c>
      <c r="J727">
        <v>0.72499999999999998</v>
      </c>
      <c r="K727">
        <v>-6.9737717212230405E-2</v>
      </c>
      <c r="L727">
        <v>-2.1311451215932201E-2</v>
      </c>
      <c r="M727">
        <v>-0.106413406829988</v>
      </c>
      <c r="N727">
        <v>1.55859962851808E-2</v>
      </c>
      <c r="O727">
        <v>2.6955481652771399E-2</v>
      </c>
      <c r="P727">
        <v>23.8773256484508</v>
      </c>
      <c r="Q727">
        <v>-9.3351306059332503E-3</v>
      </c>
      <c r="R727">
        <v>-2.6955481652771399E-2</v>
      </c>
      <c r="S727">
        <v>-0.74543026771100895</v>
      </c>
    </row>
    <row r="728" spans="1:19" x14ac:dyDescent="0.25">
      <c r="A728">
        <v>18.675264779335802</v>
      </c>
      <c r="B728" s="1">
        <v>8.3230813455570304E-3</v>
      </c>
      <c r="C728">
        <v>-1.4195878809826899E-3</v>
      </c>
      <c r="D728">
        <v>0</v>
      </c>
      <c r="E728">
        <v>-1</v>
      </c>
      <c r="F728">
        <v>-33.761822999958198</v>
      </c>
      <c r="G728">
        <v>-71.258522774869306</v>
      </c>
      <c r="H728">
        <v>-14.256630247902001</v>
      </c>
      <c r="I728">
        <v>-71.067504198093005</v>
      </c>
      <c r="J728">
        <v>0.72599999999999998</v>
      </c>
      <c r="K728">
        <v>-6.5360385158444098E-2</v>
      </c>
      <c r="L728">
        <v>-2.4955860445779399E-2</v>
      </c>
      <c r="M728">
        <v>-9.9776659828758496E-2</v>
      </c>
      <c r="N728">
        <v>1.18267082834594E-2</v>
      </c>
      <c r="O728">
        <v>2.95534008898094E-2</v>
      </c>
      <c r="P728">
        <v>23.8717348106799</v>
      </c>
      <c r="Q728">
        <v>-8.5237711467292202E-3</v>
      </c>
      <c r="R728">
        <v>-2.95534008898094E-2</v>
      </c>
      <c r="S728">
        <v>-0.81135945920403096</v>
      </c>
    </row>
    <row r="729" spans="1:19" x14ac:dyDescent="0.25">
      <c r="A729">
        <v>18.699133532858198</v>
      </c>
      <c r="B729" s="1">
        <v>8.34850937734718E-3</v>
      </c>
      <c r="C729">
        <v>-1.3889238081686199E-3</v>
      </c>
      <c r="D729">
        <v>0</v>
      </c>
      <c r="E729">
        <v>-1</v>
      </c>
      <c r="F729">
        <v>-20.564348404290701</v>
      </c>
      <c r="G729">
        <v>-41.057674962160299</v>
      </c>
      <c r="H729">
        <v>-27.9113543796005</v>
      </c>
      <c r="I729">
        <v>-106.506896606966</v>
      </c>
      <c r="J729">
        <v>0.72699999999999998</v>
      </c>
      <c r="K729">
        <v>-5.9226361763063701E-2</v>
      </c>
      <c r="L729">
        <v>-2.7519398779587801E-2</v>
      </c>
      <c r="M729">
        <v>-9.2558180149754796E-2</v>
      </c>
      <c r="N729">
        <v>5.9948526762471097E-3</v>
      </c>
      <c r="O729">
        <v>3.1704698659208698E-2</v>
      </c>
      <c r="P729">
        <v>23.865737369443799</v>
      </c>
      <c r="Q729">
        <v>-7.6560731413375998E-3</v>
      </c>
      <c r="R729">
        <v>-3.1704698659208698E-2</v>
      </c>
      <c r="S729">
        <v>-0.86769800539161401</v>
      </c>
    </row>
    <row r="730" spans="1:19" x14ac:dyDescent="0.25">
      <c r="A730">
        <v>18.7229960815529</v>
      </c>
      <c r="B730" s="1">
        <v>8.3740652324577492E-3</v>
      </c>
      <c r="C730">
        <v>-1.35635688442558E-3</v>
      </c>
      <c r="D730">
        <v>0</v>
      </c>
      <c r="E730">
        <v>-1</v>
      </c>
      <c r="F730">
        <v>-17.061100278599099</v>
      </c>
      <c r="G730">
        <v>-17.032640481433901</v>
      </c>
      <c r="H730">
        <v>-56.965546024023801</v>
      </c>
      <c r="I730">
        <v>-127.82441202566299</v>
      </c>
      <c r="J730">
        <v>0.72799999999999998</v>
      </c>
      <c r="K730">
        <v>-5.1498227238497798E-2</v>
      </c>
      <c r="L730">
        <v>-2.6910895010217099E-2</v>
      </c>
      <c r="M730">
        <v>-8.4750664289803296E-2</v>
      </c>
      <c r="N730">
        <v>-1.69050186958748E-3</v>
      </c>
      <c r="O730">
        <v>3.3356368296639599E-2</v>
      </c>
      <c r="P730">
        <v>23.859337321452799</v>
      </c>
      <c r="Q730">
        <v>-6.7414803436014496E-3</v>
      </c>
      <c r="R730">
        <v>-3.3356368296639599E-2</v>
      </c>
      <c r="S730">
        <v>-0.91459279773614799</v>
      </c>
    </row>
    <row r="731" spans="1:19" x14ac:dyDescent="0.25">
      <c r="A731">
        <v>18.746852066846699</v>
      </c>
      <c r="B731" s="1">
        <v>8.3997518377977899E-3</v>
      </c>
      <c r="C731">
        <v>-1.32239327108003E-3</v>
      </c>
      <c r="D731">
        <v>0</v>
      </c>
      <c r="E731">
        <v>-1</v>
      </c>
      <c r="F731">
        <v>-26.9475396899374</v>
      </c>
      <c r="G731">
        <v>-7.6006613255477697</v>
      </c>
      <c r="H731">
        <v>-77.299772611587898</v>
      </c>
      <c r="I731">
        <v>-134.75199508813299</v>
      </c>
      <c r="J731">
        <v>0.72899999999999998</v>
      </c>
      <c r="K731">
        <v>-4.28636499053981E-2</v>
      </c>
      <c r="L731">
        <v>-2.35095201227901E-2</v>
      </c>
      <c r="M731">
        <v>-7.8462946341606901E-2</v>
      </c>
      <c r="N731">
        <v>-1.08026984941949E-2</v>
      </c>
      <c r="O731">
        <v>3.45000826628864E-2</v>
      </c>
      <c r="P731">
        <v>23.852633667345</v>
      </c>
      <c r="Q731">
        <v>-5.7890263566680398E-3</v>
      </c>
      <c r="R731">
        <v>-3.45000826628864E-2</v>
      </c>
      <c r="S731">
        <v>-0.95245398693341399</v>
      </c>
    </row>
    <row r="732" spans="1:19" x14ac:dyDescent="0.25">
      <c r="A732">
        <v>18.770701287280101</v>
      </c>
      <c r="B732" s="1">
        <v>8.4255747639585803E-3</v>
      </c>
      <c r="C732">
        <v>-1.2875085682918801E-3</v>
      </c>
      <c r="D732">
        <v>0</v>
      </c>
      <c r="E732">
        <v>-1</v>
      </c>
      <c r="F732">
        <v>-48.935705416000502</v>
      </c>
      <c r="G732">
        <v>-17.894337733070099</v>
      </c>
      <c r="H732">
        <v>-79.335884058201998</v>
      </c>
      <c r="I732">
        <v>-141.27243333768001</v>
      </c>
      <c r="J732">
        <v>0.73</v>
      </c>
      <c r="K732">
        <v>-3.4663788821819301E-2</v>
      </c>
      <c r="L732">
        <v>-1.8530422833916999E-2</v>
      </c>
      <c r="M732">
        <v>-7.5259494815109698E-2</v>
      </c>
      <c r="N732">
        <v>-1.9964218621621999E-2</v>
      </c>
      <c r="O732">
        <v>3.5214971253613503E-2</v>
      </c>
      <c r="P732">
        <v>23.8458441340197</v>
      </c>
      <c r="Q732">
        <v>-4.80878308763174E-3</v>
      </c>
      <c r="R732">
        <v>-3.5214971253613503E-2</v>
      </c>
      <c r="S732">
        <v>-0.980243269036294</v>
      </c>
    </row>
    <row r="733" spans="1:19" x14ac:dyDescent="0.25">
      <c r="A733">
        <v>18.7945437806206</v>
      </c>
      <c r="B733" s="1">
        <v>8.4515393767871008E-3</v>
      </c>
      <c r="C733">
        <v>-1.2520598707935499E-3</v>
      </c>
      <c r="D733">
        <v>0</v>
      </c>
      <c r="E733">
        <v>-1</v>
      </c>
      <c r="F733">
        <v>-75.897078198980694</v>
      </c>
      <c r="G733">
        <v>-47.023659207019399</v>
      </c>
      <c r="H733">
        <v>-60.879385213319097</v>
      </c>
      <c r="I733">
        <v>-147.35287748882001</v>
      </c>
      <c r="J733">
        <v>0.73099999999999998</v>
      </c>
      <c r="K733">
        <v>-2.8505786569417602E-2</v>
      </c>
      <c r="L733">
        <v>-1.38326129546575E-2</v>
      </c>
      <c r="M733">
        <v>-7.4175365051243003E-2</v>
      </c>
      <c r="N733" s="1">
        <v>-2.8203093886145E-2</v>
      </c>
      <c r="O733">
        <v>3.5648274877495501E-2</v>
      </c>
      <c r="P733">
        <v>23.8392002299097</v>
      </c>
      <c r="Q733">
        <v>-3.8117005988125702E-3</v>
      </c>
      <c r="R733">
        <v>-3.5648274877495501E-2</v>
      </c>
      <c r="S733">
        <v>-0.99708248881917405</v>
      </c>
    </row>
    <row r="734" spans="1:19" x14ac:dyDescent="0.25">
      <c r="A734">
        <v>18.8183797234765</v>
      </c>
      <c r="B734" s="1">
        <v>8.4776478064682199E-3</v>
      </c>
      <c r="C734">
        <v>-1.21626987201601E-3</v>
      </c>
      <c r="D734">
        <v>0</v>
      </c>
      <c r="E734">
        <v>-1</v>
      </c>
      <c r="F734">
        <v>-97.366421997486398</v>
      </c>
      <c r="G734">
        <v>-87.867553701784502</v>
      </c>
      <c r="H734">
        <v>-28.319412469768899</v>
      </c>
      <c r="I734">
        <v>-143.361907727366</v>
      </c>
      <c r="J734">
        <v>0.73199999999999998</v>
      </c>
      <c r="K734">
        <v>-2.5464591806064099E-2</v>
      </c>
      <c r="L734">
        <v>-1.1255591375713201E-2</v>
      </c>
      <c r="M734">
        <v>-7.3292079741912194E-2</v>
      </c>
      <c r="N734">
        <v>-3.59892974595524E-2</v>
      </c>
      <c r="O734">
        <v>3.59080697540647E-2</v>
      </c>
      <c r="P734">
        <v>23.832725333301202</v>
      </c>
      <c r="Q734">
        <v>-2.8069399958888901E-3</v>
      </c>
      <c r="R734">
        <v>-3.59080697540647E-2</v>
      </c>
      <c r="S734">
        <v>-1.00476060292368</v>
      </c>
    </row>
    <row r="735" spans="1:19" x14ac:dyDescent="0.25">
      <c r="A735">
        <v>18.842209189325899</v>
      </c>
      <c r="B735" s="1">
        <v>8.5038987098657298E-3</v>
      </c>
      <c r="C735">
        <v>-1.18029542374126E-3</v>
      </c>
      <c r="D735">
        <v>0</v>
      </c>
      <c r="E735">
        <v>-1</v>
      </c>
      <c r="F735">
        <v>-94.482144180548502</v>
      </c>
      <c r="G735">
        <v>-129.77846384892399</v>
      </c>
      <c r="H735">
        <v>6.2055734463411296</v>
      </c>
      <c r="I735">
        <v>-115.61404222856</v>
      </c>
      <c r="J735">
        <v>0.73299999999999998</v>
      </c>
      <c r="K735">
        <v>-2.5508683988059201E-2</v>
      </c>
      <c r="L735">
        <v>-1.1954203099296601E-2</v>
      </c>
      <c r="M735">
        <v>-7.0528965542266897E-2</v>
      </c>
      <c r="N735">
        <v>-4.3643662868596299E-2</v>
      </c>
      <c r="O735">
        <v>3.6016764102182998E-2</v>
      </c>
      <c r="P735">
        <v>23.8262073641569</v>
      </c>
      <c r="Q735">
        <v>-1.8010366749321299E-3</v>
      </c>
      <c r="R735">
        <v>-3.6016764102182998E-2</v>
      </c>
      <c r="S735">
        <v>-1.00590332095676</v>
      </c>
    </row>
    <row r="736" spans="1:19" x14ac:dyDescent="0.25">
      <c r="A736">
        <v>18.866031996133302</v>
      </c>
      <c r="B736" s="1">
        <v>8.5302876573763106E-3</v>
      </c>
      <c r="C736">
        <v>-1.14430834359577E-3</v>
      </c>
      <c r="D736">
        <v>0</v>
      </c>
      <c r="E736">
        <v>-1</v>
      </c>
      <c r="F736">
        <v>-89.223712954465299</v>
      </c>
      <c r="G736">
        <v>-150</v>
      </c>
      <c r="H736">
        <v>29.9190008097098</v>
      </c>
      <c r="I736">
        <v>-86.306958820095403</v>
      </c>
      <c r="J736">
        <v>0.73399999999999999</v>
      </c>
      <c r="K736">
        <v>-2.7525909610213398E-2</v>
      </c>
      <c r="L736">
        <v>-1.61006514729942E-2</v>
      </c>
      <c r="M736">
        <v>-6.4517557077035395E-2</v>
      </c>
      <c r="N736">
        <v>-5.0417123148540702E-2</v>
      </c>
      <c r="O736">
        <v>3.5924237501089001E-2</v>
      </c>
      <c r="P736">
        <v>23.819375768644601</v>
      </c>
      <c r="Q736">
        <v>-8.01272967268675E-4</v>
      </c>
      <c r="R736">
        <v>-3.5924237501089001E-2</v>
      </c>
      <c r="S736">
        <v>-0.99976370766345302</v>
      </c>
    </row>
    <row r="737" spans="1:19" x14ac:dyDescent="0.25">
      <c r="A737">
        <v>18.8898477543318</v>
      </c>
      <c r="B737" s="1">
        <v>8.55680553742094E-3</v>
      </c>
      <c r="C737">
        <v>-1.1085551166655899E-3</v>
      </c>
      <c r="D737">
        <v>0</v>
      </c>
      <c r="E737">
        <v>-1</v>
      </c>
      <c r="F737">
        <v>-61.740874687942998</v>
      </c>
      <c r="G737">
        <v>-150</v>
      </c>
      <c r="H737">
        <v>34.2710935816242</v>
      </c>
      <c r="I737">
        <v>-63.373833029618503</v>
      </c>
      <c r="J737">
        <v>0.73499999999999999</v>
      </c>
      <c r="K737">
        <v>-2.8858345831922101E-2</v>
      </c>
      <c r="L737">
        <v>-2.3018105044387699E-2</v>
      </c>
      <c r="M737">
        <v>-5.51904814954082E-2</v>
      </c>
      <c r="N737">
        <v>-5.4094710018086002E-2</v>
      </c>
      <c r="O737">
        <v>3.5532252628469901E-2</v>
      </c>
      <c r="P737">
        <v>23.812111562237</v>
      </c>
      <c r="Q737">
        <v>1.8052814683596499E-4</v>
      </c>
      <c r="R737">
        <v>-3.5532252628469901E-2</v>
      </c>
      <c r="S737">
        <v>-0.98180111410463899</v>
      </c>
    </row>
    <row r="738" spans="1:19" x14ac:dyDescent="0.25">
      <c r="A738">
        <v>18.9136560707265</v>
      </c>
      <c r="B738" s="1">
        <v>8.5834361500710197E-3</v>
      </c>
      <c r="C738">
        <v>-1.07336796871959E-3</v>
      </c>
      <c r="D738">
        <v>0</v>
      </c>
      <c r="E738">
        <v>-1</v>
      </c>
      <c r="F738">
        <v>-22.2351991519356</v>
      </c>
      <c r="G738">
        <v>-150</v>
      </c>
      <c r="H738">
        <v>17.879891399953099</v>
      </c>
      <c r="I738">
        <v>-53.853372939590301</v>
      </c>
      <c r="J738">
        <v>0.73599999999999999</v>
      </c>
      <c r="K738">
        <v>-2.94280523878016E-2</v>
      </c>
      <c r="L738">
        <v>-3.0380625680428E-2</v>
      </c>
      <c r="M738">
        <v>-4.3880882633708103E-2</v>
      </c>
      <c r="N738">
        <v>-5.4673633102344098E-2</v>
      </c>
      <c r="O738">
        <v>3.4789417936229299E-2</v>
      </c>
      <c r="P738">
        <v>23.804520216997599</v>
      </c>
      <c r="Q738">
        <v>1.1287882388678399E-3</v>
      </c>
      <c r="R738">
        <v>-3.4789417936229299E-2</v>
      </c>
      <c r="S738">
        <v>-0.948260092031878</v>
      </c>
    </row>
    <row r="739" spans="1:19" x14ac:dyDescent="0.25">
      <c r="A739">
        <v>18.937456745635501</v>
      </c>
      <c r="B739" s="1">
        <v>8.6101569268424109E-3</v>
      </c>
      <c r="C739">
        <v>-1.0391062937493601E-3</v>
      </c>
      <c r="D739">
        <v>0</v>
      </c>
      <c r="E739">
        <v>-1</v>
      </c>
      <c r="F739">
        <v>17.304821289806899</v>
      </c>
      <c r="G739">
        <v>-150</v>
      </c>
      <c r="H739">
        <v>-12.765519406035001</v>
      </c>
      <c r="I739">
        <v>-62.027231104660601</v>
      </c>
      <c r="J739">
        <v>0.73699999999999999</v>
      </c>
      <c r="K739">
        <v>-2.7298239304673198E-2</v>
      </c>
      <c r="L739">
        <v>-3.6561724692958798E-2</v>
      </c>
      <c r="M739">
        <v>-3.2906283604731898E-2</v>
      </c>
      <c r="N739">
        <v>-5.2883564881524001E-2</v>
      </c>
      <c r="O739">
        <v>3.3673242043974302E-2</v>
      </c>
      <c r="P739">
        <v>23.796879145595899</v>
      </c>
      <c r="Q739">
        <v>2.0300880189643099E-3</v>
      </c>
      <c r="R739">
        <v>-3.3673242043974302E-2</v>
      </c>
      <c r="S739">
        <v>-0.90129978009646805</v>
      </c>
    </row>
    <row r="740" spans="1:19" x14ac:dyDescent="0.25">
      <c r="A740">
        <v>18.9612498938518</v>
      </c>
      <c r="B740" s="1">
        <v>8.6369431274899797E-3</v>
      </c>
      <c r="C740">
        <v>-1.0061789627399799E-3</v>
      </c>
      <c r="D740">
        <v>0</v>
      </c>
      <c r="E740">
        <v>-1</v>
      </c>
      <c r="F740">
        <v>48.195911175796901</v>
      </c>
      <c r="G740">
        <v>-150</v>
      </c>
      <c r="H740">
        <v>-44.988690650754201</v>
      </c>
      <c r="I740">
        <v>-87.763027448820395</v>
      </c>
      <c r="J740">
        <v>0.73799999999999999</v>
      </c>
      <c r="K740">
        <v>-2.1896661878590799E-2</v>
      </c>
      <c r="L740">
        <v>-4.2023529550282802E-2</v>
      </c>
      <c r="M740">
        <v>-2.4673424415565699E-2</v>
      </c>
      <c r="N740">
        <v>-5.0139085285714702E-2</v>
      </c>
      <c r="O740">
        <v>3.2108417287941497E-2</v>
      </c>
      <c r="P740">
        <v>23.789508305028601</v>
      </c>
      <c r="Q740">
        <v>2.8744223639874402E-3</v>
      </c>
      <c r="R740">
        <v>-3.2108417287941497E-2</v>
      </c>
      <c r="S740">
        <v>-0.84433434502312699</v>
      </c>
    </row>
    <row r="741" spans="1:19" x14ac:dyDescent="0.25">
      <c r="A741">
        <v>18.985035910302301</v>
      </c>
      <c r="B741" s="1">
        <v>8.6637714570328705E-3</v>
      </c>
      <c r="C741" s="1">
        <v>-9.7507656629865398E-4</v>
      </c>
      <c r="D741">
        <v>0</v>
      </c>
      <c r="E741">
        <v>-1</v>
      </c>
      <c r="F741">
        <v>60.285169967953699</v>
      </c>
      <c r="G741">
        <v>-150</v>
      </c>
      <c r="H741">
        <v>-64.335284642096795</v>
      </c>
      <c r="I741">
        <v>-125.73121804029</v>
      </c>
      <c r="J741">
        <v>0.73899999999999999</v>
      </c>
      <c r="K741">
        <v>-1.4092576005630599E-2</v>
      </c>
      <c r="L741">
        <v>-4.7047646403677597E-2</v>
      </c>
      <c r="M741">
        <v>-2.0534178790811399E-2</v>
      </c>
      <c r="N741">
        <v>-4.8258150855134498E-2</v>
      </c>
      <c r="O741">
        <v>3.0020133574461799E-2</v>
      </c>
      <c r="P741">
        <v>23.782634014716098</v>
      </c>
      <c r="Q741">
        <v>3.6524501005524902E-3</v>
      </c>
      <c r="R741">
        <v>-3.0020133574461799E-2</v>
      </c>
      <c r="S741">
        <v>-0.77802773656504498</v>
      </c>
    </row>
    <row r="742" spans="1:19" x14ac:dyDescent="0.25">
      <c r="A742">
        <v>19.0088153431325</v>
      </c>
      <c r="B742" s="1">
        <v>8.6906214562924595E-3</v>
      </c>
      <c r="C742" s="1">
        <v>-9.4633709624069001E-4</v>
      </c>
      <c r="D742">
        <v>0</v>
      </c>
      <c r="E742">
        <v>-1</v>
      </c>
      <c r="F742">
        <v>63.119945098944797</v>
      </c>
      <c r="G742">
        <v>-150</v>
      </c>
      <c r="H742">
        <v>-60.6766060463343</v>
      </c>
      <c r="I742">
        <v>-150</v>
      </c>
      <c r="J742">
        <v>0.74</v>
      </c>
      <c r="K742">
        <v>-5.5895332808500999E-3</v>
      </c>
      <c r="L742">
        <v>-5.1799942639953203E-2</v>
      </c>
      <c r="M742">
        <v>-2.0123221693122601E-2</v>
      </c>
      <c r="N742">
        <v>-4.8974187996573999E-2</v>
      </c>
      <c r="O742">
        <v>2.7390271451521699E-2</v>
      </c>
      <c r="P742">
        <v>23.776333725534599</v>
      </c>
      <c r="Q742">
        <v>4.3544012898221801E-3</v>
      </c>
      <c r="R742">
        <v>-2.7390271451521699E-2</v>
      </c>
      <c r="S742">
        <v>-0.70195118926969102</v>
      </c>
    </row>
    <row r="743" spans="1:19" x14ac:dyDescent="0.25">
      <c r="A743">
        <v>19.0325887304651</v>
      </c>
      <c r="B743" s="1">
        <v>8.7174758610335697E-3</v>
      </c>
      <c r="C743" s="1">
        <v>-9.2047272918118297E-4</v>
      </c>
      <c r="D743">
        <v>0</v>
      </c>
      <c r="E743">
        <v>-1</v>
      </c>
      <c r="F743">
        <v>65.3734899018676</v>
      </c>
      <c r="G743">
        <v>-150</v>
      </c>
      <c r="H743">
        <v>-33.164750893108703</v>
      </c>
      <c r="I743">
        <v>-150</v>
      </c>
      <c r="J743">
        <v>0.74099999999999999</v>
      </c>
      <c r="K743">
        <v>1.49714577522576E-3</v>
      </c>
      <c r="L743">
        <v>-5.6362451329335497E-2</v>
      </c>
      <c r="M743">
        <v>-2.1604263904946901E-2</v>
      </c>
      <c r="N743">
        <v>-5.3415660135256102E-2</v>
      </c>
      <c r="O743">
        <v>2.4288157780303202E-2</v>
      </c>
      <c r="P743">
        <v>23.770515815604099</v>
      </c>
      <c r="Q743" s="1">
        <v>4.97171987199105E-3</v>
      </c>
      <c r="R743">
        <v>-2.4288157780303202E-2</v>
      </c>
      <c r="S743">
        <v>-0.61731858216887603</v>
      </c>
    </row>
    <row r="744" spans="1:19" x14ac:dyDescent="0.25">
      <c r="A744">
        <v>19.056356472522602</v>
      </c>
      <c r="B744" s="1">
        <v>8.74432087556677E-3</v>
      </c>
      <c r="C744" s="1">
        <v>-8.9789274751983104E-4</v>
      </c>
      <c r="D744">
        <v>0</v>
      </c>
      <c r="E744">
        <v>-1</v>
      </c>
      <c r="F744">
        <v>67.038515426220499</v>
      </c>
      <c r="G744">
        <v>-150</v>
      </c>
      <c r="H744">
        <v>9.2603273885491504</v>
      </c>
      <c r="I744">
        <v>-150</v>
      </c>
      <c r="J744">
        <v>0.74199999999999999</v>
      </c>
      <c r="K744">
        <v>6.7344207252807101E-3</v>
      </c>
      <c r="L744">
        <v>-6.0774968684425099E-2</v>
      </c>
      <c r="M744">
        <v>-2.2476308511373801E-2</v>
      </c>
      <c r="N744">
        <v>-6.0083170467548498E-2</v>
      </c>
      <c r="O744">
        <v>2.0836031414588601E-2</v>
      </c>
      <c r="P744">
        <v>23.765028015626999</v>
      </c>
      <c r="Q744" s="1">
        <v>5.497971415796E-3</v>
      </c>
      <c r="R744">
        <v>-2.0836031414588601E-2</v>
      </c>
      <c r="S744">
        <v>-0.52625154380494699</v>
      </c>
    </row>
    <row r="745" spans="1:19" x14ac:dyDescent="0.25">
      <c r="A745">
        <v>19.080118863558901</v>
      </c>
      <c r="B745" s="1">
        <v>8.7711447555961896E-3</v>
      </c>
      <c r="C745" s="1">
        <v>-8.7890369953194203E-4</v>
      </c>
      <c r="D745">
        <v>0</v>
      </c>
      <c r="E745">
        <v>-1</v>
      </c>
      <c r="F745">
        <v>68.113623955710096</v>
      </c>
      <c r="G745">
        <v>-150</v>
      </c>
      <c r="H745">
        <v>52.388331207493401</v>
      </c>
      <c r="I745">
        <v>-150</v>
      </c>
      <c r="J745">
        <v>0.74299999999999999</v>
      </c>
      <c r="K745">
        <v>1.0680945127648301E-2</v>
      </c>
      <c r="L745">
        <v>-6.50798337795786E-2</v>
      </c>
      <c r="M745">
        <v>-2.05720809609512E-2</v>
      </c>
      <c r="N745">
        <v>-6.6490417130971396E-2</v>
      </c>
      <c r="O745">
        <v>1.71080902986353E-2</v>
      </c>
      <c r="P745">
        <v>23.759820585350599</v>
      </c>
      <c r="Q745">
        <v>5.9269408128303398E-3</v>
      </c>
      <c r="R745">
        <v>-1.71080902986353E-2</v>
      </c>
      <c r="S745">
        <v>-0.42896939703433301</v>
      </c>
    </row>
    <row r="746" spans="1:19" x14ac:dyDescent="0.25">
      <c r="A746">
        <v>19.103876213409901</v>
      </c>
      <c r="B746" s="1">
        <v>8.7979360117563903E-3</v>
      </c>
      <c r="C746" s="1">
        <v>-8.6378413050432798E-4</v>
      </c>
      <c r="D746">
        <v>0</v>
      </c>
      <c r="E746">
        <v>-1</v>
      </c>
      <c r="F746">
        <v>68.602919714830193</v>
      </c>
      <c r="G746">
        <v>-150</v>
      </c>
      <c r="H746">
        <v>68.602919714830193</v>
      </c>
      <c r="I746">
        <v>-150</v>
      </c>
      <c r="J746">
        <v>0.74399999999999999</v>
      </c>
      <c r="K746">
        <v>1.37228410618276E-2</v>
      </c>
      <c r="L746">
        <v>-6.9332580597256097E-2</v>
      </c>
      <c r="M746">
        <v>-1.4995522132855399E-2</v>
      </c>
      <c r="N746">
        <v>-7.2689278379528002E-2</v>
      </c>
      <c r="O746">
        <v>1.30866147516162E-2</v>
      </c>
      <c r="P746">
        <v>23.754965575208601</v>
      </c>
      <c r="Q746">
        <v>6.2520640558447801E-3</v>
      </c>
      <c r="R746">
        <v>-1.30866147516162E-2</v>
      </c>
      <c r="S746">
        <v>-0.32512324301444001</v>
      </c>
    </row>
    <row r="747" spans="1:19" x14ac:dyDescent="0.25">
      <c r="A747">
        <v>19.1276289485908</v>
      </c>
      <c r="B747" s="1">
        <v>8.8246836702123299E-3</v>
      </c>
      <c r="C747" s="1">
        <v>-8.5287073009894304E-4</v>
      </c>
      <c r="D747">
        <v>0</v>
      </c>
      <c r="E747">
        <v>-1</v>
      </c>
      <c r="F747">
        <v>67.037484161442507</v>
      </c>
      <c r="G747">
        <v>-150</v>
      </c>
      <c r="H747">
        <v>68.515518016282698</v>
      </c>
      <c r="I747">
        <v>-150</v>
      </c>
      <c r="J747">
        <v>0.745</v>
      </c>
      <c r="K747">
        <v>1.6109362354580901E-2</v>
      </c>
      <c r="L747">
        <v>-7.3598215435370401E-2</v>
      </c>
      <c r="M747">
        <v>-6.5809057413376499E-3</v>
      </c>
      <c r="N747">
        <v>-7.8696267433324196E-2</v>
      </c>
      <c r="O747">
        <v>8.6806958863828998E-3</v>
      </c>
      <c r="P747">
        <v>23.750616232195</v>
      </c>
      <c r="Q747">
        <v>6.4664514387647899E-3</v>
      </c>
      <c r="R747">
        <v>-8.6806958863828998E-3</v>
      </c>
      <c r="S747">
        <v>-0.21438738292001799</v>
      </c>
    </row>
    <row r="748" spans="1:19" x14ac:dyDescent="0.25">
      <c r="A748">
        <v>19.151377636013901</v>
      </c>
      <c r="B748" s="1">
        <v>8.8513787760802695E-3</v>
      </c>
      <c r="C748" s="1">
        <v>-8.4658233922899095E-4</v>
      </c>
      <c r="D748">
        <v>0</v>
      </c>
      <c r="E748">
        <v>-1</v>
      </c>
      <c r="F748">
        <v>46.555073332091901</v>
      </c>
      <c r="G748">
        <v>-150</v>
      </c>
      <c r="H748">
        <v>67.865134873097503</v>
      </c>
      <c r="I748">
        <v>-150</v>
      </c>
      <c r="J748">
        <v>0.746</v>
      </c>
      <c r="K748">
        <v>1.79970655809004E-2</v>
      </c>
      <c r="L748">
        <v>-7.7923777589914395E-2</v>
      </c>
      <c r="M748">
        <v>1.2867938647867299E-3</v>
      </c>
      <c r="N748">
        <v>-8.45263857013481E-2</v>
      </c>
      <c r="O748">
        <v>3.8422819226954E-3</v>
      </c>
      <c r="P748">
        <v>23.746868210381098</v>
      </c>
      <c r="Q748">
        <v>6.5629845094091902E-3</v>
      </c>
      <c r="R748">
        <v>-3.8422819226954E-3</v>
      </c>
      <c r="S748">
        <v>-9.6533070644396701E-2</v>
      </c>
    </row>
    <row r="749" spans="1:19" x14ac:dyDescent="0.25">
      <c r="A749">
        <v>19.175122846113599</v>
      </c>
      <c r="B749" s="1">
        <v>8.8780155119351396E-3</v>
      </c>
      <c r="C749" s="1">
        <v>-8.4531440041423899E-4</v>
      </c>
      <c r="D749">
        <v>0</v>
      </c>
      <c r="E749">
        <v>-1</v>
      </c>
      <c r="F749">
        <v>16.754968657138001</v>
      </c>
      <c r="G749">
        <v>-97.0758020288837</v>
      </c>
      <c r="H749">
        <v>66.669536293538897</v>
      </c>
      <c r="I749">
        <v>-150</v>
      </c>
      <c r="J749">
        <v>0.747</v>
      </c>
      <c r="K749">
        <v>1.9340738304215899E-2</v>
      </c>
      <c r="L749">
        <v>-8.2312648121234594E-2</v>
      </c>
      <c r="M749">
        <v>7.1434229738726101E-3</v>
      </c>
      <c r="N749">
        <v>-9.0220440229490398E-2</v>
      </c>
      <c r="O749">
        <v>-1.3402699840406899E-3</v>
      </c>
      <c r="P749">
        <v>23.743640190470099</v>
      </c>
      <c r="Q749">
        <v>6.5355147041012401E-3</v>
      </c>
      <c r="R749">
        <v>1.3402699840406899E-3</v>
      </c>
      <c r="S749">
        <v>2.7469805307948399E-2</v>
      </c>
    </row>
    <row r="750" spans="1:19" x14ac:dyDescent="0.25">
      <c r="A750">
        <v>19.198865006072701</v>
      </c>
      <c r="B750" s="1">
        <v>8.9045906249596799E-3</v>
      </c>
      <c r="C750" s="1">
        <v>-8.49328127870267E-4</v>
      </c>
      <c r="D750">
        <v>0</v>
      </c>
      <c r="E750">
        <v>-1</v>
      </c>
      <c r="F750">
        <v>-14.5775454362849</v>
      </c>
      <c r="G750">
        <v>-64.9500881631743</v>
      </c>
      <c r="H750">
        <v>56.410002634324897</v>
      </c>
      <c r="I750">
        <v>-150</v>
      </c>
      <c r="J750">
        <v>0.748</v>
      </c>
      <c r="K750">
        <v>1.8511904373243501E-2</v>
      </c>
      <c r="L750">
        <v>-8.6738530659521695E-2</v>
      </c>
      <c r="M750">
        <v>1.14834190800606E-2</v>
      </c>
      <c r="N750">
        <v>-9.5835346923925605E-2</v>
      </c>
      <c r="O750">
        <v>-6.6945723364147097E-3</v>
      </c>
      <c r="P750">
        <v>23.740736812959799</v>
      </c>
      <c r="Q750">
        <v>6.3799534677251796E-3</v>
      </c>
      <c r="R750">
        <v>6.6945723364147097E-3</v>
      </c>
      <c r="S750">
        <v>0.15556123637605801</v>
      </c>
    </row>
    <row r="751" spans="1:19" x14ac:dyDescent="0.25">
      <c r="A751">
        <v>19.222604327128</v>
      </c>
      <c r="B751" s="1">
        <v>8.93110172251807E-3</v>
      </c>
      <c r="C751" s="1">
        <v>-8.5869707111745899E-4</v>
      </c>
      <c r="D751">
        <v>0</v>
      </c>
      <c r="E751">
        <v>-1</v>
      </c>
      <c r="F751">
        <v>-36.741996758724298</v>
      </c>
      <c r="G751">
        <v>-62.731281327888901</v>
      </c>
      <c r="H751">
        <v>44.400193342757099</v>
      </c>
      <c r="I751">
        <v>-150</v>
      </c>
      <c r="J751">
        <v>0.749</v>
      </c>
      <c r="K751">
        <v>1.5121982773339E-2</v>
      </c>
      <c r="L751">
        <v>-8.5658778646259898E-2</v>
      </c>
      <c r="M751">
        <v>1.4708012945057599E-2</v>
      </c>
      <c r="N751">
        <v>-0.101429483128506</v>
      </c>
      <c r="O751">
        <v>-1.2023246801237101E-2</v>
      </c>
      <c r="P751">
        <v>23.7379314813668</v>
      </c>
      <c r="Q751">
        <v>6.09433455020633E-3</v>
      </c>
      <c r="R751">
        <v>1.2023246801237101E-2</v>
      </c>
      <c r="S751">
        <v>0.28561891751885499</v>
      </c>
    </row>
    <row r="752" spans="1:19" x14ac:dyDescent="0.25">
      <c r="A752">
        <v>19.246340787400499</v>
      </c>
      <c r="B752" s="1">
        <v>8.9575445591524895E-3</v>
      </c>
      <c r="C752" s="1">
        <v>-8.7329172223439403E-4</v>
      </c>
      <c r="D752">
        <v>0</v>
      </c>
      <c r="E752">
        <v>-1</v>
      </c>
      <c r="F752">
        <v>-41.071942866046598</v>
      </c>
      <c r="G752">
        <v>-60.040279253595301</v>
      </c>
      <c r="H752">
        <v>41.994453186303303</v>
      </c>
      <c r="I752">
        <v>-142.39680059727601</v>
      </c>
      <c r="J752">
        <v>0.75</v>
      </c>
      <c r="K752">
        <v>9.6860093760596094E-3</v>
      </c>
      <c r="L752">
        <v>-8.1215727953776407E-2</v>
      </c>
      <c r="M752" s="1">
        <v>1.6310325810540701E-2</v>
      </c>
      <c r="N752">
        <v>-0.107060768595425</v>
      </c>
      <c r="O752">
        <v>-1.7117257992505502E-2</v>
      </c>
      <c r="P752">
        <v>23.734981157479599</v>
      </c>
      <c r="Q752">
        <v>5.6790370600726002E-3</v>
      </c>
      <c r="R752">
        <v>1.7117257992505502E-2</v>
      </c>
      <c r="S752">
        <v>0.41529749013372702</v>
      </c>
    </row>
    <row r="753" spans="1:19" x14ac:dyDescent="0.25">
      <c r="A753">
        <v>19.270074130662699</v>
      </c>
      <c r="B753" s="1">
        <v>8.9839117578026702E-3</v>
      </c>
      <c r="C753" s="1">
        <v>-8.9278422489313199E-4</v>
      </c>
      <c r="D753">
        <v>0</v>
      </c>
      <c r="E753">
        <v>-1</v>
      </c>
      <c r="F753">
        <v>-25.574280961363801</v>
      </c>
      <c r="G753">
        <v>-65.4134234056841</v>
      </c>
      <c r="H753">
        <v>48.129397912758698</v>
      </c>
      <c r="I753">
        <v>-100.988352086188</v>
      </c>
      <c r="J753">
        <v>0.751</v>
      </c>
      <c r="K753">
        <v>3.6957619815757899E-3</v>
      </c>
      <c r="L753">
        <v>-7.6505481511458001E-2</v>
      </c>
      <c r="M753">
        <v>1.65196048027282E-2</v>
      </c>
      <c r="N753">
        <v>-0.112778083241603</v>
      </c>
      <c r="O753">
        <v>-2.1803198401940501E-2</v>
      </c>
      <c r="P753">
        <v>23.7316779294562</v>
      </c>
      <c r="Q753">
        <v>5.1392397406897503E-3</v>
      </c>
      <c r="R753">
        <v>2.1803198401940501E-2</v>
      </c>
      <c r="S753">
        <v>0.53979731938285602</v>
      </c>
    </row>
    <row r="754" spans="1:19" x14ac:dyDescent="0.25">
      <c r="A754">
        <v>19.293803969630002</v>
      </c>
      <c r="B754" s="1">
        <v>9.0101941418364202E-3</v>
      </c>
      <c r="C754" s="1">
        <v>-9.1673821473676304E-4</v>
      </c>
      <c r="D754">
        <v>0</v>
      </c>
      <c r="E754">
        <v>-1</v>
      </c>
      <c r="F754">
        <v>3.56974842209193</v>
      </c>
      <c r="G754">
        <v>-107.572188762981</v>
      </c>
      <c r="H754">
        <v>53.361151512142897</v>
      </c>
      <c r="I754">
        <v>-61.038760592430201</v>
      </c>
      <c r="J754">
        <v>0.752</v>
      </c>
      <c r="K754">
        <v>-9.8239059179012892E-4</v>
      </c>
      <c r="L754">
        <v>-7.1494012830719003E-2</v>
      </c>
      <c r="M754">
        <v>1.65250106685596E-2</v>
      </c>
      <c r="N754">
        <v>-0.117800622762028</v>
      </c>
      <c r="O754">
        <v>-2.6048681865748199E-2</v>
      </c>
      <c r="P754">
        <v>23.7279838687626</v>
      </c>
      <c r="Q754">
        <v>4.4846600661044497E-3</v>
      </c>
      <c r="R754">
        <v>2.6048681865748199E-2</v>
      </c>
      <c r="S754">
        <v>0.65457967458529698</v>
      </c>
    </row>
    <row r="755" spans="1:19" x14ac:dyDescent="0.25">
      <c r="A755">
        <v>19.317529987375899</v>
      </c>
      <c r="B755" s="1">
        <v>9.0363830518730408E-3</v>
      </c>
      <c r="C755" s="1">
        <v>-9.4477246170771804E-4</v>
      </c>
      <c r="D755">
        <v>0</v>
      </c>
      <c r="E755">
        <v>-1</v>
      </c>
      <c r="F755">
        <v>34.601864067397798</v>
      </c>
      <c r="G755">
        <v>-144.47806508302401</v>
      </c>
      <c r="H755">
        <v>49.437019896791902</v>
      </c>
      <c r="I755">
        <v>-49.437019896791902</v>
      </c>
      <c r="J755">
        <v>0.753</v>
      </c>
      <c r="K755" s="1">
        <v>-2.9335140674407499E-3</v>
      </c>
      <c r="L755">
        <v>-6.7085158643888698E-2</v>
      </c>
      <c r="M755">
        <v>1.71406096700293E-2</v>
      </c>
      <c r="N755">
        <v>-0.11855850354153601</v>
      </c>
      <c r="O755">
        <v>-2.9990361431970099E-2</v>
      </c>
      <c r="P755">
        <v>23.724068292236598</v>
      </c>
      <c r="Q755">
        <v>3.7261772041661699E-3</v>
      </c>
      <c r="R755">
        <v>2.9990361431970099E-2</v>
      </c>
      <c r="S755">
        <v>0.75848286193827497</v>
      </c>
    </row>
    <row r="756" spans="1:19" x14ac:dyDescent="0.25">
      <c r="A756">
        <v>19.341252088237201</v>
      </c>
      <c r="B756" s="1">
        <v>9.0624733717247306E-3</v>
      </c>
      <c r="C756" s="1">
        <v>-9.7669333201706103E-4</v>
      </c>
      <c r="D756">
        <v>0</v>
      </c>
      <c r="E756">
        <v>-1</v>
      </c>
      <c r="F756">
        <v>45.168020816459197</v>
      </c>
      <c r="G756">
        <v>-150</v>
      </c>
      <c r="H756">
        <v>45.168020816459197</v>
      </c>
      <c r="I756">
        <v>-45.168020816459197</v>
      </c>
      <c r="J756">
        <v>0.754</v>
      </c>
      <c r="K756">
        <v>-1.7420659282065E-3</v>
      </c>
      <c r="L756">
        <v>-6.7137940995436005E-2</v>
      </c>
      <c r="M756">
        <v>1.8124263351381901E-2</v>
      </c>
      <c r="N756">
        <v>-0.115135062432772</v>
      </c>
      <c r="O756">
        <v>-3.3853849421294401E-2</v>
      </c>
      <c r="P756">
        <v>23.720180794864199</v>
      </c>
      <c r="Q756">
        <v>2.87358482792178E-3</v>
      </c>
      <c r="R756">
        <v>3.3853849421294401E-2</v>
      </c>
      <c r="S756">
        <v>0.85259237624439499</v>
      </c>
    </row>
    <row r="757" spans="1:19" x14ac:dyDescent="0.25">
      <c r="A757">
        <v>19.3649704024077</v>
      </c>
      <c r="B757" s="1">
        <v>9.0884666797525701E-3</v>
      </c>
      <c r="C757" s="1">
        <v>-1.0125264315549E-3</v>
      </c>
      <c r="D757">
        <v>0</v>
      </c>
      <c r="E757">
        <v>-1</v>
      </c>
      <c r="F757">
        <v>40.588981295298503</v>
      </c>
      <c r="G757">
        <v>-150</v>
      </c>
      <c r="H757">
        <v>40.588981295298503</v>
      </c>
      <c r="I757">
        <v>-40.588981295298503</v>
      </c>
      <c r="J757">
        <v>0.755</v>
      </c>
      <c r="K757">
        <v>1.8492410968103301E-3</v>
      </c>
      <c r="L757">
        <v>-7.1052451122121302E-2</v>
      </c>
      <c r="M757" s="1">
        <v>1.8516576604500599E-2</v>
      </c>
      <c r="N757">
        <v>-0.110442891311877</v>
      </c>
      <c r="O757">
        <v>-3.7833638749637202E-2</v>
      </c>
      <c r="P757">
        <v>23.716511926248302</v>
      </c>
      <c r="Q757">
        <v>1.93350377028369E-3</v>
      </c>
      <c r="R757">
        <v>3.7833638749637202E-2</v>
      </c>
      <c r="S757">
        <v>0.94008105763808603</v>
      </c>
    </row>
    <row r="758" spans="1:19" x14ac:dyDescent="0.25">
      <c r="A758">
        <v>19.388685184006501</v>
      </c>
      <c r="B758" s="1">
        <v>9.1143712323324706E-3</v>
      </c>
      <c r="C758" s="1">
        <v>-1.05242531794784E-3</v>
      </c>
      <c r="D758">
        <v>0</v>
      </c>
      <c r="E758">
        <v>-1</v>
      </c>
      <c r="F758">
        <v>35.735381663205096</v>
      </c>
      <c r="G758">
        <v>-116.60339058580701</v>
      </c>
      <c r="H758">
        <v>25.835235709600301</v>
      </c>
      <c r="I758">
        <v>-65.330835153605307</v>
      </c>
      <c r="J758">
        <v>0.75600000000000001</v>
      </c>
      <c r="K758">
        <v>5.3485588993304996E-3</v>
      </c>
      <c r="L758">
        <v>-7.5528201000539003E-2</v>
      </c>
      <c r="M758">
        <v>1.8390709291354002E-2</v>
      </c>
      <c r="N758">
        <v>-0.105240313354867</v>
      </c>
      <c r="O758">
        <v>-4.1980186968699297E-2</v>
      </c>
      <c r="P758">
        <v>23.713111043980401</v>
      </c>
      <c r="Q758">
        <v>9.0770587166206498E-4</v>
      </c>
      <c r="R758">
        <v>4.1980186968699297E-2</v>
      </c>
      <c r="S758">
        <v>1.0257978986216301</v>
      </c>
    </row>
    <row r="759" spans="1:19" x14ac:dyDescent="0.25">
      <c r="A759">
        <v>19.412396664222602</v>
      </c>
      <c r="B759" s="1">
        <v>9.1401991280618197E-3</v>
      </c>
      <c r="C759" s="1">
        <v>-1.09652131553358E-3</v>
      </c>
      <c r="D759">
        <v>0</v>
      </c>
      <c r="E759">
        <v>-1</v>
      </c>
      <c r="F759">
        <v>1.24100668140111</v>
      </c>
      <c r="G759">
        <v>-68.237228081308302</v>
      </c>
      <c r="H759">
        <v>-10.529623498536401</v>
      </c>
      <c r="I759">
        <v>-106.915022305793</v>
      </c>
      <c r="J759">
        <v>0.75700000000000001</v>
      </c>
      <c r="K759">
        <v>7.46205823009538E-3</v>
      </c>
      <c r="L759">
        <v>-7.9987335228294404E-2</v>
      </c>
      <c r="M759">
        <v>1.7831444100636001E-2</v>
      </c>
      <c r="N759">
        <v>-9.9518161838547295E-2</v>
      </c>
      <c r="O759">
        <v>-4.6212415332562803E-2</v>
      </c>
      <c r="P759">
        <v>23.7098924969116</v>
      </c>
      <c r="Q759">
        <v>-2.04280044676159E-4</v>
      </c>
      <c r="R759">
        <v>4.6212415332562803E-2</v>
      </c>
      <c r="S759">
        <v>1.11198591633822</v>
      </c>
    </row>
    <row r="760" spans="1:19" x14ac:dyDescent="0.25">
      <c r="A760">
        <v>19.4361049601874</v>
      </c>
      <c r="B760" s="1">
        <v>9.16596349671598E-3</v>
      </c>
      <c r="C760" s="1">
        <v>-1.1448385789090999E-3</v>
      </c>
      <c r="D760">
        <v>0</v>
      </c>
      <c r="E760">
        <v>-1</v>
      </c>
      <c r="F760">
        <v>-43.016267519586101</v>
      </c>
      <c r="G760">
        <v>-25.348725640150001</v>
      </c>
      <c r="H760">
        <v>-52.571183678824802</v>
      </c>
      <c r="I760">
        <v>-147.34929098827601</v>
      </c>
      <c r="J760">
        <v>0.75800000000000001</v>
      </c>
      <c r="K760">
        <v>8.5672481221250006E-3</v>
      </c>
      <c r="L760">
        <v>-8.0943705813407998E-2</v>
      </c>
      <c r="M760">
        <v>1.5996988909183499E-2</v>
      </c>
      <c r="N760">
        <v>-9.6376199910303703E-2</v>
      </c>
      <c r="O760">
        <v>-5.0404657714680903E-2</v>
      </c>
      <c r="P760">
        <v>23.7067243173741</v>
      </c>
      <c r="Q760">
        <v>-1.40407796578921E-3</v>
      </c>
      <c r="R760">
        <v>5.0404657714680903E-2</v>
      </c>
      <c r="S760">
        <v>1.1997979211130501</v>
      </c>
    </row>
    <row r="761" spans="1:19" x14ac:dyDescent="0.25">
      <c r="A761">
        <v>19.4598100001697</v>
      </c>
      <c r="B761" s="1">
        <v>9.1916725756231599E-3</v>
      </c>
      <c r="C761" s="1">
        <v>-1.1972282623521999E-3</v>
      </c>
      <c r="D761">
        <v>0</v>
      </c>
      <c r="E761">
        <v>-1</v>
      </c>
      <c r="F761">
        <v>-86.618518961015397</v>
      </c>
      <c r="G761">
        <v>-19.8884381451794</v>
      </c>
      <c r="H761">
        <v>-93.618465758223493</v>
      </c>
      <c r="I761">
        <v>-150</v>
      </c>
      <c r="J761">
        <v>0.75900000000000001</v>
      </c>
      <c r="K761">
        <v>6.2926479921562401E-3</v>
      </c>
      <c r="L761">
        <v>-7.6813018403970396E-2</v>
      </c>
      <c r="M761">
        <v>1.12086791074167E-2</v>
      </c>
      <c r="N761">
        <v>-9.7633214228822193E-2</v>
      </c>
      <c r="O761">
        <v>-5.4309590483737097E-2</v>
      </c>
      <c r="P761">
        <v>23.703323755248999</v>
      </c>
      <c r="Q761">
        <v>-2.69681388110187E-3</v>
      </c>
      <c r="R761">
        <v>5.4309590483737097E-2</v>
      </c>
      <c r="S761">
        <v>1.2927359153126501</v>
      </c>
    </row>
    <row r="762" spans="1:19" x14ac:dyDescent="0.25">
      <c r="A762">
        <v>19.483511334507199</v>
      </c>
      <c r="B762" s="1">
        <v>9.2173216691383807E-3</v>
      </c>
      <c r="C762" s="1">
        <v>-1.2532187163313399E-3</v>
      </c>
      <c r="D762">
        <v>0</v>
      </c>
      <c r="E762">
        <v>-1</v>
      </c>
      <c r="F762">
        <v>-121.55985067891601</v>
      </c>
      <c r="G762">
        <v>-14.298927877055</v>
      </c>
      <c r="H762">
        <v>-125.309451879159</v>
      </c>
      <c r="I762">
        <v>-150</v>
      </c>
      <c r="J762">
        <v>0.76</v>
      </c>
      <c r="K762">
        <v>7.39263292124734E-4</v>
      </c>
      <c r="L762">
        <v>-6.8142859940560102E-2</v>
      </c>
      <c r="M762">
        <v>3.7400044135565999E-3</v>
      </c>
      <c r="N762">
        <v>-0.103252179524102</v>
      </c>
      <c r="O762">
        <v>-5.7556766062975002E-2</v>
      </c>
      <c r="P762">
        <v>23.699255957706701</v>
      </c>
      <c r="Q762">
        <v>-4.0865522621503997E-3</v>
      </c>
      <c r="R762">
        <v>5.7556766062975002E-2</v>
      </c>
      <c r="S762">
        <v>1.38973838104853</v>
      </c>
    </row>
    <row r="763" spans="1:19" x14ac:dyDescent="0.25">
      <c r="A763">
        <v>19.507208100977799</v>
      </c>
      <c r="B763" s="1">
        <v>9.2428906238020796E-3</v>
      </c>
      <c r="C763" s="1">
        <v>-1.31198157076182E-3</v>
      </c>
      <c r="D763">
        <v>0</v>
      </c>
      <c r="E763">
        <v>-1</v>
      </c>
      <c r="F763">
        <v>-134.29194073499599</v>
      </c>
      <c r="G763">
        <v>-34.453611311101099</v>
      </c>
      <c r="H763">
        <v>-134.29194073499599</v>
      </c>
      <c r="I763">
        <v>-150</v>
      </c>
      <c r="J763">
        <v>0.76100000000000001</v>
      </c>
      <c r="K763">
        <v>-7.0103410997552698E-3</v>
      </c>
      <c r="L763">
        <v>-5.8889394117581699E-2</v>
      </c>
      <c r="M763">
        <v>-5.5754712898573103E-3</v>
      </c>
      <c r="N763">
        <v>-0.10935850973794101</v>
      </c>
      <c r="O763">
        <v>-5.9822812867916797E-2</v>
      </c>
      <c r="P763">
        <v>23.694153259491301</v>
      </c>
      <c r="Q763">
        <v>-5.5660269689340198E-3</v>
      </c>
      <c r="R763">
        <v>5.9822812867916797E-2</v>
      </c>
      <c r="S763">
        <v>1.47947470678362</v>
      </c>
    </row>
    <row r="764" spans="1:19" x14ac:dyDescent="0.25">
      <c r="A764">
        <v>19.530899197136598</v>
      </c>
      <c r="B764" s="1">
        <v>9.26835127780418E-3</v>
      </c>
      <c r="C764" s="1">
        <v>-1.37246376456418E-3</v>
      </c>
      <c r="D764">
        <v>0</v>
      </c>
      <c r="E764">
        <v>-1</v>
      </c>
      <c r="F764">
        <v>-135.80280429461499</v>
      </c>
      <c r="G764">
        <v>-74.4352622559678</v>
      </c>
      <c r="H764">
        <v>-135.80280429461499</v>
      </c>
      <c r="I764">
        <v>-121.106136213491</v>
      </c>
      <c r="J764">
        <v>0.76200000000000001</v>
      </c>
      <c r="K764">
        <v>-1.5602457220514499E-2</v>
      </c>
      <c r="L764">
        <v>-4.9206275563131001E-2</v>
      </c>
      <c r="M764">
        <v>-1.5617174182010101E-2</v>
      </c>
      <c r="N764">
        <v>-0.115702551961807</v>
      </c>
      <c r="O764">
        <v>-6.0993707931436603E-2</v>
      </c>
      <c r="P764">
        <v>23.687923924512301</v>
      </c>
      <c r="Q764">
        <v>-7.1135100621069402E-3</v>
      </c>
      <c r="R764">
        <v>6.0993707931436603E-2</v>
      </c>
      <c r="S764">
        <v>1.54748309317292</v>
      </c>
    </row>
    <row r="765" spans="1:19" x14ac:dyDescent="0.25">
      <c r="A765">
        <v>19.554583609071202</v>
      </c>
      <c r="B765" s="1">
        <v>9.2936770009690202E-3</v>
      </c>
      <c r="C765" s="1">
        <v>-1.4336388519021301E-3</v>
      </c>
      <c r="D765">
        <v>0</v>
      </c>
      <c r="E765">
        <v>-1</v>
      </c>
      <c r="F765">
        <v>-138.00167421810099</v>
      </c>
      <c r="G765">
        <v>-109.69004363255</v>
      </c>
      <c r="H765">
        <v>-138.00167421810099</v>
      </c>
      <c r="I765">
        <v>-72.306759176148702</v>
      </c>
      <c r="J765">
        <v>0.76300000000000001</v>
      </c>
      <c r="K765">
        <v>-2.31236369361878E-2</v>
      </c>
      <c r="L765">
        <v>-4.2025810549701503E-2</v>
      </c>
      <c r="M765">
        <v>-2.4583529054366501E-2</v>
      </c>
      <c r="N765">
        <v>-0.122244002250133</v>
      </c>
      <c r="O765">
        <v>-6.1245648700350701E-2</v>
      </c>
      <c r="P765">
        <v>23.680829952501199</v>
      </c>
      <c r="Q765">
        <v>-8.6976495698564207E-3</v>
      </c>
      <c r="R765">
        <v>6.1245648700350701E-2</v>
      </c>
      <c r="S765">
        <v>1.58413950774948</v>
      </c>
    </row>
    <row r="766" spans="1:19" x14ac:dyDescent="0.25">
      <c r="A766">
        <v>19.578260636850299</v>
      </c>
      <c r="B766" s="1">
        <v>9.3188523221624103E-3</v>
      </c>
      <c r="C766" s="1">
        <v>-1.4947426894326001E-3</v>
      </c>
      <c r="D766">
        <v>0</v>
      </c>
      <c r="E766">
        <v>-1</v>
      </c>
      <c r="F766">
        <v>-141.74322306390101</v>
      </c>
      <c r="G766">
        <v>-124.517900562028</v>
      </c>
      <c r="H766">
        <v>-141.02440035320299</v>
      </c>
      <c r="I766">
        <v>-22.9874262090988</v>
      </c>
      <c r="J766">
        <v>0.76400000000000001</v>
      </c>
      <c r="K766">
        <v>-2.9164435432421101E-2</v>
      </c>
      <c r="L766">
        <v>-3.9383426118660199E-2</v>
      </c>
      <c r="M766">
        <v>-3.2413530538142797E-2</v>
      </c>
      <c r="N766">
        <v>-0.12589671067191699</v>
      </c>
      <c r="O766">
        <v>-6.0896296013854399E-2</v>
      </c>
      <c r="P766">
        <v>23.673181806733901</v>
      </c>
      <c r="Q766" s="1">
        <v>-1.0286686997069999E-2</v>
      </c>
      <c r="R766">
        <v>6.0896296013854399E-2</v>
      </c>
      <c r="S766">
        <v>1.5890374272135801</v>
      </c>
    </row>
    <row r="767" spans="1:19" x14ac:dyDescent="0.25">
      <c r="A767">
        <v>19.601929806681799</v>
      </c>
      <c r="B767" s="1">
        <v>9.3438755349934104E-3</v>
      </c>
      <c r="C767">
        <v>-1.5553173748944599E-3</v>
      </c>
      <c r="D767">
        <v>0</v>
      </c>
      <c r="E767">
        <v>-1</v>
      </c>
      <c r="F767">
        <v>-147.46958820854601</v>
      </c>
      <c r="G767">
        <v>-118.91849794979601</v>
      </c>
      <c r="H767">
        <v>-139.36493183587299</v>
      </c>
      <c r="I767">
        <v>14.2929324890506</v>
      </c>
      <c r="J767">
        <v>0.76500000000000001</v>
      </c>
      <c r="K767">
        <v>-3.4338639969420097E-2</v>
      </c>
      <c r="L767">
        <v>-4.0437894633934601E-2</v>
      </c>
      <c r="M767">
        <v>-3.9655925776853E-2</v>
      </c>
      <c r="N767">
        <v>-0.124526911523161</v>
      </c>
      <c r="O767">
        <v>-6.0220080244129899E-2</v>
      </c>
      <c r="P767">
        <v>23.665120605684201</v>
      </c>
      <c r="Q767">
        <v>-1.1857301388274699E-2</v>
      </c>
      <c r="R767">
        <v>6.0220080244129899E-2</v>
      </c>
      <c r="S767">
        <v>1.57061439120465</v>
      </c>
    </row>
    <row r="768" spans="1:19" x14ac:dyDescent="0.25">
      <c r="A768">
        <v>19.625590737521598</v>
      </c>
      <c r="B768" s="1">
        <v>9.3687555057717607E-3</v>
      </c>
      <c r="C768">
        <v>-1.6151264528255799E-3</v>
      </c>
      <c r="D768">
        <v>0</v>
      </c>
      <c r="E768">
        <v>-1</v>
      </c>
      <c r="F768">
        <v>-129.28142514437101</v>
      </c>
      <c r="G768">
        <v>-99.060088147974696</v>
      </c>
      <c r="H768">
        <v>-145.19169236309801</v>
      </c>
      <c r="I768">
        <v>19.880307269219202</v>
      </c>
      <c r="J768">
        <v>0.76600000000000001</v>
      </c>
      <c r="K768">
        <v>-3.9105511247856502E-2</v>
      </c>
      <c r="L768">
        <v>-4.2794450482658598E-2</v>
      </c>
      <c r="M768">
        <v>-4.6676219242753697E-2</v>
      </c>
      <c r="N768">
        <v>-0.118039045385152</v>
      </c>
      <c r="O768">
        <v>-5.9380744925382901E-2</v>
      </c>
      <c r="P768">
        <v>23.656710790130099</v>
      </c>
      <c r="Q768">
        <v>-1.33954386268455E-2</v>
      </c>
      <c r="R768">
        <v>5.9380744925382901E-2</v>
      </c>
      <c r="S768">
        <v>1.5381372385708501</v>
      </c>
    </row>
    <row r="769" spans="1:19" x14ac:dyDescent="0.25">
      <c r="A769">
        <v>19.6492431166639</v>
      </c>
      <c r="B769" s="1">
        <v>9.3935078837541295E-3</v>
      </c>
      <c r="C769">
        <v>-1.67404507063486E-3</v>
      </c>
      <c r="D769">
        <v>0</v>
      </c>
      <c r="E769">
        <v>-1</v>
      </c>
      <c r="F769">
        <v>-107.618580280068</v>
      </c>
      <c r="G769">
        <v>-57.177705886205601</v>
      </c>
      <c r="H769">
        <v>-150</v>
      </c>
      <c r="I769">
        <v>25.3381957347924</v>
      </c>
      <c r="J769">
        <v>0.76700000000000002</v>
      </c>
      <c r="K769">
        <v>-4.3848172380275101E-2</v>
      </c>
      <c r="L769">
        <v>-4.4320083252484002E-2</v>
      </c>
      <c r="M769">
        <v>-5.3165904825728097E-2</v>
      </c>
      <c r="N769">
        <v>-0.107663789101049</v>
      </c>
      <c r="O769">
        <v>-5.8443053575480901E-2</v>
      </c>
      <c r="P769">
        <v>23.648028514080298</v>
      </c>
      <c r="Q769">
        <v>-1.4892897946193501E-2</v>
      </c>
      <c r="R769">
        <v>5.8443053575480901E-2</v>
      </c>
      <c r="S769">
        <v>1.4974593193479899</v>
      </c>
    </row>
    <row r="770" spans="1:19" x14ac:dyDescent="0.25">
      <c r="A770">
        <v>19.672886724148501</v>
      </c>
      <c r="B770" s="1">
        <v>9.4181516859823799E-3</v>
      </c>
      <c r="C770">
        <v>-1.7319863537241401E-3</v>
      </c>
      <c r="D770">
        <v>0</v>
      </c>
      <c r="E770">
        <v>-1</v>
      </c>
      <c r="F770">
        <v>-89.212970168065496</v>
      </c>
      <c r="G770">
        <v>-8.9561397254248405</v>
      </c>
      <c r="H770">
        <v>-150</v>
      </c>
      <c r="I770">
        <v>30.630082313285399</v>
      </c>
      <c r="J770">
        <v>0.76800000000000002</v>
      </c>
      <c r="K770">
        <v>-4.6298334448875003E-2</v>
      </c>
      <c r="L770">
        <v>-4.3696453549621803E-2</v>
      </c>
      <c r="M770">
        <v>-6.0009307915747698E-2</v>
      </c>
      <c r="N770">
        <v>-9.6711180574344496E-2</v>
      </c>
      <c r="O770">
        <v>-5.7428275632043203E-2</v>
      </c>
      <c r="P770">
        <v>23.639186671043301</v>
      </c>
      <c r="Q770">
        <v>-1.6347234620138099E-2</v>
      </c>
      <c r="R770">
        <v>5.7428275632043203E-2</v>
      </c>
      <c r="S770">
        <v>1.45433667394462</v>
      </c>
    </row>
    <row r="771" spans="1:19" x14ac:dyDescent="0.25">
      <c r="A771">
        <v>19.696521474051</v>
      </c>
      <c r="B771" s="1">
        <v>9.4427039031889804E-3</v>
      </c>
      <c r="C771">
        <v>-1.78886917345062E-3</v>
      </c>
      <c r="D771">
        <v>0</v>
      </c>
      <c r="E771">
        <v>-1</v>
      </c>
      <c r="F771">
        <v>-82.755573107684199</v>
      </c>
      <c r="G771">
        <v>33.795595882526101</v>
      </c>
      <c r="H771">
        <v>-150</v>
      </c>
      <c r="I771">
        <v>14.470389094642901</v>
      </c>
      <c r="J771">
        <v>0.76900000000000002</v>
      </c>
      <c r="K771">
        <v>-4.6366088511361203E-2</v>
      </c>
      <c r="L771">
        <v>-3.8964294403458201E-2</v>
      </c>
      <c r="M771">
        <v>-6.7150265264109499E-2</v>
      </c>
      <c r="N771">
        <v>-8.5198670354377004E-2</v>
      </c>
      <c r="O771">
        <v>-5.6317982764682299E-2</v>
      </c>
      <c r="P771">
        <v>23.6303392266659</v>
      </c>
      <c r="Q771">
        <v>-1.7760352813758099E-2</v>
      </c>
      <c r="R771">
        <v>5.6317982764682299E-2</v>
      </c>
      <c r="S771">
        <v>1.4131181936199999</v>
      </c>
    </row>
    <row r="772" spans="1:19" x14ac:dyDescent="0.25">
      <c r="A772">
        <v>19.720147460051201</v>
      </c>
      <c r="B772" s="1">
        <v>9.4671785137360707E-3</v>
      </c>
      <c r="C772">
        <v>-1.84455903916577E-3</v>
      </c>
      <c r="D772">
        <v>0</v>
      </c>
      <c r="E772">
        <v>-1</v>
      </c>
      <c r="F772">
        <v>-94.524032614015795</v>
      </c>
      <c r="G772">
        <v>40.570521074480403</v>
      </c>
      <c r="H772">
        <v>-150</v>
      </c>
      <c r="I772">
        <v>-19.6659499035705</v>
      </c>
      <c r="J772">
        <v>0.77</v>
      </c>
      <c r="K772">
        <v>-4.4616147502431598E-2</v>
      </c>
      <c r="L772">
        <v>-3.01041391121953E-2</v>
      </c>
      <c r="M772">
        <v>-7.4113019992861004E-2</v>
      </c>
      <c r="N772">
        <v>-7.3167813628241499E-2</v>
      </c>
      <c r="O772">
        <v>-5.5022897534636898E-2</v>
      </c>
      <c r="P772">
        <v>23.621694801455</v>
      </c>
      <c r="Q772">
        <v>-1.91310810409316E-2</v>
      </c>
      <c r="R772">
        <v>5.5022897534636898E-2</v>
      </c>
      <c r="S772">
        <v>1.37072822717347</v>
      </c>
    </row>
    <row r="773" spans="1:19" x14ac:dyDescent="0.25">
      <c r="A773">
        <v>19.7437650234918</v>
      </c>
      <c r="B773" s="1">
        <v>9.4915904474672901E-3</v>
      </c>
      <c r="C773">
        <v>-1.8987888682233699E-3</v>
      </c>
      <c r="D773">
        <v>0</v>
      </c>
      <c r="E773">
        <v>-1</v>
      </c>
      <c r="F773">
        <v>-123.403222070475</v>
      </c>
      <c r="G773">
        <v>45.1470964612571</v>
      </c>
      <c r="H773">
        <v>-150</v>
      </c>
      <c r="I773">
        <v>-47.0633771464502</v>
      </c>
      <c r="J773">
        <v>0.77100000000000002</v>
      </c>
      <c r="K773">
        <v>-4.2457960311604197E-2</v>
      </c>
      <c r="L773">
        <v>-1.8743944617436E-2</v>
      </c>
      <c r="M773">
        <v>-8.0892591966885002E-2</v>
      </c>
      <c r="N773">
        <v>-6.2913728012572598E-2</v>
      </c>
      <c r="O773">
        <v>-5.3369297516169097E-2</v>
      </c>
      <c r="P773">
        <v>23.613535531633399</v>
      </c>
      <c r="Q773">
        <v>-2.0450222412160698E-2</v>
      </c>
      <c r="R773">
        <v>5.3369297516169097E-2</v>
      </c>
      <c r="S773">
        <v>1.31914137122908</v>
      </c>
    </row>
    <row r="774" spans="1:19" x14ac:dyDescent="0.25">
      <c r="A774">
        <v>19.767374767024101</v>
      </c>
      <c r="B774" s="1">
        <v>9.5159601857513192E-3</v>
      </c>
      <c r="C774">
        <v>-1.95111585289708E-3</v>
      </c>
      <c r="D774">
        <v>0</v>
      </c>
      <c r="E774">
        <v>-1</v>
      </c>
      <c r="F774">
        <v>-150</v>
      </c>
      <c r="G774">
        <v>49.414002176454098</v>
      </c>
      <c r="H774">
        <v>-150</v>
      </c>
      <c r="I774">
        <v>-57.851912158529103</v>
      </c>
      <c r="J774">
        <v>0.77200000000000002</v>
      </c>
      <c r="K774">
        <v>-4.1790332887715297E-2</v>
      </c>
      <c r="L774">
        <v>-9.4883450842961001E-3</v>
      </c>
      <c r="M774">
        <v>-8.7483888338076493E-2</v>
      </c>
      <c r="N774">
        <v>-5.6355109726573101E-2</v>
      </c>
      <c r="O774">
        <v>-5.12170626044074E-2</v>
      </c>
      <c r="P774">
        <v>23.6060503682688</v>
      </c>
      <c r="Q774">
        <v>-2.1701231947308299E-2</v>
      </c>
      <c r="R774">
        <v>5.12170626044074E-2</v>
      </c>
      <c r="S774">
        <v>1.25100953514764</v>
      </c>
    </row>
    <row r="775" spans="1:19" x14ac:dyDescent="0.25">
      <c r="A775">
        <v>19.7909773420694</v>
      </c>
      <c r="B775" s="1">
        <v>9.5403134687110005E-3</v>
      </c>
      <c r="C775">
        <v>-2.0010409735361002E-3</v>
      </c>
      <c r="D775">
        <v>0</v>
      </c>
      <c r="E775">
        <v>-1</v>
      </c>
      <c r="F775">
        <v>-150</v>
      </c>
      <c r="G775">
        <v>51.948666723882098</v>
      </c>
      <c r="H775">
        <v>-150</v>
      </c>
      <c r="I775">
        <v>-48.247577204533201</v>
      </c>
      <c r="J775">
        <v>0.77300000000000002</v>
      </c>
      <c r="K775">
        <v>-4.4168592445556903E-2</v>
      </c>
      <c r="L775">
        <v>-2.4732417107792099E-3</v>
      </c>
      <c r="M775">
        <v>-9.3921571457837402E-2</v>
      </c>
      <c r="N775">
        <v>-5.2776504731962798E-2</v>
      </c>
      <c r="O775">
        <v>-4.8575764356218298E-2</v>
      </c>
      <c r="P775">
        <v>23.599169195918801</v>
      </c>
      <c r="Q775">
        <v>-2.2868818237798901E-2</v>
      </c>
      <c r="R775">
        <v>4.8575764356218298E-2</v>
      </c>
      <c r="S775">
        <v>1.1675862904905501</v>
      </c>
    </row>
    <row r="776" spans="1:19" x14ac:dyDescent="0.25">
      <c r="A776">
        <v>19.814573264781998</v>
      </c>
      <c r="B776" s="1">
        <v>9.5646777817111409E-3</v>
      </c>
      <c r="C776">
        <v>-2.0481143941372001E-3</v>
      </c>
      <c r="D776">
        <v>0</v>
      </c>
      <c r="E776">
        <v>-1</v>
      </c>
      <c r="F776">
        <v>-150</v>
      </c>
      <c r="G776">
        <v>40.917795856486499</v>
      </c>
      <c r="H776">
        <v>-150</v>
      </c>
      <c r="I776">
        <v>-20.8155765628794</v>
      </c>
      <c r="J776">
        <v>0.77400000000000002</v>
      </c>
      <c r="K776">
        <v>-4.9090956200753599E-2</v>
      </c>
      <c r="L776">
        <v>2.79482080790199E-3</v>
      </c>
      <c r="M776">
        <v>-0.100254926280021</v>
      </c>
      <c r="N776">
        <v>-5.0414114348999499E-2</v>
      </c>
      <c r="O776">
        <v>-4.5526179642093503E-2</v>
      </c>
      <c r="P776">
        <v>23.592720198535702</v>
      </c>
      <c r="Q776">
        <v>-2.39416947483964E-2</v>
      </c>
      <c r="R776">
        <v>4.5526179642093503E-2</v>
      </c>
      <c r="S776">
        <v>1.07287651059755</v>
      </c>
    </row>
    <row r="777" spans="1:19" x14ac:dyDescent="0.25">
      <c r="A777">
        <v>19.838162898119801</v>
      </c>
      <c r="B777" s="1">
        <v>9.5890805443849206E-3</v>
      </c>
      <c r="C777">
        <v>-2.0919804084421701E-3</v>
      </c>
      <c r="D777">
        <v>0</v>
      </c>
      <c r="E777">
        <v>-1</v>
      </c>
      <c r="F777">
        <v>-150</v>
      </c>
      <c r="G777">
        <v>38.330707398144803</v>
      </c>
      <c r="H777">
        <v>-150</v>
      </c>
      <c r="I777">
        <v>15.489250914900399</v>
      </c>
      <c r="J777">
        <v>0.77500000000000002</v>
      </c>
      <c r="K777">
        <v>-5.3728879416139498E-2</v>
      </c>
      <c r="L777">
        <v>6.7067059235682404E-3</v>
      </c>
      <c r="M777">
        <v>-0.106521793450498</v>
      </c>
      <c r="N777">
        <v>-4.7157732130555803E-2</v>
      </c>
      <c r="O777">
        <v>-4.21742953705454E-2</v>
      </c>
      <c r="P777">
        <v>23.586580437095499</v>
      </c>
      <c r="Q777">
        <v>-2.4911764188365298E-2</v>
      </c>
      <c r="R777">
        <v>4.21742953705454E-2</v>
      </c>
      <c r="S777">
        <v>0.97006943996890105</v>
      </c>
    </row>
    <row r="778" spans="1:19" x14ac:dyDescent="0.25">
      <c r="A778">
        <v>19.8617465064181</v>
      </c>
      <c r="B778" s="1">
        <v>9.6135487583621001E-3</v>
      </c>
      <c r="C778">
        <v>-2.1323920016757601E-3</v>
      </c>
      <c r="D778">
        <v>0</v>
      </c>
      <c r="E778">
        <v>-1</v>
      </c>
      <c r="F778">
        <v>-150</v>
      </c>
      <c r="G778">
        <v>46.545759671799999</v>
      </c>
      <c r="H778">
        <v>-150</v>
      </c>
      <c r="I778">
        <v>49.464911918730202</v>
      </c>
      <c r="J778">
        <v>0.77600000000000002</v>
      </c>
      <c r="K778">
        <v>-5.8150646495033799E-2</v>
      </c>
      <c r="L778">
        <v>8.4990910598044794E-3</v>
      </c>
      <c r="M778">
        <v>-0.11275171464368999</v>
      </c>
      <c r="N778">
        <v>-4.12878380605122E-2</v>
      </c>
      <c r="O778">
        <v>-3.8629595027944198E-2</v>
      </c>
      <c r="P778">
        <v>23.580658014148401</v>
      </c>
      <c r="Q778">
        <v>-2.57733788676178E-2</v>
      </c>
      <c r="R778">
        <v>3.8629595027944198E-2</v>
      </c>
      <c r="S778">
        <v>0.86161467925249402</v>
      </c>
    </row>
    <row r="779" spans="1:19" x14ac:dyDescent="0.25">
      <c r="A779">
        <v>19.8853242874786</v>
      </c>
      <c r="B779" s="1">
        <v>9.6381097232106205E-3</v>
      </c>
      <c r="C779">
        <v>-2.1691831432137701E-3</v>
      </c>
      <c r="D779">
        <v>0</v>
      </c>
      <c r="E779">
        <v>-1</v>
      </c>
      <c r="F779">
        <v>-105.37078624637699</v>
      </c>
      <c r="G779">
        <v>63.170570981330897</v>
      </c>
      <c r="H779">
        <v>-150</v>
      </c>
      <c r="I779">
        <v>64.929511210866096</v>
      </c>
      <c r="J779">
        <v>0.77700000000000002</v>
      </c>
      <c r="K779">
        <v>-6.2414287410535202E-2</v>
      </c>
      <c r="L779">
        <v>9.5557223631557598E-3</v>
      </c>
      <c r="M779">
        <v>-0.11895633132123599</v>
      </c>
      <c r="N779">
        <v>-3.2223317139183201E-2</v>
      </c>
      <c r="O779">
        <v>-3.4926658407503398E-2</v>
      </c>
      <c r="P779">
        <v>23.574936211375299</v>
      </c>
      <c r="Q779">
        <v>-2.6521665571498699E-2</v>
      </c>
      <c r="R779">
        <v>3.4926658407503398E-2</v>
      </c>
      <c r="S779">
        <v>0.74828670388084295</v>
      </c>
    </row>
    <row r="780" spans="1:19" x14ac:dyDescent="0.25">
      <c r="A780">
        <v>19.9088965047867</v>
      </c>
      <c r="B780" s="1">
        <v>9.6627921907353198E-3</v>
      </c>
      <c r="C780">
        <v>-2.2021532135366199E-3</v>
      </c>
      <c r="D780">
        <v>0</v>
      </c>
      <c r="E780">
        <v>-1</v>
      </c>
      <c r="F780">
        <v>-66.653486200679794</v>
      </c>
      <c r="G780">
        <v>66.653486200679794</v>
      </c>
      <c r="H780">
        <v>-150</v>
      </c>
      <c r="I780">
        <v>66.653486200679794</v>
      </c>
      <c r="J780">
        <v>0.77800000000000002</v>
      </c>
      <c r="K780">
        <v>-6.6597221201043194E-2</v>
      </c>
      <c r="L780">
        <v>1.10647297594246E-2</v>
      </c>
      <c r="M780">
        <v>-0.12511282343687199</v>
      </c>
      <c r="N780">
        <v>-2.0867354603653299E-2</v>
      </c>
      <c r="O780">
        <v>-3.0963520111262102E-2</v>
      </c>
      <c r="P780">
        <v>23.569563115628</v>
      </c>
      <c r="Q780">
        <v>-2.71508813419865E-2</v>
      </c>
      <c r="R780">
        <v>3.0963520111262102E-2</v>
      </c>
      <c r="S780">
        <v>0.62921577048783195</v>
      </c>
    </row>
    <row r="781" spans="1:19" x14ac:dyDescent="0.25">
      <c r="A781">
        <v>19.932463635318499</v>
      </c>
      <c r="B781" s="1">
        <v>9.6876249694542605E-3</v>
      </c>
      <c r="C781">
        <v>-2.23095652936837E-3</v>
      </c>
      <c r="D781">
        <v>0</v>
      </c>
      <c r="E781">
        <v>-1</v>
      </c>
      <c r="F781">
        <v>-67.855342718026506</v>
      </c>
      <c r="G781">
        <v>67.855342718026506</v>
      </c>
      <c r="H781">
        <v>-150</v>
      </c>
      <c r="I781">
        <v>67.855342718026506</v>
      </c>
      <c r="J781">
        <v>0.77900000000000003</v>
      </c>
      <c r="K781">
        <v>-6.6168645209589802E-2</v>
      </c>
      <c r="L781">
        <v>1.3690213915284801E-2</v>
      </c>
      <c r="M781">
        <v>-0.13117721122213899</v>
      </c>
      <c r="N781">
        <v>-9.9915465178052696E-3</v>
      </c>
      <c r="O781">
        <v>-2.6575803347069299E-2</v>
      </c>
      <c r="P781">
        <v>23.564797311103401</v>
      </c>
      <c r="Q781">
        <v>-2.7655518350727298E-2</v>
      </c>
      <c r="R781">
        <v>2.6575803347069299E-2</v>
      </c>
      <c r="S781">
        <v>0.50463700874080497</v>
      </c>
    </row>
    <row r="782" spans="1:19" x14ac:dyDescent="0.25">
      <c r="A782">
        <v>19.956026369524501</v>
      </c>
      <c r="B782" s="1">
        <v>9.7126326953853401E-3</v>
      </c>
      <c r="C782">
        <v>-2.25513396284647E-3</v>
      </c>
      <c r="D782">
        <v>0</v>
      </c>
      <c r="E782">
        <v>-1</v>
      </c>
      <c r="F782">
        <v>-68.513793669476897</v>
      </c>
      <c r="G782">
        <v>68.513793669476897</v>
      </c>
      <c r="H782">
        <v>-150</v>
      </c>
      <c r="I782">
        <v>65.730490525325806</v>
      </c>
      <c r="J782">
        <v>0.78</v>
      </c>
      <c r="K782">
        <v>-6.1903653434178502E-2</v>
      </c>
      <c r="L782">
        <v>1.5994109771226599E-2</v>
      </c>
      <c r="M782">
        <v>-0.13713243893374499</v>
      </c>
      <c r="N782">
        <v>-1.40492482395474E-3</v>
      </c>
      <c r="O782">
        <v>-2.1725977966891501E-2</v>
      </c>
      <c r="P782">
        <v>23.560764782566899</v>
      </c>
      <c r="Q782">
        <v>-2.8030898819675101E-2</v>
      </c>
      <c r="R782">
        <v>2.1725977966891501E-2</v>
      </c>
      <c r="S782">
        <v>0.37538046894780203</v>
      </c>
    </row>
    <row r="783" spans="1:19" x14ac:dyDescent="0.25">
      <c r="A783">
        <v>19.979585406940799</v>
      </c>
      <c r="B783" s="1">
        <v>9.7378341988038908E-3</v>
      </c>
      <c r="C783">
        <v>-2.2742750697068701E-3</v>
      </c>
      <c r="D783">
        <v>0</v>
      </c>
      <c r="E783">
        <v>-1</v>
      </c>
      <c r="F783">
        <v>-89.696046719770095</v>
      </c>
      <c r="G783">
        <v>67.330452323073004</v>
      </c>
      <c r="H783">
        <v>-150</v>
      </c>
      <c r="I783">
        <v>59.3870315324763</v>
      </c>
      <c r="J783">
        <v>0.78100000000000003</v>
      </c>
      <c r="K783">
        <v>-5.8045396256615402E-2</v>
      </c>
      <c r="L783">
        <v>1.7890751477952702E-2</v>
      </c>
      <c r="M783">
        <v>-0.143000591380961</v>
      </c>
      <c r="N783">
        <v>5.1247185325798998E-3</v>
      </c>
      <c r="O783">
        <v>-1.6521608198559499E-2</v>
      </c>
      <c r="P783">
        <v>23.5573838411789</v>
      </c>
      <c r="Q783">
        <v>-2.8272481784414299E-2</v>
      </c>
      <c r="R783">
        <v>1.6521608198559499E-2</v>
      </c>
      <c r="S783">
        <v>0.24158296473919899</v>
      </c>
    </row>
    <row r="784" spans="1:19" x14ac:dyDescent="0.25">
      <c r="A784">
        <v>20.0031413250341</v>
      </c>
      <c r="B784" s="1">
        <v>9.7632442707791898E-3</v>
      </c>
      <c r="C784">
        <v>-2.2880930132060701E-3</v>
      </c>
      <c r="D784">
        <v>0</v>
      </c>
      <c r="E784">
        <v>-1</v>
      </c>
      <c r="F784">
        <v>-142.64316428642101</v>
      </c>
      <c r="G784">
        <v>26.795048021720099</v>
      </c>
      <c r="H784">
        <v>-128.73520790135299</v>
      </c>
      <c r="I784">
        <v>61.224601838611797</v>
      </c>
      <c r="J784">
        <v>0.78200000000000003</v>
      </c>
      <c r="K784">
        <v>-5.45201040513782E-2</v>
      </c>
      <c r="L784">
        <v>1.9452486729319901E-2</v>
      </c>
      <c r="M784">
        <v>-0.14881468647620599</v>
      </c>
      <c r="N784">
        <v>9.7979654933854302E-3</v>
      </c>
      <c r="O784">
        <v>-1.10976913908746E-2</v>
      </c>
      <c r="P784">
        <v>23.554505837624799</v>
      </c>
      <c r="Q784">
        <v>-2.8376321214572699E-2</v>
      </c>
      <c r="R784">
        <v>1.10976913908746E-2</v>
      </c>
      <c r="S784">
        <v>0.10383943015837201</v>
      </c>
    </row>
    <row r="785" spans="1:19" x14ac:dyDescent="0.25">
      <c r="A785">
        <v>20.0266945470146</v>
      </c>
      <c r="B785" s="1">
        <v>9.7888753086890698E-3</v>
      </c>
      <c r="C785">
        <v>-2.2964302285967998E-3</v>
      </c>
      <c r="D785">
        <v>0</v>
      </c>
      <c r="E785">
        <v>-1</v>
      </c>
      <c r="F785">
        <v>-150</v>
      </c>
      <c r="G785">
        <v>-22.7758083298949</v>
      </c>
      <c r="H785">
        <v>-100.761959537289</v>
      </c>
      <c r="I785">
        <v>67.071540372665496</v>
      </c>
      <c r="J785">
        <v>0.78300000000000003</v>
      </c>
      <c r="K785">
        <v>-5.3405034465134803E-2</v>
      </c>
      <c r="L785">
        <v>2.05947651304965E-2</v>
      </c>
      <c r="M785">
        <v>-0.15460869187461701</v>
      </c>
      <c r="N785">
        <v>1.27419174816613E-2</v>
      </c>
      <c r="O785">
        <v>-5.57283627302021E-3</v>
      </c>
      <c r="P785">
        <v>23.551968494726001</v>
      </c>
      <c r="Q785">
        <v>-2.8340335484408601E-2</v>
      </c>
      <c r="R785">
        <v>5.57283627302021E-3</v>
      </c>
      <c r="S785">
        <v>-3.5985730164035598E-2</v>
      </c>
    </row>
    <row r="786" spans="1:19" x14ac:dyDescent="0.25">
      <c r="A786">
        <v>20.050245301533099</v>
      </c>
      <c r="B786" s="1">
        <v>9.8147377599595003E-3</v>
      </c>
      <c r="C786">
        <v>-2.29924415233187E-3</v>
      </c>
      <c r="D786">
        <v>0</v>
      </c>
      <c r="E786">
        <v>-1</v>
      </c>
      <c r="F786">
        <v>-150</v>
      </c>
      <c r="G786">
        <v>-67.850905472707794</v>
      </c>
      <c r="H786">
        <v>-76.637732989969294</v>
      </c>
      <c r="I786">
        <v>65.421085540012498</v>
      </c>
      <c r="J786">
        <v>0.78400000000000003</v>
      </c>
      <c r="K786">
        <v>-5.7793134975667002E-2</v>
      </c>
      <c r="L786">
        <v>1.7707286326653901E-2</v>
      </c>
      <c r="M786">
        <v>-0.15818732230072499</v>
      </c>
      <c r="N786">
        <v>1.51846122038295E-2</v>
      </c>
      <c r="O786" s="1">
        <v>-7.0822588789761596E-5</v>
      </c>
      <c r="P786">
        <v>23.5495252069793</v>
      </c>
      <c r="Q786">
        <v>-2.81651528643896E-2</v>
      </c>
      <c r="R786" s="1">
        <v>7.0822588789761596E-5</v>
      </c>
      <c r="S786">
        <v>-0.17518262001909399</v>
      </c>
    </row>
    <row r="787" spans="1:19" x14ac:dyDescent="0.25">
      <c r="A787">
        <v>20.073793530271701</v>
      </c>
      <c r="B787" s="1">
        <v>9.8408400132051106E-3</v>
      </c>
      <c r="C787">
        <v>-2.2966449675515901E-3</v>
      </c>
      <c r="D787">
        <v>0</v>
      </c>
      <c r="E787">
        <v>-1</v>
      </c>
      <c r="F787">
        <v>-150</v>
      </c>
      <c r="G787">
        <v>-86.541755251975303</v>
      </c>
      <c r="H787">
        <v>-63.183102322145999</v>
      </c>
      <c r="I787">
        <v>63.183102322145999</v>
      </c>
      <c r="J787">
        <v>0.78500000000000003</v>
      </c>
      <c r="K787">
        <v>-6.2714436284740799E-2</v>
      </c>
      <c r="L787">
        <v>1.0879994101055701E-2</v>
      </c>
      <c r="M787">
        <v>-0.158880773882565</v>
      </c>
      <c r="N787">
        <v>1.76864658855365E-2</v>
      </c>
      <c r="O787">
        <v>5.2238928534150599E-3</v>
      </c>
      <c r="P787">
        <v>23.546879946093998</v>
      </c>
      <c r="Q787">
        <v>-2.7854268674930301E-2</v>
      </c>
      <c r="R787">
        <v>-5.2238928534150599E-3</v>
      </c>
      <c r="S787">
        <v>-0.31088418945924101</v>
      </c>
    </row>
    <row r="788" spans="1:19" x14ac:dyDescent="0.25">
      <c r="A788">
        <v>20.097338884703898</v>
      </c>
      <c r="B788" s="1">
        <v>9.8671894643228009E-3</v>
      </c>
      <c r="C788">
        <v>-2.2889567617903001E-3</v>
      </c>
      <c r="D788">
        <v>0</v>
      </c>
      <c r="E788">
        <v>-1</v>
      </c>
      <c r="F788">
        <v>-150</v>
      </c>
      <c r="G788">
        <v>-88.401269215516706</v>
      </c>
      <c r="H788">
        <v>-60.364434800700103</v>
      </c>
      <c r="I788">
        <v>58.353391534754202</v>
      </c>
      <c r="J788">
        <v>0.78600000000000003</v>
      </c>
      <c r="K788">
        <v>-6.7368838785554705E-2</v>
      </c>
      <c r="L788">
        <v>1.7351029189104201E-3</v>
      </c>
      <c r="M788">
        <v>-0.15712716683872499</v>
      </c>
      <c r="N788">
        <v>1.9612728485000001E-2</v>
      </c>
      <c r="O788">
        <v>1.0079634878082101E-2</v>
      </c>
      <c r="P788">
        <v>23.5437430769515</v>
      </c>
      <c r="Q788">
        <v>-2.7415548697018399E-2</v>
      </c>
      <c r="R788">
        <v>-1.0079634878082101E-2</v>
      </c>
      <c r="S788">
        <v>-0.43871997791192902</v>
      </c>
    </row>
    <row r="789" spans="1:19" x14ac:dyDescent="0.25">
      <c r="A789">
        <v>20.120880784012598</v>
      </c>
      <c r="B789" s="1">
        <v>9.89379193298443E-3</v>
      </c>
      <c r="C789">
        <v>-2.2766886476272602E-3</v>
      </c>
      <c r="D789">
        <v>0</v>
      </c>
      <c r="E789">
        <v>-1</v>
      </c>
      <c r="F789">
        <v>-150</v>
      </c>
      <c r="G789">
        <v>-63.4926433037922</v>
      </c>
      <c r="H789">
        <v>-69.798145127857694</v>
      </c>
      <c r="I789">
        <v>21.361369371112598</v>
      </c>
      <c r="J789">
        <v>0.78700000000000003</v>
      </c>
      <c r="K789">
        <v>-7.1766507779168098E-2</v>
      </c>
      <c r="L789">
        <v>-6.4792885766833501E-3</v>
      </c>
      <c r="M789">
        <v>-0.154060559870137</v>
      </c>
      <c r="N789">
        <v>2.1072061824536199E-2</v>
      </c>
      <c r="O789">
        <v>1.43877898977267E-2</v>
      </c>
      <c r="P789">
        <v>23.539975273464101</v>
      </c>
      <c r="Q789">
        <v>-2.6863105607993602E-2</v>
      </c>
      <c r="R789">
        <v>-1.43877898977267E-2</v>
      </c>
      <c r="S789">
        <v>-0.55244308902474903</v>
      </c>
    </row>
    <row r="790" spans="1:19" x14ac:dyDescent="0.25">
      <c r="A790">
        <v>20.144418640027801</v>
      </c>
      <c r="B790" s="1">
        <v>9.9206502386027292E-3</v>
      </c>
      <c r="C790">
        <v>-2.26035090744028E-3</v>
      </c>
      <c r="D790">
        <v>0</v>
      </c>
      <c r="E790">
        <v>-1</v>
      </c>
      <c r="F790">
        <v>-113.69215336784001</v>
      </c>
      <c r="G790">
        <v>-18.016435256358498</v>
      </c>
      <c r="H790">
        <v>-90.115697534281693</v>
      </c>
      <c r="I790">
        <v>-26.320796499053699</v>
      </c>
      <c r="J790">
        <v>0.78800000000000003</v>
      </c>
      <c r="K790">
        <v>-7.5961595216131605E-2</v>
      </c>
      <c r="L790">
        <v>-1.2535681356629099E-2</v>
      </c>
      <c r="M790">
        <v>-0.150775090241583</v>
      </c>
      <c r="N790">
        <v>2.19027237484959E-2</v>
      </c>
      <c r="O790">
        <v>1.8236135327498501E-2</v>
      </c>
      <c r="P790">
        <v>23.535679603550701</v>
      </c>
      <c r="Q790">
        <v>-2.6212604167272599E-2</v>
      </c>
      <c r="R790">
        <v>-1.8236135327498501E-2</v>
      </c>
      <c r="S790">
        <v>-0.65050144072099503</v>
      </c>
    </row>
    <row r="791" spans="1:19" x14ac:dyDescent="0.25">
      <c r="A791">
        <v>20.167952009554199</v>
      </c>
      <c r="B791" s="1">
        <v>9.9477643092894599E-3</v>
      </c>
      <c r="C791" s="1">
        <v>-2.2403348783700898E-3</v>
      </c>
      <c r="D791">
        <v>0</v>
      </c>
      <c r="E791">
        <v>-1</v>
      </c>
      <c r="F791">
        <v>-75.932524715778001</v>
      </c>
      <c r="G791">
        <v>26.268949909897799</v>
      </c>
      <c r="H791">
        <v>-115.71825513184</v>
      </c>
      <c r="I791">
        <v>-71.926685697597406</v>
      </c>
      <c r="J791">
        <v>0.78900000000000003</v>
      </c>
      <c r="K791">
        <v>-8.0014402186309799E-2</v>
      </c>
      <c r="L791">
        <v>-1.47094129558006E-2</v>
      </c>
      <c r="M791">
        <v>-0.148532852692699</v>
      </c>
      <c r="N791">
        <v>1.9113831432070402E-2</v>
      </c>
      <c r="O791">
        <v>2.17559534410342E-2</v>
      </c>
      <c r="P791">
        <v>23.5310199597352</v>
      </c>
      <c r="Q791">
        <v>-2.5475926301763999E-2</v>
      </c>
      <c r="R791">
        <v>-2.17559534410342E-2</v>
      </c>
      <c r="S791">
        <v>-0.73667786550860004</v>
      </c>
    </row>
    <row r="792" spans="1:19" x14ac:dyDescent="0.25">
      <c r="A792">
        <v>20.191480592901399</v>
      </c>
      <c r="B792" s="1">
        <v>9.9751333329201799E-3</v>
      </c>
      <c r="C792" s="1">
        <v>-2.2169239272806702E-3</v>
      </c>
      <c r="D792">
        <v>0</v>
      </c>
      <c r="E792">
        <v>-1</v>
      </c>
      <c r="F792">
        <v>-56.314750154737503</v>
      </c>
      <c r="G792">
        <v>43.641348417777401</v>
      </c>
      <c r="H792">
        <v>-140.805017008974</v>
      </c>
      <c r="I792">
        <v>-99.498708690527295</v>
      </c>
      <c r="J792">
        <v>0.79</v>
      </c>
      <c r="K792">
        <v>-8.0167908332655802E-2</v>
      </c>
      <c r="L792">
        <v>-1.2150694315342801E-2</v>
      </c>
      <c r="M792">
        <v>-0.14846777699754901</v>
      </c>
      <c r="N792">
        <v>1.23777190510744E-2</v>
      </c>
      <c r="O792">
        <v>2.5032575661845999E-2</v>
      </c>
      <c r="P792">
        <v>23.526123669641699</v>
      </c>
      <c r="Q792">
        <v>-2.4658854149635999E-2</v>
      </c>
      <c r="R792">
        <v>-2.5032575661845999E-2</v>
      </c>
      <c r="S792">
        <v>-0.81707215212805495</v>
      </c>
    </row>
    <row r="793" spans="1:19" x14ac:dyDescent="0.25">
      <c r="A793">
        <v>20.215004194814199</v>
      </c>
      <c r="B793" s="1">
        <v>1.00027593741411E-2</v>
      </c>
      <c r="C793" s="1">
        <v>-2.1903420110864699E-3</v>
      </c>
      <c r="D793">
        <v>0</v>
      </c>
      <c r="E793">
        <v>-1</v>
      </c>
      <c r="F793">
        <v>-55.855328989898901</v>
      </c>
      <c r="G793">
        <v>38.246564526567603</v>
      </c>
      <c r="H793">
        <v>-150</v>
      </c>
      <c r="I793">
        <v>-104.758718845817</v>
      </c>
      <c r="J793">
        <v>0.79100000000000004</v>
      </c>
      <c r="K793">
        <v>-7.6332086678885094E-2</v>
      </c>
      <c r="L793">
        <v>-6.2349569543411199E-3</v>
      </c>
      <c r="M793">
        <v>-0.15114052263682501</v>
      </c>
      <c r="N793">
        <v>2.8932978459636498E-3</v>
      </c>
      <c r="O793">
        <v>2.8098688669921799E-2</v>
      </c>
      <c r="P793">
        <v>23.521066447365701</v>
      </c>
      <c r="Q793">
        <v>-2.3763079226442701E-2</v>
      </c>
      <c r="R793">
        <v>-2.8098688669921799E-2</v>
      </c>
      <c r="S793">
        <v>-0.89577492319329399</v>
      </c>
    </row>
    <row r="794" spans="1:19" x14ac:dyDescent="0.25">
      <c r="A794">
        <v>20.2385226682397</v>
      </c>
      <c r="B794" s="1">
        <v>1.00306479828719E-2</v>
      </c>
      <c r="C794" s="1">
        <v>-2.1608018101124098E-3</v>
      </c>
      <c r="D794">
        <v>0</v>
      </c>
      <c r="E794">
        <v>-1</v>
      </c>
      <c r="F794">
        <v>-69.042410768375106</v>
      </c>
      <c r="G794">
        <v>12.565580407734</v>
      </c>
      <c r="H794">
        <v>-150</v>
      </c>
      <c r="I794">
        <v>-90.886602085670205</v>
      </c>
      <c r="J794">
        <v>0.79200000000000004</v>
      </c>
      <c r="K794">
        <v>-7.0473059695892099E-2</v>
      </c>
      <c r="L794">
        <v>-4.1863443532922902E-4</v>
      </c>
      <c r="M794">
        <v>-0.156514326098604</v>
      </c>
      <c r="N794">
        <v>-6.8382636443560102E-3</v>
      </c>
      <c r="O794">
        <v>3.0945544680326099E-2</v>
      </c>
      <c r="P794">
        <v>23.515869631219399</v>
      </c>
      <c r="Q794">
        <v>-2.2790920554459901E-2</v>
      </c>
      <c r="R794">
        <v>-3.0945544680326099E-2</v>
      </c>
      <c r="S794">
        <v>-0.97215867198279204</v>
      </c>
    </row>
    <row r="795" spans="1:19" x14ac:dyDescent="0.25">
      <c r="A795">
        <v>20.2620358789584</v>
      </c>
      <c r="B795" s="1">
        <v>1.0058806565231801E-2</v>
      </c>
      <c r="C795" s="1">
        <v>-2.12852825905682E-3</v>
      </c>
      <c r="D795">
        <v>0</v>
      </c>
      <c r="E795">
        <v>-1</v>
      </c>
      <c r="F795">
        <v>-86.044647598580795</v>
      </c>
      <c r="G795">
        <v>-44.058660926157103</v>
      </c>
      <c r="H795">
        <v>-150</v>
      </c>
      <c r="I795">
        <v>-54.3896741571562</v>
      </c>
      <c r="J795">
        <v>0.79300000000000004</v>
      </c>
      <c r="K795">
        <v>-6.4663875916444694E-2</v>
      </c>
      <c r="L795">
        <v>3.2314751268525E-3</v>
      </c>
      <c r="M795">
        <v>-0.16292873406407099</v>
      </c>
      <c r="N795">
        <v>-1.4785991908657E-2</v>
      </c>
      <c r="O795">
        <v>3.3564940709007299E-2</v>
      </c>
      <c r="P795">
        <v>23.510545601857501</v>
      </c>
      <c r="Q795">
        <v>-2.1746772750396302E-2</v>
      </c>
      <c r="R795">
        <v>-3.3564940709007299E-2</v>
      </c>
      <c r="S795">
        <v>-1.0441478040636001</v>
      </c>
    </row>
    <row r="796" spans="1:19" x14ac:dyDescent="0.25">
      <c r="A796">
        <v>20.285543695347101</v>
      </c>
      <c r="B796" s="1">
        <v>1.00872428287313E-2</v>
      </c>
      <c r="C796" s="1">
        <v>-2.0937555692785602E-3</v>
      </c>
      <c r="D796">
        <v>0</v>
      </c>
      <c r="E796">
        <v>-1</v>
      </c>
      <c r="F796">
        <v>-95.887874975707803</v>
      </c>
      <c r="G796">
        <v>-104.583076869886</v>
      </c>
      <c r="H796">
        <v>-133.30131621235401</v>
      </c>
      <c r="I796">
        <v>-12.736332842891301</v>
      </c>
      <c r="J796">
        <v>0.79400000000000004</v>
      </c>
      <c r="K796">
        <v>-6.0363848620202498E-2</v>
      </c>
      <c r="L796">
        <v>3.5371453734511899E-3</v>
      </c>
      <c r="M796">
        <v>-0.16942343692888501</v>
      </c>
      <c r="N796">
        <v>-1.9792996314161801E-2</v>
      </c>
      <c r="O796">
        <v>3.59409219266867E-2</v>
      </c>
      <c r="P796">
        <v>23.505078299820202</v>
      </c>
      <c r="Q796" s="1">
        <v>-2.0636523452826301E-2</v>
      </c>
      <c r="R796">
        <v>-3.59409219266867E-2</v>
      </c>
      <c r="S796">
        <v>-1.11024929757004</v>
      </c>
    </row>
    <row r="797" spans="1:19" x14ac:dyDescent="0.25">
      <c r="A797">
        <v>20.309045918022701</v>
      </c>
      <c r="B797" s="1">
        <v>1.01159635975716E-2</v>
      </c>
      <c r="C797" s="1">
        <v>-2.0567658914330401E-3</v>
      </c>
      <c r="D797">
        <v>0</v>
      </c>
      <c r="E797">
        <v>-1</v>
      </c>
      <c r="F797">
        <v>-90.074958175526405</v>
      </c>
      <c r="G797">
        <v>-135.55766588682599</v>
      </c>
      <c r="H797">
        <v>-96.188186081788103</v>
      </c>
      <c r="I797">
        <v>13.2040072528302</v>
      </c>
      <c r="J797">
        <v>0.79500000000000004</v>
      </c>
      <c r="K797">
        <v>-5.7923553937856601E-2</v>
      </c>
      <c r="L797">
        <v>-1.27325147973592E-3</v>
      </c>
      <c r="M797">
        <v>-0.176024481358553</v>
      </c>
      <c r="N797">
        <v>-2.0412082538965801E-2</v>
      </c>
      <c r="O797">
        <v>3.7985126584530397E-2</v>
      </c>
      <c r="P797">
        <v>23.499338305230701</v>
      </c>
      <c r="Q797" s="1">
        <v>-1.94680143650184E-2</v>
      </c>
      <c r="R797">
        <v>-3.7985126584530397E-2</v>
      </c>
      <c r="S797">
        <v>-1.1685090878078199</v>
      </c>
    </row>
    <row r="798" spans="1:19" x14ac:dyDescent="0.25">
      <c r="A798">
        <v>20.332542183710501</v>
      </c>
      <c r="B798" s="1">
        <v>1.0144973057855699E-2</v>
      </c>
      <c r="C798" s="1">
        <v>-2.0179504725849101E-3</v>
      </c>
      <c r="D798">
        <v>0</v>
      </c>
      <c r="E798">
        <v>-1</v>
      </c>
      <c r="F798">
        <v>-65.969083257368993</v>
      </c>
      <c r="G798">
        <v>-143.57578922122099</v>
      </c>
      <c r="H798">
        <v>-53.455204802962001</v>
      </c>
      <c r="I798">
        <v>6.3891277619388998</v>
      </c>
      <c r="J798">
        <v>0.79600000000000004</v>
      </c>
      <c r="K798">
        <v>-5.65096298890361E-2</v>
      </c>
      <c r="L798">
        <v>-1.0038127861838201E-2</v>
      </c>
      <c r="M798">
        <v>-0.18099834561562</v>
      </c>
      <c r="N798">
        <v>-1.6957645371657799E-2</v>
      </c>
      <c r="O798">
        <v>3.9586634606500901E-2</v>
      </c>
      <c r="P798">
        <v>23.493153740426699</v>
      </c>
      <c r="Q798">
        <v>-1.8254258202051701E-2</v>
      </c>
      <c r="R798">
        <v>-3.9586634606500901E-2</v>
      </c>
      <c r="S798">
        <v>-1.21375616296672</v>
      </c>
    </row>
    <row r="799" spans="1:19" x14ac:dyDescent="0.25">
      <c r="A799">
        <v>20.356032047600099</v>
      </c>
      <c r="B799" s="1">
        <v>1.0174269510876801E-2</v>
      </c>
      <c r="C799" s="1">
        <v>-1.9777407138071401E-3</v>
      </c>
      <c r="D799">
        <v>0</v>
      </c>
      <c r="E799">
        <v>-1</v>
      </c>
      <c r="F799">
        <v>-28.144836493205801</v>
      </c>
      <c r="G799">
        <v>-149.278084502068</v>
      </c>
      <c r="H799">
        <v>-13.6824665722652</v>
      </c>
      <c r="I799">
        <v>-0.50443303814515394</v>
      </c>
      <c r="J799">
        <v>0.79700000000000004</v>
      </c>
      <c r="K799">
        <v>-5.4481993423590003E-2</v>
      </c>
      <c r="L799">
        <v>-1.9185932166227E-2</v>
      </c>
      <c r="M799">
        <v>-0.18216426327621699</v>
      </c>
      <c r="N799">
        <v>-1.17129879080841E-2</v>
      </c>
      <c r="O799">
        <v>4.07919363533054E-2</v>
      </c>
      <c r="P799">
        <v>23.4865588613924</v>
      </c>
      <c r="Q799">
        <v>-1.70126680625542E-2</v>
      </c>
      <c r="R799">
        <v>-4.07919363533054E-2</v>
      </c>
      <c r="S799">
        <v>-1.2415901394975499</v>
      </c>
    </row>
    <row r="800" spans="1:19" x14ac:dyDescent="0.25">
      <c r="A800">
        <v>20.379515194086601</v>
      </c>
      <c r="B800" s="1">
        <v>1.0203845223795799E-2</v>
      </c>
      <c r="C800" s="1">
        <v>-1.93646201917997E-3</v>
      </c>
      <c r="D800">
        <v>0</v>
      </c>
      <c r="E800">
        <v>-1</v>
      </c>
      <c r="F800">
        <v>7.3982830150504997</v>
      </c>
      <c r="G800">
        <v>-114.627728402899</v>
      </c>
      <c r="H800">
        <v>7.3982830150504997</v>
      </c>
      <c r="I800">
        <v>-33.020708578577398</v>
      </c>
      <c r="J800">
        <v>0.79800000000000004</v>
      </c>
      <c r="K800">
        <v>-5.0053199354580399E-2</v>
      </c>
      <c r="L800">
        <v>-2.69786888810249E-2</v>
      </c>
      <c r="M800">
        <v>-0.17886103894111799</v>
      </c>
      <c r="N800">
        <v>-8.2005665192679301E-3</v>
      </c>
      <c r="O800">
        <v>4.1731781712279897E-2</v>
      </c>
      <c r="P800">
        <v>23.479740033350101</v>
      </c>
      <c r="Q800">
        <v>-1.5755373427302599E-2</v>
      </c>
      <c r="R800">
        <v>-4.1731781712279897E-2</v>
      </c>
      <c r="S800">
        <v>-1.2572946352515399</v>
      </c>
    </row>
    <row r="801" spans="1:19" x14ac:dyDescent="0.25">
      <c r="A801">
        <v>20.4029914740889</v>
      </c>
      <c r="B801" s="1">
        <v>1.02336911871732E-2</v>
      </c>
      <c r="C801" s="1">
        <v>-1.8943574549587299E-3</v>
      </c>
      <c r="D801">
        <v>0</v>
      </c>
      <c r="E801">
        <v>-1</v>
      </c>
      <c r="F801">
        <v>14.2113288078676</v>
      </c>
      <c r="G801">
        <v>-79.098717588462804</v>
      </c>
      <c r="H801">
        <v>14.2113288078676</v>
      </c>
      <c r="I801">
        <v>-85.676818534217205</v>
      </c>
      <c r="J801">
        <v>0.79900000000000004</v>
      </c>
      <c r="K801">
        <v>-4.2081013597057099E-2</v>
      </c>
      <c r="L801">
        <v>-3.39253109279418E-2</v>
      </c>
      <c r="M801">
        <v>-0.17133843437631699</v>
      </c>
      <c r="N801">
        <v>-6.10194022443306E-3</v>
      </c>
      <c r="O801">
        <v>4.2438053482252498E-2</v>
      </c>
      <c r="P801">
        <v>23.472848293245399</v>
      </c>
      <c r="Q801">
        <v>-1.4487542670543399E-2</v>
      </c>
      <c r="R801">
        <v>-4.2438053482252498E-2</v>
      </c>
      <c r="S801">
        <v>-1.2678307567592499</v>
      </c>
    </row>
    <row r="802" spans="1:19" x14ac:dyDescent="0.25">
      <c r="A802">
        <v>20.426460884852101</v>
      </c>
      <c r="B802" s="1">
        <v>1.0263800799530799E-2</v>
      </c>
      <c r="C802" s="1">
        <v>-1.8516947846442401E-3</v>
      </c>
      <c r="D802">
        <v>0</v>
      </c>
      <c r="E802">
        <v>-1</v>
      </c>
      <c r="F802">
        <v>20.860857123486898</v>
      </c>
      <c r="G802">
        <v>-59.873992453888697</v>
      </c>
      <c r="H802">
        <v>20.860857123486898</v>
      </c>
      <c r="I802">
        <v>-136.49302118308199</v>
      </c>
      <c r="J802">
        <v>0.8</v>
      </c>
      <c r="K802">
        <v>-3.1389496721963797E-2</v>
      </c>
      <c r="L802">
        <v>-3.6506839062032302E-2</v>
      </c>
      <c r="M802">
        <v>-0.16151961921383601</v>
      </c>
      <c r="N802">
        <v>-7.4911082435156996E-3</v>
      </c>
      <c r="O802">
        <v>4.2827244798364E-2</v>
      </c>
      <c r="P802">
        <v>23.466027760921801</v>
      </c>
      <c r="Q802">
        <v>-1.3211660107731799E-2</v>
      </c>
      <c r="R802">
        <v>-4.2827244798364E-2</v>
      </c>
      <c r="S802">
        <v>-1.2758825628116</v>
      </c>
    </row>
    <row r="803" spans="1:19" x14ac:dyDescent="0.25">
      <c r="A803">
        <v>20.449923543588699</v>
      </c>
      <c r="B803" s="1">
        <v>1.0294171691123699E-2</v>
      </c>
      <c r="C803" s="1">
        <v>-1.8088831590151E-3</v>
      </c>
      <c r="D803">
        <v>0</v>
      </c>
      <c r="E803">
        <v>-1</v>
      </c>
      <c r="F803">
        <v>27.256184484807601</v>
      </c>
      <c r="G803">
        <v>-66.654445587037699</v>
      </c>
      <c r="H803">
        <v>27.256184484807601</v>
      </c>
      <c r="I803">
        <v>-150</v>
      </c>
      <c r="J803">
        <v>0.80100000000000005</v>
      </c>
      <c r="K803">
        <v>-2.1701889777691202E-2</v>
      </c>
      <c r="L803">
        <v>-3.5272295940706702E-2</v>
      </c>
      <c r="M803">
        <v>-0.150892771713525</v>
      </c>
      <c r="N803">
        <v>-1.34725687803666E-2</v>
      </c>
      <c r="O803">
        <v>4.2710936742712799E-2</v>
      </c>
      <c r="P803">
        <v>23.459344715115101</v>
      </c>
      <c r="Q803">
        <v>-1.1934371424501799E-2</v>
      </c>
      <c r="R803">
        <v>-4.2710936742712799E-2</v>
      </c>
      <c r="S803">
        <v>-1.2772886832299399</v>
      </c>
    </row>
    <row r="804" spans="1:19" x14ac:dyDescent="0.25">
      <c r="A804">
        <v>20.473379591304901</v>
      </c>
      <c r="B804" s="1">
        <v>1.03248021060052E-2</v>
      </c>
      <c r="C804" s="1">
        <v>-1.76650737257919E-3</v>
      </c>
      <c r="D804">
        <v>0</v>
      </c>
      <c r="E804">
        <v>-1</v>
      </c>
      <c r="F804">
        <v>16.833598181215901</v>
      </c>
      <c r="G804">
        <v>-97.765948922157193</v>
      </c>
      <c r="H804">
        <v>28.8078007430551</v>
      </c>
      <c r="I804">
        <v>-150</v>
      </c>
      <c r="J804">
        <v>0.80200000000000005</v>
      </c>
      <c r="K804">
        <v>-1.3481994542532801E-2</v>
      </c>
      <c r="L804">
        <v>-3.23127142093598E-2</v>
      </c>
      <c r="M804">
        <v>-0.139475701324034</v>
      </c>
      <c r="N804">
        <v>-2.30622716749476E-2</v>
      </c>
      <c r="O804">
        <v>4.1948485255173799E-2</v>
      </c>
      <c r="P804">
        <v>23.452805086880002</v>
      </c>
      <c r="Q804">
        <v>-1.06707955575834E-2</v>
      </c>
      <c r="R804">
        <v>-4.1948485255173799E-2</v>
      </c>
      <c r="S804">
        <v>-1.2635758669184201</v>
      </c>
    </row>
    <row r="805" spans="1:19" x14ac:dyDescent="0.25">
      <c r="A805">
        <v>20.496829198330701</v>
      </c>
      <c r="B805" s="1">
        <v>1.03556868190015E-2</v>
      </c>
      <c r="C805" s="1">
        <v>-1.72520777103767E-3</v>
      </c>
      <c r="D805">
        <v>0</v>
      </c>
      <c r="E805">
        <v>-1</v>
      </c>
      <c r="F805">
        <v>-20.3170792251629</v>
      </c>
      <c r="G805">
        <v>-142.05829819642</v>
      </c>
      <c r="H805">
        <v>28.2151162109121</v>
      </c>
      <c r="I805">
        <v>-150</v>
      </c>
      <c r="J805">
        <v>0.80300000000000005</v>
      </c>
      <c r="K805">
        <v>-6.8658056684305002E-3</v>
      </c>
      <c r="L805">
        <v>-3.0448235761557901E-2</v>
      </c>
      <c r="M805">
        <v>-0.12728660009498699</v>
      </c>
      <c r="N805">
        <v>-3.2428890174946698E-2</v>
      </c>
      <c r="O805">
        <v>4.0577544867033799E-2</v>
      </c>
      <c r="P805">
        <v>23.446470670898201</v>
      </c>
      <c r="Q805">
        <v>-9.4416661328801995E-3</v>
      </c>
      <c r="R805">
        <v>-4.0577544867033799E-2</v>
      </c>
      <c r="S805">
        <v>-1.2291294247032101</v>
      </c>
    </row>
    <row r="806" spans="1:19" x14ac:dyDescent="0.25">
      <c r="A806">
        <v>20.520272554901201</v>
      </c>
      <c r="B806" s="1">
        <v>1.0386813821759801E-2</v>
      </c>
      <c r="C806" s="1">
        <v>-1.6855201417911999E-3</v>
      </c>
      <c r="D806">
        <v>0</v>
      </c>
      <c r="E806">
        <v>-1</v>
      </c>
      <c r="F806">
        <v>-51.896320466816597</v>
      </c>
      <c r="G806">
        <v>-150</v>
      </c>
      <c r="H806">
        <v>33.422181055980097</v>
      </c>
      <c r="I806">
        <v>-150</v>
      </c>
      <c r="J806">
        <v>0.80400000000000005</v>
      </c>
      <c r="K806">
        <v>-3.1223886659903499E-3</v>
      </c>
      <c r="L806">
        <v>-3.1897147752241298E-2</v>
      </c>
      <c r="M806">
        <v>-0.114855998121802</v>
      </c>
      <c r="N806">
        <v>-4.07095695098834E-2</v>
      </c>
      <c r="O806">
        <v>3.8746395150443799E-2</v>
      </c>
      <c r="P806">
        <v>23.4402792112306</v>
      </c>
      <c r="Q806">
        <v>-8.2666008798840708E-3</v>
      </c>
      <c r="R806">
        <v>-3.8746395150443799E-2</v>
      </c>
      <c r="S806">
        <v>-1.1750652529961201</v>
      </c>
    </row>
    <row r="807" spans="1:19" x14ac:dyDescent="0.25">
      <c r="A807">
        <v>20.543709664742401</v>
      </c>
      <c r="B807" s="1">
        <v>1.04181650568734E-2</v>
      </c>
      <c r="C807" s="1">
        <v>-1.6478069187844701E-3</v>
      </c>
      <c r="D807">
        <v>0</v>
      </c>
      <c r="E807">
        <v>-1</v>
      </c>
      <c r="F807">
        <v>-65.641976204557906</v>
      </c>
      <c r="G807">
        <v>-150</v>
      </c>
      <c r="H807">
        <v>43.484789307300296</v>
      </c>
      <c r="I807">
        <v>-150</v>
      </c>
      <c r="J807">
        <v>0.80500000000000005</v>
      </c>
      <c r="K807">
        <v>-3.8095821838461E-3</v>
      </c>
      <c r="L807">
        <v>-3.7449045375718297E-2</v>
      </c>
      <c r="M807">
        <v>-0.102480863741398</v>
      </c>
      <c r="N807">
        <v>-4.83487776461392E-2</v>
      </c>
      <c r="O807">
        <v>3.66572585304311E-2</v>
      </c>
      <c r="P807">
        <v>23.4339276904767</v>
      </c>
      <c r="Q807">
        <v>-7.1581557169748799E-3</v>
      </c>
      <c r="R807">
        <v>-3.66572585304311E-2</v>
      </c>
      <c r="S807">
        <v>-1.10844516290919</v>
      </c>
    </row>
    <row r="808" spans="1:19" x14ac:dyDescent="0.25">
      <c r="A808">
        <v>20.567140224469</v>
      </c>
      <c r="B808" s="1">
        <v>1.04497193654676E-2</v>
      </c>
      <c r="C808" s="1">
        <v>-1.61221054983807E-3</v>
      </c>
      <c r="D808">
        <v>0</v>
      </c>
      <c r="E808">
        <v>-1</v>
      </c>
      <c r="F808">
        <v>-55.1907991592294</v>
      </c>
      <c r="G808">
        <v>-150</v>
      </c>
      <c r="H808">
        <v>52.729595761383102</v>
      </c>
      <c r="I808">
        <v>-150</v>
      </c>
      <c r="J808">
        <v>0.80600000000000005</v>
      </c>
      <c r="K808">
        <v>-7.0835282638011298E-3</v>
      </c>
      <c r="L808">
        <v>-4.3061728762952903E-2</v>
      </c>
      <c r="M808">
        <v>-8.9620477923777905E-2</v>
      </c>
      <c r="N808">
        <v>-5.5624605110450198E-2</v>
      </c>
      <c r="O808">
        <v>3.4541028513162902E-2</v>
      </c>
      <c r="P808">
        <v>23.427167355846201</v>
      </c>
      <c r="Q808">
        <v>-6.1208866054851098E-3</v>
      </c>
      <c r="R808">
        <v>-3.4541028513162902E-2</v>
      </c>
      <c r="S808">
        <v>-1.0372691114897701</v>
      </c>
    </row>
    <row r="809" spans="1:19" x14ac:dyDescent="0.25">
      <c r="A809">
        <v>20.590563804363502</v>
      </c>
      <c r="B809" s="1">
        <v>1.04814547998087E-2</v>
      </c>
      <c r="C809" s="1">
        <v>-1.5786832698494401E-3</v>
      </c>
      <c r="D809">
        <v>0</v>
      </c>
      <c r="E809">
        <v>-1</v>
      </c>
      <c r="F809">
        <v>-22.904777056246601</v>
      </c>
      <c r="G809">
        <v>-150</v>
      </c>
      <c r="H809">
        <v>56.019146148450801</v>
      </c>
      <c r="I809">
        <v>-150</v>
      </c>
      <c r="J809">
        <v>0.80700000000000005</v>
      </c>
      <c r="K809">
        <v>-1.0593892092263101E-2</v>
      </c>
      <c r="L809">
        <v>-4.8066764368638201E-2</v>
      </c>
      <c r="M809" s="1">
        <v>-7.5823216751749897E-2</v>
      </c>
      <c r="N809">
        <v>-6.2690237056827497E-2</v>
      </c>
      <c r="O809">
        <v>3.2525521169851697E-2</v>
      </c>
      <c r="P809">
        <v>23.419980601789501</v>
      </c>
      <c r="Q809">
        <v>-5.1541068264755498E-3</v>
      </c>
      <c r="R809">
        <v>-3.2525521169851697E-2</v>
      </c>
      <c r="S809">
        <v>-0.96677977900955803</v>
      </c>
    </row>
    <row r="810" spans="1:19" x14ac:dyDescent="0.25">
      <c r="A810">
        <v>20.6139800467813</v>
      </c>
      <c r="B810" s="1">
        <v>1.05133488579447E-2</v>
      </c>
      <c r="C810" s="1">
        <v>-1.54713557881488E-3</v>
      </c>
      <c r="D810">
        <v>0</v>
      </c>
      <c r="E810">
        <v>-1</v>
      </c>
      <c r="F810">
        <v>20.521293790167299</v>
      </c>
      <c r="G810">
        <v>-149.53129430680301</v>
      </c>
      <c r="H810">
        <v>58.569989724184602</v>
      </c>
      <c r="I810">
        <v>-150</v>
      </c>
      <c r="J810">
        <v>0.80800000000000005</v>
      </c>
      <c r="K810">
        <v>-1.21424721352947E-2</v>
      </c>
      <c r="L810">
        <v>-5.2642115013247802E-2</v>
      </c>
      <c r="M810">
        <v>-6.1276027436576903E-2</v>
      </c>
      <c r="N810">
        <v>-6.9613608053944898E-2</v>
      </c>
      <c r="O810">
        <v>3.05661852481257E-2</v>
      </c>
      <c r="P810">
        <v>23.412525621136002</v>
      </c>
      <c r="Q810">
        <v>-4.2566169922391003E-3</v>
      </c>
      <c r="R810">
        <v>-3.05661852481257E-2</v>
      </c>
      <c r="S810">
        <v>-0.89748983423644701</v>
      </c>
    </row>
    <row r="811" spans="1:19" x14ac:dyDescent="0.25">
      <c r="A811">
        <v>20.637388820775602</v>
      </c>
      <c r="B811" s="1">
        <v>1.0545378402549E-2</v>
      </c>
      <c r="C811" s="1">
        <v>-1.5175930939448599E-3</v>
      </c>
      <c r="D811">
        <v>0</v>
      </c>
      <c r="E811">
        <v>-1</v>
      </c>
      <c r="F811">
        <v>59.226035237399401</v>
      </c>
      <c r="G811">
        <v>-105.86804612496501</v>
      </c>
      <c r="H811">
        <v>60.340487477403997</v>
      </c>
      <c r="I811">
        <v>-150</v>
      </c>
      <c r="J811">
        <v>0.80900000000000005</v>
      </c>
      <c r="K811">
        <v>-1.03487735267542E-2</v>
      </c>
      <c r="L811">
        <v>-5.6943399319924301E-2</v>
      </c>
      <c r="M811">
        <v>-4.6814234586034002E-2</v>
      </c>
      <c r="N811">
        <v>-7.6404354149261999E-2</v>
      </c>
      <c r="O811">
        <v>2.84842487960104E-2</v>
      </c>
      <c r="P811">
        <v>23.4050925739961</v>
      </c>
      <c r="Q811">
        <v>-3.4299371009052699E-3</v>
      </c>
      <c r="R811">
        <v>-2.84842487960104E-2</v>
      </c>
      <c r="S811">
        <v>-0.82667989133383502</v>
      </c>
    </row>
    <row r="812" spans="1:19" x14ac:dyDescent="0.25">
      <c r="A812">
        <v>20.6607903329678</v>
      </c>
      <c r="B812" s="1">
        <v>1.05775197903876E-2</v>
      </c>
      <c r="C812" s="1">
        <v>-1.49030498194533E-3</v>
      </c>
      <c r="D812">
        <v>0</v>
      </c>
      <c r="E812">
        <v>-1</v>
      </c>
      <c r="F812">
        <v>61.299292070541803</v>
      </c>
      <c r="G812">
        <v>-67.375118082373305</v>
      </c>
      <c r="H812">
        <v>59.378600522279697</v>
      </c>
      <c r="I812">
        <v>-150</v>
      </c>
      <c r="J812">
        <v>0.81</v>
      </c>
      <c r="K812">
        <v>-5.2105234413522801E-3</v>
      </c>
      <c r="L812">
        <v>-6.1068004835060301E-2</v>
      </c>
      <c r="M812">
        <v>-3.2917744256925799E-2</v>
      </c>
      <c r="N812">
        <v>-8.3033516287879597E-2</v>
      </c>
      <c r="O812">
        <v>2.6019014990849701E-2</v>
      </c>
      <c r="P812">
        <v>23.3980594268989</v>
      </c>
      <c r="Q812">
        <v>-2.6809610365809799E-3</v>
      </c>
      <c r="R812">
        <v>-2.6019014990849701E-2</v>
      </c>
      <c r="S812">
        <v>-0.74897606432428498</v>
      </c>
    </row>
    <row r="813" spans="1:19" x14ac:dyDescent="0.25">
      <c r="A813">
        <v>20.684185187050399</v>
      </c>
      <c r="B813" s="1">
        <v>1.0609749241101399E-2</v>
      </c>
      <c r="C813" s="1">
        <v>-1.46578800540175E-3</v>
      </c>
      <c r="D813">
        <v>0</v>
      </c>
      <c r="E813">
        <v>-1</v>
      </c>
      <c r="F813">
        <v>61.426098865147701</v>
      </c>
      <c r="G813">
        <v>-61.426098865147701</v>
      </c>
      <c r="H813">
        <v>52.412082449085297</v>
      </c>
      <c r="I813">
        <v>-150</v>
      </c>
      <c r="J813">
        <v>0.81100000000000005</v>
      </c>
      <c r="K813">
        <v>1.7852597955059701E-3</v>
      </c>
      <c r="L813">
        <v>-6.0666600683741898E-2</v>
      </c>
      <c r="M813">
        <v>-2.0321895501995799E-2</v>
      </c>
      <c r="N813">
        <v>-8.9454331087039707E-2</v>
      </c>
      <c r="O813">
        <v>2.2916024626358798E-2</v>
      </c>
      <c r="P813">
        <v>23.3918289152505</v>
      </c>
      <c r="Q813">
        <v>-2.0213745785460598E-3</v>
      </c>
      <c r="R813">
        <v>-2.2916024626358798E-2</v>
      </c>
      <c r="S813">
        <v>-0.65958645803492499</v>
      </c>
    </row>
    <row r="814" spans="1:19" x14ac:dyDescent="0.25">
      <c r="A814">
        <v>20.707574301397301</v>
      </c>
      <c r="B814" s="1">
        <v>1.06420454120699E-2</v>
      </c>
      <c r="C814" s="1">
        <v>-1.4447276397693801E-3</v>
      </c>
      <c r="D814">
        <v>0</v>
      </c>
      <c r="E814">
        <v>-1</v>
      </c>
      <c r="F814">
        <v>35.677151818133503</v>
      </c>
      <c r="G814">
        <v>-60.712194536515199</v>
      </c>
      <c r="H814">
        <v>48.912919701068603</v>
      </c>
      <c r="I814">
        <v>-150</v>
      </c>
      <c r="J814">
        <v>0.81200000000000006</v>
      </c>
      <c r="K814">
        <v>6.8309214432950797E-3</v>
      </c>
      <c r="L814">
        <v>-5.6495291744847298E-2</v>
      </c>
      <c r="M814">
        <v>-9.9771615949426698E-3</v>
      </c>
      <c r="N814">
        <v>-9.5656993318127201E-2</v>
      </c>
      <c r="O814">
        <v>1.9122023947047099E-2</v>
      </c>
      <c r="P814">
        <v>23.386577090827998</v>
      </c>
      <c r="Q814">
        <v>-1.4636887062287199E-3</v>
      </c>
      <c r="R814">
        <v>-1.9122023947047099E-2</v>
      </c>
      <c r="S814">
        <v>-0.55768587231733102</v>
      </c>
    </row>
    <row r="815" spans="1:19" x14ac:dyDescent="0.25">
      <c r="A815">
        <v>20.730958612729999</v>
      </c>
      <c r="B815" s="1">
        <v>1.06743911276986E-2</v>
      </c>
      <c r="C815" s="1">
        <v>-1.4277457517408499E-3</v>
      </c>
      <c r="D815">
        <v>0</v>
      </c>
      <c r="E815">
        <v>-1</v>
      </c>
      <c r="F815">
        <v>-12.743177167052799</v>
      </c>
      <c r="G815">
        <v>-59.160826932093499</v>
      </c>
      <c r="H815">
        <v>50.972853325370203</v>
      </c>
      <c r="I815">
        <v>-150</v>
      </c>
      <c r="J815">
        <v>0.81299999999999994</v>
      </c>
      <c r="K815">
        <v>1.0432329514745001E-2</v>
      </c>
      <c r="L815">
        <v>-5.2081742800718103E-2</v>
      </c>
      <c r="M815">
        <v>-2.6212812397313099E-3</v>
      </c>
      <c r="N815">
        <v>-0.10168156480431401</v>
      </c>
      <c r="O815">
        <v>1.47868076000687E-2</v>
      </c>
      <c r="P815">
        <v>23.382196191736298</v>
      </c>
      <c r="Q815">
        <v>-1.0181637967741301E-3</v>
      </c>
      <c r="R815">
        <v>-1.47868076000687E-2</v>
      </c>
      <c r="S815">
        <v>-0.44552490945459</v>
      </c>
    </row>
    <row r="816" spans="1:19" x14ac:dyDescent="0.25">
      <c r="A816">
        <v>20.754338863231901</v>
      </c>
      <c r="B816" s="1">
        <v>1.0706772480925801E-2</v>
      </c>
      <c r="C816">
        <v>-1.4152625391366E-3</v>
      </c>
      <c r="D816">
        <v>0</v>
      </c>
      <c r="E816">
        <v>-1</v>
      </c>
      <c r="F816">
        <v>-58.735372603115898</v>
      </c>
      <c r="G816">
        <v>-56.787342683083899</v>
      </c>
      <c r="H816">
        <v>56.787342683083899</v>
      </c>
      <c r="I816">
        <v>-150</v>
      </c>
      <c r="J816">
        <v>0.81399999999999995</v>
      </c>
      <c r="K816">
        <v>1.07142281356098E-2</v>
      </c>
      <c r="L816">
        <v>-4.7964658857489399E-2</v>
      </c>
      <c r="M816">
        <v>2.5506741886891101E-3</v>
      </c>
      <c r="N816">
        <v>-0.107596966132895</v>
      </c>
      <c r="O816">
        <v>1.01658087020587E-2</v>
      </c>
      <c r="P816">
        <v>23.3784083596336</v>
      </c>
      <c r="Q816" s="1">
        <v>-6.9138426211664801E-4</v>
      </c>
      <c r="R816">
        <v>-1.01658087020587E-2</v>
      </c>
      <c r="S816">
        <v>-0.32677953465748499</v>
      </c>
    </row>
    <row r="817" spans="1:19" x14ac:dyDescent="0.25">
      <c r="A817">
        <v>20.777715463156301</v>
      </c>
      <c r="B817" s="1">
        <v>1.07391777707349E-2</v>
      </c>
      <c r="C817">
        <v>-1.4074056302483099E-3</v>
      </c>
      <c r="D817">
        <v>0</v>
      </c>
      <c r="E817">
        <v>-1</v>
      </c>
      <c r="F817">
        <v>-82.087678553285599</v>
      </c>
      <c r="G817">
        <v>-65.216430542914296</v>
      </c>
      <c r="H817">
        <v>53.6191495427544</v>
      </c>
      <c r="I817">
        <v>-126.076143506745</v>
      </c>
      <c r="J817">
        <v>0.81499999999999995</v>
      </c>
      <c r="K817">
        <v>6.5221492412688804E-3</v>
      </c>
      <c r="L817">
        <v>-4.4016654463942199E-2</v>
      </c>
      <c r="M817">
        <v>6.5896409896152204E-3</v>
      </c>
      <c r="N817">
        <v>-0.11348723759318401</v>
      </c>
      <c r="O817">
        <v>5.5778400486666902E-3</v>
      </c>
      <c r="P817">
        <v>23.374843935704099</v>
      </c>
      <c r="Q817" s="1">
        <v>-4.8415169229530002E-4</v>
      </c>
      <c r="R817">
        <v>-5.5778400486666902E-3</v>
      </c>
      <c r="S817">
        <v>-0.20723256982134799</v>
      </c>
    </row>
    <row r="818" spans="1:19" x14ac:dyDescent="0.25">
      <c r="A818">
        <v>20.801088461015802</v>
      </c>
      <c r="B818" s="1">
        <v>1.0771596131322799E-2</v>
      </c>
      <c r="C818">
        <v>-1.4039915337658801E-3</v>
      </c>
      <c r="D818">
        <v>0</v>
      </c>
      <c r="E818">
        <v>-1</v>
      </c>
      <c r="F818">
        <v>-82.228850141303596</v>
      </c>
      <c r="G818">
        <v>-84.104626154554794</v>
      </c>
      <c r="H818">
        <v>49.6954129950552</v>
      </c>
      <c r="I818">
        <v>-80.655308991444102</v>
      </c>
      <c r="J818">
        <v>0.81599999999999995</v>
      </c>
      <c r="K818">
        <v>-6.2597130989321202E-4</v>
      </c>
      <c r="L818">
        <v>-4.0134982798399603E-2</v>
      </c>
      <c r="M818">
        <v>1.01885407512871E-2</v>
      </c>
      <c r="N818">
        <v>-0.119426660544508</v>
      </c>
      <c r="O818">
        <v>1.30997106697424E-3</v>
      </c>
      <c r="P818">
        <v>23.371170240325899</v>
      </c>
      <c r="Q818">
        <v>-3.9156840818684702E-4</v>
      </c>
      <c r="R818">
        <v>-1.30997106697424E-3</v>
      </c>
      <c r="S818">
        <v>-9.2583284108452402E-2</v>
      </c>
    </row>
    <row r="819" spans="1:19" x14ac:dyDescent="0.25">
      <c r="A819">
        <v>20.8244576430743</v>
      </c>
      <c r="B819" s="1">
        <v>1.0804016441160099E-2</v>
      </c>
      <c r="C819">
        <v>-1.40461573872711E-3</v>
      </c>
      <c r="D819">
        <v>0</v>
      </c>
      <c r="E819">
        <v>-1</v>
      </c>
      <c r="F819">
        <v>-71.830054596552799</v>
      </c>
      <c r="G819">
        <v>-98.570793949042795</v>
      </c>
      <c r="H819">
        <v>45.066550067087</v>
      </c>
      <c r="I819">
        <v>-45.066550067087</v>
      </c>
      <c r="J819">
        <v>0.81699999999999995</v>
      </c>
      <c r="K819">
        <v>-7.7818699939568399E-3</v>
      </c>
      <c r="L819">
        <v>-3.7426364885442098E-2</v>
      </c>
      <c r="M819">
        <v>1.26903800510578E-2</v>
      </c>
      <c r="N819">
        <v>-0.12291776919113501</v>
      </c>
      <c r="O819">
        <v>-2.4944245437333199E-3</v>
      </c>
      <c r="P819">
        <v>23.3671992877096</v>
      </c>
      <c r="Q819">
        <v>-4.0426078605839598E-4</v>
      </c>
      <c r="R819">
        <v>2.4944245437333199E-3</v>
      </c>
      <c r="S819">
        <v>1.26923778715486E-2</v>
      </c>
    </row>
    <row r="820" spans="1:19" x14ac:dyDescent="0.25">
      <c r="A820">
        <v>20.847822699503499</v>
      </c>
      <c r="B820" s="1">
        <v>1.08364277205426E-2</v>
      </c>
      <c r="C820">
        <v>-1.4088351948722999E-3</v>
      </c>
      <c r="D820">
        <v>0</v>
      </c>
      <c r="E820">
        <v>-1</v>
      </c>
      <c r="F820">
        <v>-36.337739687475597</v>
      </c>
      <c r="G820">
        <v>-105.445895114523</v>
      </c>
      <c r="H820">
        <v>33.837381674719602</v>
      </c>
      <c r="I820">
        <v>-39.7968837427198</v>
      </c>
      <c r="J820">
        <v>0.81799999999999995</v>
      </c>
      <c r="K820">
        <v>-1.29234263551792E-2</v>
      </c>
      <c r="L820">
        <v>-3.6847910550122903E-2</v>
      </c>
      <c r="M820">
        <v>1.4312178235502E-2</v>
      </c>
      <c r="N820">
        <v>-0.121664434454662</v>
      </c>
      <c r="O820">
        <v>-5.9010566832611499E-3</v>
      </c>
      <c r="P820">
        <v>23.3629244336156</v>
      </c>
      <c r="Q820">
        <v>-5.11006430561004E-4</v>
      </c>
      <c r="R820">
        <v>5.9010566832611499E-3</v>
      </c>
      <c r="S820">
        <v>0.106745644502609</v>
      </c>
    </row>
    <row r="821" spans="1:19" x14ac:dyDescent="0.25">
      <c r="A821">
        <v>20.871183366005599</v>
      </c>
      <c r="B821" s="1">
        <v>1.0868820437881401E-2</v>
      </c>
      <c r="C821">
        <v>-1.41633211839148E-3</v>
      </c>
      <c r="D821">
        <v>0</v>
      </c>
      <c r="E821">
        <v>-1</v>
      </c>
      <c r="F821">
        <v>3.1505442210943002</v>
      </c>
      <c r="G821">
        <v>-103.578818162676</v>
      </c>
      <c r="H821">
        <v>-0.95608967010670698</v>
      </c>
      <c r="I821">
        <v>-33.947751029408103</v>
      </c>
      <c r="J821">
        <v>0.81899999999999995</v>
      </c>
      <c r="K821">
        <v>-1.5749890058555899E-2</v>
      </c>
      <c r="L821">
        <v>-3.7739231074055503E-2</v>
      </c>
      <c r="M821">
        <v>1.51841135841376E-2</v>
      </c>
      <c r="N821">
        <v>-0.11666578774707</v>
      </c>
      <c r="O821">
        <v>-9.0695096520369105E-3</v>
      </c>
      <c r="P821">
        <v>23.358429673366299</v>
      </c>
      <c r="Q821">
        <v>-7.0243355656821299E-4</v>
      </c>
      <c r="R821">
        <v>9.0695096520369105E-3</v>
      </c>
      <c r="S821">
        <v>0.19142712600720899</v>
      </c>
    </row>
    <row r="822" spans="1:19" x14ac:dyDescent="0.25">
      <c r="A822">
        <v>20.894539486908599</v>
      </c>
      <c r="B822" s="1">
        <v>1.09011872591114E-2</v>
      </c>
      <c r="C822">
        <v>-1.4269493446879299E-3</v>
      </c>
      <c r="D822">
        <v>0</v>
      </c>
      <c r="E822">
        <v>-1</v>
      </c>
      <c r="F822">
        <v>27.605542494951901</v>
      </c>
      <c r="G822">
        <v>-94.256354690119807</v>
      </c>
      <c r="H822">
        <v>-42.672499996270197</v>
      </c>
      <c r="I822">
        <v>-27.605542494951901</v>
      </c>
      <c r="J822">
        <v>0.82</v>
      </c>
      <c r="K822">
        <v>-1.4589802137445099E-2</v>
      </c>
      <c r="L822">
        <v>-3.92048250208131E-2</v>
      </c>
      <c r="M822">
        <v>1.4824498628335001E-2</v>
      </c>
      <c r="N822">
        <v>-0.111097101967541</v>
      </c>
      <c r="O822">
        <v>-1.2164703642207E-2</v>
      </c>
      <c r="P822">
        <v>23.353857532211499</v>
      </c>
      <c r="Q822">
        <v>-9.72787910554813E-4</v>
      </c>
      <c r="R822">
        <v>1.2164703642207E-2</v>
      </c>
      <c r="S822">
        <v>0.27035435398660002</v>
      </c>
    </row>
    <row r="823" spans="1:19" x14ac:dyDescent="0.25">
      <c r="A823">
        <v>20.917891055116002</v>
      </c>
      <c r="B823" s="1">
        <v>1.09335228998552E-2</v>
      </c>
      <c r="C823">
        <v>-1.4406735144877601E-3</v>
      </c>
      <c r="D823">
        <v>0</v>
      </c>
      <c r="E823">
        <v>-1</v>
      </c>
      <c r="F823">
        <v>20.856507519765099</v>
      </c>
      <c r="G823">
        <v>-81.179400594076398</v>
      </c>
      <c r="H823">
        <v>-82.692315048099204</v>
      </c>
      <c r="I823">
        <v>-44.416611568957101</v>
      </c>
      <c r="J823">
        <v>0.82099999999999995</v>
      </c>
      <c r="K823">
        <v>-1.0102513899113199E-2</v>
      </c>
      <c r="L823">
        <v>-4.0337086176642098E-2</v>
      </c>
      <c r="M823">
        <v>1.1260901392266799E-2</v>
      </c>
      <c r="N823">
        <v>-0.104876056101777</v>
      </c>
      <c r="O823">
        <v>-1.5286170963333699E-2</v>
      </c>
      <c r="P823">
        <v>23.3493319295238</v>
      </c>
      <c r="Q823">
        <v>-1.31999416381649E-3</v>
      </c>
      <c r="R823">
        <v>1.5286170963333699E-2</v>
      </c>
      <c r="S823">
        <v>0.34720625326167598</v>
      </c>
    </row>
    <row r="824" spans="1:19" x14ac:dyDescent="0.25">
      <c r="A824">
        <v>20.9412381230376</v>
      </c>
      <c r="B824" s="1">
        <v>1.0965823811482599E-2</v>
      </c>
      <c r="C824">
        <v>-1.4575197320353299E-3</v>
      </c>
      <c r="D824">
        <v>0</v>
      </c>
      <c r="E824">
        <v>-1</v>
      </c>
      <c r="F824">
        <v>13.792871321555401</v>
      </c>
      <c r="G824">
        <v>-69.376952740819604</v>
      </c>
      <c r="H824">
        <v>-111.244969691695</v>
      </c>
      <c r="I824">
        <v>-68.911245792248806</v>
      </c>
      <c r="J824">
        <v>0.82199999999999995</v>
      </c>
      <c r="K824">
        <v>-4.6169573950678401E-3</v>
      </c>
      <c r="L824">
        <v>-4.0424941878790997E-2</v>
      </c>
      <c r="M824">
        <v>4.6231275833120899E-3</v>
      </c>
      <c r="N824">
        <v>-9.7960613837168295E-2</v>
      </c>
      <c r="O824">
        <v>-1.8391643101464201E-2</v>
      </c>
      <c r="P824">
        <v>23.344844809553798</v>
      </c>
      <c r="Q824">
        <v>-1.74280780009947E-3</v>
      </c>
      <c r="R824">
        <v>1.8391643101464201E-2</v>
      </c>
      <c r="S824">
        <v>0.42281363628298202</v>
      </c>
    </row>
    <row r="825" spans="1:19" x14ac:dyDescent="0.25">
      <c r="A825">
        <v>20.9645806471916</v>
      </c>
      <c r="B825" s="1">
        <v>1.0998087292914E-2</v>
      </c>
      <c r="C825">
        <v>-1.47738046399908E-3</v>
      </c>
      <c r="D825">
        <v>0</v>
      </c>
      <c r="E825">
        <v>-1</v>
      </c>
      <c r="F825">
        <v>6.5113660033566996</v>
      </c>
      <c r="G825">
        <v>-63.048072342087998</v>
      </c>
      <c r="H825">
        <v>-120.28479673093101</v>
      </c>
      <c r="I825">
        <v>-83.652034155129101</v>
      </c>
      <c r="J825">
        <v>0.82299999999999995</v>
      </c>
      <c r="K825">
        <v>-1.29980302479023E-3</v>
      </c>
      <c r="L825">
        <v>-3.9162300056002797E-2</v>
      </c>
      <c r="M825">
        <v>-4.0640282090473497E-3</v>
      </c>
      <c r="N825">
        <v>-9.2857815609128896E-2</v>
      </c>
      <c r="O825">
        <v>-2.1279013978296599E-2</v>
      </c>
      <c r="P825">
        <v>23.340209319173699</v>
      </c>
      <c r="Q825">
        <v>-2.2385723310983699E-3</v>
      </c>
      <c r="R825">
        <v>2.1279013978296599E-2</v>
      </c>
      <c r="S825">
        <v>0.495764530998898</v>
      </c>
    </row>
    <row r="826" spans="1:19" x14ac:dyDescent="0.25">
      <c r="A826">
        <v>20.987918379877101</v>
      </c>
      <c r="B826" s="1">
        <v>1.10303094245141E-2</v>
      </c>
      <c r="C826">
        <v>-1.49993307736142E-3</v>
      </c>
      <c r="D826">
        <v>0</v>
      </c>
      <c r="E826">
        <v>-1</v>
      </c>
      <c r="F826">
        <v>-35.889714292761802</v>
      </c>
      <c r="G826">
        <v>-63.2439330643288</v>
      </c>
      <c r="H826">
        <v>-109.593583300925</v>
      </c>
      <c r="I826">
        <v>-81.666804456393905</v>
      </c>
      <c r="J826">
        <v>0.82399999999999995</v>
      </c>
      <c r="K826">
        <v>4.3282968639082501E-4</v>
      </c>
      <c r="L826">
        <v>-3.6794706105682903E-2</v>
      </c>
      <c r="M826">
        <v>-1.3270596916167899E-2</v>
      </c>
      <c r="N826">
        <v>-9.0426313135076097E-2</v>
      </c>
      <c r="O826">
        <v>-2.3761614303245301E-2</v>
      </c>
      <c r="P826">
        <v>23.335252140277198</v>
      </c>
      <c r="Q826">
        <v>-2.80152757446504E-3</v>
      </c>
      <c r="R826">
        <v>2.3761614303245301E-2</v>
      </c>
      <c r="S826">
        <v>0.56295524336667202</v>
      </c>
    </row>
    <row r="827" spans="1:19" x14ac:dyDescent="0.25">
      <c r="A827">
        <v>21.011250998390299</v>
      </c>
      <c r="B827" s="1">
        <v>1.10624843871157E-2</v>
      </c>
      <c r="C827">
        <v>-1.5247554775443799E-3</v>
      </c>
      <c r="D827">
        <v>0</v>
      </c>
      <c r="E827">
        <v>-1</v>
      </c>
      <c r="F827">
        <v>-82.665029728977402</v>
      </c>
      <c r="G827">
        <v>-66.831172527012598</v>
      </c>
      <c r="H827">
        <v>-82.441529714836605</v>
      </c>
      <c r="I827">
        <v>-63.371186331512</v>
      </c>
      <c r="J827">
        <v>0.82499999999999996</v>
      </c>
      <c r="K827">
        <v>1.0214323583328301E-3</v>
      </c>
      <c r="L827">
        <v>-3.4025452338731201E-2</v>
      </c>
      <c r="M827">
        <v>-2.1359960078899499E-2</v>
      </c>
      <c r="N827">
        <v>-8.9627097259984606E-2</v>
      </c>
      <c r="O827">
        <v>-2.5824932669992601E-2</v>
      </c>
      <c r="P827">
        <v>23.329991913529099</v>
      </c>
      <c r="Q827">
        <v>-3.4231584345564801E-3</v>
      </c>
      <c r="R827">
        <v>2.5824932669992601E-2</v>
      </c>
      <c r="S827">
        <v>0.62163086009143198</v>
      </c>
    </row>
    <row r="828" spans="1:19" x14ac:dyDescent="0.25">
      <c r="A828">
        <v>21.034578201392499</v>
      </c>
      <c r="B828" s="1">
        <v>1.10946056222463E-2</v>
      </c>
      <c r="C828">
        <v>-1.55142479368447E-3</v>
      </c>
      <c r="D828">
        <v>0</v>
      </c>
      <c r="E828">
        <v>-1</v>
      </c>
      <c r="F828">
        <v>-122.484000230399</v>
      </c>
      <c r="G828">
        <v>-67.694635801220002</v>
      </c>
      <c r="H828">
        <v>-49.444976702394598</v>
      </c>
      <c r="I828">
        <v>-36.407032717189999</v>
      </c>
      <c r="J828">
        <v>0.82599999999999996</v>
      </c>
      <c r="K828">
        <v>-2.3351923722301402E-3</v>
      </c>
      <c r="L828">
        <v>-3.1589875700233097E-2</v>
      </c>
      <c r="M828">
        <v>-2.7012704534643099E-2</v>
      </c>
      <c r="N828">
        <v>-8.868819695987E-2</v>
      </c>
      <c r="O828">
        <v>-2.7444959382363202E-2</v>
      </c>
      <c r="P828">
        <v>23.324405406108902</v>
      </c>
      <c r="Q828">
        <v>-4.0935875443203597E-3</v>
      </c>
      <c r="R828">
        <v>2.7444959382363202E-2</v>
      </c>
      <c r="S828">
        <v>0.67042910976388603</v>
      </c>
    </row>
    <row r="829" spans="1:19" x14ac:dyDescent="0.25">
      <c r="A829">
        <v>21.057899598901301</v>
      </c>
      <c r="B829" s="1">
        <v>1.1126667505001801E-2</v>
      </c>
      <c r="C829">
        <v>-1.5794543168961899E-3</v>
      </c>
      <c r="D829">
        <v>0</v>
      </c>
      <c r="E829">
        <v>-1</v>
      </c>
      <c r="F829">
        <v>-149.38406914671901</v>
      </c>
      <c r="G829">
        <v>-59.753818856895101</v>
      </c>
      <c r="H829">
        <v>-22.789753228539301</v>
      </c>
      <c r="I829">
        <v>-11.947420161568999</v>
      </c>
      <c r="J829">
        <v>0.82699999999999996</v>
      </c>
      <c r="K829">
        <v>-8.85158127554872E-3</v>
      </c>
      <c r="L829">
        <v>-2.9793801564441301E-2</v>
      </c>
      <c r="M829">
        <v>-2.9203491185069999E-2</v>
      </c>
      <c r="N829">
        <v>-8.5906722377485006E-2</v>
      </c>
      <c r="O829">
        <v>-2.8541033210363598E-2</v>
      </c>
      <c r="P829">
        <v>23.3183693057067</v>
      </c>
      <c r="Q829">
        <v>-4.7988824179468204E-3</v>
      </c>
      <c r="R829">
        <v>2.8541033210363598E-2</v>
      </c>
      <c r="S829">
        <v>0.70529487362646004</v>
      </c>
    </row>
    <row r="830" spans="1:19" x14ac:dyDescent="0.25">
      <c r="A830">
        <v>21.081214716010699</v>
      </c>
      <c r="B830" s="1">
        <v>1.1158668763433599E-2</v>
      </c>
      <c r="C830">
        <v>-1.60831103884646E-3</v>
      </c>
      <c r="D830">
        <v>0</v>
      </c>
      <c r="E830">
        <v>-1</v>
      </c>
      <c r="F830">
        <v>-150</v>
      </c>
      <c r="G830">
        <v>-40.121354950636302</v>
      </c>
      <c r="H830">
        <v>-29.663248659901299</v>
      </c>
      <c r="I830">
        <v>0.34708075336931499</v>
      </c>
      <c r="J830">
        <v>0.82799999999999996</v>
      </c>
      <c r="K830">
        <v>-1.71061844889451E-2</v>
      </c>
      <c r="L830" s="1">
        <v>-2.82971536031877E-2</v>
      </c>
      <c r="M830">
        <v>-2.7872679107305499E-2</v>
      </c>
      <c r="N830" s="1">
        <v>-8.0384934582449705E-2</v>
      </c>
      <c r="O830">
        <v>-2.9105793303015201E-2</v>
      </c>
      <c r="P830">
        <v>23.3118502734591</v>
      </c>
      <c r="Q830">
        <v>-5.5202901451677699E-3</v>
      </c>
      <c r="R830">
        <v>2.9105793303015201E-2</v>
      </c>
      <c r="S830">
        <v>0.72140772722095003</v>
      </c>
    </row>
    <row r="831" spans="1:19" x14ac:dyDescent="0.25">
      <c r="A831">
        <v>21.104523128241699</v>
      </c>
      <c r="B831" s="1">
        <v>1.11906155546654E-2</v>
      </c>
      <c r="C831">
        <v>-1.6375037770544199E-3</v>
      </c>
      <c r="D831">
        <v>0</v>
      </c>
      <c r="E831">
        <v>-1</v>
      </c>
      <c r="F831">
        <v>-150</v>
      </c>
      <c r="G831">
        <v>-10.9282971186644</v>
      </c>
      <c r="H831">
        <v>-36.168766846209898</v>
      </c>
      <c r="I831">
        <v>-3.6821149971983802</v>
      </c>
      <c r="J831">
        <v>0.82899999999999996</v>
      </c>
      <c r="K831">
        <v>-2.5838231506043099E-2</v>
      </c>
      <c r="L831">
        <v>-2.6243946494243098E-2</v>
      </c>
      <c r="M831">
        <v>-2.4113685744892002E-2</v>
      </c>
      <c r="N831">
        <v>-7.2401180024058806E-2</v>
      </c>
      <c r="O831">
        <v>-2.92267666880064E-2</v>
      </c>
      <c r="P831">
        <v>23.304987054089299</v>
      </c>
      <c r="Q831">
        <v>-6.2383476974774898E-3</v>
      </c>
      <c r="R831">
        <v>2.92267666880064E-2</v>
      </c>
      <c r="S831">
        <v>0.71805755230971202</v>
      </c>
    </row>
    <row r="832" spans="1:19" x14ac:dyDescent="0.25">
      <c r="A832">
        <v>21.1278246135948</v>
      </c>
      <c r="B832" s="1">
        <v>1.12225213441976E-2</v>
      </c>
      <c r="C832">
        <v>-1.6666398409127699E-3</v>
      </c>
      <c r="D832">
        <v>0</v>
      </c>
      <c r="E832">
        <v>-1</v>
      </c>
      <c r="F832">
        <v>-150</v>
      </c>
      <c r="G832">
        <v>20.8639079163367</v>
      </c>
      <c r="H832">
        <v>-42.214785707274899</v>
      </c>
      <c r="I832">
        <v>-21.168057444076702</v>
      </c>
      <c r="J832">
        <v>0.83</v>
      </c>
      <c r="K832">
        <v>-3.2959119929623103E-2</v>
      </c>
      <c r="L832">
        <v>-2.2689443611372401E-2</v>
      </c>
      <c r="M832">
        <v>-2.1586906441013801E-2</v>
      </c>
      <c r="N832">
        <v>-6.3273630190238003E-2</v>
      </c>
      <c r="O832">
        <v>-2.8996784315347399E-2</v>
      </c>
      <c r="P832">
        <v>23.298030188335201</v>
      </c>
      <c r="Q832">
        <v>-6.93856143398022E-3</v>
      </c>
      <c r="R832">
        <v>2.8996784315347399E-2</v>
      </c>
      <c r="S832">
        <v>0.70021373650273799</v>
      </c>
    </row>
    <row r="833" spans="1:19" x14ac:dyDescent="0.25">
      <c r="A833">
        <v>21.151119201216598</v>
      </c>
      <c r="B833" s="1">
        <v>1.1254403332361501E-2</v>
      </c>
      <c r="C833">
        <v>-1.69536889538863E-3</v>
      </c>
      <c r="D833">
        <v>0</v>
      </c>
      <c r="E833">
        <v>-1</v>
      </c>
      <c r="F833">
        <v>-150</v>
      </c>
      <c r="G833">
        <v>45.562032052497401</v>
      </c>
      <c r="H833">
        <v>-79.531353150771096</v>
      </c>
      <c r="I833">
        <v>-43.210497644900201</v>
      </c>
      <c r="J833">
        <v>0.83099999999999996</v>
      </c>
      <c r="K833">
        <v>-3.9072144759094797E-2</v>
      </c>
      <c r="L833">
        <v>-1.7162403581929601E-2</v>
      </c>
      <c r="M833">
        <v>-2.00814456491877E-2</v>
      </c>
      <c r="N833">
        <v>-5.4791878393575397E-2</v>
      </c>
      <c r="O833">
        <v>-2.8403649758498298E-2</v>
      </c>
      <c r="P833">
        <v>23.291222951750299</v>
      </c>
      <c r="Q833">
        <v>-7.61093185398225E-3</v>
      </c>
      <c r="R833">
        <v>2.8403649758498298E-2</v>
      </c>
      <c r="S833">
        <v>0.67237042000201996</v>
      </c>
    </row>
    <row r="834" spans="1:19" x14ac:dyDescent="0.25">
      <c r="A834">
        <v>21.174407152603401</v>
      </c>
      <c r="B834" s="1">
        <v>1.1286280361055801E-2</v>
      </c>
      <c r="C834">
        <v>-1.7232856361777201E-3</v>
      </c>
      <c r="D834">
        <v>0</v>
      </c>
      <c r="E834">
        <v>-1</v>
      </c>
      <c r="F834">
        <v>-150</v>
      </c>
      <c r="G834">
        <v>52.654367192085601</v>
      </c>
      <c r="H834">
        <v>-124.24157964609201</v>
      </c>
      <c r="I834">
        <v>-58.203766917543298</v>
      </c>
      <c r="J834">
        <v>0.83199999999999996</v>
      </c>
      <c r="K834">
        <v>-4.45690650897239E-2</v>
      </c>
      <c r="L834">
        <v>-1.01057942100255E-2</v>
      </c>
      <c r="M834">
        <v>-1.9379945447603301E-2</v>
      </c>
      <c r="N834">
        <v>-4.8424456153607097E-2</v>
      </c>
      <c r="O834">
        <v>-2.7361450834837701E-2</v>
      </c>
      <c r="P834">
        <v>23.2847822614278</v>
      </c>
      <c r="Q834">
        <v>-8.2453250541842903E-3</v>
      </c>
      <c r="R834">
        <v>2.7361450834837701E-2</v>
      </c>
      <c r="S834">
        <v>0.63439320020204504</v>
      </c>
    </row>
    <row r="835" spans="1:19" x14ac:dyDescent="0.25">
      <c r="A835">
        <v>21.197688887298199</v>
      </c>
      <c r="B835" s="1">
        <v>1.13181713747898E-2</v>
      </c>
      <c r="C835">
        <v>-1.7498834149653E-3</v>
      </c>
      <c r="D835">
        <v>0</v>
      </c>
      <c r="E835">
        <v>-1</v>
      </c>
      <c r="F835">
        <v>-150</v>
      </c>
      <c r="G835">
        <v>43.323481550778602</v>
      </c>
      <c r="H835">
        <v>-150</v>
      </c>
      <c r="I835">
        <v>-56.476102931656499</v>
      </c>
      <c r="J835">
        <v>0.83299999999999996</v>
      </c>
      <c r="K835">
        <v>-4.9669576657456402E-2</v>
      </c>
      <c r="L835">
        <v>-2.8284097006138799E-3</v>
      </c>
      <c r="M835">
        <v>-2.2359871388413301E-2</v>
      </c>
      <c r="N835">
        <v>-4.4634961553188197E-2</v>
      </c>
      <c r="O835">
        <v>-2.57507447452439E-2</v>
      </c>
      <c r="P835">
        <v>23.2787757418787</v>
      </c>
      <c r="Q835">
        <v>-8.8314482930013996E-3</v>
      </c>
      <c r="R835">
        <v>2.57507447452439E-2</v>
      </c>
      <c r="S835">
        <v>0.58612323881716999</v>
      </c>
    </row>
    <row r="836" spans="1:19" x14ac:dyDescent="0.25">
      <c r="A836">
        <v>21.220964774117899</v>
      </c>
      <c r="B836" s="1">
        <v>1.13500923373925E-2</v>
      </c>
      <c r="C836">
        <v>-1.7745613348443901E-3</v>
      </c>
      <c r="D836">
        <v>0</v>
      </c>
      <c r="E836">
        <v>-1</v>
      </c>
      <c r="F836">
        <v>-150</v>
      </c>
      <c r="G836">
        <v>16.374287092292501</v>
      </c>
      <c r="H836">
        <v>-150</v>
      </c>
      <c r="I836">
        <v>-34.685018392603403</v>
      </c>
      <c r="J836">
        <v>0.83399999999999996</v>
      </c>
      <c r="K836">
        <v>-5.4472569359219701E-2</v>
      </c>
      <c r="L836">
        <v>2.8915472252980098E-3</v>
      </c>
      <c r="M836">
        <v>-2.9190170390704099E-2</v>
      </c>
      <c r="N836">
        <v>-4.2615872871708899E-2</v>
      </c>
      <c r="O836">
        <v>-2.3526665696182801E-2</v>
      </c>
      <c r="P836">
        <v>23.2730535820996</v>
      </c>
      <c r="Q836">
        <v>-9.35937845260712E-3</v>
      </c>
      <c r="R836">
        <v>2.3526665696182801E-2</v>
      </c>
      <c r="S836">
        <v>0.52793015960572198</v>
      </c>
    </row>
    <row r="837" spans="1:19" x14ac:dyDescent="0.25">
      <c r="A837">
        <v>21.2442349933328</v>
      </c>
      <c r="B837" s="1">
        <v>1.13820546996186E-2</v>
      </c>
      <c r="C837">
        <v>-1.79676134293999E-3</v>
      </c>
      <c r="D837">
        <v>0</v>
      </c>
      <c r="E837">
        <v>-1</v>
      </c>
      <c r="F837">
        <v>-150</v>
      </c>
      <c r="G837">
        <v>-15.450607466558701</v>
      </c>
      <c r="H837">
        <v>-150</v>
      </c>
      <c r="I837">
        <v>2.25319332719604</v>
      </c>
      <c r="J837">
        <v>0.83499999999999996</v>
      </c>
      <c r="K837">
        <v>-5.9027478646794099E-2</v>
      </c>
      <c r="L837">
        <v>6.0518257410355197E-3</v>
      </c>
      <c r="M837">
        <v>-3.7686513954208703E-2</v>
      </c>
      <c r="N837">
        <v>-4.0572779595515598E-2</v>
      </c>
      <c r="O837">
        <v>-2.0820784946413599E-2</v>
      </c>
      <c r="P837">
        <v>23.267419628421798</v>
      </c>
      <c r="Q837">
        <v>-9.8200224256972096E-3</v>
      </c>
      <c r="R837">
        <v>2.0820784946413599E-2</v>
      </c>
      <c r="S837">
        <v>0.46064397309008698</v>
      </c>
    </row>
    <row r="838" spans="1:19" x14ac:dyDescent="0.25">
      <c r="A838">
        <v>21.267499558723099</v>
      </c>
      <c r="B838" s="1">
        <v>1.1414066872198101E-2</v>
      </c>
      <c r="C838">
        <v>-1.8161155341868301E-3</v>
      </c>
      <c r="D838">
        <v>0</v>
      </c>
      <c r="E838">
        <v>-1</v>
      </c>
      <c r="F838">
        <v>-150</v>
      </c>
      <c r="G838">
        <v>-37.750398565673301</v>
      </c>
      <c r="H838">
        <v>-150</v>
      </c>
      <c r="I838">
        <v>43.264841423385299</v>
      </c>
      <c r="J838">
        <v>0.83599999999999997</v>
      </c>
      <c r="K838">
        <v>-6.3371595617763399E-2</v>
      </c>
      <c r="L838">
        <v>5.8489134126991204E-3</v>
      </c>
      <c r="M838">
        <v>-4.5391008574155498E-2</v>
      </c>
      <c r="N838">
        <v>-3.6494031539989702E-2</v>
      </c>
      <c r="O838">
        <v>-1.7867200572923101E-2</v>
      </c>
      <c r="P838">
        <v>23.261734153324301</v>
      </c>
      <c r="Q838">
        <v>-1.0206379111756401E-2</v>
      </c>
      <c r="R838">
        <v>1.7867200572923101E-2</v>
      </c>
      <c r="S838">
        <v>0.38635668605915102</v>
      </c>
    </row>
    <row r="839" spans="1:19" x14ac:dyDescent="0.25">
      <c r="A839">
        <v>21.290758371245499</v>
      </c>
      <c r="B839" s="1">
        <v>1.14461365277344E-2</v>
      </c>
      <c r="C839">
        <v>-1.83247929217945E-3</v>
      </c>
      <c r="D839">
        <v>0</v>
      </c>
      <c r="E839">
        <v>-1</v>
      </c>
      <c r="F839">
        <v>-150</v>
      </c>
      <c r="G839">
        <v>-40.363865639460002</v>
      </c>
      <c r="H839">
        <v>-150</v>
      </c>
      <c r="I839">
        <v>66.600625851331401</v>
      </c>
      <c r="J839">
        <v>0.83699999999999997</v>
      </c>
      <c r="K839">
        <v>-6.7535360947863499E-2</v>
      </c>
      <c r="L839">
        <v>2.8397373348655699E-3</v>
      </c>
      <c r="M839">
        <v>-5.26096120550461E-2</v>
      </c>
      <c r="N839">
        <v>-2.91199994025261E-2</v>
      </c>
      <c r="O839">
        <v>-1.4855213281803699E-2</v>
      </c>
      <c r="P839">
        <v>23.255911874924202</v>
      </c>
      <c r="Q839">
        <v>-1.05149949374176E-2</v>
      </c>
      <c r="R839">
        <v>1.4855213281803699E-2</v>
      </c>
      <c r="S839">
        <v>0.30861582566124701</v>
      </c>
    </row>
    <row r="840" spans="1:19" x14ac:dyDescent="0.25">
      <c r="A840">
        <v>21.314011304366201</v>
      </c>
      <c r="B840" s="1">
        <v>1.14782716230324E-2</v>
      </c>
      <c r="C840">
        <v>-1.84582490672576E-3</v>
      </c>
      <c r="D840">
        <v>0</v>
      </c>
      <c r="E840">
        <v>-1</v>
      </c>
      <c r="F840">
        <v>-150</v>
      </c>
      <c r="G840">
        <v>-21.7536755917256</v>
      </c>
      <c r="H840">
        <v>-150</v>
      </c>
      <c r="I840">
        <v>67.075284340643094</v>
      </c>
      <c r="J840">
        <v>0.83799999999999997</v>
      </c>
      <c r="K840">
        <v>-7.1565155134412306E-2</v>
      </c>
      <c r="L840">
        <v>-1.2704478135196499E-3</v>
      </c>
      <c r="M840">
        <v>-5.95094713133155E-2</v>
      </c>
      <c r="N840">
        <v>-1.8702817851368299E-2</v>
      </c>
      <c r="O840">
        <v>-1.1821282490228201E-2</v>
      </c>
      <c r="P840">
        <v>23.249999134900801</v>
      </c>
      <c r="Q840">
        <v>-1.07448729557564E-2</v>
      </c>
      <c r="R840">
        <v>1.1821282490228201E-2</v>
      </c>
      <c r="S840">
        <v>0.229878018338837</v>
      </c>
    </row>
    <row r="841" spans="1:19" x14ac:dyDescent="0.25">
      <c r="A841">
        <v>21.337258373417399</v>
      </c>
      <c r="B841" s="1">
        <v>1.1510480394698101E-2</v>
      </c>
      <c r="C841">
        <v>-1.85607218534432E-3</v>
      </c>
      <c r="D841">
        <v>0</v>
      </c>
      <c r="E841">
        <v>-1</v>
      </c>
      <c r="F841">
        <v>-132.78556753518001</v>
      </c>
      <c r="G841">
        <v>12.1825228893592</v>
      </c>
      <c r="H841">
        <v>-150</v>
      </c>
      <c r="I841">
        <v>66.769156941347902</v>
      </c>
      <c r="J841">
        <v>0.83899999999999997</v>
      </c>
      <c r="K841">
        <v>-7.5539259533289202E-2</v>
      </c>
      <c r="L841">
        <v>-4.3922158496615899E-3</v>
      </c>
      <c r="M841">
        <v>-6.6160144342915006E-2</v>
      </c>
      <c r="N841">
        <v>-7.9829140571973604E-3</v>
      </c>
      <c r="O841">
        <v>-8.6371577855573096E-3</v>
      </c>
      <c r="P841">
        <v>23.244220099191001</v>
      </c>
      <c r="Q841">
        <v>-1.0894775026604899E-2</v>
      </c>
      <c r="R841">
        <v>8.6371577855573096E-3</v>
      </c>
      <c r="S841">
        <v>0.149902070848484</v>
      </c>
    </row>
    <row r="842" spans="1:19" x14ac:dyDescent="0.25">
      <c r="A842">
        <v>21.360499839646799</v>
      </c>
      <c r="B842" s="1">
        <v>1.1542770252333599E-2</v>
      </c>
      <c r="C842">
        <v>-1.8629895497635799E-3</v>
      </c>
      <c r="D842">
        <v>0</v>
      </c>
      <c r="E842">
        <v>-1</v>
      </c>
      <c r="F842">
        <v>-105.86027604330801</v>
      </c>
      <c r="G842">
        <v>49.456501376267099</v>
      </c>
      <c r="H842">
        <v>-150</v>
      </c>
      <c r="I842">
        <v>65.699691886170498</v>
      </c>
      <c r="J842">
        <v>0.84</v>
      </c>
      <c r="K842">
        <v>-7.9533957147252296E-2</v>
      </c>
      <c r="L842">
        <v>-4.9428913098891504E-3</v>
      </c>
      <c r="M842">
        <v>-7.2589941843168804E-2</v>
      </c>
      <c r="N842">
        <v>3.12036551013157E-4</v>
      </c>
      <c r="O842">
        <v>-5.1525216901118203E-3</v>
      </c>
      <c r="P842">
        <v>23.238812474503799</v>
      </c>
      <c r="Q842">
        <v>-1.0961219296879401E-2</v>
      </c>
      <c r="R842">
        <v>5.1525216901118203E-3</v>
      </c>
      <c r="S842">
        <v>6.6444270274501199E-2</v>
      </c>
    </row>
    <row r="843" spans="1:19" x14ac:dyDescent="0.25">
      <c r="A843">
        <v>21.383736153084499</v>
      </c>
      <c r="B843" s="1">
        <v>1.1575147096189699E-2</v>
      </c>
      <c r="C843" s="1">
        <v>-1.8662310819157501E-3</v>
      </c>
      <c r="D843">
        <v>0</v>
      </c>
      <c r="E843">
        <v>-1</v>
      </c>
      <c r="F843">
        <v>-93.762934942066394</v>
      </c>
      <c r="G843">
        <v>63.894076658097497</v>
      </c>
      <c r="H843">
        <v>-150</v>
      </c>
      <c r="I843">
        <v>60.917504845796898</v>
      </c>
      <c r="J843">
        <v>0.84099999999999997</v>
      </c>
      <c r="K843">
        <v>-8.1778701929396097E-2</v>
      </c>
      <c r="L843">
        <v>-2.3130797121756102E-3</v>
      </c>
      <c r="M843">
        <v>-7.8818948625443502E-2</v>
      </c>
      <c r="N843">
        <v>6.4999481102949903E-3</v>
      </c>
      <c r="O843">
        <v>-1.2774915930227101E-3</v>
      </c>
      <c r="P843">
        <v>23.2339320812073</v>
      </c>
      <c r="Q843">
        <v>-1.0937868763073099E-2</v>
      </c>
      <c r="R843">
        <v>1.2774915930227101E-3</v>
      </c>
      <c r="S843">
        <v>-2.33505338063048E-2</v>
      </c>
    </row>
    <row r="844" spans="1:19" x14ac:dyDescent="0.25">
      <c r="A844">
        <v>21.4069679024417</v>
      </c>
      <c r="B844" s="1">
        <v>1.16076158885371E-2</v>
      </c>
      <c r="C844" s="1">
        <v>-1.8653734435108099E-3</v>
      </c>
      <c r="D844">
        <v>0</v>
      </c>
      <c r="E844">
        <v>-1</v>
      </c>
      <c r="F844">
        <v>-97.571276194992905</v>
      </c>
      <c r="G844">
        <v>61.388468405772301</v>
      </c>
      <c r="H844">
        <v>-150</v>
      </c>
      <c r="I844">
        <v>46.763786219288399</v>
      </c>
      <c r="J844">
        <v>0.84199999999999997</v>
      </c>
      <c r="K844">
        <v>-8.1295687922426405E-2</v>
      </c>
      <c r="L844">
        <v>2.86393266511071E-3</v>
      </c>
      <c r="M844">
        <v>-8.4859417500593004E-2</v>
      </c>
      <c r="N844">
        <v>1.10257750111665E-2</v>
      </c>
      <c r="O844">
        <v>3.0503660692546902E-3</v>
      </c>
      <c r="P844">
        <v>23.2296967374992</v>
      </c>
      <c r="Q844" s="1">
        <v>-1.0815757648147999E-2</v>
      </c>
      <c r="R844">
        <v>-3.0503660692546902E-3</v>
      </c>
      <c r="S844">
        <v>-0.122111114925168</v>
      </c>
    </row>
    <row r="845" spans="1:19" x14ac:dyDescent="0.25">
      <c r="A845">
        <v>21.430195734444698</v>
      </c>
      <c r="B845" s="1">
        <v>1.16401810801245E-2</v>
      </c>
      <c r="C845" s="1">
        <v>-1.8599760282889701E-3</v>
      </c>
      <c r="D845">
        <v>0</v>
      </c>
      <c r="E845">
        <v>-1</v>
      </c>
      <c r="F845">
        <v>-112.98108700343001</v>
      </c>
      <c r="G845">
        <v>58.227019902900999</v>
      </c>
      <c r="H845">
        <v>-150</v>
      </c>
      <c r="I845">
        <v>39.832134897418896</v>
      </c>
      <c r="J845">
        <v>0.84299999999999997</v>
      </c>
      <c r="K845">
        <v>-7.9678635666293199E-2</v>
      </c>
      <c r="L845">
        <v>7.8268450127220307E-3</v>
      </c>
      <c r="M845">
        <v>-9.0742198514347602E-2</v>
      </c>
      <c r="N845">
        <v>1.3984004112823301E-2</v>
      </c>
      <c r="O845">
        <v>7.7855496935014899E-3</v>
      </c>
      <c r="P845">
        <v>23.2260809579724</v>
      </c>
      <c r="Q845" s="1">
        <v>-1.05852630415996E-2</v>
      </c>
      <c r="R845">
        <v>-7.7855496935014899E-3</v>
      </c>
      <c r="S845">
        <v>-0.23049460654839601</v>
      </c>
    </row>
    <row r="846" spans="1:19" x14ac:dyDescent="0.25">
      <c r="A846">
        <v>21.453420175658799</v>
      </c>
      <c r="B846" s="1">
        <v>1.16728463667293E-2</v>
      </c>
      <c r="C846" s="1">
        <v>-1.84971410972107E-3</v>
      </c>
      <c r="D846">
        <v>0</v>
      </c>
      <c r="E846">
        <v>-1</v>
      </c>
      <c r="F846">
        <v>-131.92335671201201</v>
      </c>
      <c r="G846">
        <v>32.589680293146301</v>
      </c>
      <c r="H846">
        <v>-150</v>
      </c>
      <c r="I846">
        <v>40.823059434684097</v>
      </c>
      <c r="J846">
        <v>0.84399999999999997</v>
      </c>
      <c r="K846">
        <v>-7.8580525494502299E-2</v>
      </c>
      <c r="L846">
        <v>1.11849578181436E-2</v>
      </c>
      <c r="M846">
        <v>-9.6527060225628694E-2</v>
      </c>
      <c r="N846">
        <v>1.48984810680227E-2</v>
      </c>
      <c r="O846">
        <v>1.27514401014743E-2</v>
      </c>
      <c r="P846">
        <v>23.2228818102889</v>
      </c>
      <c r="Q846" s="1">
        <v>-1.02393620980284E-2</v>
      </c>
      <c r="R846">
        <v>-1.27514401014743E-2</v>
      </c>
      <c r="S846">
        <v>-0.34590094357112999</v>
      </c>
    </row>
    <row r="847" spans="1:19" x14ac:dyDescent="0.25">
      <c r="A847">
        <v>21.4766415353963</v>
      </c>
      <c r="B847" s="1">
        <v>1.17056145190567E-2</v>
      </c>
      <c r="C847" s="1">
        <v>-1.83444471424592E-3</v>
      </c>
      <c r="D847">
        <v>0</v>
      </c>
      <c r="E847">
        <v>-1</v>
      </c>
      <c r="F847">
        <v>-144.76498787400701</v>
      </c>
      <c r="G847">
        <v>-17.647521346356399</v>
      </c>
      <c r="H847">
        <v>-150</v>
      </c>
      <c r="I847">
        <v>47.350559969179898</v>
      </c>
      <c r="J847">
        <v>0.84499999999999997</v>
      </c>
      <c r="K847">
        <v>-7.9180917162150394E-2</v>
      </c>
      <c r="L847">
        <v>1.3376764406271099E-2</v>
      </c>
      <c r="M847">
        <v>-0.102268716093784</v>
      </c>
      <c r="N847">
        <v>1.4931841617556301E-2</v>
      </c>
      <c r="O847">
        <v>1.7786001989535401E-2</v>
      </c>
      <c r="P847">
        <v>23.219899471377801</v>
      </c>
      <c r="Q847">
        <v>-9.7754196462050795E-3</v>
      </c>
      <c r="R847">
        <v>-1.7786001989535401E-2</v>
      </c>
      <c r="S847">
        <v>-0.46394245182335098</v>
      </c>
    </row>
    <row r="848" spans="1:19" x14ac:dyDescent="0.25">
      <c r="A848">
        <v>21.499859948650599</v>
      </c>
      <c r="B848" s="1">
        <v>1.1738487313795501E-2</v>
      </c>
      <c r="C848" s="1">
        <v>-1.81416222549538E-3</v>
      </c>
      <c r="D848">
        <v>0</v>
      </c>
      <c r="E848">
        <v>-1</v>
      </c>
      <c r="F848">
        <v>-144.87821419848501</v>
      </c>
      <c r="G848">
        <v>-70.635226834866501</v>
      </c>
      <c r="H848">
        <v>-150</v>
      </c>
      <c r="I848">
        <v>45.346946091552603</v>
      </c>
      <c r="J848">
        <v>0.84599999999999997</v>
      </c>
      <c r="K848">
        <v>-8.1797694558799497E-2</v>
      </c>
      <c r="L848">
        <v>1.26449510995867E-2</v>
      </c>
      <c r="M848">
        <v>-0.108012760802619</v>
      </c>
      <c r="N848">
        <v>1.50487736661761E-2</v>
      </c>
      <c r="O848">
        <v>2.2758238728765302E-2</v>
      </c>
      <c r="P848">
        <v>23.2169634163015</v>
      </c>
      <c r="Q848">
        <v>-9.1938423118923304E-3</v>
      </c>
      <c r="R848">
        <v>-2.2758238728765302E-2</v>
      </c>
      <c r="S848">
        <v>-0.58157733431274905</v>
      </c>
    </row>
    <row r="849" spans="1:19" x14ac:dyDescent="0.25">
      <c r="A849">
        <v>21.523075348644799</v>
      </c>
      <c r="B849" s="1">
        <v>1.1771466362072E-2</v>
      </c>
      <c r="C849" s="1">
        <v>-1.7890163201723099E-3</v>
      </c>
      <c r="D849">
        <v>0</v>
      </c>
      <c r="E849">
        <v>-1</v>
      </c>
      <c r="F849">
        <v>-130.91740824631901</v>
      </c>
      <c r="G849">
        <v>-109.87400689493499</v>
      </c>
      <c r="H849">
        <v>-150</v>
      </c>
      <c r="I849">
        <v>40.1259931050649</v>
      </c>
      <c r="J849">
        <v>0.84699999999999998</v>
      </c>
      <c r="K849">
        <v>-8.5713464762334296E-2</v>
      </c>
      <c r="L849">
        <v>7.4807932377156097E-3</v>
      </c>
      <c r="M849">
        <v>-0.113815416085946</v>
      </c>
      <c r="N849">
        <v>1.5790423240534399E-2</v>
      </c>
      <c r="O849">
        <v>2.74842454625954E-2</v>
      </c>
      <c r="P849">
        <v>23.213836313661801</v>
      </c>
      <c r="Q849">
        <v>-8.4970920145718103E-3</v>
      </c>
      <c r="R849">
        <v>-2.74842454625954E-2</v>
      </c>
      <c r="S849">
        <v>-0.69675029732051796</v>
      </c>
    </row>
    <row r="850" spans="1:19" x14ac:dyDescent="0.25">
      <c r="A850">
        <v>21.546287393205098</v>
      </c>
      <c r="B850" s="1">
        <v>1.1804554460665299E-2</v>
      </c>
      <c r="C850" s="1">
        <v>-1.75937146964782E-3</v>
      </c>
      <c r="D850">
        <v>0</v>
      </c>
      <c r="E850">
        <v>-1</v>
      </c>
      <c r="F850">
        <v>-106.08012700575399</v>
      </c>
      <c r="G850">
        <v>-114.559362930045</v>
      </c>
      <c r="H850">
        <v>-134.33374689598699</v>
      </c>
      <c r="I850">
        <v>34.551500572448198</v>
      </c>
      <c r="J850">
        <v>0.84799999999999998</v>
      </c>
      <c r="K850">
        <v>-8.9502868305257305E-2</v>
      </c>
      <c r="L850">
        <v>-1.04764263751667E-3</v>
      </c>
      <c r="M850">
        <v>-0.119744322255028</v>
      </c>
      <c r="N850">
        <v>1.6262585987857701E-2</v>
      </c>
      <c r="O850">
        <v>3.1726401040484797E-2</v>
      </c>
      <c r="P850">
        <v>23.210214244885002</v>
      </c>
      <c r="Q850">
        <v>-7.6917226884637303E-3</v>
      </c>
      <c r="R850">
        <v>-3.1726401040484797E-2</v>
      </c>
      <c r="S850">
        <v>-0.80536932610808298</v>
      </c>
    </row>
    <row r="851" spans="1:19" x14ac:dyDescent="0.25">
      <c r="A851">
        <v>21.569495466458999</v>
      </c>
      <c r="B851" s="1">
        <v>1.18377550802602E-2</v>
      </c>
      <c r="C851" s="1">
        <v>-1.72580385437216E-3</v>
      </c>
      <c r="D851">
        <v>0</v>
      </c>
      <c r="E851">
        <v>-1</v>
      </c>
      <c r="F851">
        <v>-77.743471702281894</v>
      </c>
      <c r="G851">
        <v>-117.41728095960499</v>
      </c>
      <c r="H851">
        <v>-80.031238625970005</v>
      </c>
      <c r="I851">
        <v>28.691990362593199</v>
      </c>
      <c r="J851">
        <v>0.84899999999999998</v>
      </c>
      <c r="K851">
        <v>-9.1624776954049594E-2</v>
      </c>
      <c r="L851">
        <v>-1.06182279907856E-2</v>
      </c>
      <c r="M851">
        <v>-0.12584871762772001</v>
      </c>
      <c r="N851">
        <v>1.6249909206927999E-2</v>
      </c>
      <c r="O851">
        <v>3.5321365201910399E-2</v>
      </c>
      <c r="P851">
        <v>23.2058817458344</v>
      </c>
      <c r="Q851">
        <v>-6.7911377115145903E-3</v>
      </c>
      <c r="R851">
        <v>-3.5321365201910399E-2</v>
      </c>
      <c r="S851">
        <v>-0.90058497694912998</v>
      </c>
    </row>
    <row r="852" spans="1:19" x14ac:dyDescent="0.25">
      <c r="A852">
        <v>21.592698876476199</v>
      </c>
      <c r="B852" s="1">
        <v>1.1871070163470899E-2</v>
      </c>
      <c r="C852" s="1">
        <v>-1.68894002852967E-3</v>
      </c>
      <c r="D852">
        <v>0</v>
      </c>
      <c r="E852">
        <v>-1</v>
      </c>
      <c r="F852">
        <v>-55.254939745518499</v>
      </c>
      <c r="G852">
        <v>-119.704967428012</v>
      </c>
      <c r="H852">
        <v>-36.680771853132903</v>
      </c>
      <c r="I852">
        <v>9.4171816176144105</v>
      </c>
      <c r="J852">
        <v>0.85</v>
      </c>
      <c r="K852">
        <v>-9.0946251609318796E-2</v>
      </c>
      <c r="L852">
        <v>-1.79692659897237E-2</v>
      </c>
      <c r="M852">
        <v>-0.13044116278182899</v>
      </c>
      <c r="N852">
        <v>1.5805236200247701E-2</v>
      </c>
      <c r="O852">
        <v>3.8340642899064498E-2</v>
      </c>
      <c r="P852">
        <v>23.200914601177701</v>
      </c>
      <c r="Q852">
        <v>-5.8126594755560602E-3</v>
      </c>
      <c r="R852">
        <v>-3.8340642899064498E-2</v>
      </c>
      <c r="S852">
        <v>-0.978478235958535</v>
      </c>
    </row>
    <row r="853" spans="1:19" x14ac:dyDescent="0.25">
      <c r="A853">
        <v>21.6158970865282</v>
      </c>
      <c r="B853" s="1">
        <v>1.19044991510018E-2</v>
      </c>
      <c r="C853" s="1">
        <v>-1.6492730398187301E-3</v>
      </c>
      <c r="D853">
        <v>0</v>
      </c>
      <c r="E853">
        <v>-1</v>
      </c>
      <c r="F853">
        <v>-44.747090365817797</v>
      </c>
      <c r="G853">
        <v>-105.834436420053</v>
      </c>
      <c r="H853">
        <v>-16.391047595047102</v>
      </c>
      <c r="I853">
        <v>-24.3708251537515</v>
      </c>
      <c r="J853">
        <v>0.85099999999999998</v>
      </c>
      <c r="K853">
        <v>-8.7148297489523505E-2</v>
      </c>
      <c r="L853">
        <v>-2.3811881403004099E-2</v>
      </c>
      <c r="M853">
        <v>-0.12933655207004899</v>
      </c>
      <c r="N853">
        <v>1.4959705402402899E-2</v>
      </c>
      <c r="O853">
        <v>4.09421869393908E-2</v>
      </c>
      <c r="P853">
        <v>23.195499578215401</v>
      </c>
      <c r="Q853">
        <v>-4.7705011672661999E-3</v>
      </c>
      <c r="R853">
        <v>-4.09421869393908E-2</v>
      </c>
      <c r="S853">
        <v>-1.04215830828986</v>
      </c>
    </row>
    <row r="854" spans="1:19" x14ac:dyDescent="0.25">
      <c r="A854">
        <v>21.6390896952989</v>
      </c>
      <c r="B854" s="1">
        <v>1.19380395641491E-2</v>
      </c>
      <c r="C854" s="1">
        <v>-1.60718187010135E-3</v>
      </c>
      <c r="D854">
        <v>0</v>
      </c>
      <c r="E854">
        <v>-1</v>
      </c>
      <c r="F854">
        <v>-47.874241976592998</v>
      </c>
      <c r="G854">
        <v>-73.347089428808204</v>
      </c>
      <c r="H854">
        <v>-20.732447401726802</v>
      </c>
      <c r="I854">
        <v>-60.865705769300597</v>
      </c>
      <c r="J854">
        <v>0.85199999999999998</v>
      </c>
      <c r="K854">
        <v>-8.0896238823869204E-2</v>
      </c>
      <c r="L854">
        <v>-2.8659955757918701E-2</v>
      </c>
      <c r="M854">
        <v>-0.123656396720198</v>
      </c>
      <c r="N854">
        <v>1.2509795245375E-2</v>
      </c>
      <c r="O854">
        <v>4.3188697349436901E-2</v>
      </c>
      <c r="P854">
        <v>23.189713522411001</v>
      </c>
      <c r="Q854">
        <v>-3.6750885221287798E-3</v>
      </c>
      <c r="R854">
        <v>-4.3188697349436901E-2</v>
      </c>
      <c r="S854">
        <v>-1.09541264513742</v>
      </c>
    </row>
    <row r="855" spans="1:19" x14ac:dyDescent="0.25">
      <c r="A855">
        <v>21.662276329392899</v>
      </c>
      <c r="B855" s="1">
        <v>1.19716882032295E-2</v>
      </c>
      <c r="C855" s="1">
        <v>-1.5630288333475001E-3</v>
      </c>
      <c r="D855">
        <v>0</v>
      </c>
      <c r="E855">
        <v>-1</v>
      </c>
      <c r="F855">
        <v>-61.998056724631802</v>
      </c>
      <c r="G855">
        <v>-45.828301376177897</v>
      </c>
      <c r="H855">
        <v>-44.464862132661899</v>
      </c>
      <c r="I855">
        <v>-95.341429294810695</v>
      </c>
      <c r="J855">
        <v>0.85299999999999998</v>
      </c>
      <c r="K855">
        <v>-7.3511547810471506E-2</v>
      </c>
      <c r="L855">
        <v>-3.1260779821563597E-2</v>
      </c>
      <c r="M855">
        <v>-0.11584959440935801</v>
      </c>
      <c r="N855">
        <v>7.4502801860729401E-3</v>
      </c>
      <c r="O855">
        <v>4.5059684188476397E-2</v>
      </c>
      <c r="P855">
        <v>23.183547128600601</v>
      </c>
      <c r="Q855">
        <v>-2.5347398895751998E-3</v>
      </c>
      <c r="R855">
        <v>-4.5059684188476397E-2</v>
      </c>
      <c r="S855">
        <v>-1.1403486325535801</v>
      </c>
    </row>
    <row r="856" spans="1:19" x14ac:dyDescent="0.25">
      <c r="A856">
        <v>21.6854565960552</v>
      </c>
      <c r="B856" s="1">
        <v>1.2005443271993901E-2</v>
      </c>
      <c r="C856" s="1">
        <v>-1.51721032092965E-3</v>
      </c>
      <c r="D856">
        <v>0</v>
      </c>
      <c r="E856">
        <v>-1</v>
      </c>
      <c r="F856">
        <v>-81.367577385233403</v>
      </c>
      <c r="G856">
        <v>-30.361428392353599</v>
      </c>
      <c r="H856">
        <v>-74.022540721457901</v>
      </c>
      <c r="I856">
        <v>-123.797079646645</v>
      </c>
      <c r="J856">
        <v>0.85399999999999998</v>
      </c>
      <c r="K856" s="1">
        <v>-6.6504322812814598E-2</v>
      </c>
      <c r="L856">
        <v>-3.01852519597187E-2</v>
      </c>
      <c r="M856">
        <v>-0.108555571543671</v>
      </c>
      <c r="N856">
        <v>1.8847607886968401E-4</v>
      </c>
      <c r="O856">
        <v>4.6518821137327901E-2</v>
      </c>
      <c r="P856">
        <v>23.176982610715701</v>
      </c>
      <c r="Q856">
        <v>-1.3559598413753801E-3</v>
      </c>
      <c r="R856">
        <v>-4.6518821137327901E-2</v>
      </c>
      <c r="S856">
        <v>-1.1787800481998101</v>
      </c>
    </row>
    <row r="857" spans="1:19" x14ac:dyDescent="0.25">
      <c r="A857">
        <v>21.708630105101498</v>
      </c>
      <c r="B857" s="1">
        <v>1.20393065681408E-2</v>
      </c>
      <c r="C857" s="1">
        <v>-1.47013955156949E-3</v>
      </c>
      <c r="D857">
        <v>0</v>
      </c>
      <c r="E857">
        <v>-1</v>
      </c>
      <c r="F857">
        <v>-98.651001974955804</v>
      </c>
      <c r="G857">
        <v>-30.910006470004401</v>
      </c>
      <c r="H857">
        <v>-94.623264847392093</v>
      </c>
      <c r="I857">
        <v>-138.87400211446499</v>
      </c>
      <c r="J857">
        <v>0.85499999999999998</v>
      </c>
      <c r="K857">
        <v>-6.1095066746007697E-2</v>
      </c>
      <c r="L857">
        <v>-2.6520343556983701E-2</v>
      </c>
      <c r="M857">
        <v>-0.103857905359384</v>
      </c>
      <c r="N857">
        <v>-8.5408564301929901E-3</v>
      </c>
      <c r="O857">
        <v>4.75703720168194E-2</v>
      </c>
      <c r="P857">
        <v>23.170039913425299</v>
      </c>
      <c r="Q857">
        <v>-1.4445671251191899E-4</v>
      </c>
      <c r="R857">
        <v>-4.75703720168194E-2</v>
      </c>
      <c r="S857">
        <v>-1.2115031288634599</v>
      </c>
    </row>
    <row r="858" spans="1:19" x14ac:dyDescent="0.25">
      <c r="A858">
        <v>21.731796515934199</v>
      </c>
      <c r="B858" s="1">
        <v>1.2073283184348299E-2</v>
      </c>
      <c r="C858" s="1">
        <v>-1.4221882373463301E-3</v>
      </c>
      <c r="D858">
        <v>0</v>
      </c>
      <c r="E858">
        <v>-1</v>
      </c>
      <c r="F858">
        <v>-106.585167146619</v>
      </c>
      <c r="G858">
        <v>-47.636010384215702</v>
      </c>
      <c r="H858">
        <v>-95.380477313444104</v>
      </c>
      <c r="I858">
        <v>-144.74790251229101</v>
      </c>
      <c r="J858">
        <v>0.85599999999999998</v>
      </c>
      <c r="K858">
        <v>-5.7852373099764202E-2</v>
      </c>
      <c r="L858">
        <v>-2.19823225843187E-2</v>
      </c>
      <c r="M858" s="1">
        <v>-0.102376090181068</v>
      </c>
      <c r="N858">
        <v>-1.80275233911667E-2</v>
      </c>
      <c r="O858">
        <v>4.8294971300390697E-2</v>
      </c>
      <c r="P858">
        <v>23.1627989440906</v>
      </c>
      <c r="Q858">
        <v>1.09334207537399E-3</v>
      </c>
      <c r="R858">
        <v>-4.8294971300390697E-2</v>
      </c>
      <c r="S858">
        <v>-1.2377987878859</v>
      </c>
    </row>
    <row r="859" spans="1:19" x14ac:dyDescent="0.25">
      <c r="A859">
        <v>21.754955587103801</v>
      </c>
      <c r="B859" s="1">
        <v>1.21073791919979E-2</v>
      </c>
      <c r="C859" s="1">
        <v>-1.3736192424959599E-3</v>
      </c>
      <c r="D859">
        <v>0</v>
      </c>
      <c r="E859">
        <v>-1</v>
      </c>
      <c r="F859">
        <v>-100.061918499222</v>
      </c>
      <c r="G859">
        <v>-76.751865693305703</v>
      </c>
      <c r="H859">
        <v>-74.068589516442799</v>
      </c>
      <c r="I859">
        <v>-150</v>
      </c>
      <c r="J859">
        <v>0.85699999999999998</v>
      </c>
      <c r="K859">
        <v>-5.6519037827520401E-2</v>
      </c>
      <c r="L859">
        <v>-1.8422867342164199E-2</v>
      </c>
      <c r="M859">
        <v>-0.103135598985925</v>
      </c>
      <c r="N859">
        <v>-2.7261987073411698E-2</v>
      </c>
      <c r="O859">
        <v>4.8820964739996198E-2</v>
      </c>
      <c r="P859">
        <v>23.1553712589131</v>
      </c>
      <c r="Q859">
        <v>2.35068660703733E-3</v>
      </c>
      <c r="R859">
        <v>-4.8820964739996198E-2</v>
      </c>
      <c r="S859">
        <v>-1.25734453166334</v>
      </c>
    </row>
    <row r="860" spans="1:19" x14ac:dyDescent="0.25">
      <c r="A860">
        <v>21.778107159887998</v>
      </c>
      <c r="B860" s="1">
        <v>1.21415992754371E-2</v>
      </c>
      <c r="C860" s="1">
        <v>-1.32459005761888E-3</v>
      </c>
      <c r="D860">
        <v>0</v>
      </c>
      <c r="E860">
        <v>-1</v>
      </c>
      <c r="F860">
        <v>-77.984046155665695</v>
      </c>
      <c r="G860">
        <v>-111.617913692953</v>
      </c>
      <c r="H860">
        <v>-38.615961580365898</v>
      </c>
      <c r="I860">
        <v>-150</v>
      </c>
      <c r="J860">
        <v>0.85799999999999998</v>
      </c>
      <c r="K860">
        <v>-5.6046259714591699E-2</v>
      </c>
      <c r="L860">
        <v>-1.7236522748856498E-2</v>
      </c>
      <c r="M860">
        <v>-0.10400612029673099</v>
      </c>
      <c r="N860">
        <v>-3.5846038043271897E-2</v>
      </c>
      <c r="O860">
        <v>4.9217197992167998E-2</v>
      </c>
      <c r="P860">
        <v>23.1477996417482</v>
      </c>
      <c r="Q860">
        <v>3.6217085287425501E-3</v>
      </c>
      <c r="R860">
        <v>-4.9217197992167998E-2</v>
      </c>
      <c r="S860">
        <v>-1.2710219217052301</v>
      </c>
    </row>
    <row r="861" spans="1:19" x14ac:dyDescent="0.25">
      <c r="A861">
        <v>21.801251065359299</v>
      </c>
      <c r="B861" s="1">
        <v>1.2175945956930801E-2</v>
      </c>
      <c r="C861" s="1">
        <v>-1.2752440252202699E-3</v>
      </c>
      <c r="D861">
        <v>0</v>
      </c>
      <c r="E861">
        <v>-1</v>
      </c>
      <c r="F861">
        <v>-43.880154573576498</v>
      </c>
      <c r="G861">
        <v>-144.98873334226499</v>
      </c>
      <c r="H861">
        <v>-3.6517612963678401</v>
      </c>
      <c r="I861">
        <v>-150</v>
      </c>
      <c r="J861">
        <v>0.85899999999999999</v>
      </c>
      <c r="K861">
        <v>-5.4872370966261602E-2</v>
      </c>
      <c r="L861">
        <v>-1.9025069901355999E-2</v>
      </c>
      <c r="M861">
        <v>-0.102634867022179</v>
      </c>
      <c r="N861">
        <v>-4.4168525119908202E-2</v>
      </c>
      <c r="O861">
        <v>4.9443567607587398E-2</v>
      </c>
      <c r="P861">
        <v>23.140024475640899</v>
      </c>
      <c r="Q861">
        <v>4.9010829584055799E-3</v>
      </c>
      <c r="R861">
        <v>-4.9443567607587398E-2</v>
      </c>
      <c r="S861">
        <v>-1.2793744296630201</v>
      </c>
    </row>
    <row r="862" spans="1:19" x14ac:dyDescent="0.25">
      <c r="A862">
        <v>21.8243870577517</v>
      </c>
      <c r="B862" s="1">
        <v>1.22104196483545E-2</v>
      </c>
      <c r="C862" s="1">
        <v>-1.22579677915319E-3</v>
      </c>
      <c r="D862">
        <v>0</v>
      </c>
      <c r="E862">
        <v>-1</v>
      </c>
      <c r="F862">
        <v>-4.7305810616001001</v>
      </c>
      <c r="G862">
        <v>-150</v>
      </c>
      <c r="H862">
        <v>16.358979328237201</v>
      </c>
      <c r="I862">
        <v>-150</v>
      </c>
      <c r="J862">
        <v>0.86</v>
      </c>
      <c r="K862">
        <v>-5.1406018440408E-2</v>
      </c>
      <c r="L862">
        <v>-2.3644426084658599E-2</v>
      </c>
      <c r="M862">
        <v>-9.7520088408561398E-2</v>
      </c>
      <c r="N862">
        <v>-5.1978499241541E-2</v>
      </c>
      <c r="O862">
        <v>4.9405494543070701E-2</v>
      </c>
      <c r="P862">
        <v>23.131966538697998</v>
      </c>
      <c r="Q862">
        <v>6.1814826431263502E-3</v>
      </c>
      <c r="R862">
        <v>-4.9405494543070701E-2</v>
      </c>
      <c r="S862">
        <v>-1.2803996847207699</v>
      </c>
    </row>
    <row r="863" spans="1:19" x14ac:dyDescent="0.25">
      <c r="A863">
        <v>21.8475148464108</v>
      </c>
      <c r="B863" s="1">
        <v>1.2245017708244099E-2</v>
      </c>
      <c r="C863" s="1">
        <v>-1.17655763212818E-3</v>
      </c>
      <c r="D863">
        <v>0</v>
      </c>
      <c r="E863">
        <v>-1</v>
      </c>
      <c r="F863">
        <v>31.4266378251925</v>
      </c>
      <c r="G863">
        <v>-150</v>
      </c>
      <c r="H863">
        <v>13.638394535738801</v>
      </c>
      <c r="I863">
        <v>-150</v>
      </c>
      <c r="J863">
        <v>0.86099999999999999</v>
      </c>
      <c r="K863">
        <v>-4.4592067130603E-2</v>
      </c>
      <c r="L863">
        <v>-3.0491008579067301E-2</v>
      </c>
      <c r="M863">
        <v>-8.8723114168030304E-2</v>
      </c>
      <c r="N863">
        <v>-5.9472879990139102E-2</v>
      </c>
      <c r="O863">
        <v>4.9014004431514803E-2</v>
      </c>
      <c r="P863">
        <v>23.123625549426201</v>
      </c>
      <c r="Q863">
        <v>7.4519991310209397E-3</v>
      </c>
      <c r="R863">
        <v>-4.9014004431514803E-2</v>
      </c>
      <c r="S863">
        <v>-1.27051648789459</v>
      </c>
    </row>
    <row r="864" spans="1:19" x14ac:dyDescent="0.25">
      <c r="A864">
        <v>21.870634219359498</v>
      </c>
      <c r="B864" s="1">
        <v>1.22797333994971E-2</v>
      </c>
      <c r="C864" s="1">
        <v>-1.1279093849917701E-3</v>
      </c>
      <c r="D864">
        <v>0</v>
      </c>
      <c r="E864">
        <v>-1</v>
      </c>
      <c r="F864">
        <v>45.818684634885102</v>
      </c>
      <c r="G864">
        <v>-150</v>
      </c>
      <c r="H864">
        <v>-10.070505508352101</v>
      </c>
      <c r="I864">
        <v>-150</v>
      </c>
      <c r="J864">
        <v>0.86199999999999999</v>
      </c>
      <c r="K864">
        <v>-3.4421073751730299E-2</v>
      </c>
      <c r="L864">
        <v>-3.6692574310134597E-2</v>
      </c>
      <c r="M864">
        <v>-7.7852547278864606E-2</v>
      </c>
      <c r="N864">
        <v>-6.6744877294241695E-2</v>
      </c>
      <c r="O864">
        <v>4.8215595611311002E-2</v>
      </c>
      <c r="P864">
        <v>23.1151760710951</v>
      </c>
      <c r="Q864">
        <v>8.6992736563530296E-3</v>
      </c>
      <c r="R864">
        <v>-4.8215595611311002E-2</v>
      </c>
      <c r="S864">
        <v>-1.24727452533209</v>
      </c>
    </row>
    <row r="865" spans="1:19" x14ac:dyDescent="0.25">
      <c r="A865">
        <v>21.893745223333301</v>
      </c>
      <c r="B865" s="1">
        <v>1.2314555435060701E-2</v>
      </c>
      <c r="C865">
        <v>-1.08030164319515E-3</v>
      </c>
      <c r="D865">
        <v>0</v>
      </c>
      <c r="E865">
        <v>-1</v>
      </c>
      <c r="F865">
        <v>49.832721212020601</v>
      </c>
      <c r="G865">
        <v>-150</v>
      </c>
      <c r="H865">
        <v>-44.508705777516298</v>
      </c>
      <c r="I865">
        <v>-150</v>
      </c>
      <c r="J865">
        <v>0.86299999999999999</v>
      </c>
      <c r="K865">
        <v>-2.2204143944767E-2</v>
      </c>
      <c r="L865">
        <v>-4.2138123298052998E-2</v>
      </c>
      <c r="M865">
        <v>-6.7363147089759906E-2</v>
      </c>
      <c r="N865">
        <v>-7.3816067844513403E-2</v>
      </c>
      <c r="O865">
        <v>4.6912426323567201E-2</v>
      </c>
      <c r="P865">
        <v>23.106938654403201</v>
      </c>
      <c r="Q865">
        <v>9.9073429018688101E-3</v>
      </c>
      <c r="R865">
        <v>-4.6912426323567201E-2</v>
      </c>
      <c r="S865">
        <v>-1.20806924551578</v>
      </c>
    </row>
    <row r="866" spans="1:19" x14ac:dyDescent="0.25">
      <c r="A866">
        <v>21.9168482372699</v>
      </c>
      <c r="B866" s="1">
        <v>1.2349465925765199E-2</v>
      </c>
      <c r="C866">
        <v>-1.03431058925377E-3</v>
      </c>
      <c r="D866">
        <v>0</v>
      </c>
      <c r="E866">
        <v>-1</v>
      </c>
      <c r="F866">
        <v>53.461993067094603</v>
      </c>
      <c r="G866">
        <v>-150</v>
      </c>
      <c r="H866">
        <v>-74.736587645420499</v>
      </c>
      <c r="I866">
        <v>-150</v>
      </c>
      <c r="J866">
        <v>0.86399999999999999</v>
      </c>
      <c r="K866">
        <v>-1.13518547067299E-2</v>
      </c>
      <c r="L866">
        <v>-4.7133080053369497E-2</v>
      </c>
      <c r="M866">
        <v>-5.9530323128212201E-2</v>
      </c>
      <c r="N866">
        <v>-8.0680151125640906E-2</v>
      </c>
      <c r="O866">
        <v>4.4978442495141803E-2</v>
      </c>
      <c r="P866">
        <v>23.099220429147699</v>
      </c>
      <c r="Q866">
        <v>1.1055065557565901E-2</v>
      </c>
      <c r="R866">
        <v>-4.4978442495141803E-2</v>
      </c>
      <c r="S866">
        <v>-1.1477226556971001</v>
      </c>
    </row>
    <row r="867" spans="1:19" x14ac:dyDescent="0.25">
      <c r="A867">
        <v>21.9399438434342</v>
      </c>
      <c r="B867" s="1">
        <v>1.2384440283831099E-2</v>
      </c>
      <c r="C867">
        <v>-9.9056960964672195E-4</v>
      </c>
      <c r="D867">
        <v>0</v>
      </c>
      <c r="E867">
        <v>-1</v>
      </c>
      <c r="F867">
        <v>56.693787470179302</v>
      </c>
      <c r="G867">
        <v>-150</v>
      </c>
      <c r="H867">
        <v>-86.069076628001397</v>
      </c>
      <c r="I867">
        <v>-150</v>
      </c>
      <c r="J867">
        <v>0.86499999999999999</v>
      </c>
      <c r="K867">
        <v>-3.20656459644516E-3</v>
      </c>
      <c r="L867">
        <v>-5.1849529827053202E-2</v>
      </c>
      <c r="M867">
        <v>-5.54939921744017E-2</v>
      </c>
      <c r="N867">
        <v>-8.7356517364189507E-2</v>
      </c>
      <c r="O867">
        <v>4.2434616661637503E-2</v>
      </c>
      <c r="P867">
        <v>23.0921101137371</v>
      </c>
      <c r="Q867">
        <v>1.2123171154265699E-2</v>
      </c>
      <c r="R867">
        <v>-4.2434616661637503E-2</v>
      </c>
      <c r="S867">
        <v>-1.0681055966997399</v>
      </c>
    </row>
    <row r="868" spans="1:19" x14ac:dyDescent="0.25">
      <c r="A868">
        <v>21.963032598615801</v>
      </c>
      <c r="B868" s="1">
        <v>1.24194524368162E-2</v>
      </c>
      <c r="C868">
        <v>-9.4961141437221704E-4</v>
      </c>
      <c r="D868">
        <v>0</v>
      </c>
      <c r="E868">
        <v>-1</v>
      </c>
      <c r="F868">
        <v>47.923672798393397</v>
      </c>
      <c r="G868">
        <v>-150</v>
      </c>
      <c r="H868">
        <v>-72.704783909423497</v>
      </c>
      <c r="I868">
        <v>-150</v>
      </c>
      <c r="J868">
        <v>0.86599999999999999</v>
      </c>
      <c r="K868">
        <v>2.7542157560969602E-3</v>
      </c>
      <c r="L868">
        <v>-5.6369403812862297E-2</v>
      </c>
      <c r="M868">
        <v>-5.4732236189871997E-2</v>
      </c>
      <c r="N868">
        <v>-9.3895233748819307E-2</v>
      </c>
      <c r="O868">
        <v>3.9438299278402797E-2</v>
      </c>
      <c r="P868">
        <v>23.085496614457298</v>
      </c>
      <c r="Q868">
        <v>1.31007697718231E-2</v>
      </c>
      <c r="R868">
        <v>-3.9438299278402797E-2</v>
      </c>
      <c r="S868">
        <v>-0.97759861755742905</v>
      </c>
    </row>
    <row r="869" spans="1:19" x14ac:dyDescent="0.25">
      <c r="A869">
        <v>21.9861149241821</v>
      </c>
      <c r="B869" s="1">
        <v>1.24544787759646E-2</v>
      </c>
      <c r="C869">
        <v>-9.1180353518161201E-4</v>
      </c>
      <c r="D869">
        <v>0</v>
      </c>
      <c r="E869">
        <v>-1</v>
      </c>
      <c r="F869">
        <v>41.653640946885098</v>
      </c>
      <c r="G869">
        <v>-150</v>
      </c>
      <c r="H869">
        <v>-35.8575166384868</v>
      </c>
      <c r="I869">
        <v>-150</v>
      </c>
      <c r="J869">
        <v>0.86699999999999999</v>
      </c>
      <c r="K869">
        <v>7.1787174741090396E-3</v>
      </c>
      <c r="L869">
        <v>-6.0736458416678102E-2</v>
      </c>
      <c r="M869">
        <v>-5.5153273627415303E-2</v>
      </c>
      <c r="N869">
        <v>-0.100346715596696</v>
      </c>
      <c r="O869">
        <v>3.6151615251012001E-2</v>
      </c>
      <c r="P869">
        <v>23.079234610852801</v>
      </c>
      <c r="Q869">
        <v>1.39825872590011E-2</v>
      </c>
      <c r="R869">
        <v>-3.6151615251012001E-2</v>
      </c>
      <c r="S869">
        <v>-0.88181748717797603</v>
      </c>
    </row>
    <row r="870" spans="1:19" x14ac:dyDescent="0.25">
      <c r="A870">
        <v>22.009191103104701</v>
      </c>
      <c r="B870" s="1">
        <v>1.24894981501257E-2</v>
      </c>
      <c r="C870">
        <v>-8.7736655694069905E-4</v>
      </c>
      <c r="D870">
        <v>0</v>
      </c>
      <c r="E870">
        <v>-1</v>
      </c>
      <c r="F870">
        <v>46.256112090466601</v>
      </c>
      <c r="G870">
        <v>-150</v>
      </c>
      <c r="H870">
        <v>12.2314969908641</v>
      </c>
      <c r="I870">
        <v>-150</v>
      </c>
      <c r="J870">
        <v>0.86799999999999999</v>
      </c>
      <c r="K870">
        <v>9.5016945371035107E-3</v>
      </c>
      <c r="L870">
        <v>-6.4974651160645894E-2</v>
      </c>
      <c r="M870">
        <v>-5.4129384311630502E-2</v>
      </c>
      <c r="N870">
        <v>-0.106754689481559</v>
      </c>
      <c r="O870">
        <v>3.2712882103088398E-2</v>
      </c>
      <c r="P870">
        <v>23.0731854108747</v>
      </c>
      <c r="Q870" s="1">
        <v>1.47656235034768E-2</v>
      </c>
      <c r="R870">
        <v>-3.2712882103088398E-2</v>
      </c>
      <c r="S870">
        <v>-0.78303624447578002</v>
      </c>
    </row>
    <row r="871" spans="1:19" x14ac:dyDescent="0.25">
      <c r="A871">
        <v>22.032261295904501</v>
      </c>
      <c r="B871" s="1">
        <v>1.25244903447872E-2</v>
      </c>
      <c r="C871">
        <v>-8.46403047405487E-4</v>
      </c>
      <c r="D871">
        <v>0</v>
      </c>
      <c r="E871">
        <v>-1</v>
      </c>
      <c r="F871">
        <v>60.7826623422214</v>
      </c>
      <c r="G871">
        <v>-150</v>
      </c>
      <c r="H871">
        <v>55.849590082638798</v>
      </c>
      <c r="I871">
        <v>-150</v>
      </c>
      <c r="J871">
        <v>0.86899999999999999</v>
      </c>
      <c r="K871">
        <v>1.05926657468131E-2</v>
      </c>
      <c r="L871">
        <v>-6.9103645796005406E-2</v>
      </c>
      <c r="M871">
        <v>-4.9274399178373098E-2</v>
      </c>
      <c r="N871">
        <v>-0.11314895512023999</v>
      </c>
      <c r="O871">
        <v>2.92087389086279E-2</v>
      </c>
      <c r="P871">
        <v>23.0672578876156</v>
      </c>
      <c r="Q871" s="1">
        <v>1.54475184575166E-2</v>
      </c>
      <c r="R871">
        <v>-2.92087389086279E-2</v>
      </c>
      <c r="S871">
        <v>-0.68189495403976597</v>
      </c>
    </row>
    <row r="872" spans="1:19" x14ac:dyDescent="0.25">
      <c r="A872">
        <v>22.0553256303475</v>
      </c>
      <c r="B872" s="1">
        <v>1.2559433917145301E-2</v>
      </c>
      <c r="C872">
        <v>-8.1897991703185199E-4</v>
      </c>
      <c r="D872">
        <v>0</v>
      </c>
      <c r="E872">
        <v>-1</v>
      </c>
      <c r="F872">
        <v>66.594727131239097</v>
      </c>
      <c r="G872">
        <v>-150</v>
      </c>
      <c r="H872">
        <v>66.594727131239097</v>
      </c>
      <c r="I872">
        <v>-150</v>
      </c>
      <c r="J872">
        <v>0.87</v>
      </c>
      <c r="K872">
        <v>1.18081416441975E-2</v>
      </c>
      <c r="L872">
        <v>-7.3160523662739799E-2</v>
      </c>
      <c r="M872">
        <v>-3.9679745515621499E-2</v>
      </c>
      <c r="N872">
        <v>-0.119530939172209</v>
      </c>
      <c r="O872">
        <v>2.56192879001816E-2</v>
      </c>
      <c r="P872">
        <v>23.061484942150599</v>
      </c>
      <c r="Q872">
        <v>1.6024691168539999E-2</v>
      </c>
      <c r="R872">
        <v>-2.56192879001816E-2</v>
      </c>
      <c r="S872">
        <v>-0.57717271102343004</v>
      </c>
    </row>
    <row r="873" spans="1:19" x14ac:dyDescent="0.25">
      <c r="A873">
        <v>22.078384341894701</v>
      </c>
      <c r="B873" s="1">
        <v>1.25943051721817E-2</v>
      </c>
      <c r="C873">
        <v>-7.9524433379470202E-4</v>
      </c>
      <c r="D873">
        <v>0</v>
      </c>
      <c r="E873">
        <v>-1</v>
      </c>
      <c r="F873">
        <v>67.284020328867598</v>
      </c>
      <c r="G873">
        <v>-150</v>
      </c>
      <c r="H873">
        <v>67.284020328867598</v>
      </c>
      <c r="I873">
        <v>-150</v>
      </c>
      <c r="J873">
        <v>0.871</v>
      </c>
      <c r="K873">
        <v>1.4047107143654701E-2</v>
      </c>
      <c r="L873">
        <v>-7.7210580032217493E-2</v>
      </c>
      <c r="M873">
        <v>-2.64659879216733E-2</v>
      </c>
      <c r="N873">
        <v>-0.125869581322264</v>
      </c>
      <c r="O873">
        <v>2.1803385248144298E-2</v>
      </c>
      <c r="P873">
        <v>23.056051419769201</v>
      </c>
      <c r="Q873">
        <v>1.6491740639745799E-2</v>
      </c>
      <c r="R873">
        <v>-2.1803385248144298E-2</v>
      </c>
      <c r="S873">
        <v>-0.46704947120576601</v>
      </c>
    </row>
    <row r="874" spans="1:19" x14ac:dyDescent="0.25">
      <c r="A874">
        <v>22.101437895797702</v>
      </c>
      <c r="B874" s="1">
        <v>1.26290801239753E-2</v>
      </c>
      <c r="C874">
        <v>-7.7551672442035104E-4</v>
      </c>
      <c r="D874">
        <v>0</v>
      </c>
      <c r="E874">
        <v>-1</v>
      </c>
      <c r="F874">
        <v>67.534103473293698</v>
      </c>
      <c r="G874">
        <v>-150</v>
      </c>
      <c r="H874">
        <v>67.534103473293698</v>
      </c>
      <c r="I874">
        <v>-150</v>
      </c>
      <c r="J874">
        <v>0.872</v>
      </c>
      <c r="K874">
        <v>1.6268814571768101E-2</v>
      </c>
      <c r="L874">
        <v>-8.13290103328001E-2</v>
      </c>
      <c r="M874">
        <v>-1.4110620066804001E-2</v>
      </c>
      <c r="N874">
        <v>-0.13212340939471601</v>
      </c>
      <c r="O874">
        <v>1.7586110132075901E-2</v>
      </c>
      <c r="P874">
        <v>23.051195020847199</v>
      </c>
      <c r="Q874">
        <v>1.6843228265390101E-2</v>
      </c>
      <c r="R874">
        <v>-1.7586110132075901E-2</v>
      </c>
      <c r="S874">
        <v>-0.35148762564428698</v>
      </c>
    </row>
    <row r="875" spans="1:19" x14ac:dyDescent="0.25">
      <c r="A875">
        <v>22.1244869390585</v>
      </c>
      <c r="B875" s="1">
        <v>1.26637391560777E-2</v>
      </c>
      <c r="C875">
        <v>-7.6024342918712298E-4</v>
      </c>
      <c r="D875">
        <v>0</v>
      </c>
      <c r="E875">
        <v>-1</v>
      </c>
      <c r="F875">
        <v>67.342363136093894</v>
      </c>
      <c r="G875">
        <v>-150</v>
      </c>
      <c r="H875">
        <v>67.342363136093894</v>
      </c>
      <c r="I875">
        <v>-150</v>
      </c>
      <c r="J875">
        <v>0.873</v>
      </c>
      <c r="K875">
        <v>1.8041473824210098E-2</v>
      </c>
      <c r="L875">
        <v>-8.5560894550642405E-2</v>
      </c>
      <c r="M875">
        <v>-4.2916153817390496E-3</v>
      </c>
      <c r="N875">
        <v>-0.13827697048574999</v>
      </c>
      <c r="O875">
        <v>1.29004300814075E-2</v>
      </c>
      <c r="P875">
        <v>23.0470268891236</v>
      </c>
      <c r="Q875">
        <v>1.7074782068272398E-2</v>
      </c>
      <c r="R875">
        <v>-1.29004300814075E-2</v>
      </c>
      <c r="S875">
        <v>-0.231553802882322</v>
      </c>
    </row>
    <row r="876" spans="1:19" x14ac:dyDescent="0.25">
      <c r="A876">
        <v>22.1475321393259</v>
      </c>
      <c r="B876" s="1">
        <v>1.26982687201456E-2</v>
      </c>
      <c r="C876">
        <v>-7.4986613515159398E-4</v>
      </c>
      <c r="D876">
        <v>0</v>
      </c>
      <c r="E876">
        <v>-1</v>
      </c>
      <c r="F876">
        <v>41.789001873619704</v>
      </c>
      <c r="G876">
        <v>-123.146540653256</v>
      </c>
      <c r="H876">
        <v>60.086071311729199</v>
      </c>
      <c r="I876">
        <v>-150</v>
      </c>
      <c r="J876">
        <v>0.874</v>
      </c>
      <c r="K876">
        <v>1.9459307811443401E-2</v>
      </c>
      <c r="L876">
        <v>-8.9909912920995899E-2</v>
      </c>
      <c r="M876">
        <v>3.0833101787899001E-3</v>
      </c>
      <c r="N876">
        <v>-0.14434767102231699</v>
      </c>
      <c r="O876">
        <v>7.8113826059211904E-3</v>
      </c>
      <c r="P876">
        <v>23.043489875169801</v>
      </c>
      <c r="Q876">
        <v>1.71821167810376E-2</v>
      </c>
      <c r="R876">
        <v>-7.8113826059211904E-3</v>
      </c>
      <c r="S876">
        <v>-0.107334712765205</v>
      </c>
    </row>
    <row r="877" spans="1:19" x14ac:dyDescent="0.25">
      <c r="A877">
        <v>22.170574058752599</v>
      </c>
      <c r="B877" s="1">
        <v>1.2732660140546401E-2</v>
      </c>
      <c r="C877">
        <v>-7.4472607249723404E-4</v>
      </c>
      <c r="D877">
        <v>0</v>
      </c>
      <c r="E877">
        <v>-1</v>
      </c>
      <c r="F877">
        <v>4.5974042297029598</v>
      </c>
      <c r="G877">
        <v>-95.386080550582093</v>
      </c>
      <c r="H877">
        <v>49.8177524642173</v>
      </c>
      <c r="I877">
        <v>-146.15846634267101</v>
      </c>
      <c r="J877">
        <v>0.875</v>
      </c>
      <c r="K877">
        <v>2.0574944117577799E-2</v>
      </c>
      <c r="L877">
        <v>-9.43577223231232E-2</v>
      </c>
      <c r="M877">
        <v>8.5159168152263796E-3</v>
      </c>
      <c r="N877">
        <v>-0.150367828337228</v>
      </c>
      <c r="O877">
        <v>2.44329101521072E-3</v>
      </c>
      <c r="P877">
        <v>23.040444749477199</v>
      </c>
      <c r="Q877">
        <v>1.71615309195212E-2</v>
      </c>
      <c r="R877">
        <v>-2.44329101521072E-3</v>
      </c>
      <c r="S877">
        <v>2.0585861516424199E-2</v>
      </c>
    </row>
    <row r="878" spans="1:19" x14ac:dyDescent="0.25">
      <c r="A878">
        <v>22.193613088184598</v>
      </c>
      <c r="B878" s="1">
        <v>1.27669076983409E-2</v>
      </c>
      <c r="C878">
        <v>-7.4501695409234998E-4</v>
      </c>
      <c r="D878">
        <v>0</v>
      </c>
      <c r="E878">
        <v>-1</v>
      </c>
      <c r="F878">
        <v>-26.587638557843</v>
      </c>
      <c r="G878">
        <v>-77.778199472176695</v>
      </c>
      <c r="H878">
        <v>46.095666160663797</v>
      </c>
      <c r="I878">
        <v>-116.559981935558</v>
      </c>
      <c r="J878">
        <v>0.876</v>
      </c>
      <c r="K878">
        <v>1.9025746245300301E-2</v>
      </c>
      <c r="L878">
        <v>-9.5980371995548194E-2</v>
      </c>
      <c r="M878">
        <v>1.190225643103E-2</v>
      </c>
      <c r="N878">
        <v>-0.156384426217786</v>
      </c>
      <c r="O878">
        <v>-3.01878209537355E-3</v>
      </c>
      <c r="P878">
        <v>23.037670680809502</v>
      </c>
      <c r="Q878">
        <v>1.7010577478476001E-2</v>
      </c>
      <c r="R878">
        <v>3.01878209537355E-3</v>
      </c>
      <c r="S878">
        <v>0.15095344104514999</v>
      </c>
    </row>
    <row r="879" spans="1:19" x14ac:dyDescent="0.25">
      <c r="A879">
        <v>22.2166493524957</v>
      </c>
      <c r="B879" s="1">
        <v>1.28010060742751E-2</v>
      </c>
      <c r="C879">
        <v>-7.5071387552473102E-4</v>
      </c>
      <c r="D879">
        <v>0</v>
      </c>
      <c r="E879">
        <v>-1</v>
      </c>
      <c r="F879">
        <v>-41.539179296747797</v>
      </c>
      <c r="G879">
        <v>-76.745877470392699</v>
      </c>
      <c r="H879">
        <v>48.844796802618198</v>
      </c>
      <c r="I879">
        <v>-90.616796490626996</v>
      </c>
      <c r="J879">
        <v>0.877</v>
      </c>
      <c r="K879">
        <v>1.4297189369110499E-2</v>
      </c>
      <c r="L879">
        <v>-9.4615526450420595E-2</v>
      </c>
      <c r="M879">
        <v>1.35320515707422E-2</v>
      </c>
      <c r="N879">
        <v>-0.16204308361740899</v>
      </c>
      <c r="O879">
        <v>-8.3351164809503907E-3</v>
      </c>
      <c r="P879">
        <v>23.0348715797419</v>
      </c>
      <c r="Q879">
        <v>1.67291065846592E-2</v>
      </c>
      <c r="R879">
        <v>8.3351164809503907E-3</v>
      </c>
      <c r="S879">
        <v>0.28147089381687301</v>
      </c>
    </row>
    <row r="880" spans="1:19" x14ac:dyDescent="0.25">
      <c r="A880">
        <v>22.239682688148601</v>
      </c>
      <c r="B880" s="1">
        <v>1.2834948086377499E-2</v>
      </c>
      <c r="C880">
        <v>-7.6156265154100704E-4</v>
      </c>
      <c r="D880">
        <v>0</v>
      </c>
      <c r="E880">
        <v>-1</v>
      </c>
      <c r="F880">
        <v>-35.903984687170002</v>
      </c>
      <c r="G880">
        <v>-92.652442694880506</v>
      </c>
      <c r="H880">
        <v>56.283930218960201</v>
      </c>
      <c r="I880">
        <v>-71.955474538454297</v>
      </c>
      <c r="J880">
        <v>0.878</v>
      </c>
      <c r="K880">
        <v>7.8323613256317294E-3</v>
      </c>
      <c r="L880">
        <v>-9.1294970229956696E-2</v>
      </c>
      <c r="M880">
        <v>1.4484852053496301E-2</v>
      </c>
      <c r="N880">
        <v>-0.164611996912229</v>
      </c>
      <c r="O880">
        <v>-1.3302944842970101E-2</v>
      </c>
      <c r="P880">
        <v>23.031786070467099</v>
      </c>
      <c r="Q880">
        <v>1.63208698054155E-2</v>
      </c>
      <c r="R880">
        <v>1.3302944842970101E-2</v>
      </c>
      <c r="S880">
        <v>0.40823677924365098</v>
      </c>
    </row>
    <row r="881" spans="1:19" x14ac:dyDescent="0.25">
      <c r="A881">
        <v>22.262712737072601</v>
      </c>
      <c r="B881" s="1">
        <v>1.2868724696698799E-2</v>
      </c>
      <c r="C881">
        <v>-7.7716397675835799E-4</v>
      </c>
      <c r="D881">
        <v>0</v>
      </c>
      <c r="E881">
        <v>-1</v>
      </c>
      <c r="F881">
        <v>-13.5688156511735</v>
      </c>
      <c r="G881">
        <v>-118.393946336186</v>
      </c>
      <c r="H881">
        <v>56.868115883755202</v>
      </c>
      <c r="I881">
        <v>-63.239002304679502</v>
      </c>
      <c r="J881">
        <v>0.879</v>
      </c>
      <c r="K881">
        <v>1.7845016747294201E-3</v>
      </c>
      <c r="L881">
        <v>-8.7778831857418499E-2</v>
      </c>
      <c r="M881">
        <v>1.5553321687012201E-2</v>
      </c>
      <c r="N881">
        <v>-0.16448075804312601</v>
      </c>
      <c r="O881">
        <v>-1.78425299650188E-2</v>
      </c>
      <c r="P881">
        <v>23.028298294683001</v>
      </c>
      <c r="Q881">
        <v>1.5794204581835398E-2</v>
      </c>
      <c r="R881">
        <v>1.78425299650188E-2</v>
      </c>
      <c r="S881">
        <v>0.52666522358012902</v>
      </c>
    </row>
    <row r="882" spans="1:19" x14ac:dyDescent="0.25">
      <c r="A882">
        <v>22.285739129738399</v>
      </c>
      <c r="B882" s="1">
        <v>1.2902327233709701E-2</v>
      </c>
      <c r="C882">
        <v>-7.9712328176679702E-4</v>
      </c>
      <c r="D882">
        <v>0</v>
      </c>
      <c r="E882">
        <v>-1</v>
      </c>
      <c r="F882">
        <v>14.6419672702662</v>
      </c>
      <c r="G882">
        <v>-141.795320871195</v>
      </c>
      <c r="H882">
        <v>53.589545162013501</v>
      </c>
      <c r="I882">
        <v>-65.938150507585803</v>
      </c>
      <c r="J882">
        <v>0.88</v>
      </c>
      <c r="K882">
        <v>-1.9803777363118901E-3</v>
      </c>
      <c r="L882">
        <v>-8.5912782754710093E-2</v>
      </c>
      <c r="M882">
        <v>1.71590004895395E-2</v>
      </c>
      <c r="N882" s="1">
        <v>-0.16239439012148901</v>
      </c>
      <c r="O882">
        <v>-2.2041401416207099E-2</v>
      </c>
      <c r="P882">
        <v>23.024499137006199</v>
      </c>
      <c r="Q882">
        <v>1.5159941851546E-2</v>
      </c>
      <c r="R882">
        <v>2.2041401416207099E-2</v>
      </c>
      <c r="S882">
        <v>0.63426273028935998</v>
      </c>
    </row>
    <row r="883" spans="1:19" x14ac:dyDescent="0.25">
      <c r="A883">
        <v>22.308761659613801</v>
      </c>
      <c r="B883" s="1">
        <v>1.29357498741293E-2</v>
      </c>
      <c r="C883">
        <v>-8.2119149379371195E-4</v>
      </c>
      <c r="D883">
        <v>0</v>
      </c>
      <c r="E883">
        <v>-1</v>
      </c>
      <c r="F883">
        <v>35.321653038435898</v>
      </c>
      <c r="G883">
        <v>-150</v>
      </c>
      <c r="H883">
        <v>49.892032752034503</v>
      </c>
      <c r="I883">
        <v>-80.0194568619835</v>
      </c>
      <c r="J883">
        <v>0.88100000000000001</v>
      </c>
      <c r="K883">
        <v>-2.6034762985575901E-3</v>
      </c>
      <c r="L883">
        <v>-8.6796677734932298E-2</v>
      </c>
      <c r="M883">
        <v>1.8513811744566601E-2</v>
      </c>
      <c r="N883">
        <v>-0.159369044981478</v>
      </c>
      <c r="O883">
        <v>-2.60855242021437E-2</v>
      </c>
      <c r="P883">
        <v>23.020602112989799</v>
      </c>
      <c r="Q883">
        <v>1.4427478555233899E-2</v>
      </c>
      <c r="R883">
        <v>2.60855242021437E-2</v>
      </c>
      <c r="S883">
        <v>0.732463296312164</v>
      </c>
    </row>
    <row r="884" spans="1:19" x14ac:dyDescent="0.25">
      <c r="A884">
        <v>22.331780336116001</v>
      </c>
      <c r="B884" s="1">
        <v>1.2968990988315899E-2</v>
      </c>
      <c r="C884">
        <v>-8.4930540521563499E-4</v>
      </c>
      <c r="D884">
        <v>0</v>
      </c>
      <c r="E884">
        <v>-1</v>
      </c>
      <c r="F884">
        <v>37.7533843794441</v>
      </c>
      <c r="G884">
        <v>-139.28791100983801</v>
      </c>
      <c r="H884">
        <v>45.789658060368502</v>
      </c>
      <c r="I884">
        <v>-103.54910447167001</v>
      </c>
      <c r="J884">
        <v>0.88200000000000001</v>
      </c>
      <c r="K884">
        <v>-4.8237471479927499E-4</v>
      </c>
      <c r="L884">
        <v>-9.02162704645081E-2</v>
      </c>
      <c r="M884">
        <v>1.92707408887418E-2</v>
      </c>
      <c r="N884">
        <v>-0.15659024083091599</v>
      </c>
      <c r="O884">
        <v>-3.0152008933864799E-2</v>
      </c>
      <c r="P884">
        <v>23.016816153272501</v>
      </c>
      <c r="Q884">
        <v>1.36026091752946E-2</v>
      </c>
      <c r="R884">
        <v>3.0152008933864799E-2</v>
      </c>
      <c r="S884">
        <v>0.82486937993930698</v>
      </c>
    </row>
    <row r="885" spans="1:19" x14ac:dyDescent="0.25">
      <c r="A885">
        <v>22.354795342214</v>
      </c>
      <c r="B885" s="1">
        <v>1.30020532289659E-2</v>
      </c>
      <c r="C885">
        <v>-8.8154535527578597E-4</v>
      </c>
      <c r="D885">
        <v>0</v>
      </c>
      <c r="E885">
        <v>-1</v>
      </c>
      <c r="F885">
        <v>17.686964503408799</v>
      </c>
      <c r="G885">
        <v>-109.499518241852</v>
      </c>
      <c r="H885">
        <v>31.2143665863824</v>
      </c>
      <c r="I885">
        <v>-132.31391076771001</v>
      </c>
      <c r="J885">
        <v>0.88300000000000001</v>
      </c>
      <c r="K885">
        <v>2.8904719952736798E-3</v>
      </c>
      <c r="L885">
        <v>-9.4566557836131299E-2</v>
      </c>
      <c r="M885">
        <v>1.9486057637519899E-2</v>
      </c>
      <c r="N885">
        <v>-0.15526607350166299</v>
      </c>
      <c r="O885">
        <v>-3.4343901963882602E-2</v>
      </c>
      <c r="P885">
        <v>23.013271264747701</v>
      </c>
      <c r="Q885">
        <v>1.2687272634095701E-2</v>
      </c>
      <c r="R885">
        <v>3.4343901963882602E-2</v>
      </c>
      <c r="S885">
        <v>0.91533654119885199</v>
      </c>
    </row>
    <row r="886" spans="1:19" x14ac:dyDescent="0.25">
      <c r="A886">
        <v>22.377806925262998</v>
      </c>
      <c r="B886" s="1">
        <v>1.3034942060303201E-2</v>
      </c>
      <c r="C886">
        <v>-9.1803719234597196E-4</v>
      </c>
      <c r="D886">
        <v>0</v>
      </c>
      <c r="E886">
        <v>-1</v>
      </c>
      <c r="F886">
        <v>-21.274831523484298</v>
      </c>
      <c r="G886">
        <v>-72.312245989965703</v>
      </c>
      <c r="H886">
        <v>-8.9588878465734698</v>
      </c>
      <c r="I886">
        <v>-150</v>
      </c>
      <c r="J886">
        <v>0.88400000000000001</v>
      </c>
      <c r="K886">
        <v>5.5025610910799496E-3</v>
      </c>
      <c r="L886">
        <v>-9.7817975403132904E-2</v>
      </c>
      <c r="M886">
        <v>1.9226051486201601E-2</v>
      </c>
      <c r="N886">
        <v>-0.15643287013295601</v>
      </c>
      <c r="O886">
        <v>-3.8645520438697699E-2</v>
      </c>
      <c r="P886">
        <v>23.009960162197999</v>
      </c>
      <c r="Q886">
        <v>1.1680082116125E-2</v>
      </c>
      <c r="R886">
        <v>3.8645520438697699E-2</v>
      </c>
      <c r="S886">
        <v>1.0071905179707199</v>
      </c>
    </row>
    <row r="887" spans="1:19" x14ac:dyDescent="0.25">
      <c r="A887">
        <v>22.400815241915598</v>
      </c>
      <c r="B887" s="1">
        <v>1.3067662439395999E-2</v>
      </c>
      <c r="C887">
        <v>-9.5882252478843798E-4</v>
      </c>
      <c r="D887">
        <v>0</v>
      </c>
      <c r="E887">
        <v>-1</v>
      </c>
      <c r="F887">
        <v>-69.265766501264196</v>
      </c>
      <c r="G887">
        <v>-42.675471691658601</v>
      </c>
      <c r="H887">
        <v>-55.845753313241197</v>
      </c>
      <c r="I887">
        <v>-150</v>
      </c>
      <c r="J887">
        <v>0.88500000000000001</v>
      </c>
      <c r="K887">
        <v>5.5356180439414399E-3</v>
      </c>
      <c r="L887">
        <v>-9.7878270434349601E-2</v>
      </c>
      <c r="M887">
        <v>1.76033441162823E-2</v>
      </c>
      <c r="N887">
        <v>-0.16071327006736</v>
      </c>
      <c r="O887">
        <v>-4.2901348061007302E-2</v>
      </c>
      <c r="P887">
        <v>23.006704104116501</v>
      </c>
      <c r="Q887">
        <v>1.0577544441816401E-2</v>
      </c>
      <c r="R887">
        <v>4.2901348061007302E-2</v>
      </c>
      <c r="S887">
        <v>1.1025376743086099</v>
      </c>
    </row>
    <row r="888" spans="1:19" x14ac:dyDescent="0.25">
      <c r="A888">
        <v>22.4238201752027</v>
      </c>
      <c r="B888" s="1">
        <v>1.31002143358814E-2</v>
      </c>
      <c r="C888">
        <v>-1.0037123718934901E-3</v>
      </c>
      <c r="D888">
        <v>0</v>
      </c>
      <c r="E888">
        <v>-1</v>
      </c>
      <c r="F888">
        <v>-113.983890619571</v>
      </c>
      <c r="G888">
        <v>-33.222454734325197</v>
      </c>
      <c r="H888">
        <v>-99.400930860328799</v>
      </c>
      <c r="I888">
        <v>-150</v>
      </c>
      <c r="J888">
        <v>0.88600000000000001</v>
      </c>
      <c r="K888">
        <v>2.0144127643644399E-3</v>
      </c>
      <c r="L888">
        <v>-9.38608127892024E-2</v>
      </c>
      <c r="M888">
        <v>1.2518645436289401E-2</v>
      </c>
      <c r="N888">
        <v>-0.16700759648303001</v>
      </c>
      <c r="O888">
        <v>-4.68034041021178E-2</v>
      </c>
      <c r="P888">
        <v>23.0031305953067</v>
      </c>
      <c r="Q888">
        <v>9.3773708114115294E-3</v>
      </c>
      <c r="R888">
        <v>4.68034041021178E-2</v>
      </c>
      <c r="S888">
        <v>1.20017363040484</v>
      </c>
    </row>
    <row r="889" spans="1:19" x14ac:dyDescent="0.25">
      <c r="A889">
        <v>22.446821161446302</v>
      </c>
      <c r="B889" s="1">
        <v>1.31325893748997E-2</v>
      </c>
      <c r="C889">
        <v>-1.0521541205683999E-3</v>
      </c>
      <c r="D889">
        <v>0</v>
      </c>
      <c r="E889">
        <v>-1</v>
      </c>
      <c r="F889">
        <v>-129.74543137413801</v>
      </c>
      <c r="G889">
        <v>-48.341635481052997</v>
      </c>
      <c r="H889">
        <v>-129.19525071729501</v>
      </c>
      <c r="I889">
        <v>-150</v>
      </c>
      <c r="J889">
        <v>0.88700000000000001</v>
      </c>
      <c r="K889">
        <v>-4.7970428543360703E-3</v>
      </c>
      <c r="L889">
        <v>-8.64706990522848E-2</v>
      </c>
      <c r="M889">
        <v>4.2642536588680703E-3</v>
      </c>
      <c r="N889">
        <v>-0.173513616177422</v>
      </c>
      <c r="O889">
        <v>-4.9954840859078198E-2</v>
      </c>
      <c r="P889">
        <v>22.998746264602602</v>
      </c>
      <c r="Q889">
        <v>8.08373813851441E-3</v>
      </c>
      <c r="R889">
        <v>4.9954840859078198E-2</v>
      </c>
      <c r="S889">
        <v>1.2936326728971199</v>
      </c>
    </row>
    <row r="890" spans="1:19" x14ac:dyDescent="0.25">
      <c r="A890">
        <v>22.469817181485599</v>
      </c>
      <c r="B890" s="1">
        <v>1.31647708288992E-2</v>
      </c>
      <c r="C890">
        <v>-1.10323347780429E-3</v>
      </c>
      <c r="D890">
        <v>0</v>
      </c>
      <c r="E890">
        <v>-1</v>
      </c>
      <c r="F890">
        <v>-135.483303450449</v>
      </c>
      <c r="G890">
        <v>-81.741691489124705</v>
      </c>
      <c r="H890">
        <v>-135.483303450449</v>
      </c>
      <c r="I890">
        <v>-133.10048567892099</v>
      </c>
      <c r="J890">
        <v>0.88800000000000001</v>
      </c>
      <c r="K890">
        <v>-1.3621282132991901E-2</v>
      </c>
      <c r="L890">
        <v>-7.7828336567209902E-2</v>
      </c>
      <c r="M890">
        <v>-5.9529515022589703E-3</v>
      </c>
      <c r="N890">
        <v>-0.180305314927629</v>
      </c>
      <c r="O890">
        <v>-5.2053935185277803E-2</v>
      </c>
      <c r="P890">
        <v>22.993165828461699</v>
      </c>
      <c r="Q890">
        <v>6.7114051970891802E-3</v>
      </c>
      <c r="R890">
        <v>5.2053935185277803E-2</v>
      </c>
      <c r="S890">
        <v>1.3723329414252301</v>
      </c>
    </row>
    <row r="891" spans="1:19" x14ac:dyDescent="0.25">
      <c r="A891">
        <v>22.492807018633702</v>
      </c>
      <c r="B891" s="1">
        <v>1.31967387393835E-2</v>
      </c>
      <c r="C891">
        <v>-1.1558877352199799E-3</v>
      </c>
      <c r="D891">
        <v>0</v>
      </c>
      <c r="E891">
        <v>-1</v>
      </c>
      <c r="F891">
        <v>-141.255595255662</v>
      </c>
      <c r="G891">
        <v>-119.05698891341299</v>
      </c>
      <c r="H891">
        <v>-129.54422129098299</v>
      </c>
      <c r="I891">
        <v>-88.788120677291403</v>
      </c>
      <c r="J891">
        <v>0.88900000000000001</v>
      </c>
      <c r="K891">
        <v>-2.1462524616042599E-2</v>
      </c>
      <c r="L891">
        <v>-7.0641151817938105E-2</v>
      </c>
      <c r="M891">
        <v>-1.65771096315975E-2</v>
      </c>
      <c r="N891">
        <v>-0.187379587217611</v>
      </c>
      <c r="O891">
        <v>-5.31289166397007E-2</v>
      </c>
      <c r="P891">
        <v>22.986408464149601</v>
      </c>
      <c r="Q891">
        <v>5.2858634445294801E-3</v>
      </c>
      <c r="R891">
        <v>5.31289166397007E-2</v>
      </c>
      <c r="S891">
        <v>1.4255417525597001</v>
      </c>
    </row>
    <row r="892" spans="1:19" x14ac:dyDescent="0.25">
      <c r="A892">
        <v>22.515789651727999</v>
      </c>
      <c r="B892" s="1">
        <v>1.3228477953716501E-2</v>
      </c>
      <c r="C892">
        <v>-1.20922927678746E-3</v>
      </c>
      <c r="D892">
        <v>0</v>
      </c>
      <c r="E892">
        <v>-1</v>
      </c>
      <c r="F892">
        <v>-147.18824351036201</v>
      </c>
      <c r="G892">
        <v>-144.174176267229</v>
      </c>
      <c r="H892">
        <v>-109.310004853762</v>
      </c>
      <c r="I892">
        <v>-42.595770168100202</v>
      </c>
      <c r="J892">
        <v>0.89</v>
      </c>
      <c r="K892">
        <v>-2.80066302122698E-2</v>
      </c>
      <c r="L892">
        <v>-6.6971287337196803E-2</v>
      </c>
      <c r="M892">
        <v>-2.5803107238165E-2</v>
      </c>
      <c r="N892">
        <v>-0.19284472714274301</v>
      </c>
      <c r="O892">
        <v>-5.3471112274619099E-2</v>
      </c>
      <c r="P892">
        <v>22.978803063549002</v>
      </c>
      <c r="Q892">
        <v>3.83575914294457E-3</v>
      </c>
      <c r="R892">
        <v>5.3471112274619099E-2</v>
      </c>
      <c r="S892">
        <v>1.4501043015849</v>
      </c>
    </row>
    <row r="893" spans="1:19" x14ac:dyDescent="0.25">
      <c r="A893">
        <v>22.538764388824401</v>
      </c>
      <c r="B893" s="1">
        <v>1.3259983715637901E-2</v>
      </c>
      <c r="C893">
        <v>-1.2626747473306499E-3</v>
      </c>
      <c r="D893">
        <v>0</v>
      </c>
      <c r="E893">
        <v>-1</v>
      </c>
      <c r="F893">
        <v>-144.99813561719799</v>
      </c>
      <c r="G893">
        <v>-143.81516439054101</v>
      </c>
      <c r="H893">
        <v>-90.474255437415593</v>
      </c>
      <c r="I893">
        <v>-3.4639253865058199</v>
      </c>
      <c r="J893">
        <v>0.89100000000000001</v>
      </c>
      <c r="K893">
        <v>-3.3857812895766497E-2</v>
      </c>
      <c r="L893">
        <v>-6.7245961535241303E-2</v>
      </c>
      <c r="M893">
        <v>-3.3148966396276902E-2</v>
      </c>
      <c r="N893">
        <v>-0.19366134217928299</v>
      </c>
      <c r="O893">
        <v>-5.3371082148190703E-2</v>
      </c>
      <c r="P893">
        <v>22.970646529271999</v>
      </c>
      <c r="Q893">
        <v>2.3860128549654902E-3</v>
      </c>
      <c r="R893">
        <v>5.3371082148190703E-2</v>
      </c>
      <c r="S893">
        <v>1.4497462879790799</v>
      </c>
    </row>
    <row r="894" spans="1:19" x14ac:dyDescent="0.25">
      <c r="A894">
        <v>22.561730776185399</v>
      </c>
      <c r="B894" s="1">
        <v>1.32912629592036E-2</v>
      </c>
      <c r="C894" s="1">
        <v>-1.3158877464053201E-3</v>
      </c>
      <c r="D894">
        <v>0</v>
      </c>
      <c r="E894">
        <v>-1</v>
      </c>
      <c r="F894">
        <v>-145.36522143669399</v>
      </c>
      <c r="G894">
        <v>-121.393949518323</v>
      </c>
      <c r="H894">
        <v>-84.355300975972497</v>
      </c>
      <c r="I894">
        <v>11.1445075721621</v>
      </c>
      <c r="J894">
        <v>0.89200000000000002</v>
      </c>
      <c r="K894">
        <v>-3.9396908019538303E-2</v>
      </c>
      <c r="L894">
        <v>-7.0109884321202395E-2</v>
      </c>
      <c r="M894">
        <v>-3.7671081881452399E-2</v>
      </c>
      <c r="N894">
        <v>-0.18955314149333799</v>
      </c>
      <c r="O894">
        <v>-5.3029737345954897E-2</v>
      </c>
      <c r="P894">
        <v>22.962124729618299</v>
      </c>
      <c r="Q894">
        <v>9.5533913955728601E-4</v>
      </c>
      <c r="R894">
        <v>5.3029737345954897E-2</v>
      </c>
      <c r="S894">
        <v>1.4306737154082001</v>
      </c>
    </row>
    <row r="895" spans="1:19" x14ac:dyDescent="0.25">
      <c r="A895">
        <v>22.584688515564899</v>
      </c>
      <c r="B895" s="1">
        <v>1.3322331950208099E-2</v>
      </c>
      <c r="C895" s="1">
        <v>-1.36869291772383E-3</v>
      </c>
      <c r="D895">
        <v>0</v>
      </c>
      <c r="E895">
        <v>-1</v>
      </c>
      <c r="F895">
        <v>-150</v>
      </c>
      <c r="G895">
        <v>-77.286520525874096</v>
      </c>
      <c r="H895">
        <v>-96.695223831799495</v>
      </c>
      <c r="I895">
        <v>17.441016823115099</v>
      </c>
      <c r="J895">
        <v>0.89300000000000002</v>
      </c>
      <c r="K895">
        <v>-4.4028879636206802E-2</v>
      </c>
      <c r="L895">
        <v>-7.2821287363318402E-2</v>
      </c>
      <c r="M895">
        <v>-3.98780681473445E-2</v>
      </c>
      <c r="N895">
        <v>-0.18122154747095301</v>
      </c>
      <c r="O895">
        <v>-5.2568745270691497E-2</v>
      </c>
      <c r="P895">
        <v>22.953367215779299</v>
      </c>
      <c r="Q895" s="1">
        <v>-4.4559730107116702E-4</v>
      </c>
      <c r="R895">
        <v>5.2568745270691497E-2</v>
      </c>
      <c r="S895">
        <v>1.4009364406284499</v>
      </c>
    </row>
    <row r="896" spans="1:19" x14ac:dyDescent="0.25">
      <c r="A896">
        <v>22.607637416951</v>
      </c>
      <c r="B896" s="1">
        <v>1.33532106195049E-2</v>
      </c>
      <c r="C896" s="1">
        <v>-1.42100215753919E-3</v>
      </c>
      <c r="D896">
        <v>0</v>
      </c>
      <c r="E896">
        <v>-1</v>
      </c>
      <c r="F896">
        <v>-150</v>
      </c>
      <c r="G896">
        <v>-25.557821391323401</v>
      </c>
      <c r="H896">
        <v>-125.289517469196</v>
      </c>
      <c r="I896">
        <v>23.610966714140702</v>
      </c>
      <c r="J896">
        <v>0.89400000000000002</v>
      </c>
      <c r="K896">
        <v>-4.8231366155420598E-2</v>
      </c>
      <c r="L896">
        <v>-7.3052648476760601E-2</v>
      </c>
      <c r="M896">
        <v>-4.1292569883072103E-2</v>
      </c>
      <c r="N896">
        <v>-0.17127573399882601</v>
      </c>
      <c r="O896">
        <v>-5.2041012921373697E-2</v>
      </c>
      <c r="P896">
        <v>22.944457085777898</v>
      </c>
      <c r="Q896" s="1">
        <v>-1.8141779032967E-3</v>
      </c>
      <c r="R896">
        <v>5.2041012921373697E-2</v>
      </c>
      <c r="S896">
        <v>1.36858060222554</v>
      </c>
    </row>
    <row r="897" spans="1:19" x14ac:dyDescent="0.25">
      <c r="A897">
        <v>22.630577349146801</v>
      </c>
      <c r="B897" s="1">
        <v>1.3383916976507799E-2</v>
      </c>
      <c r="C897" s="1">
        <v>-1.4727507851094901E-3</v>
      </c>
      <c r="D897">
        <v>0</v>
      </c>
      <c r="E897">
        <v>-1</v>
      </c>
      <c r="F897">
        <v>-150</v>
      </c>
      <c r="G897">
        <v>20.829622596788202</v>
      </c>
      <c r="H897">
        <v>-150</v>
      </c>
      <c r="I897">
        <v>29.586052463307301</v>
      </c>
      <c r="J897">
        <v>0.89500000000000002</v>
      </c>
      <c r="K897">
        <v>-5.2565058079212398E-2</v>
      </c>
      <c r="L897">
        <v>-6.8545610496076395E-2</v>
      </c>
      <c r="M897">
        <v>-4.3897172407996898E-2</v>
      </c>
      <c r="N897">
        <v>-0.16059714444809201</v>
      </c>
      <c r="O897">
        <v>-5.1442809056814302E-2</v>
      </c>
      <c r="P897">
        <v>22.9354314549051</v>
      </c>
      <c r="Q897">
        <v>-3.1533661098394998E-3</v>
      </c>
      <c r="R897">
        <v>5.1442809056814302E-2</v>
      </c>
      <c r="S897">
        <v>1.3391882065428</v>
      </c>
    </row>
    <row r="898" spans="1:19" x14ac:dyDescent="0.25">
      <c r="A898">
        <v>22.653508209315799</v>
      </c>
      <c r="B898" s="1">
        <v>1.34144625753589E-2</v>
      </c>
      <c r="C898" s="1">
        <v>-1.5238495271051901E-3</v>
      </c>
      <c r="D898">
        <v>0</v>
      </c>
      <c r="E898">
        <v>-1</v>
      </c>
      <c r="F898">
        <v>-150</v>
      </c>
      <c r="G898">
        <v>35.297358492212901</v>
      </c>
      <c r="H898">
        <v>-150</v>
      </c>
      <c r="I898">
        <v>27.423231946255999</v>
      </c>
      <c r="J898">
        <v>0.89600000000000002</v>
      </c>
      <c r="K898">
        <v>-5.6607139771241502E-2</v>
      </c>
      <c r="L898">
        <v>-5.8646663225118002E-2</v>
      </c>
      <c r="M898">
        <v>-4.9334726996380099E-2</v>
      </c>
      <c r="N898">
        <v>-0.14918895636609</v>
      </c>
      <c r="O898">
        <v>-5.0731480021946003E-2</v>
      </c>
      <c r="P898">
        <v>22.9263191928613</v>
      </c>
      <c r="Q898">
        <v>-4.4693554757078199E-3</v>
      </c>
      <c r="R898">
        <v>5.0731480021946003E-2</v>
      </c>
      <c r="S898">
        <v>1.3159893658683199</v>
      </c>
    </row>
    <row r="899" spans="1:19" x14ac:dyDescent="0.25">
      <c r="A899">
        <v>22.676429948450401</v>
      </c>
      <c r="B899" s="1">
        <v>1.34448504326443E-2</v>
      </c>
      <c r="C899" s="1">
        <v>-1.57414922341379E-3</v>
      </c>
      <c r="D899">
        <v>0</v>
      </c>
      <c r="E899">
        <v>-1</v>
      </c>
      <c r="F899">
        <v>-150</v>
      </c>
      <c r="G899">
        <v>40.676391508177701</v>
      </c>
      <c r="H899">
        <v>-150</v>
      </c>
      <c r="I899">
        <v>29.562690532062302</v>
      </c>
      <c r="J899">
        <v>0.89700000000000002</v>
      </c>
      <c r="K899">
        <v>-6.0443744147678398E-2</v>
      </c>
      <c r="L899">
        <v>-4.4364343320079901E-2</v>
      </c>
      <c r="M899">
        <v>-5.7106689144392403E-2</v>
      </c>
      <c r="N899">
        <v>-0.13705390576077001</v>
      </c>
      <c r="O899">
        <v>-4.9827687622852598E-2</v>
      </c>
      <c r="P899">
        <v>22.917212388502701</v>
      </c>
      <c r="Q899">
        <v>-5.7666044345136003E-3</v>
      </c>
      <c r="R899">
        <v>4.9827687622852598E-2</v>
      </c>
      <c r="S899">
        <v>1.2972489588057701</v>
      </c>
    </row>
    <row r="900" spans="1:19" x14ac:dyDescent="0.25">
      <c r="A900">
        <v>22.699342667981998</v>
      </c>
      <c r="B900" s="1">
        <v>1.3475079397512701E-2</v>
      </c>
      <c r="C900" s="1">
        <v>-1.62339623511072E-3</v>
      </c>
      <c r="D900">
        <v>0</v>
      </c>
      <c r="E900">
        <v>-1</v>
      </c>
      <c r="F900">
        <v>-150</v>
      </c>
      <c r="G900">
        <v>45.656243206375798</v>
      </c>
      <c r="H900">
        <v>-150</v>
      </c>
      <c r="I900">
        <v>37.823811199071301</v>
      </c>
      <c r="J900">
        <v>0.89800000000000002</v>
      </c>
      <c r="K900">
        <v>-6.4166278889131595E-2</v>
      </c>
      <c r="L900">
        <v>-3.00075642245302E-2</v>
      </c>
      <c r="M900">
        <v>-6.4573153330887395E-2</v>
      </c>
      <c r="N900">
        <v>-0.12504431263375501</v>
      </c>
      <c r="O900">
        <v>-4.8605504224682801E-2</v>
      </c>
      <c r="P900">
        <v>22.908317202383198</v>
      </c>
      <c r="Q900">
        <v>-7.0388495812339904E-3</v>
      </c>
      <c r="R900">
        <v>4.8605504224682801E-2</v>
      </c>
      <c r="S900">
        <v>1.2722451467203899</v>
      </c>
    </row>
    <row r="901" spans="1:19" x14ac:dyDescent="0.25">
      <c r="A901">
        <v>22.7222467117451</v>
      </c>
      <c r="B901" s="1">
        <v>1.3505154591572E-2</v>
      </c>
      <c r="C901" s="1">
        <v>-1.6711945372989E-3</v>
      </c>
      <c r="D901">
        <v>0</v>
      </c>
      <c r="E901">
        <v>-1</v>
      </c>
      <c r="F901">
        <v>-150</v>
      </c>
      <c r="G901">
        <v>50.172689072716501</v>
      </c>
      <c r="H901">
        <v>-150</v>
      </c>
      <c r="I901">
        <v>49.541394493093598</v>
      </c>
      <c r="J901">
        <v>0.89900000000000002</v>
      </c>
      <c r="K901">
        <v>-6.7861935585165095E-2</v>
      </c>
      <c r="L901">
        <v>-1.76303738690811E-2</v>
      </c>
      <c r="M901">
        <v>-7.1775301575114706E-2</v>
      </c>
      <c r="N901">
        <v>-0.112668780056824</v>
      </c>
      <c r="O901">
        <v>-4.6915479845980601E-2</v>
      </c>
      <c r="P901">
        <v>22.8998889316217</v>
      </c>
      <c r="Q901">
        <v>-8.2670637200098207E-3</v>
      </c>
      <c r="R901">
        <v>4.6915479845980601E-2</v>
      </c>
      <c r="S901">
        <v>1.2282141387758301</v>
      </c>
    </row>
    <row r="902" spans="1:19" x14ac:dyDescent="0.25">
      <c r="A902">
        <v>22.745142639017001</v>
      </c>
      <c r="B902" s="1">
        <v>1.35350932353699E-2</v>
      </c>
      <c r="C902" s="1">
        <v>-1.71702602546529E-3</v>
      </c>
      <c r="D902">
        <v>0</v>
      </c>
      <c r="E902">
        <v>-1</v>
      </c>
      <c r="F902">
        <v>-150</v>
      </c>
      <c r="G902">
        <v>47.969317076168998</v>
      </c>
      <c r="H902">
        <v>-150</v>
      </c>
      <c r="I902">
        <v>54.165332686928899</v>
      </c>
      <c r="J902">
        <v>0.9</v>
      </c>
      <c r="K902">
        <v>-7.1587543763098296E-2</v>
      </c>
      <c r="L902">
        <v>-7.9181935728195006E-3</v>
      </c>
      <c r="M902">
        <v>-7.8739196649259394E-2</v>
      </c>
      <c r="N902">
        <v>-9.9263299249885695E-2</v>
      </c>
      <c r="O902">
        <v>-4.4677419738731398E-2</v>
      </c>
      <c r="P902">
        <v>22.892084428516402</v>
      </c>
      <c r="Q902">
        <v>-9.4273179325184003E-3</v>
      </c>
      <c r="R902">
        <v>4.4677419738731398E-2</v>
      </c>
      <c r="S902">
        <v>1.16025421250858</v>
      </c>
    </row>
    <row r="903" spans="1:19" x14ac:dyDescent="0.25">
      <c r="A903">
        <v>22.768031071094001</v>
      </c>
      <c r="B903" s="1">
        <v>1.35649231641965E-2</v>
      </c>
      <c r="C903" s="1">
        <v>-1.76036276779553E-3</v>
      </c>
      <c r="D903">
        <v>0</v>
      </c>
      <c r="E903">
        <v>-1</v>
      </c>
      <c r="F903">
        <v>-138.28596232746</v>
      </c>
      <c r="G903">
        <v>41.050680554044099</v>
      </c>
      <c r="H903">
        <v>-150</v>
      </c>
      <c r="I903">
        <v>57.578729163574202</v>
      </c>
      <c r="J903">
        <v>0.90100000000000002</v>
      </c>
      <c r="K903">
        <v>-7.5356506442148002E-2</v>
      </c>
      <c r="L903">
        <v>-7.1917267759651396E-4</v>
      </c>
      <c r="M903">
        <v>-8.5507430666913506E-2</v>
      </c>
      <c r="N903">
        <v>-8.4503966483030601E-2</v>
      </c>
      <c r="O903">
        <v>-4.1942550702463E-2</v>
      </c>
      <c r="P903">
        <v>22.884882108819099</v>
      </c>
      <c r="Q903">
        <v>-1.0499229113883801E-2</v>
      </c>
      <c r="R903">
        <v>4.1942550702463E-2</v>
      </c>
      <c r="S903">
        <v>1.0719111813654101</v>
      </c>
    </row>
    <row r="904" spans="1:19" x14ac:dyDescent="0.25">
      <c r="A904">
        <v>22.790912544319401</v>
      </c>
      <c r="B904" s="1">
        <v>1.3594677892331E-2</v>
      </c>
      <c r="C904" s="1">
        <v>-1.8007730851253799E-3</v>
      </c>
      <c r="D904">
        <v>0</v>
      </c>
      <c r="E904">
        <v>-1</v>
      </c>
      <c r="F904">
        <v>-107.822353512186</v>
      </c>
      <c r="G904">
        <v>40.434923770047497</v>
      </c>
      <c r="H904">
        <v>-150</v>
      </c>
      <c r="I904">
        <v>60.3634251531508</v>
      </c>
      <c r="J904">
        <v>0.90200000000000002</v>
      </c>
      <c r="K904">
        <v>-7.9155151950311101E-2</v>
      </c>
      <c r="L904">
        <v>4.0188410426833399E-3</v>
      </c>
      <c r="M904">
        <v>-9.2134950176762098E-2</v>
      </c>
      <c r="N904">
        <v>-6.9281356873392999E-2</v>
      </c>
      <c r="O904">
        <v>-3.8842067058919599E-2</v>
      </c>
      <c r="P904">
        <v>22.878147282497999</v>
      </c>
      <c r="Q904">
        <v>-1.14696770650572E-2</v>
      </c>
      <c r="R904">
        <v>3.8842067058919599E-2</v>
      </c>
      <c r="S904">
        <v>0.97044795117343496</v>
      </c>
    </row>
    <row r="905" spans="1:19" x14ac:dyDescent="0.25">
      <c r="A905">
        <v>22.813787454741998</v>
      </c>
      <c r="B905" s="1">
        <v>1.36243919898268E-2</v>
      </c>
      <c r="C905" s="1">
        <v>-1.83795765884703E-3</v>
      </c>
      <c r="D905">
        <v>0</v>
      </c>
      <c r="E905">
        <v>-1</v>
      </c>
      <c r="F905">
        <v>-77.057615887451206</v>
      </c>
      <c r="G905">
        <v>47.192978789014496</v>
      </c>
      <c r="H905">
        <v>-150</v>
      </c>
      <c r="I905">
        <v>61.913170322086799</v>
      </c>
      <c r="J905">
        <v>0.90300000000000002</v>
      </c>
      <c r="K905">
        <v>-8.17095031491374E-2</v>
      </c>
      <c r="L905">
        <v>6.66590178296389E-3</v>
      </c>
      <c r="M905">
        <v>-9.8670512010812297E-2</v>
      </c>
      <c r="N905">
        <v>-5.3950645659590998E-2</v>
      </c>
      <c r="O905">
        <v>-3.5501646605324497E-2</v>
      </c>
      <c r="P905">
        <v>22.871745525663702</v>
      </c>
      <c r="Q905">
        <v>-1.2332441497912201E-2</v>
      </c>
      <c r="R905">
        <v>3.5501646605324497E-2</v>
      </c>
      <c r="S905">
        <v>0.86276443285495796</v>
      </c>
    </row>
    <row r="906" spans="1:19" x14ac:dyDescent="0.25">
      <c r="A906">
        <v>22.836656112244299</v>
      </c>
      <c r="B906" s="1">
        <v>1.36540982002555E-2</v>
      </c>
      <c r="C906" s="1">
        <v>-1.8717037613778099E-3</v>
      </c>
      <c r="D906">
        <v>0</v>
      </c>
      <c r="E906">
        <v>-1</v>
      </c>
      <c r="F906">
        <v>-63.884588152085101</v>
      </c>
      <c r="G906">
        <v>60.182263762779797</v>
      </c>
      <c r="H906">
        <v>-150</v>
      </c>
      <c r="I906">
        <v>55.941415783453799</v>
      </c>
      <c r="J906">
        <v>0.90400000000000003</v>
      </c>
      <c r="K906">
        <v>-8.1018696145044602E-2</v>
      </c>
      <c r="L906">
        <v>8.4654314397959694E-3</v>
      </c>
      <c r="M906">
        <v>-0.105136472453144</v>
      </c>
      <c r="N906">
        <v>-3.8975194784082998E-2</v>
      </c>
      <c r="O906">
        <v>-3.1959792313462701E-2</v>
      </c>
      <c r="P906">
        <v>22.865651497324698</v>
      </c>
      <c r="Q906">
        <v>-1.30853720212175E-2</v>
      </c>
      <c r="R906">
        <v>3.1959792313462701E-2</v>
      </c>
      <c r="S906">
        <v>0.75293052330530197</v>
      </c>
    </row>
    <row r="907" spans="1:19" x14ac:dyDescent="0.25">
      <c r="A907">
        <v>22.859518876455201</v>
      </c>
      <c r="B907" s="1">
        <v>1.3683826216037901E-2</v>
      </c>
      <c r="C907" s="1">
        <v>-1.90177929451518E-3</v>
      </c>
      <c r="D907">
        <v>0</v>
      </c>
      <c r="E907">
        <v>-1</v>
      </c>
      <c r="F907">
        <v>-64.560297209824498</v>
      </c>
      <c r="G907">
        <v>64.560297209824498</v>
      </c>
      <c r="H907">
        <v>-150</v>
      </c>
      <c r="I907">
        <v>53.168979911926598</v>
      </c>
      <c r="J907">
        <v>0.90500000000000003</v>
      </c>
      <c r="K907">
        <v>-7.7115755036116299E-2</v>
      </c>
      <c r="L907">
        <v>1.03675135542717E-2</v>
      </c>
      <c r="M907">
        <v>-0.11152214506967199</v>
      </c>
      <c r="N907">
        <v>-2.51398077019909E-2</v>
      </c>
      <c r="O907">
        <v>-2.81429669022265E-2</v>
      </c>
      <c r="P907">
        <v>22.859986297703401</v>
      </c>
      <c r="Q907">
        <v>-1.37268149289836E-2</v>
      </c>
      <c r="R907">
        <v>2.81429669022265E-2</v>
      </c>
      <c r="S907">
        <v>0.64144290776607804</v>
      </c>
    </row>
    <row r="908" spans="1:19" x14ac:dyDescent="0.25">
      <c r="A908">
        <v>22.882376273693101</v>
      </c>
      <c r="B908" s="1">
        <v>1.3713602100533901E-2</v>
      </c>
      <c r="C908" s="1">
        <v>-1.9278463706958601E-3</v>
      </c>
      <c r="D908">
        <v>0</v>
      </c>
      <c r="E908">
        <v>-1</v>
      </c>
      <c r="F908">
        <v>-64.487153198633493</v>
      </c>
      <c r="G908">
        <v>64.487153198633493</v>
      </c>
      <c r="H908">
        <v>-150</v>
      </c>
      <c r="I908">
        <v>56.300461923762199</v>
      </c>
      <c r="J908">
        <v>0.90600000000000003</v>
      </c>
      <c r="K908">
        <v>-7.1988620642957205E-2</v>
      </c>
      <c r="L908">
        <v>1.29523852754274E-2</v>
      </c>
      <c r="M908">
        <v>-0.11780057646592899</v>
      </c>
      <c r="N908">
        <v>-1.3976865005046499E-2</v>
      </c>
      <c r="O908">
        <v>-2.3930948354659299E-2</v>
      </c>
      <c r="P908">
        <v>22.8549393023251</v>
      </c>
      <c r="Q908">
        <v>-1.42534670525351E-2</v>
      </c>
      <c r="R908">
        <v>2.3930948354659299E-2</v>
      </c>
      <c r="S908">
        <v>0.52665212355148205</v>
      </c>
    </row>
    <row r="909" spans="1:19" x14ac:dyDescent="0.25">
      <c r="A909">
        <v>22.905228975140101</v>
      </c>
      <c r="B909" s="1">
        <v>1.37434476328963E-2</v>
      </c>
      <c r="C909" s="1">
        <v>-1.94948385362571E-3</v>
      </c>
      <c r="D909">
        <v>0</v>
      </c>
      <c r="E909">
        <v>-1</v>
      </c>
      <c r="F909">
        <v>-63.6578558283719</v>
      </c>
      <c r="G909">
        <v>63.6578558283719</v>
      </c>
      <c r="H909">
        <v>-150</v>
      </c>
      <c r="I909">
        <v>63.6578558283719</v>
      </c>
      <c r="J909">
        <v>0.90700000000000003</v>
      </c>
      <c r="K909">
        <v>-6.7188105183244806E-2</v>
      </c>
      <c r="L909">
        <v>1.52814833164294E-2</v>
      </c>
      <c r="M909">
        <v>-0.12396549017780201</v>
      </c>
      <c r="N909">
        <v>-5.4480054365317896E-3</v>
      </c>
      <c r="O909">
        <v>-1.9292971779503201E-2</v>
      </c>
      <c r="P909">
        <v>22.850588405957801</v>
      </c>
      <c r="Q909">
        <v>-1.4660421064722901E-2</v>
      </c>
      <c r="R909">
        <v>1.9292971779503201E-2</v>
      </c>
      <c r="S909">
        <v>0.40695401218779997</v>
      </c>
    </row>
    <row r="910" spans="1:19" x14ac:dyDescent="0.25">
      <c r="A910">
        <v>22.928077649462001</v>
      </c>
      <c r="B910" s="1">
        <v>1.3773380358278201E-2</v>
      </c>
      <c r="C910" s="1">
        <v>-1.9663006980765001E-3</v>
      </c>
      <c r="D910">
        <v>0</v>
      </c>
      <c r="E910">
        <v>-1</v>
      </c>
      <c r="F910">
        <v>-81.147219911153101</v>
      </c>
      <c r="G910">
        <v>62.074983194583702</v>
      </c>
      <c r="H910">
        <v>-150</v>
      </c>
      <c r="I910">
        <v>62.074983194583702</v>
      </c>
      <c r="J910">
        <v>0.90800000000000003</v>
      </c>
      <c r="K910">
        <v>-6.2644639365689606E-2</v>
      </c>
      <c r="L910">
        <v>1.7046803259874E-2</v>
      </c>
      <c r="M910">
        <v>-0.130037450360665</v>
      </c>
      <c r="N910">
        <v>1.2381453750212399E-3</v>
      </c>
      <c r="O910">
        <v>-1.4305437607383901E-2</v>
      </c>
      <c r="P910">
        <v>22.846869460874299</v>
      </c>
      <c r="Q910">
        <v>-1.49425599531219E-2</v>
      </c>
      <c r="R910">
        <v>1.4305437607383901E-2</v>
      </c>
      <c r="S910">
        <v>0.28213888839900098</v>
      </c>
    </row>
    <row r="911" spans="1:19" x14ac:dyDescent="0.25">
      <c r="A911">
        <v>22.9509228776685</v>
      </c>
      <c r="B911" s="1">
        <v>1.3803414670740701E-2</v>
      </c>
      <c r="C911" s="1">
        <v>-1.9779987262213898E-3</v>
      </c>
      <c r="D911">
        <v>0</v>
      </c>
      <c r="E911">
        <v>-1</v>
      </c>
      <c r="F911">
        <v>-113.719297004651</v>
      </c>
      <c r="G911">
        <v>45.7532843097773</v>
      </c>
      <c r="H911">
        <v>-140.259999145666</v>
      </c>
      <c r="I911">
        <v>59.751140612344997</v>
      </c>
      <c r="J911">
        <v>0.90900000000000003</v>
      </c>
      <c r="K911">
        <v>-5.8282070626654497E-2</v>
      </c>
      <c r="L911">
        <v>1.8341355844489E-2</v>
      </c>
      <c r="M911">
        <v>-0.13604224081091201</v>
      </c>
      <c r="N911">
        <v>6.8505753695154497E-3</v>
      </c>
      <c r="O911">
        <v>-9.0682391773274206E-3</v>
      </c>
      <c r="P911">
        <v>22.843683643831</v>
      </c>
      <c r="Q911">
        <v>-1.5095427014254001E-2</v>
      </c>
      <c r="R911">
        <v>9.0682391773274206E-3</v>
      </c>
      <c r="S911">
        <v>0.15286706113213999</v>
      </c>
    </row>
    <row r="912" spans="1:19" x14ac:dyDescent="0.25">
      <c r="A912">
        <v>22.973765133619601</v>
      </c>
      <c r="B912" s="1">
        <v>1.3833563071266101E-2</v>
      </c>
      <c r="C912" s="1">
        <v>-1.9843792182734901E-3</v>
      </c>
      <c r="D912">
        <v>0</v>
      </c>
      <c r="E912">
        <v>-1</v>
      </c>
      <c r="F912">
        <v>-140.955475055069</v>
      </c>
      <c r="G912">
        <v>5.9831161014921701</v>
      </c>
      <c r="H912">
        <v>-98.668671222621398</v>
      </c>
      <c r="I912">
        <v>56.708829596932802</v>
      </c>
      <c r="J912">
        <v>0.91</v>
      </c>
      <c r="K912">
        <v>-5.60403240651716E-2</v>
      </c>
      <c r="L912">
        <v>1.9214327192898999E-2</v>
      </c>
      <c r="M912">
        <v>-0.142009467687916</v>
      </c>
      <c r="N912">
        <v>1.0858925687385799E-2</v>
      </c>
      <c r="O912">
        <v>-3.68397172213933E-3</v>
      </c>
      <c r="P912">
        <v>22.840903964660701</v>
      </c>
      <c r="Q912">
        <v>-1.5115790539368099E-2</v>
      </c>
      <c r="R912">
        <v>3.68397172213933E-3</v>
      </c>
      <c r="S912">
        <v>2.0363525114088302E-2</v>
      </c>
    </row>
    <row r="913" spans="1:19" x14ac:dyDescent="0.25">
      <c r="A913">
        <v>22.996604733267802</v>
      </c>
      <c r="B913" s="1">
        <v>1.3863836682374699E-2</v>
      </c>
      <c r="C913" s="1">
        <v>-1.9853502241075102E-3</v>
      </c>
      <c r="D913">
        <v>0</v>
      </c>
      <c r="E913">
        <v>-1</v>
      </c>
      <c r="F913">
        <v>-150</v>
      </c>
      <c r="G913">
        <v>-34.005003616645297</v>
      </c>
      <c r="H913">
        <v>-61.379779822081801</v>
      </c>
      <c r="I913">
        <v>45.539446326109399</v>
      </c>
      <c r="J913">
        <v>0.91100000000000003</v>
      </c>
      <c r="K913">
        <v>-5.7395085168393999E-2</v>
      </c>
      <c r="L913">
        <v>1.8341610887468499E-2</v>
      </c>
      <c r="M913">
        <v>-0.146919922055746</v>
      </c>
      <c r="N913">
        <v>1.3660430977694401E-2</v>
      </c>
      <c r="O913">
        <v>1.7361075357244301E-3</v>
      </c>
      <c r="P913">
        <v>22.838340462334301</v>
      </c>
      <c r="Q913">
        <v>-1.50026023182456E-2</v>
      </c>
      <c r="R913">
        <v>-1.7361075357244301E-3</v>
      </c>
      <c r="S913">
        <v>-0.11318822112254601</v>
      </c>
    </row>
    <row r="914" spans="1:19" x14ac:dyDescent="0.25">
      <c r="A914">
        <v>23.019441766129901</v>
      </c>
      <c r="B914" s="1">
        <v>1.3894245225993701E-2</v>
      </c>
      <c r="C914" s="1">
        <v>-1.9809477003405302E-3</v>
      </c>
      <c r="D914">
        <v>0</v>
      </c>
      <c r="E914">
        <v>-1</v>
      </c>
      <c r="F914">
        <v>-150</v>
      </c>
      <c r="G914">
        <v>-63.159425925530002</v>
      </c>
      <c r="H914">
        <v>-48.606884523471798</v>
      </c>
      <c r="I914">
        <v>11.4077445998334</v>
      </c>
      <c r="J914">
        <v>0.91200000000000003</v>
      </c>
      <c r="K914">
        <v>-6.1572686793511702E-2</v>
      </c>
      <c r="L914">
        <v>1.3877029497610899E-2</v>
      </c>
      <c r="M914">
        <v>-0.147352692945141</v>
      </c>
      <c r="N914">
        <v>1.5542191451418601E-2</v>
      </c>
      <c r="O914">
        <v>7.0371168006984602E-3</v>
      </c>
      <c r="P914">
        <v>22.835727262382001</v>
      </c>
      <c r="Q914">
        <v>-1.47575526347674E-2</v>
      </c>
      <c r="R914">
        <v>-7.0371168006984602E-3</v>
      </c>
      <c r="S914">
        <v>-0.245049683478195</v>
      </c>
    </row>
    <row r="915" spans="1:19" x14ac:dyDescent="0.25">
      <c r="A915">
        <v>23.042276024211102</v>
      </c>
      <c r="B915" s="1">
        <v>1.392479717143E-2</v>
      </c>
      <c r="C915" s="1">
        <v>-1.9713982072956E-3</v>
      </c>
      <c r="D915">
        <v>0</v>
      </c>
      <c r="E915">
        <v>-1</v>
      </c>
      <c r="F915">
        <v>-140.43416865868599</v>
      </c>
      <c r="G915">
        <v>-72.841056646868793</v>
      </c>
      <c r="H915">
        <v>-43.638896355299302</v>
      </c>
      <c r="I915">
        <v>-29.1305345169249</v>
      </c>
      <c r="J915">
        <v>0.91300000000000003</v>
      </c>
      <c r="K915">
        <v>-6.6487183553028503E-2</v>
      </c>
      <c r="L915">
        <v>6.7871528578682099E-3</v>
      </c>
      <c r="M915">
        <v>-0.143801451175018</v>
      </c>
      <c r="N915">
        <v>1.5994728986225101E-2</v>
      </c>
      <c r="O915">
        <v>1.1999886740647499E-2</v>
      </c>
      <c r="P915">
        <v>22.8327505253692</v>
      </c>
      <c r="Q915">
        <v>-1.4386435443500401E-2</v>
      </c>
      <c r="R915">
        <v>-1.1999886740647499E-2</v>
      </c>
      <c r="S915">
        <v>-0.37111719126693798</v>
      </c>
    </row>
    <row r="916" spans="1:19" x14ac:dyDescent="0.25">
      <c r="A916">
        <v>23.065106988190902</v>
      </c>
      <c r="B916" s="1">
        <v>1.3955499554397101E-2</v>
      </c>
      <c r="C916">
        <v>-1.9571604358568102E-3</v>
      </c>
      <c r="D916">
        <v>0</v>
      </c>
      <c r="E916">
        <v>-1</v>
      </c>
      <c r="F916">
        <v>-116.952784370427</v>
      </c>
      <c r="G916">
        <v>-60.322966242953498</v>
      </c>
      <c r="H916">
        <v>-38.137791600192699</v>
      </c>
      <c r="I916">
        <v>-67.539846320540804</v>
      </c>
      <c r="J916">
        <v>0.91400000000000003</v>
      </c>
      <c r="K916">
        <v>-7.1115679307442795E-2</v>
      </c>
      <c r="L916">
        <v>-9.7906370360455294E-4</v>
      </c>
      <c r="M916">
        <v>-0.13896555883119999</v>
      </c>
      <c r="N916">
        <v>1.31668892428874E-2</v>
      </c>
      <c r="O916">
        <v>1.6385280274639799E-2</v>
      </c>
      <c r="P916">
        <v>22.829103812219302</v>
      </c>
      <c r="Q916">
        <v>-1.39009681674789E-2</v>
      </c>
      <c r="R916">
        <v>-1.6385280274639799E-2</v>
      </c>
      <c r="S916">
        <v>-0.48546727602152601</v>
      </c>
    </row>
    <row r="917" spans="1:19" x14ac:dyDescent="0.25">
      <c r="A917">
        <v>23.0879338842742</v>
      </c>
      <c r="B917" s="1">
        <v>1.3986357134481899E-2</v>
      </c>
      <c r="C917">
        <v>-1.93889488611868E-3</v>
      </c>
      <c r="D917">
        <v>0</v>
      </c>
      <c r="E917">
        <v>-1</v>
      </c>
      <c r="F917">
        <v>-92.216583112348502</v>
      </c>
      <c r="G917">
        <v>-31.338937349609701</v>
      </c>
      <c r="H917">
        <v>-32.1596101523225</v>
      </c>
      <c r="I917">
        <v>-94.542352586720298</v>
      </c>
      <c r="J917">
        <v>0.91500000000000004</v>
      </c>
      <c r="K917">
        <v>-7.4423136583533903E-2</v>
      </c>
      <c r="L917">
        <v>-7.2924507264657303E-3</v>
      </c>
      <c r="M917">
        <v>-0.13372493477964401</v>
      </c>
      <c r="N917">
        <v>7.22200817968439E-3</v>
      </c>
      <c r="O917">
        <v>2.0046239200941601E-2</v>
      </c>
      <c r="P917">
        <v>22.824604464730399</v>
      </c>
      <c r="Q917">
        <v>-1.33185218897083E-2</v>
      </c>
      <c r="R917">
        <v>-2.0046239200941601E-2</v>
      </c>
      <c r="S917">
        <v>-0.58244627777063795</v>
      </c>
    </row>
    <row r="918" spans="1:19" x14ac:dyDescent="0.25">
      <c r="A918">
        <v>23.110755855589801</v>
      </c>
      <c r="B918" s="1">
        <v>1.4017372455897299E-2</v>
      </c>
      <c r="C918">
        <v>-1.9173307394376501E-3</v>
      </c>
      <c r="D918">
        <v>0</v>
      </c>
      <c r="E918">
        <v>-1</v>
      </c>
      <c r="F918">
        <v>-73.238934793213801</v>
      </c>
      <c r="G918">
        <v>0.66805664049692104</v>
      </c>
      <c r="H918">
        <v>-44.2965286376688</v>
      </c>
      <c r="I918">
        <v>-103.260885770295</v>
      </c>
      <c r="J918">
        <v>0.91600000000000004</v>
      </c>
      <c r="K918">
        <v>-7.4952827988255297E-2</v>
      </c>
      <c r="L918">
        <v>-1.0548132762535E-2</v>
      </c>
      <c r="M918">
        <v>-0.12801927261750001</v>
      </c>
      <c r="N918">
        <v>-8.3116202855958101E-4</v>
      </c>
      <c r="O918">
        <v>2.29916105789977E-2</v>
      </c>
      <c r="P918">
        <v>22.819268408944598</v>
      </c>
      <c r="Q918">
        <v>-1.2657379861120199E-2</v>
      </c>
      <c r="R918">
        <v>-2.29916105789977E-2</v>
      </c>
      <c r="S918">
        <v>-0.66114202858804105</v>
      </c>
    </row>
    <row r="919" spans="1:19" x14ac:dyDescent="0.25">
      <c r="A919">
        <v>23.133572150529702</v>
      </c>
      <c r="B919" s="1">
        <v>1.40485476861999E-2</v>
      </c>
      <c r="C919">
        <v>-1.8931188093721199E-3</v>
      </c>
      <c r="D919">
        <v>0</v>
      </c>
      <c r="E919">
        <v>-1</v>
      </c>
      <c r="F919">
        <v>-63.495391131050397</v>
      </c>
      <c r="G919">
        <v>19.0846279144051</v>
      </c>
      <c r="H919">
        <v>-69.970785163762798</v>
      </c>
      <c r="I919">
        <v>-92.285299176648493</v>
      </c>
      <c r="J919">
        <v>0.91700000000000004</v>
      </c>
      <c r="K919">
        <v>-7.2662755011943303E-2</v>
      </c>
      <c r="L919">
        <v>-1.01340723705606E-2</v>
      </c>
      <c r="M919">
        <v>-0.121758218093541</v>
      </c>
      <c r="N919">
        <v>-9.4151170105616199E-3</v>
      </c>
      <c r="O919">
        <v>2.5368426444429399E-2</v>
      </c>
      <c r="P919">
        <v>22.813288746650102</v>
      </c>
      <c r="Q919">
        <v>-1.1932204240709799E-2</v>
      </c>
      <c r="R919">
        <v>-2.5368426444429399E-2</v>
      </c>
      <c r="S919">
        <v>-0.72517562041036598</v>
      </c>
    </row>
    <row r="920" spans="1:19" x14ac:dyDescent="0.25">
      <c r="A920">
        <v>23.1563822850006</v>
      </c>
      <c r="B920" s="1">
        <v>1.40798861126844E-2</v>
      </c>
      <c r="C920">
        <v>-1.86670622445484E-3</v>
      </c>
      <c r="D920">
        <v>0</v>
      </c>
      <c r="E920">
        <v>-1</v>
      </c>
      <c r="F920">
        <v>-61.595701401589203</v>
      </c>
      <c r="G920">
        <v>12.1448043863011</v>
      </c>
      <c r="H920">
        <v>-93.170638355654901</v>
      </c>
      <c r="I920">
        <v>-66.352179465561704</v>
      </c>
      <c r="J920">
        <v>0.91800000000000004</v>
      </c>
      <c r="K920">
        <v>-6.8307265446395093E-2</v>
      </c>
      <c r="L920">
        <v>-6.8510655231703603E-3</v>
      </c>
      <c r="M920">
        <v>-0.11684790858379999</v>
      </c>
      <c r="N920">
        <v>-1.6871453685462501E-2</v>
      </c>
      <c r="O920">
        <v>2.7427302599247499E-2</v>
      </c>
      <c r="P920">
        <v>22.806996389937801</v>
      </c>
      <c r="Q920">
        <v>-1.11525966700377E-2</v>
      </c>
      <c r="R920">
        <v>-2.7427302599247499E-2</v>
      </c>
      <c r="S920">
        <v>-0.779607570672189</v>
      </c>
    </row>
    <row r="921" spans="1:19" x14ac:dyDescent="0.25">
      <c r="A921">
        <v>23.1791861130631</v>
      </c>
      <c r="B921" s="1">
        <v>1.4111391924418199E-2</v>
      </c>
      <c r="C921">
        <v>-1.8382881931610199E-3</v>
      </c>
      <c r="D921">
        <v>0</v>
      </c>
      <c r="E921">
        <v>-1</v>
      </c>
      <c r="F921">
        <v>-62.355962224404102</v>
      </c>
      <c r="G921">
        <v>-17.7152805162549</v>
      </c>
      <c r="H921">
        <v>-106.808398581893</v>
      </c>
      <c r="I921">
        <v>-34.435445408980499</v>
      </c>
      <c r="J921">
        <v>0.91900000000000004</v>
      </c>
      <c r="K921">
        <v>-6.30231569974634E-2</v>
      </c>
      <c r="L921">
        <v>-2.8488795260706301E-3</v>
      </c>
      <c r="M921">
        <v>-0.114708271256655</v>
      </c>
      <c r="N921">
        <v>-2.17798408594717E-2</v>
      </c>
      <c r="O921">
        <v>2.9402660514086E-2</v>
      </c>
      <c r="P921">
        <v>22.8007119018352</v>
      </c>
      <c r="Q921">
        <v>-1.0323392103939301E-2</v>
      </c>
      <c r="R921">
        <v>-2.9402660514086E-2</v>
      </c>
      <c r="S921">
        <v>-0.82920456609836202</v>
      </c>
    </row>
    <row r="922" spans="1:19" x14ac:dyDescent="0.25">
      <c r="A922">
        <v>23.2019837263143</v>
      </c>
      <c r="B922" s="1">
        <v>1.4143069064908399E-2</v>
      </c>
      <c r="C922">
        <v>-1.8078937385533401E-3</v>
      </c>
      <c r="D922">
        <v>0</v>
      </c>
      <c r="E922">
        <v>-1</v>
      </c>
      <c r="F922">
        <v>-59.581498553850899</v>
      </c>
      <c r="G922">
        <v>-66.604991850478996</v>
      </c>
      <c r="H922">
        <v>-106.16099595540101</v>
      </c>
      <c r="I922">
        <v>-6.3335608920144804</v>
      </c>
      <c r="J922">
        <v>0.92</v>
      </c>
      <c r="K922">
        <v>-5.7753829713154903E-2</v>
      </c>
      <c r="L922">
        <v>-7.0041521334391298E-4</v>
      </c>
      <c r="M922">
        <v>-0.11505729115555299</v>
      </c>
      <c r="N922">
        <v>-2.3260398489914801E-2</v>
      </c>
      <c r="O922">
        <v>3.1381899397747597E-2</v>
      </c>
      <c r="P922">
        <v>22.794574803705402</v>
      </c>
      <c r="Q922">
        <v>-9.4462807398976497E-3</v>
      </c>
      <c r="R922">
        <v>-3.1381899397747597E-2</v>
      </c>
      <c r="S922">
        <v>-0.87711136404164103</v>
      </c>
    </row>
    <row r="923" spans="1:19" x14ac:dyDescent="0.25">
      <c r="A923">
        <v>23.224775254947101</v>
      </c>
      <c r="B923" s="1">
        <v>1.41749206331652E-2</v>
      </c>
      <c r="C923">
        <v>-1.7755441380409201E-3</v>
      </c>
      <c r="D923">
        <v>0</v>
      </c>
      <c r="E923">
        <v>-1</v>
      </c>
      <c r="F923">
        <v>-48.7656734005418</v>
      </c>
      <c r="G923">
        <v>-117.421303160012</v>
      </c>
      <c r="H923">
        <v>-89.936954410925594</v>
      </c>
      <c r="I923">
        <v>-9.2800135210824806</v>
      </c>
      <c r="J923">
        <v>0.92100000000000004</v>
      </c>
      <c r="K923">
        <v>-5.2828347978692097E-2</v>
      </c>
      <c r="L923">
        <v>-1.9320691791125701E-3</v>
      </c>
      <c r="M923">
        <v>-0.116877418727819</v>
      </c>
      <c r="N923">
        <v>-2.1320669542035899E-2</v>
      </c>
      <c r="O923">
        <v>3.3300838130201002E-2</v>
      </c>
      <c r="P923">
        <v>22.788532321882599</v>
      </c>
      <c r="Q923" s="1">
        <v>-8.5225107182221906E-3</v>
      </c>
      <c r="R923">
        <v>-3.3300838130201002E-2</v>
      </c>
      <c r="S923">
        <v>-0.92377002167545796</v>
      </c>
    </row>
    <row r="924" spans="1:19" x14ac:dyDescent="0.25">
      <c r="A924">
        <v>23.247560719923001</v>
      </c>
      <c r="B924" s="1">
        <v>1.42069488837437E-2</v>
      </c>
      <c r="C924">
        <v>-1.7413697020550001E-3</v>
      </c>
      <c r="D924">
        <v>0</v>
      </c>
      <c r="E924">
        <v>-1</v>
      </c>
      <c r="F924">
        <v>-28.755236597017699</v>
      </c>
      <c r="G924">
        <v>-150</v>
      </c>
      <c r="H924">
        <v>-60.457077381154797</v>
      </c>
      <c r="I924">
        <v>-16.338134575074999</v>
      </c>
      <c r="J924">
        <v>0.92200000000000004</v>
      </c>
      <c r="K924">
        <v>-4.7889908486336598E-2</v>
      </c>
      <c r="L924">
        <v>-7.2482865240226999E-3</v>
      </c>
      <c r="M924">
        <v>-0.118652581894212</v>
      </c>
      <c r="N924">
        <v>-1.6952120398339401E-2</v>
      </c>
      <c r="O924">
        <v>3.5011718338839502E-2</v>
      </c>
      <c r="P924">
        <v>22.782428355143601</v>
      </c>
      <c r="Q924" s="1">
        <v>-7.5556573871205599E-3</v>
      </c>
      <c r="R924">
        <v>-3.5011718338839502E-2</v>
      </c>
      <c r="S924">
        <v>-0.96685333110162797</v>
      </c>
    </row>
    <row r="925" spans="1:19" x14ac:dyDescent="0.25">
      <c r="A925">
        <v>23.2703399699719</v>
      </c>
      <c r="B925" s="1">
        <v>1.4239154951448301E-2</v>
      </c>
      <c r="C925">
        <v>-1.7056671891799301E-3</v>
      </c>
      <c r="D925">
        <v>0</v>
      </c>
      <c r="E925">
        <v>-1</v>
      </c>
      <c r="F925">
        <v>-2.1519180107467899</v>
      </c>
      <c r="G925">
        <v>-150</v>
      </c>
      <c r="H925">
        <v>-23.308955686214802</v>
      </c>
      <c r="I925">
        <v>-23.2137810413282</v>
      </c>
      <c r="J925">
        <v>0.92300000000000004</v>
      </c>
      <c r="K925">
        <v>-4.2149831932679599E-2</v>
      </c>
      <c r="L925">
        <v>-1.5693154387912599E-2</v>
      </c>
      <c r="M925">
        <v>-0.118723910333156</v>
      </c>
      <c r="N925">
        <v>-1.37183908853358E-2</v>
      </c>
      <c r="O925">
        <v>3.6329131870543097E-2</v>
      </c>
      <c r="P925">
        <v>22.776078452813099</v>
      </c>
      <c r="Q925">
        <v>-6.5535685316062704E-3</v>
      </c>
      <c r="R925">
        <v>-3.6329131870543097E-2</v>
      </c>
      <c r="S925">
        <v>-1.0020888555142899</v>
      </c>
    </row>
    <row r="926" spans="1:19" x14ac:dyDescent="0.25">
      <c r="A926">
        <v>23.293112723192799</v>
      </c>
      <c r="B926" s="1">
        <v>1.4271537715045199E-2</v>
      </c>
      <c r="C926">
        <v>-1.6688955429048601E-3</v>
      </c>
      <c r="D926">
        <v>0</v>
      </c>
      <c r="E926">
        <v>-1</v>
      </c>
      <c r="F926">
        <v>25.440655927072601</v>
      </c>
      <c r="G926">
        <v>-147.46993882596701</v>
      </c>
      <c r="H926">
        <v>13.7784452375562</v>
      </c>
      <c r="I926">
        <v>-38.025861867492097</v>
      </c>
      <c r="J926">
        <v>0.92400000000000004</v>
      </c>
      <c r="K926">
        <v>-3.4878076569812601E-2</v>
      </c>
      <c r="L926">
        <v>-2.5070297089932601E-2</v>
      </c>
      <c r="M926">
        <v>-0.11564830672754001</v>
      </c>
      <c r="N926">
        <v>-1.18366504213634E-2</v>
      </c>
      <c r="O926">
        <v>3.7138852140022001E-2</v>
      </c>
      <c r="P926">
        <v>22.7694442716369</v>
      </c>
      <c r="Q926">
        <v>-5.5302239082561802E-3</v>
      </c>
      <c r="R926">
        <v>-3.7138852140022001E-2</v>
      </c>
      <c r="S926">
        <v>-1.0233446233501</v>
      </c>
    </row>
    <row r="927" spans="1:19" x14ac:dyDescent="0.25">
      <c r="A927">
        <v>23.315878786902601</v>
      </c>
      <c r="B927" s="1">
        <v>1.43040914947854E-2</v>
      </c>
      <c r="C927">
        <v>-1.63156844266965E-3</v>
      </c>
      <c r="D927">
        <v>0</v>
      </c>
      <c r="E927">
        <v>-1</v>
      </c>
      <c r="F927">
        <v>36.097517118727197</v>
      </c>
      <c r="G927">
        <v>-111.903427472236</v>
      </c>
      <c r="H927">
        <v>36.097517118727197</v>
      </c>
      <c r="I927">
        <v>-78.908441100884801</v>
      </c>
      <c r="J927">
        <v>0.92500000000000004</v>
      </c>
      <c r="K927">
        <v>-2.5936505275839499E-2</v>
      </c>
      <c r="L927">
        <v>-3.2587044548213498E-2</v>
      </c>
      <c r="M927">
        <v>-0.108538495236044</v>
      </c>
      <c r="N927">
        <v>-1.1010680251110599E-2</v>
      </c>
      <c r="O927">
        <v>3.7440753291703599E-2</v>
      </c>
      <c r="P927">
        <v>22.762741970323699</v>
      </c>
      <c r="Q927">
        <v>-4.5029894800817901E-3</v>
      </c>
      <c r="R927">
        <v>-3.7440753291703599E-2</v>
      </c>
      <c r="S927">
        <v>-1.0272344281743799</v>
      </c>
    </row>
    <row r="928" spans="1:19" x14ac:dyDescent="0.25">
      <c r="A928">
        <v>23.338638236608801</v>
      </c>
      <c r="B928" s="1">
        <v>1.4336805112956199E-2</v>
      </c>
      <c r="C928">
        <v>-1.59421329673173E-3</v>
      </c>
      <c r="D928">
        <v>0</v>
      </c>
      <c r="E928">
        <v>-1</v>
      </c>
      <c r="F928">
        <v>41.948358341263798</v>
      </c>
      <c r="G928">
        <v>-76.119320727207906</v>
      </c>
      <c r="H928">
        <v>41.948358341263798</v>
      </c>
      <c r="I928">
        <v>-122.45358073158</v>
      </c>
      <c r="J928">
        <v>0.92600000000000005</v>
      </c>
      <c r="K928">
        <v>-1.6082331402474E-2</v>
      </c>
      <c r="L928">
        <v>-3.8758613174703298E-2</v>
      </c>
      <c r="M928">
        <v>-9.7350261290840207E-2</v>
      </c>
      <c r="N928">
        <v>-1.1768397614461201E-2</v>
      </c>
      <c r="O928">
        <v>3.7180843132238302E-2</v>
      </c>
      <c r="P928">
        <v>22.756247526833501</v>
      </c>
      <c r="Q928">
        <v>-3.4901809745735901E-3</v>
      </c>
      <c r="R928">
        <v>-3.7180843132238302E-2</v>
      </c>
      <c r="S928">
        <v>-1.0128085055081999</v>
      </c>
    </row>
    <row r="929" spans="1:19" x14ac:dyDescent="0.25">
      <c r="A929">
        <v>23.3613913591991</v>
      </c>
      <c r="B929" s="1">
        <v>1.4369661687062701E-2</v>
      </c>
      <c r="C929">
        <v>-1.5574489903199601E-3</v>
      </c>
      <c r="D929">
        <v>0</v>
      </c>
      <c r="E929">
        <v>-1</v>
      </c>
      <c r="F929">
        <v>47.320468523525598</v>
      </c>
      <c r="G929">
        <v>-58.780849633787902</v>
      </c>
      <c r="H929">
        <v>47.320468523525598</v>
      </c>
      <c r="I929">
        <v>-150</v>
      </c>
      <c r="J929">
        <v>0.92700000000000005</v>
      </c>
      <c r="K929">
        <v>-7.76330561437599E-3</v>
      </c>
      <c r="L929">
        <v>-4.0608390962678903E-2</v>
      </c>
      <c r="M929">
        <v>-8.3705421185978401E-2</v>
      </c>
      <c r="N929">
        <v>-1.6282052638155801E-2</v>
      </c>
      <c r="O929">
        <v>3.6254428465357598E-2</v>
      </c>
      <c r="P929">
        <v>22.750084360716698</v>
      </c>
      <c r="Q929">
        <v>-2.5105289647413599E-3</v>
      </c>
      <c r="R929">
        <v>-3.6254428465357598E-2</v>
      </c>
      <c r="S929">
        <v>-0.979652009832232</v>
      </c>
    </row>
    <row r="930" spans="1:19" x14ac:dyDescent="0.25">
      <c r="A930">
        <v>23.384138466166601</v>
      </c>
      <c r="B930" s="1">
        <v>1.44026420897679E-2</v>
      </c>
      <c r="C930">
        <v>-1.52195554107282E-3</v>
      </c>
      <c r="D930">
        <v>0</v>
      </c>
      <c r="E930">
        <v>-1</v>
      </c>
      <c r="F930">
        <v>52.149434122635903</v>
      </c>
      <c r="G930">
        <v>-70.199843699402393</v>
      </c>
      <c r="H930">
        <v>52.149434122635903</v>
      </c>
      <c r="I930">
        <v>-150</v>
      </c>
      <c r="J930">
        <v>0.92800000000000005</v>
      </c>
      <c r="K930">
        <v>-1.3740056315658801E-3</v>
      </c>
      <c r="L930">
        <v>-3.8615003104995098E-2</v>
      </c>
      <c r="M930">
        <v>-6.9499427347686604E-2</v>
      </c>
      <c r="N930">
        <v>-2.4148040845549602E-2</v>
      </c>
      <c r="O930">
        <v>3.4647652789493E-2</v>
      </c>
      <c r="P930">
        <v>22.744204883391699</v>
      </c>
      <c r="Q930">
        <v>-1.5796200225838401E-3</v>
      </c>
      <c r="R930">
        <v>-3.4647652789493E-2</v>
      </c>
      <c r="S930">
        <v>-0.93090894215751097</v>
      </c>
    </row>
    <row r="931" spans="1:19" x14ac:dyDescent="0.25">
      <c r="A931">
        <v>23.406879820818901</v>
      </c>
      <c r="B931" s="1">
        <v>1.44357277444449E-2</v>
      </c>
      <c r="C931">
        <v>-1.48836566219337E-3</v>
      </c>
      <c r="D931">
        <v>0</v>
      </c>
      <c r="E931">
        <v>-1</v>
      </c>
      <c r="F931">
        <v>49.072570638860697</v>
      </c>
      <c r="G931">
        <v>-107.87076493155701</v>
      </c>
      <c r="H931">
        <v>52.8714028449049</v>
      </c>
      <c r="I931">
        <v>-150</v>
      </c>
      <c r="J931">
        <v>0.92900000000000005</v>
      </c>
      <c r="K931">
        <v>3.52275745624403E-3</v>
      </c>
      <c r="L931">
        <v>-3.51034236381201E-2</v>
      </c>
      <c r="M931">
        <v>-5.4972736921106803E-2</v>
      </c>
      <c r="N931">
        <v>-3.3505531677131502E-2</v>
      </c>
      <c r="O931">
        <v>3.2464554267413903E-2</v>
      </c>
      <c r="P931">
        <v>22.7385863674881</v>
      </c>
      <c r="Q931">
        <v>-7.1122508498270296E-4</v>
      </c>
      <c r="R931">
        <v>-3.2464554267413903E-2</v>
      </c>
      <c r="S931">
        <v>-0.86839493760113895</v>
      </c>
    </row>
    <row r="932" spans="1:19" x14ac:dyDescent="0.25">
      <c r="A932">
        <v>23.4296157098325</v>
      </c>
      <c r="B932" s="1">
        <v>1.4468899500701999E-2</v>
      </c>
      <c r="C932">
        <v>-1.45719299633863E-3</v>
      </c>
      <c r="D932">
        <v>0</v>
      </c>
      <c r="E932">
        <v>-1</v>
      </c>
      <c r="F932">
        <v>47.163461864733598</v>
      </c>
      <c r="G932">
        <v>-150</v>
      </c>
      <c r="H932">
        <v>49.733459171303103</v>
      </c>
      <c r="I932">
        <v>-150</v>
      </c>
      <c r="J932">
        <v>0.93</v>
      </c>
      <c r="K932">
        <v>7.36000971932618E-3</v>
      </c>
      <c r="L932">
        <v>-3.3239745499972398E-2</v>
      </c>
      <c r="M932">
        <v>-4.0532797936982001E-2</v>
      </c>
      <c r="N932">
        <v>-4.1743461049597301E-2</v>
      </c>
      <c r="O932">
        <v>2.9820239285209701E-2</v>
      </c>
      <c r="P932">
        <v>22.733288831988698</v>
      </c>
      <c r="Q932" s="1">
        <v>8.1059023452686907E-5</v>
      </c>
      <c r="R932">
        <v>-2.9820239285209701E-2</v>
      </c>
      <c r="S932">
        <v>-0.79228410843538999</v>
      </c>
    </row>
    <row r="933" spans="1:19" x14ac:dyDescent="0.25">
      <c r="A933">
        <v>23.452346472988101</v>
      </c>
      <c r="B933" s="1">
        <v>1.45021358925262E-2</v>
      </c>
      <c r="C933">
        <v>-1.42888926798853E-3</v>
      </c>
      <c r="D933">
        <v>0</v>
      </c>
      <c r="E933">
        <v>-1</v>
      </c>
      <c r="F933">
        <v>51.832447726877298</v>
      </c>
      <c r="G933">
        <v>-150</v>
      </c>
      <c r="H933">
        <v>52.013379764370498</v>
      </c>
      <c r="I933">
        <v>-150</v>
      </c>
      <c r="J933">
        <v>0.93100000000000005</v>
      </c>
      <c r="K933">
        <v>9.7791316246983902E-3</v>
      </c>
      <c r="L933" s="1">
        <v>-3.5488583624798301E-2</v>
      </c>
      <c r="M933">
        <v>-2.7227225641777798E-2</v>
      </c>
      <c r="N933">
        <v>-4.9256632057922502E-2</v>
      </c>
      <c r="O933">
        <v>2.6714693835999202E-2</v>
      </c>
      <c r="P933">
        <v>22.728333348423799</v>
      </c>
      <c r="Q933">
        <v>7.8505933436988004E-4</v>
      </c>
      <c r="R933">
        <v>-2.6714693835999202E-2</v>
      </c>
      <c r="S933">
        <v>-0.70400031091719295</v>
      </c>
    </row>
    <row r="934" spans="1:19" x14ac:dyDescent="0.25">
      <c r="A934">
        <v>23.475072448756599</v>
      </c>
      <c r="B934" s="1">
        <v>1.45354147389116E-2</v>
      </c>
      <c r="C934">
        <v>-1.40395564793904E-3</v>
      </c>
      <c r="D934">
        <v>0</v>
      </c>
      <c r="E934">
        <v>-1</v>
      </c>
      <c r="F934">
        <v>61.842143359959898</v>
      </c>
      <c r="G934">
        <v>-150</v>
      </c>
      <c r="H934">
        <v>58.759770976937602</v>
      </c>
      <c r="I934">
        <v>-150</v>
      </c>
      <c r="J934">
        <v>0.93200000000000005</v>
      </c>
      <c r="K934">
        <v>1.1331733004626801E-2</v>
      </c>
      <c r="L934">
        <v>-4.1821774883149997E-2</v>
      </c>
      <c r="M934">
        <v>-1.6163276602758101E-2</v>
      </c>
      <c r="N934">
        <v>-5.6272132475258703E-2</v>
      </c>
      <c r="O934">
        <v>2.30707448000885E-2</v>
      </c>
      <c r="P934">
        <v>22.7237133705076</v>
      </c>
      <c r="Q934">
        <v>1.3899761329417999E-3</v>
      </c>
      <c r="R934">
        <v>-2.30707448000885E-2</v>
      </c>
      <c r="S934">
        <v>-0.60491679857192004</v>
      </c>
    </row>
    <row r="935" spans="1:19" x14ac:dyDescent="0.25">
      <c r="A935">
        <v>23.497794001318301</v>
      </c>
      <c r="B935" s="1">
        <v>1.4568715545353999E-2</v>
      </c>
      <c r="C935">
        <v>-1.3829459786794101E-3</v>
      </c>
      <c r="D935">
        <v>0</v>
      </c>
      <c r="E935">
        <v>-1</v>
      </c>
      <c r="F935">
        <v>66.521984959842101</v>
      </c>
      <c r="G935">
        <v>-150</v>
      </c>
      <c r="H935">
        <v>66.521984959842101</v>
      </c>
      <c r="I935">
        <v>-150</v>
      </c>
      <c r="J935">
        <v>0.93300000000000005</v>
      </c>
      <c r="K935">
        <v>1.2896620635079299E-2</v>
      </c>
      <c r="L935">
        <v>-4.7613726535866298E-2</v>
      </c>
      <c r="M935">
        <v>-7.1603060933880004E-3</v>
      </c>
      <c r="N935">
        <v>-6.2918106255846096E-2</v>
      </c>
      <c r="O935">
        <v>1.88771453399596E-2</v>
      </c>
      <c r="P935">
        <v>22.7195005506263</v>
      </c>
      <c r="Q935">
        <v>1.88607564780238E-3</v>
      </c>
      <c r="R935">
        <v>-1.88771453399596E-2</v>
      </c>
      <c r="S935">
        <v>-0.49609951486057502</v>
      </c>
    </row>
    <row r="936" spans="1:19" x14ac:dyDescent="0.25">
      <c r="A936">
        <v>23.520511582091199</v>
      </c>
      <c r="B936" s="1">
        <v>1.46020214250943E-2</v>
      </c>
      <c r="C936">
        <v>-1.3663852304540999E-3</v>
      </c>
      <c r="D936">
        <v>0</v>
      </c>
      <c r="E936">
        <v>-1</v>
      </c>
      <c r="F936">
        <v>67.229697145586798</v>
      </c>
      <c r="G936">
        <v>-150</v>
      </c>
      <c r="H936">
        <v>67.229697145586798</v>
      </c>
      <c r="I936">
        <v>-150</v>
      </c>
      <c r="J936">
        <v>0.93400000000000005</v>
      </c>
      <c r="K936">
        <v>1.50011406113565E-2</v>
      </c>
      <c r="L936">
        <v>-5.3076488936317799E-2</v>
      </c>
      <c r="M936">
        <v>2.4540459115549902E-4</v>
      </c>
      <c r="N936">
        <v>-6.9273246085505905E-2</v>
      </c>
      <c r="O936">
        <v>1.41831970644699E-2</v>
      </c>
      <c r="P936">
        <v>22.7157745068026</v>
      </c>
      <c r="Q936">
        <v>2.2652817626777999E-3</v>
      </c>
      <c r="R936">
        <v>-1.41831970644699E-2</v>
      </c>
      <c r="S936">
        <v>-0.37920611487542</v>
      </c>
    </row>
    <row r="937" spans="1:19" x14ac:dyDescent="0.25">
      <c r="A937">
        <v>23.5432256795903</v>
      </c>
      <c r="B937" s="1">
        <v>1.46353191863969E-2</v>
      </c>
      <c r="C937">
        <v>-1.3547353900756601E-3</v>
      </c>
      <c r="D937">
        <v>0</v>
      </c>
      <c r="E937">
        <v>-1</v>
      </c>
      <c r="F937">
        <v>67.183858851207006</v>
      </c>
      <c r="G937">
        <v>-150</v>
      </c>
      <c r="H937">
        <v>67.183858851207006</v>
      </c>
      <c r="I937">
        <v>-150</v>
      </c>
      <c r="J937">
        <v>0.93500000000000005</v>
      </c>
      <c r="K937">
        <v>1.70386566520885E-2</v>
      </c>
      <c r="L937">
        <v>-5.8335303762167903E-2</v>
      </c>
      <c r="M937">
        <v>6.4168105977580698E-3</v>
      </c>
      <c r="N937">
        <v>-7.5402461074181804E-2</v>
      </c>
      <c r="O937">
        <v>9.0699882789543294E-3</v>
      </c>
      <c r="P937">
        <v>22.712527423092599</v>
      </c>
      <c r="Q937">
        <v>2.5207503655927201E-3</v>
      </c>
      <c r="R937">
        <v>-9.0699882789543294E-3</v>
      </c>
      <c r="S937">
        <v>-0.25546860291492401</v>
      </c>
    </row>
    <row r="938" spans="1:19" x14ac:dyDescent="0.25">
      <c r="A938">
        <v>23.565936731177199</v>
      </c>
      <c r="B938" s="1">
        <v>1.4668598985251399E-2</v>
      </c>
      <c r="C938">
        <v>-1.3483556351713199E-3</v>
      </c>
      <c r="D938">
        <v>0</v>
      </c>
      <c r="E938">
        <v>-1</v>
      </c>
      <c r="F938">
        <v>62.633499730696798</v>
      </c>
      <c r="G938">
        <v>-144.22708249733699</v>
      </c>
      <c r="H938">
        <v>66.388207587376101</v>
      </c>
      <c r="I938">
        <v>-150</v>
      </c>
      <c r="J938">
        <v>0.93600000000000005</v>
      </c>
      <c r="K938">
        <v>1.8678381281549201E-2</v>
      </c>
      <c r="L938">
        <v>-6.3456886196935694E-2</v>
      </c>
      <c r="M938">
        <v>1.1039096607807299E-2</v>
      </c>
      <c r="N938">
        <v>-8.1368687426523104E-2</v>
      </c>
      <c r="O938">
        <v>3.6615107168107199E-3</v>
      </c>
      <c r="P938">
        <v>22.709667301408</v>
      </c>
      <c r="Q938">
        <v>2.6475917430122801E-3</v>
      </c>
      <c r="R938">
        <v>-3.6615107168107199E-3</v>
      </c>
      <c r="S938">
        <v>-0.126841377419559</v>
      </c>
    </row>
    <row r="939" spans="1:19" x14ac:dyDescent="0.25">
      <c r="A939">
        <v>23.588645067457001</v>
      </c>
      <c r="B939" s="1">
        <v>1.47018536852599E-2</v>
      </c>
      <c r="C939">
        <v>-1.3474782983200701E-3</v>
      </c>
      <c r="D939">
        <v>0</v>
      </c>
      <c r="E939">
        <v>-1</v>
      </c>
      <c r="F939">
        <v>32.848912308253198</v>
      </c>
      <c r="G939">
        <v>-99.053729091091</v>
      </c>
      <c r="H939">
        <v>64.854866357014899</v>
      </c>
      <c r="I939">
        <v>-150</v>
      </c>
      <c r="J939">
        <v>0.93700000000000006</v>
      </c>
      <c r="K939">
        <v>1.9959825422390401E-2</v>
      </c>
      <c r="L939">
        <v>-6.8478778428551101E-2</v>
      </c>
      <c r="M939">
        <v>1.45071018864602E-2</v>
      </c>
      <c r="N939">
        <v>-8.7226262546693106E-2</v>
      </c>
      <c r="O939">
        <v>-1.9212300616261899E-3</v>
      </c>
      <c r="P939">
        <v>22.7070849176366</v>
      </c>
      <c r="Q939">
        <v>2.6430460916465298E-3</v>
      </c>
      <c r="R939">
        <v>1.9212300616261899E-3</v>
      </c>
      <c r="S939">
        <v>4.5456513657511598E-3</v>
      </c>
    </row>
    <row r="940" spans="1:19" x14ac:dyDescent="0.25">
      <c r="A940">
        <v>23.6113509207002</v>
      </c>
      <c r="B940" s="1">
        <v>1.47350781248742E-2</v>
      </c>
      <c r="C940">
        <v>-1.35222852593638E-3</v>
      </c>
      <c r="D940">
        <v>0</v>
      </c>
      <c r="E940">
        <v>-1</v>
      </c>
      <c r="F940">
        <v>-8.0108712889416207</v>
      </c>
      <c r="G940">
        <v>-62.604105591792703</v>
      </c>
      <c r="H940">
        <v>56.534431557643998</v>
      </c>
      <c r="I940">
        <v>-150</v>
      </c>
      <c r="J940">
        <v>0.93799999999999994</v>
      </c>
      <c r="K940">
        <v>2.05353833724237E-2</v>
      </c>
      <c r="L940">
        <v>-7.2802844622085805E-2</v>
      </c>
      <c r="M940">
        <v>1.7089105368022401E-2</v>
      </c>
      <c r="N940">
        <v>-9.3017665221021395E-2</v>
      </c>
      <c r="O940">
        <v>-7.58113112223072E-3</v>
      </c>
      <c r="P940">
        <v>22.7046898768711</v>
      </c>
      <c r="Q940">
        <v>2.5060787861476501E-3</v>
      </c>
      <c r="R940">
        <v>7.58113112223072E-3</v>
      </c>
      <c r="S940">
        <v>0.136967305498884</v>
      </c>
    </row>
    <row r="941" spans="1:19" x14ac:dyDescent="0.25">
      <c r="A941">
        <v>23.634054417615101</v>
      </c>
      <c r="B941" s="1">
        <v>1.47682680654066E-2</v>
      </c>
      <c r="C941">
        <v>-1.3626204850080701E-3</v>
      </c>
      <c r="D941">
        <v>0</v>
      </c>
      <c r="E941">
        <v>-1</v>
      </c>
      <c r="F941">
        <v>-52.712001162876099</v>
      </c>
      <c r="G941">
        <v>-59.664012323442002</v>
      </c>
      <c r="H941">
        <v>49.874759720087702</v>
      </c>
      <c r="I941">
        <v>-150</v>
      </c>
      <c r="J941">
        <v>0.93899999999999995</v>
      </c>
      <c r="K941">
        <v>1.8110114705230201E-2</v>
      </c>
      <c r="L941">
        <v>-7.21781211345498E-2</v>
      </c>
      <c r="M941">
        <v>1.8968306938101101E-2</v>
      </c>
      <c r="N941">
        <v>-9.8788768754415196E-2</v>
      </c>
      <c r="O941">
        <v>-1.31784584483752E-2</v>
      </c>
      <c r="P941">
        <v>22.7023472967185</v>
      </c>
      <c r="Q941">
        <v>2.2364121442575002E-3</v>
      </c>
      <c r="R941">
        <v>1.31784584483752E-2</v>
      </c>
      <c r="S941">
        <v>0.269666641890143</v>
      </c>
    </row>
    <row r="942" spans="1:19" x14ac:dyDescent="0.25">
      <c r="A942">
        <v>23.656755503911501</v>
      </c>
      <c r="B942" s="1">
        <v>1.48014174609109E-2</v>
      </c>
      <c r="C942">
        <v>-1.3784876989178E-3</v>
      </c>
      <c r="D942">
        <v>0</v>
      </c>
      <c r="E942">
        <v>-1</v>
      </c>
      <c r="F942">
        <v>-90.563450788160495</v>
      </c>
      <c r="G942">
        <v>-56.070103999546703</v>
      </c>
      <c r="H942">
        <v>47.4724943339831</v>
      </c>
      <c r="I942">
        <v>-150</v>
      </c>
      <c r="J942">
        <v>0.94</v>
      </c>
      <c r="K942">
        <v>1.2334818049579799E-2</v>
      </c>
      <c r="L942">
        <v>-6.7592351346744003E-2</v>
      </c>
      <c r="M942">
        <v>1.9688758129196699E-2</v>
      </c>
      <c r="N942">
        <v>-0.104599030193493</v>
      </c>
      <c r="O942">
        <v>-1.8497891300589198E-2</v>
      </c>
      <c r="P942">
        <v>22.699832619875899</v>
      </c>
      <c r="Q942">
        <v>1.83481601353599E-3</v>
      </c>
      <c r="R942">
        <v>1.8497891300589198E-2</v>
      </c>
      <c r="S942">
        <v>0.40159613072150802</v>
      </c>
    </row>
    <row r="943" spans="1:19" x14ac:dyDescent="0.25">
      <c r="A943">
        <v>23.679453867692999</v>
      </c>
      <c r="B943" s="1">
        <v>1.4834516077006799E-2</v>
      </c>
      <c r="C943">
        <v>-1.3994274749332899E-3</v>
      </c>
      <c r="D943">
        <v>0</v>
      </c>
      <c r="E943">
        <v>-1</v>
      </c>
      <c r="F943">
        <v>-91.381935735683001</v>
      </c>
      <c r="G943">
        <v>-51.864844886171703</v>
      </c>
      <c r="H943">
        <v>49.463567967482902</v>
      </c>
      <c r="I943">
        <v>-150</v>
      </c>
      <c r="J943">
        <v>0.94099999999999995</v>
      </c>
      <c r="K943">
        <v>3.8856790139339499E-3</v>
      </c>
      <c r="L943">
        <v>-6.270169798868E-2</v>
      </c>
      <c r="M943">
        <v>1.9699528355051999E-2</v>
      </c>
      <c r="N943">
        <v>-0.11051571542995201</v>
      </c>
      <c r="O943">
        <v>-2.3294409035563901E-2</v>
      </c>
      <c r="P943">
        <v>22.696866863325301</v>
      </c>
      <c r="Q943">
        <v>1.30646147696062E-3</v>
      </c>
      <c r="R943">
        <v>2.3294409035563901E-2</v>
      </c>
      <c r="S943">
        <v>0.52835453657537101</v>
      </c>
    </row>
    <row r="944" spans="1:19" x14ac:dyDescent="0.25">
      <c r="A944">
        <v>23.702148940253402</v>
      </c>
      <c r="B944">
        <v>1.4867550202842099E-2</v>
      </c>
      <c r="C944">
        <v>-1.4248185040538501E-3</v>
      </c>
      <c r="D944">
        <v>0</v>
      </c>
      <c r="E944">
        <v>-1</v>
      </c>
      <c r="F944">
        <v>-92.167190444590901</v>
      </c>
      <c r="G944">
        <v>-49.150271182388501</v>
      </c>
      <c r="H944">
        <v>47.097126175250899</v>
      </c>
      <c r="I944">
        <v>-135.32452375432601</v>
      </c>
      <c r="J944">
        <v>0.94199999999999995</v>
      </c>
      <c r="K944">
        <v>-5.5814247397951901E-3</v>
      </c>
      <c r="L944">
        <v>-5.7439561614011099E-2</v>
      </c>
      <c r="M944">
        <v>1.95937279229535E-2</v>
      </c>
      <c r="N944">
        <v>-0.116590940589134</v>
      </c>
      <c r="O944">
        <v>-2.7389387168865399E-2</v>
      </c>
      <c r="P944">
        <v>22.693237915345801</v>
      </c>
      <c r="Q944">
        <v>6.6350290269394905E-4</v>
      </c>
      <c r="R944">
        <v>2.7389387168865399E-2</v>
      </c>
      <c r="S944">
        <v>0.64295857426667302</v>
      </c>
    </row>
    <row r="945" spans="1:19" x14ac:dyDescent="0.25">
      <c r="A945">
        <v>23.724840080842601</v>
      </c>
      <c r="B945">
        <v>1.4900505788486101E-2</v>
      </c>
      <c r="C945">
        <v>-1.4539715116115299E-3</v>
      </c>
      <c r="D945">
        <v>0</v>
      </c>
      <c r="E945">
        <v>-1</v>
      </c>
      <c r="F945">
        <v>-93.3497542322947</v>
      </c>
      <c r="G945">
        <v>-70.621572503190507</v>
      </c>
      <c r="H945">
        <v>41.821683852299103</v>
      </c>
      <c r="I945">
        <v>-88.368832935239098</v>
      </c>
      <c r="J945">
        <v>0.94299999999999995</v>
      </c>
      <c r="K945">
        <v>-1.2332158561355E-2</v>
      </c>
      <c r="L945">
        <v>-5.1840357926334298E-2</v>
      </c>
      <c r="M945">
        <v>1.9808681466870998E-2</v>
      </c>
      <c r="N945">
        <v>-0.12281415019643201</v>
      </c>
      <c r="O945">
        <v>-3.0843991985611999E-2</v>
      </c>
      <c r="P945">
        <v>22.689038995860699</v>
      </c>
      <c r="Q945" s="1">
        <v>-7.6801087018946897E-5</v>
      </c>
      <c r="R945">
        <v>3.0843991985611999E-2</v>
      </c>
      <c r="S945">
        <v>0.74030398971289502</v>
      </c>
    </row>
    <row r="946" spans="1:19" x14ac:dyDescent="0.25">
      <c r="A946">
        <v>23.7475268462555</v>
      </c>
      <c r="B946">
        <v>1.4933371535854801E-2</v>
      </c>
      <c r="C946" s="1">
        <v>-1.4863367025347699E-3</v>
      </c>
      <c r="D946">
        <v>0</v>
      </c>
      <c r="E946">
        <v>-1</v>
      </c>
      <c r="F946">
        <v>-65.473328064525205</v>
      </c>
      <c r="G946">
        <v>-90.930241787156007</v>
      </c>
      <c r="H946">
        <v>36.101773383620397</v>
      </c>
      <c r="I946">
        <v>-54.081051747075499</v>
      </c>
      <c r="J946">
        <v>0.94399999999999995</v>
      </c>
      <c r="K946">
        <v>-1.73127429105881E-2</v>
      </c>
      <c r="L946">
        <v>-4.6221381507335797E-2</v>
      </c>
      <c r="M946">
        <v>1.9814657163236601E-2</v>
      </c>
      <c r="N946">
        <v>-0.12753656485485701</v>
      </c>
      <c r="O946">
        <v>-3.3828142017525702E-2</v>
      </c>
      <c r="P946">
        <v>22.6845104221855</v>
      </c>
      <c r="Q946" s="1">
        <v>-8.98792102651754E-4</v>
      </c>
      <c r="R946">
        <v>3.3828142017525702E-2</v>
      </c>
      <c r="S946">
        <v>0.82199101563280597</v>
      </c>
    </row>
    <row r="947" spans="1:19" x14ac:dyDescent="0.25">
      <c r="A947">
        <v>23.770208975234802</v>
      </c>
      <c r="B947">
        <v>1.4966140012870201E-2</v>
      </c>
      <c r="C947" s="1">
        <v>-1.5214998740581099E-3</v>
      </c>
      <c r="D947">
        <v>0</v>
      </c>
      <c r="E947">
        <v>-1</v>
      </c>
      <c r="F947">
        <v>-27.630689582989799</v>
      </c>
      <c r="G947">
        <v>-104.702452325134</v>
      </c>
      <c r="H947">
        <v>29.021258040237601</v>
      </c>
      <c r="I947">
        <v>-39.334556399499299</v>
      </c>
      <c r="J947">
        <v>0.94499999999999995</v>
      </c>
      <c r="K947">
        <v>-2.1179239162420802E-2</v>
      </c>
      <c r="L947">
        <v>-4.3242689603068298E-2</v>
      </c>
      <c r="M947">
        <v>1.9343538846314401E-2</v>
      </c>
      <c r="N947">
        <v>-0.12719110153011301</v>
      </c>
      <c r="O947">
        <v>-3.6453430144171503E-2</v>
      </c>
      <c r="P947">
        <v>22.679769305686101</v>
      </c>
      <c r="Q947" s="1">
        <v>-1.7884577708236599E-3</v>
      </c>
      <c r="R947">
        <v>3.6453430144171503E-2</v>
      </c>
      <c r="S947">
        <v>0.88966566817190196</v>
      </c>
    </row>
    <row r="948" spans="1:19" x14ac:dyDescent="0.25">
      <c r="A948">
        <v>23.792886295445399</v>
      </c>
      <c r="B948">
        <v>1.49988092225208E-2</v>
      </c>
      <c r="C948" s="1">
        <v>-1.5591710884849601E-3</v>
      </c>
      <c r="D948">
        <v>0</v>
      </c>
      <c r="E948">
        <v>-1</v>
      </c>
      <c r="F948">
        <v>4.9877643151858297</v>
      </c>
      <c r="G948">
        <v>-109.176414519234</v>
      </c>
      <c r="H948">
        <v>-2.67072171292424</v>
      </c>
      <c r="I948">
        <v>-43.630895881040402</v>
      </c>
      <c r="J948">
        <v>0.94599999999999995</v>
      </c>
      <c r="K948">
        <v>-2.1477834866104301E-2</v>
      </c>
      <c r="L948">
        <v>-4.2625065088132401E-2</v>
      </c>
      <c r="M948">
        <v>1.8423046408388499E-2</v>
      </c>
      <c r="N948">
        <v>-0.123113735480107</v>
      </c>
      <c r="O948">
        <v>-3.8871449794492002E-2</v>
      </c>
      <c r="P948">
        <v>22.6749104712814</v>
      </c>
      <c r="Q948">
        <v>-2.7338701780325399E-3</v>
      </c>
      <c r="R948">
        <v>3.8871449794492002E-2</v>
      </c>
      <c r="S948">
        <v>0.94541240720887798</v>
      </c>
    </row>
    <row r="949" spans="1:19" x14ac:dyDescent="0.25">
      <c r="A949">
        <v>23.815558759701599</v>
      </c>
      <c r="B949">
        <v>1.5031381793338201E-2</v>
      </c>
      <c r="C949" s="1">
        <v>-1.5992356102514701E-3</v>
      </c>
      <c r="D949">
        <v>0</v>
      </c>
      <c r="E949">
        <v>-1</v>
      </c>
      <c r="F949">
        <v>16.903229688314301</v>
      </c>
      <c r="G949">
        <v>-104.912817328713</v>
      </c>
      <c r="H949">
        <v>-44.864506319840999</v>
      </c>
      <c r="I949">
        <v>-59.648570542292603</v>
      </c>
      <c r="J949">
        <v>0.94699999999999995</v>
      </c>
      <c r="K949">
        <v>-1.80582426995364E-2</v>
      </c>
      <c r="L949">
        <v>-4.3508388274843803E-2</v>
      </c>
      <c r="M949">
        <v>1.6984871799013E-2</v>
      </c>
      <c r="N949">
        <v>-0.1173946894048</v>
      </c>
      <c r="O949">
        <v>-4.1264641619302198E-2</v>
      </c>
      <c r="P949">
        <v>22.670077905708698</v>
      </c>
      <c r="Q949">
        <v>-3.7288212984248402E-3</v>
      </c>
      <c r="R949">
        <v>4.1264641619302198E-2</v>
      </c>
      <c r="S949">
        <v>0.99495112039230105</v>
      </c>
    </row>
    <row r="950" spans="1:19" x14ac:dyDescent="0.25">
      <c r="A950">
        <v>23.838226446231001</v>
      </c>
      <c r="B950">
        <v>1.5063863472386699E-2</v>
      </c>
      <c r="C950" s="1">
        <v>-1.6417269426744099E-3</v>
      </c>
      <c r="D950">
        <v>0</v>
      </c>
      <c r="E950">
        <v>-1</v>
      </c>
      <c r="F950">
        <v>10.067368242773</v>
      </c>
      <c r="G950">
        <v>-95.454083707351998</v>
      </c>
      <c r="H950">
        <v>-90.953034029716406</v>
      </c>
      <c r="I950">
        <v>-76.074872836698603</v>
      </c>
      <c r="J950">
        <v>0.94799999999999995</v>
      </c>
      <c r="K950">
        <v>-1.23574674233857E-2</v>
      </c>
      <c r="L950">
        <v>-4.4806379780943498E-2</v>
      </c>
      <c r="M950">
        <v>1.27440944192248E-2</v>
      </c>
      <c r="N950">
        <v>-0.11209919971274999</v>
      </c>
      <c r="O950">
        <v>-4.3725537165525401E-2</v>
      </c>
      <c r="P950">
        <v>22.6653543459134</v>
      </c>
      <c r="Q950">
        <v>-4.77161689567794E-3</v>
      </c>
      <c r="R950">
        <v>4.3725537165525401E-2</v>
      </c>
      <c r="S950">
        <v>1.0427955972531</v>
      </c>
    </row>
    <row r="951" spans="1:19" x14ac:dyDescent="0.25">
      <c r="A951">
        <v>23.8608894328889</v>
      </c>
      <c r="B951">
        <v>1.5096261649818201E-2</v>
      </c>
      <c r="C951" s="1">
        <v>-1.6866844550121999E-3</v>
      </c>
      <c r="D951">
        <v>0</v>
      </c>
      <c r="E951">
        <v>-1</v>
      </c>
      <c r="F951">
        <v>1.96673169257506</v>
      </c>
      <c r="G951">
        <v>-85.970087324159906</v>
      </c>
      <c r="H951">
        <v>-124.97985539701099</v>
      </c>
      <c r="I951">
        <v>-82.003698129040899</v>
      </c>
      <c r="J951">
        <v>0.94899999999999995</v>
      </c>
      <c r="K951">
        <v>-7.0578485039137799E-3</v>
      </c>
      <c r="L951">
        <v>-4.5556657223303598E-2</v>
      </c>
      <c r="M951">
        <v>5.4146455018042302E-3</v>
      </c>
      <c r="N951">
        <v>-0.10853736223169699</v>
      </c>
      <c r="O951">
        <v>-4.6171995440930202E-2</v>
      </c>
      <c r="P951">
        <v>22.660650407449801</v>
      </c>
      <c r="Q951">
        <v>-5.86259995953263E-3</v>
      </c>
      <c r="R951">
        <v>4.6171995440930202E-2</v>
      </c>
      <c r="S951">
        <v>1.09098306385469</v>
      </c>
    </row>
    <row r="952" spans="1:19" x14ac:dyDescent="0.25">
      <c r="A952">
        <v>23.883547614223499</v>
      </c>
      <c r="B952">
        <v>1.5128581709689601E-2</v>
      </c>
      <c r="C952" s="1">
        <v>-1.73398164839711E-3</v>
      </c>
      <c r="D952">
        <v>0</v>
      </c>
      <c r="E952">
        <v>-1</v>
      </c>
      <c r="F952">
        <v>-33.968610601948001</v>
      </c>
      <c r="G952">
        <v>-80.719729256830703</v>
      </c>
      <c r="H952">
        <v>-132.720114525415</v>
      </c>
      <c r="I952">
        <v>-71.815118078890606</v>
      </c>
      <c r="J952">
        <v>0.95</v>
      </c>
      <c r="K952">
        <v>-3.8899176082071302E-3</v>
      </c>
      <c r="L952">
        <v>-4.5207373242192497E-2</v>
      </c>
      <c r="M952">
        <v>-4.4431812800252097E-3</v>
      </c>
      <c r="N952">
        <v>-0.10681710960473199</v>
      </c>
      <c r="O952">
        <v>-4.83687978338498E-2</v>
      </c>
      <c r="P952">
        <v>22.6557023454187</v>
      </c>
      <c r="Q952">
        <v>-7.00302868377254E-3</v>
      </c>
      <c r="R952">
        <v>4.83687978338498E-2</v>
      </c>
      <c r="S952">
        <v>1.14042872423991</v>
      </c>
    </row>
    <row r="953" spans="1:19" x14ac:dyDescent="0.25">
      <c r="A953">
        <v>23.906200631631702</v>
      </c>
      <c r="B953">
        <v>1.51608227128092E-2</v>
      </c>
      <c r="C953" s="1">
        <v>-1.78326666953725E-3</v>
      </c>
      <c r="D953">
        <v>0</v>
      </c>
      <c r="E953">
        <v>-1</v>
      </c>
      <c r="F953">
        <v>-76.2694889011822</v>
      </c>
      <c r="G953">
        <v>-80.472346251161994</v>
      </c>
      <c r="H953">
        <v>-139.932438576599</v>
      </c>
      <c r="I953">
        <v>-48.349706524222697</v>
      </c>
      <c r="J953">
        <v>0.95099999999999996</v>
      </c>
      <c r="K953">
        <v>-2.3755132324712199E-3</v>
      </c>
      <c r="L953">
        <v>-4.3805638227018599E-2</v>
      </c>
      <c r="M953">
        <v>-1.51110231555718E-2</v>
      </c>
      <c r="N953">
        <v>-0.105834470539697</v>
      </c>
      <c r="O953">
        <v>-5.01358736106381E-2</v>
      </c>
      <c r="P953">
        <v>22.6503101325698</v>
      </c>
      <c r="Q953">
        <v>-8.1917591355458608E-3</v>
      </c>
      <c r="R953">
        <v>5.01358736106381E-2</v>
      </c>
      <c r="S953">
        <v>1.1887304517733099</v>
      </c>
    </row>
    <row r="954" spans="1:19" x14ac:dyDescent="0.25">
      <c r="A954">
        <v>23.928848007454999</v>
      </c>
      <c r="B954" s="1">
        <v>1.5192977640907299E-2</v>
      </c>
      <c r="C954" s="1">
        <v>-1.8340764142168E-3</v>
      </c>
      <c r="D954">
        <v>0</v>
      </c>
      <c r="E954">
        <v>-1</v>
      </c>
      <c r="F954">
        <v>-115.506561706564</v>
      </c>
      <c r="G954">
        <v>-81.492827066984503</v>
      </c>
      <c r="H954">
        <v>-140.576292330526</v>
      </c>
      <c r="I954">
        <v>-21.819614823162901</v>
      </c>
      <c r="J954">
        <v>0.95199999999999996</v>
      </c>
      <c r="K954">
        <v>-4.5767320574891402E-3</v>
      </c>
      <c r="L954">
        <v>-4.1880175676453003E-2</v>
      </c>
      <c r="M954">
        <v>-2.4323151309464899E-2</v>
      </c>
      <c r="N954">
        <v>-0.103837706784862</v>
      </c>
      <c r="O954">
        <v>-5.1410624749900297E-2</v>
      </c>
      <c r="P954">
        <v>22.6444097735057</v>
      </c>
      <c r="Q954">
        <v>-9.4224594842708901E-3</v>
      </c>
      <c r="R954">
        <v>5.1410624749900297E-2</v>
      </c>
      <c r="S954">
        <v>1.2307003487250301</v>
      </c>
    </row>
    <row r="955" spans="1:19" x14ac:dyDescent="0.25">
      <c r="A955">
        <v>23.951489194773401</v>
      </c>
      <c r="B955" s="1">
        <v>1.5225037301189201E-2</v>
      </c>
      <c r="C955" s="1">
        <v>-1.88588612688744E-3</v>
      </c>
      <c r="D955">
        <v>0</v>
      </c>
      <c r="E955">
        <v>-1</v>
      </c>
      <c r="F955">
        <v>-145.19362736731699</v>
      </c>
      <c r="G955">
        <v>-77.222702218882404</v>
      </c>
      <c r="H955">
        <v>-110.327166549474</v>
      </c>
      <c r="I955">
        <v>-4.5060084044917401</v>
      </c>
      <c r="J955">
        <v>0.95299999999999996</v>
      </c>
      <c r="K955">
        <v>-9.9549320602398406E-3</v>
      </c>
      <c r="L955">
        <v>-4.0003232772484403E-2</v>
      </c>
      <c r="M955">
        <v>-3.2844462620808798E-2</v>
      </c>
      <c r="N955">
        <v>-9.9387631107239499E-2</v>
      </c>
      <c r="O955">
        <v>-5.2128407661788903E-2</v>
      </c>
      <c r="P955">
        <v>22.6379207778173</v>
      </c>
      <c r="Q955">
        <v>-1.06829050185459E-2</v>
      </c>
      <c r="R955">
        <v>5.2128407661788903E-2</v>
      </c>
      <c r="S955">
        <v>1.2604455342750001</v>
      </c>
    </row>
    <row r="956" spans="1:19" x14ac:dyDescent="0.25">
      <c r="A956">
        <v>23.974123577281102</v>
      </c>
      <c r="B956" s="1">
        <v>1.52569951011918E-2</v>
      </c>
      <c r="C956" s="1">
        <v>-1.9381207298645299E-3</v>
      </c>
      <c r="D956">
        <v>0</v>
      </c>
      <c r="E956">
        <v>-1</v>
      </c>
      <c r="F956">
        <v>-150</v>
      </c>
      <c r="G956">
        <v>-61.924143719056701</v>
      </c>
      <c r="H956">
        <v>-80.052323703508605</v>
      </c>
      <c r="I956">
        <v>-4.3450273779808599</v>
      </c>
      <c r="J956">
        <v>0.95399999999999996</v>
      </c>
      <c r="K956">
        <v>-1.7391436003548501E-2</v>
      </c>
      <c r="L956">
        <v>-3.8315229676408401E-2</v>
      </c>
      <c r="M956">
        <v>-4.0522719288477997E-2</v>
      </c>
      <c r="N956">
        <v>-9.2162402810346794E-2</v>
      </c>
      <c r="O956">
        <v>-5.2261941814042798E-2</v>
      </c>
      <c r="P956">
        <v>22.630798848383499</v>
      </c>
      <c r="Q956">
        <v>-1.19546650474482E-2</v>
      </c>
      <c r="R956">
        <v>5.2261941814042798E-2</v>
      </c>
      <c r="S956">
        <v>1.2717600289023101</v>
      </c>
    </row>
    <row r="957" spans="1:19" x14ac:dyDescent="0.25">
      <c r="A957">
        <v>23.9967505586561</v>
      </c>
      <c r="B957" s="1">
        <v>1.52888526312172E-2</v>
      </c>
      <c r="C957" s="1">
        <v>-1.9902228170570902E-3</v>
      </c>
      <c r="D957">
        <v>0</v>
      </c>
      <c r="E957">
        <v>-1</v>
      </c>
      <c r="F957">
        <v>-150</v>
      </c>
      <c r="G957">
        <v>-34.007660405716003</v>
      </c>
      <c r="H957">
        <v>-61.064617822576402</v>
      </c>
      <c r="I957">
        <v>-21.259803739773499</v>
      </c>
      <c r="J957">
        <v>0.95499999999999996</v>
      </c>
      <c r="K957">
        <v>-2.5758779529042701E-2</v>
      </c>
      <c r="L957">
        <v>-3.6293611470560497E-2</v>
      </c>
      <c r="M957">
        <v>-4.4448318481100202E-2</v>
      </c>
      <c r="N957">
        <v>-8.3176106009391099E-2</v>
      </c>
      <c r="O957">
        <v>-5.1876053947437502E-2</v>
      </c>
      <c r="P957">
        <v>22.623138961912701</v>
      </c>
      <c r="Q957">
        <v>-1.3213920010942E-2</v>
      </c>
      <c r="R957">
        <v>5.1876053947437502E-2</v>
      </c>
      <c r="S957">
        <v>1.25925496349377</v>
      </c>
    </row>
    <row r="958" spans="1:19" x14ac:dyDescent="0.25">
      <c r="A958">
        <v>24.0193697093992</v>
      </c>
      <c r="B958" s="1">
        <v>1.53206238920644E-2</v>
      </c>
      <c r="C958" s="1">
        <v>-2.0417318087105302E-3</v>
      </c>
      <c r="D958">
        <v>0</v>
      </c>
      <c r="E958">
        <v>-1</v>
      </c>
      <c r="F958">
        <v>-150</v>
      </c>
      <c r="G958">
        <v>2.62983033640243</v>
      </c>
      <c r="H958">
        <v>-60.150640033745397</v>
      </c>
      <c r="I958">
        <v>-47.506554524085701</v>
      </c>
      <c r="J958">
        <v>0.95599999999999996</v>
      </c>
      <c r="K958">
        <v>-3.2900209056113301E-2</v>
      </c>
      <c r="L958">
        <v>-3.2933449608647102E-2</v>
      </c>
      <c r="M958">
        <v>-4.4936748279259101E-2</v>
      </c>
      <c r="N958">
        <v>-7.4306053978089995E-2</v>
      </c>
      <c r="O958">
        <v>-5.10913966300185E-2</v>
      </c>
      <c r="P958">
        <v>22.615174816953601</v>
      </c>
      <c r="Q958">
        <v>-1.4438661399870399E-2</v>
      </c>
      <c r="R958">
        <v>5.10913966300185E-2</v>
      </c>
      <c r="S958">
        <v>1.22474138892841</v>
      </c>
    </row>
    <row r="959" spans="1:19" x14ac:dyDescent="0.25">
      <c r="A959">
        <v>24.041980859534601</v>
      </c>
      <c r="B959" s="1">
        <v>1.53523321224185E-2</v>
      </c>
      <c r="C959" s="1">
        <v>-2.0922892657442298E-3</v>
      </c>
      <c r="D959">
        <v>0</v>
      </c>
      <c r="E959">
        <v>-1</v>
      </c>
      <c r="F959">
        <v>-150</v>
      </c>
      <c r="G959">
        <v>39.4075175783899</v>
      </c>
      <c r="H959">
        <v>-78.127710322279498</v>
      </c>
      <c r="I959">
        <v>-71.035067721405198</v>
      </c>
      <c r="J959">
        <v>0.95699999999999996</v>
      </c>
      <c r="K959" s="1">
        <v>-3.8944911764337897E-2</v>
      </c>
      <c r="L959">
        <v>-2.7286082688460198E-2</v>
      </c>
      <c r="M959">
        <v>-4.3374319686135497E-2</v>
      </c>
      <c r="N959">
        <v>-6.7416051932530904E-2</v>
      </c>
      <c r="O959">
        <v>-4.99747101760738E-2</v>
      </c>
      <c r="P959">
        <v>22.607173200472602</v>
      </c>
      <c r="Q959">
        <v>-1.56151473259561E-2</v>
      </c>
      <c r="R959">
        <v>4.99747101760738E-2</v>
      </c>
      <c r="S959">
        <v>1.1764859260856799</v>
      </c>
    </row>
    <row r="960" spans="1:19" x14ac:dyDescent="0.25">
      <c r="A960">
        <v>24.064584099837901</v>
      </c>
      <c r="B960" s="1">
        <v>1.53840040885075E-2</v>
      </c>
      <c r="C960" s="1">
        <v>-2.1415491022244802E-3</v>
      </c>
      <c r="D960">
        <v>0</v>
      </c>
      <c r="E960">
        <v>-1</v>
      </c>
      <c r="F960">
        <v>-150</v>
      </c>
      <c r="G960">
        <v>51.491410070120203</v>
      </c>
      <c r="H960">
        <v>-110.389450776004</v>
      </c>
      <c r="I960">
        <v>-79.986128496588606</v>
      </c>
      <c r="J960">
        <v>0.95799999999999996</v>
      </c>
      <c r="K960">
        <v>-4.4313576964787001E-2</v>
      </c>
      <c r="L960">
        <v>-1.9157976301029601E-2</v>
      </c>
      <c r="M960">
        <v>-4.1771857240897797E-2</v>
      </c>
      <c r="N960">
        <v>-6.3490929504907104E-2</v>
      </c>
      <c r="O960">
        <v>-4.8484922914485799E-2</v>
      </c>
      <c r="P960">
        <v>22.599388458320298</v>
      </c>
      <c r="Q960">
        <v>-1.6734797214681001E-2</v>
      </c>
      <c r="R960">
        <v>4.8484922914485799E-2</v>
      </c>
      <c r="S960">
        <v>1.11964988872497</v>
      </c>
    </row>
    <row r="961" spans="1:19" x14ac:dyDescent="0.25">
      <c r="A961">
        <v>24.087179772518301</v>
      </c>
      <c r="B961" s="1">
        <v>1.54156669325352E-2</v>
      </c>
      <c r="C961" s="1">
        <v>-2.1890785940474901E-3</v>
      </c>
      <c r="D961">
        <v>0</v>
      </c>
      <c r="E961">
        <v>-1</v>
      </c>
      <c r="F961">
        <v>-150</v>
      </c>
      <c r="G961">
        <v>55.511540059361899</v>
      </c>
      <c r="H961">
        <v>-148.77609269137</v>
      </c>
      <c r="I961">
        <v>-67.318092802188403</v>
      </c>
      <c r="J961">
        <v>0.95899999999999996</v>
      </c>
      <c r="K961">
        <v>-4.9273458009066601E-2</v>
      </c>
      <c r="L961">
        <v>-9.5664827924602704E-3</v>
      </c>
      <c r="M961">
        <v>-4.2090783930495E-2</v>
      </c>
      <c r="N961">
        <v>-6.21564787011262E-2</v>
      </c>
      <c r="O961">
        <v>-4.6499170200768901E-2</v>
      </c>
      <c r="P961">
        <v>22.592060817293401</v>
      </c>
      <c r="Q961">
        <v>-1.77885875946064E-2</v>
      </c>
      <c r="R961">
        <v>4.6499170200768901E-2</v>
      </c>
      <c r="S961">
        <v>1.05379037992541</v>
      </c>
    </row>
    <row r="962" spans="1:19" x14ac:dyDescent="0.25">
      <c r="A962">
        <v>24.109768392817202</v>
      </c>
      <c r="B962" s="1">
        <v>1.5447347180496999E-2</v>
      </c>
      <c r="C962" s="1">
        <v>-2.2343410759495998E-3</v>
      </c>
      <c r="D962">
        <v>0</v>
      </c>
      <c r="E962">
        <v>-1</v>
      </c>
      <c r="F962">
        <v>-150</v>
      </c>
      <c r="G962">
        <v>55.806269693791599</v>
      </c>
      <c r="H962">
        <v>-150</v>
      </c>
      <c r="I962">
        <v>-34.146071139491397</v>
      </c>
      <c r="J962">
        <v>0.96</v>
      </c>
      <c r="K962">
        <v>-5.3978430955208101E-2</v>
      </c>
      <c r="L962">
        <v>-1.6870204046173099E-3</v>
      </c>
      <c r="M962">
        <v>-4.56881814537052E-2</v>
      </c>
      <c r="N962">
        <v>-6.1762262835935597E-2</v>
      </c>
      <c r="O962">
        <v>-4.3959611427960503E-2</v>
      </c>
      <c r="P962">
        <v>22.585267250375001</v>
      </c>
      <c r="Q962">
        <v>-1.8766139727209499E-2</v>
      </c>
      <c r="R962">
        <v>4.3959611427960503E-2</v>
      </c>
      <c r="S962">
        <v>0.97755213260314</v>
      </c>
    </row>
    <row r="963" spans="1:19" x14ac:dyDescent="0.25">
      <c r="A963">
        <v>24.132350435344499</v>
      </c>
      <c r="B963" s="1">
        <v>1.54790683836521E-2</v>
      </c>
      <c r="C963" s="1">
        <v>-2.27682137610949E-3</v>
      </c>
      <c r="D963">
        <v>0</v>
      </c>
      <c r="E963">
        <v>-1</v>
      </c>
      <c r="F963">
        <v>-150</v>
      </c>
      <c r="G963">
        <v>22.606353912278301</v>
      </c>
      <c r="H963">
        <v>-150</v>
      </c>
      <c r="I963">
        <v>10.2083078288239</v>
      </c>
      <c r="J963">
        <v>0.96099999999999997</v>
      </c>
      <c r="K963">
        <v>-5.8495069430703601E-2</v>
      </c>
      <c r="L963">
        <v>4.0931280152988903E-3</v>
      </c>
      <c r="M963">
        <v>-5.3059157749274097E-2</v>
      </c>
      <c r="N963">
        <v>-5.99627265823564E-2</v>
      </c>
      <c r="O963">
        <v>-4.09498821957055E-2</v>
      </c>
      <c r="P963">
        <v>22.578882149890902</v>
      </c>
      <c r="Q963">
        <v>-1.9659715667303901E-2</v>
      </c>
      <c r="R963">
        <v>4.09498821957055E-2</v>
      </c>
      <c r="S963">
        <v>0.89357594009438102</v>
      </c>
    </row>
    <row r="964" spans="1:19" x14ac:dyDescent="0.25">
      <c r="A964">
        <v>24.154926238892202</v>
      </c>
      <c r="B964" s="1">
        <v>1.55108509444312E-2</v>
      </c>
      <c r="C964" s="1">
        <v>-2.3161146779720702E-3</v>
      </c>
      <c r="D964">
        <v>0</v>
      </c>
      <c r="E964">
        <v>-1</v>
      </c>
      <c r="F964">
        <v>-150</v>
      </c>
      <c r="G964">
        <v>-14.6073618505191</v>
      </c>
      <c r="H964">
        <v>-150</v>
      </c>
      <c r="I964">
        <v>52.273398964285903</v>
      </c>
      <c r="J964">
        <v>0.96199999999999997</v>
      </c>
      <c r="K964">
        <v>-6.2862969322998397E-2</v>
      </c>
      <c r="L964">
        <v>8.1176965351061701E-3</v>
      </c>
      <c r="M964">
        <v>-6.0163563930706702E-2</v>
      </c>
      <c r="N964">
        <v>-5.4614843480713597E-2</v>
      </c>
      <c r="O964">
        <v>-3.7601143319304003E-2</v>
      </c>
      <c r="P964">
        <v>22.5727810119885</v>
      </c>
      <c r="Q964">
        <v>-2.0460938678600101E-2</v>
      </c>
      <c r="R964">
        <v>3.7601143319304003E-2</v>
      </c>
      <c r="S964">
        <v>0.80122301129624096</v>
      </c>
    </row>
    <row r="965" spans="1:19" x14ac:dyDescent="0.25">
      <c r="A965">
        <v>24.177496016575098</v>
      </c>
      <c r="B965" s="1">
        <v>1.55427162169024E-2</v>
      </c>
      <c r="C965" s="1">
        <v>-2.3519665501156302E-3</v>
      </c>
      <c r="D965">
        <v>0</v>
      </c>
      <c r="E965">
        <v>-1</v>
      </c>
      <c r="F965">
        <v>-150</v>
      </c>
      <c r="G965">
        <v>-40.882997863893202</v>
      </c>
      <c r="H965">
        <v>-150</v>
      </c>
      <c r="I965">
        <v>65.337229800507998</v>
      </c>
      <c r="J965">
        <v>0.96299999999999997</v>
      </c>
      <c r="K965">
        <v>-6.7095160073628202E-2</v>
      </c>
      <c r="L965">
        <v>7.8626784486579195E-3</v>
      </c>
      <c r="M965">
        <v>-6.7009514437680606E-2</v>
      </c>
      <c r="N965">
        <v>-4.4746794392999799E-2</v>
      </c>
      <c r="O965">
        <v>-3.4092322335891899E-2</v>
      </c>
      <c r="P965">
        <v>22.566804937538699</v>
      </c>
      <c r="Q965">
        <v>-2.1162483839036499E-2</v>
      </c>
      <c r="R965">
        <v>3.4092322335891899E-2</v>
      </c>
      <c r="S965">
        <v>0.70154516043640502</v>
      </c>
    </row>
    <row r="966" spans="1:19" x14ac:dyDescent="0.25">
      <c r="A966">
        <v>24.200059810135301</v>
      </c>
      <c r="B966" s="1">
        <v>1.5574686196858799E-2</v>
      </c>
      <c r="C966" s="1">
        <v>-2.3843005657696401E-3</v>
      </c>
      <c r="D966">
        <v>0</v>
      </c>
      <c r="E966">
        <v>-1</v>
      </c>
      <c r="F966">
        <v>-121.627416072386</v>
      </c>
      <c r="G966">
        <v>-45.488984872008899</v>
      </c>
      <c r="H966">
        <v>-150</v>
      </c>
      <c r="I966">
        <v>66.123730369481194</v>
      </c>
      <c r="J966">
        <v>0.96399999999999997</v>
      </c>
      <c r="K966">
        <v>-7.11954314783034E-2</v>
      </c>
      <c r="L966">
        <v>4.2351083262158204E-3</v>
      </c>
      <c r="M966">
        <v>-7.3702401192204905E-2</v>
      </c>
      <c r="N966">
        <v>-3.1169687182233001E-2</v>
      </c>
      <c r="O966">
        <v>-3.0572158927870501E-2</v>
      </c>
      <c r="P966">
        <v>22.5608085438427</v>
      </c>
      <c r="Q966">
        <v>-2.17620819737817E-2</v>
      </c>
      <c r="R966">
        <v>3.0572158927870501E-2</v>
      </c>
      <c r="S966">
        <v>0.599598134745155</v>
      </c>
    </row>
    <row r="967" spans="1:19" x14ac:dyDescent="0.25">
      <c r="A967">
        <v>24.222617601502801</v>
      </c>
      <c r="B967" s="1">
        <v>1.5606782548520701E-2</v>
      </c>
      <c r="C967" s="1">
        <v>-2.4131168970954798E-3</v>
      </c>
      <c r="D967">
        <v>0</v>
      </c>
      <c r="E967">
        <v>-1</v>
      </c>
      <c r="F967">
        <v>-89.125511880432796</v>
      </c>
      <c r="G967">
        <v>-27.438641289061401</v>
      </c>
      <c r="H967">
        <v>-150</v>
      </c>
      <c r="I967">
        <v>66.226355187575095</v>
      </c>
      <c r="J967">
        <v>0.96499999999999997</v>
      </c>
      <c r="K967">
        <v>-7.5199508108658303E-2</v>
      </c>
      <c r="L967">
        <v>-7.1160567146318998E-4</v>
      </c>
      <c r="M967">
        <v>-8.0290990515304902E-2</v>
      </c>
      <c r="N967">
        <v>-1.7955675119555599E-2</v>
      </c>
      <c r="O967">
        <v>-2.7047674031440799E-2</v>
      </c>
      <c r="P967">
        <v>22.5548175658455</v>
      </c>
      <c r="Q967">
        <v>-2.2261409240506801E-2</v>
      </c>
      <c r="R967">
        <v>2.7047674031440799E-2</v>
      </c>
      <c r="S967">
        <v>0.49932726672510402</v>
      </c>
    </row>
    <row r="968" spans="1:19" x14ac:dyDescent="0.25">
      <c r="A968">
        <v>24.245169478080602</v>
      </c>
      <c r="B968" s="1">
        <v>1.5639023759073199E-2</v>
      </c>
      <c r="C968">
        <v>-2.4383625029740898E-3</v>
      </c>
      <c r="D968">
        <v>0</v>
      </c>
      <c r="E968">
        <v>-1</v>
      </c>
      <c r="F968">
        <v>-65.650459216912196</v>
      </c>
      <c r="G968">
        <v>6.7523026143434102</v>
      </c>
      <c r="H968">
        <v>-150</v>
      </c>
      <c r="I968">
        <v>65.650459216912196</v>
      </c>
      <c r="J968">
        <v>0.96599999999999997</v>
      </c>
      <c r="K968">
        <v>-7.6084553045499506E-2</v>
      </c>
      <c r="L968">
        <v>-4.5727113016690302E-3</v>
      </c>
      <c r="M968">
        <v>-8.6780773666599698E-2</v>
      </c>
      <c r="N968">
        <v>-7.1757611436978298E-3</v>
      </c>
      <c r="O968">
        <v>-2.34195153648111E-2</v>
      </c>
      <c r="P968">
        <v>22.549001740513201</v>
      </c>
      <c r="Q968">
        <v>-2.2664145262404501E-2</v>
      </c>
      <c r="R968">
        <v>2.34195153648111E-2</v>
      </c>
      <c r="S968">
        <v>0.40273602189776497</v>
      </c>
    </row>
    <row r="969" spans="1:19" x14ac:dyDescent="0.25">
      <c r="A969">
        <v>24.2677157143379</v>
      </c>
      <c r="B969" s="1">
        <v>1.56714237006172E-2</v>
      </c>
      <c r="C969">
        <v>-2.4598742626991701E-3</v>
      </c>
      <c r="D969">
        <v>0</v>
      </c>
      <c r="E969">
        <v>-1</v>
      </c>
      <c r="F969">
        <v>-64.408779820909999</v>
      </c>
      <c r="G969">
        <v>45.541353186708001</v>
      </c>
      <c r="H969">
        <v>-150</v>
      </c>
      <c r="I969">
        <v>58.741433847450601</v>
      </c>
      <c r="J969">
        <v>0.96699999999999997</v>
      </c>
      <c r="K969">
        <v>-7.3503442330475302E-2</v>
      </c>
      <c r="L969">
        <v>-5.6230810655058501E-3</v>
      </c>
      <c r="M969">
        <v>-9.3161419831294001E-2</v>
      </c>
      <c r="N969">
        <v>1.04843418274111E-3</v>
      </c>
      <c r="O969">
        <v>-1.95711820206705E-2</v>
      </c>
      <c r="P969">
        <v>22.543555847191101</v>
      </c>
      <c r="Q969">
        <v>-2.2971326410818602E-2</v>
      </c>
      <c r="R969">
        <v>1.95711820206705E-2</v>
      </c>
      <c r="S969">
        <v>0.307181148414093</v>
      </c>
    </row>
    <row r="970" spans="1:19" x14ac:dyDescent="0.25">
      <c r="A970">
        <v>24.290256762342501</v>
      </c>
      <c r="B970" s="1">
        <v>1.5703993312875999E-2</v>
      </c>
      <c r="C970">
        <v>-2.4773844930685101E-3</v>
      </c>
      <c r="D970">
        <v>0</v>
      </c>
      <c r="E970">
        <v>-1</v>
      </c>
      <c r="F970">
        <v>-62.521124461415702</v>
      </c>
      <c r="G970">
        <v>62.521124461415702</v>
      </c>
      <c r="H970">
        <v>-150</v>
      </c>
      <c r="I970">
        <v>49.652570441309798</v>
      </c>
      <c r="J970">
        <v>0.96799999999999997</v>
      </c>
      <c r="K970">
        <v>-6.8544564406991498E-2</v>
      </c>
      <c r="L970">
        <v>-3.2335305697512098E-3</v>
      </c>
      <c r="M970">
        <v>-9.9420454286529694E-2</v>
      </c>
      <c r="N970">
        <v>7.1091284338966904E-3</v>
      </c>
      <c r="O970">
        <v>-1.5407593383569999E-2</v>
      </c>
      <c r="P970">
        <v>22.538644048214898</v>
      </c>
      <c r="Q970">
        <v>-2.3179070524092901E-2</v>
      </c>
      <c r="R970">
        <v>1.5407593383569999E-2</v>
      </c>
      <c r="S970">
        <v>0.20774411327429901</v>
      </c>
    </row>
    <row r="971" spans="1:19" x14ac:dyDescent="0.25">
      <c r="A971">
        <v>24.312793218949398</v>
      </c>
      <c r="B971" s="1">
        <v>1.57367430236427E-2</v>
      </c>
      <c r="C971">
        <v>-2.4905439204435699E-3</v>
      </c>
      <c r="D971">
        <v>0</v>
      </c>
      <c r="E971">
        <v>-1</v>
      </c>
      <c r="F971">
        <v>-60.013963904260301</v>
      </c>
      <c r="G971">
        <v>60.013963904260301</v>
      </c>
      <c r="H971">
        <v>-129.57426455193701</v>
      </c>
      <c r="I971">
        <v>46.298732733752999</v>
      </c>
      <c r="J971">
        <v>0.96899999999999997</v>
      </c>
      <c r="K971">
        <v>-6.3723397949512303E-2</v>
      </c>
      <c r="L971">
        <v>1.9883898855774899E-3</v>
      </c>
      <c r="M971">
        <v>-0.105549170121468</v>
      </c>
      <c r="N971">
        <v>1.0947660705100899E-2</v>
      </c>
      <c r="O971">
        <v>-1.08658564224615E-2</v>
      </c>
      <c r="P971">
        <v>22.534382767807799</v>
      </c>
      <c r="Q971">
        <v>-2.3279548507401299E-2</v>
      </c>
      <c r="R971">
        <v>1.08658564224615E-2</v>
      </c>
      <c r="S971">
        <v>0.100477983308353</v>
      </c>
    </row>
    <row r="972" spans="1:19" x14ac:dyDescent="0.25">
      <c r="A972">
        <v>24.335325733831901</v>
      </c>
      <c r="B972" s="1">
        <v>1.5769683696119301E-2</v>
      </c>
      <c r="C972">
        <v>-2.49898689169597E-3</v>
      </c>
      <c r="D972">
        <v>0</v>
      </c>
      <c r="E972">
        <v>-1</v>
      </c>
      <c r="F972">
        <v>-56.919950827566304</v>
      </c>
      <c r="G972">
        <v>56.919950827566304</v>
      </c>
      <c r="H972">
        <v>-93.555412880006301</v>
      </c>
      <c r="I972">
        <v>47.225919169569103</v>
      </c>
      <c r="J972">
        <v>0.97</v>
      </c>
      <c r="K972">
        <v>-5.8996184978827297E-2</v>
      </c>
      <c r="L972">
        <v>7.21225101047263E-3</v>
      </c>
      <c r="M972">
        <v>-0.111564777444094</v>
      </c>
      <c r="N972">
        <v>1.2927551540817501E-2</v>
      </c>
      <c r="O972">
        <v>-5.9909629587609203E-3</v>
      </c>
      <c r="P972">
        <v>22.530745200873401</v>
      </c>
      <c r="Q972">
        <v>-2.3264349504816002E-2</v>
      </c>
      <c r="R972">
        <v>5.9909629587609203E-3</v>
      </c>
      <c r="S972">
        <v>-1.51990025853213E-2</v>
      </c>
    </row>
    <row r="973" spans="1:19" x14ac:dyDescent="0.25">
      <c r="A973">
        <v>24.357854852812501</v>
      </c>
      <c r="B973" s="1">
        <v>1.5802826015589699E-2</v>
      </c>
      <c r="C973">
        <v>-2.5024538330462999E-3</v>
      </c>
      <c r="D973">
        <v>0</v>
      </c>
      <c r="E973">
        <v>-1</v>
      </c>
      <c r="F973">
        <v>-84.611308392560602</v>
      </c>
      <c r="G973">
        <v>53.277355523893299</v>
      </c>
      <c r="H973">
        <v>-65.210544573204501</v>
      </c>
      <c r="I973">
        <v>50.080923661131798</v>
      </c>
      <c r="J973">
        <v>0.97099999999999997</v>
      </c>
      <c r="K973">
        <v>-5.4298467593755097E-2</v>
      </c>
      <c r="L973">
        <v>1.07098325555666E-2</v>
      </c>
      <c r="M973">
        <v>-0.115261795015728</v>
      </c>
      <c r="N973">
        <v>1.4071570298088001E-2</v>
      </c>
      <c r="O973">
        <v>-9.3565801208754095E-4</v>
      </c>
      <c r="P973">
        <v>22.527567805890101</v>
      </c>
      <c r="Q973">
        <v>-2.3127620311523701E-2</v>
      </c>
      <c r="R973">
        <v>9.3565801208754095E-4</v>
      </c>
      <c r="S973">
        <v>-0.136729193292256</v>
      </c>
    </row>
    <row r="974" spans="1:19" x14ac:dyDescent="0.25">
      <c r="A974">
        <v>24.380380957412001</v>
      </c>
      <c r="B974" s="1">
        <v>1.5836180466865801E-2</v>
      </c>
      <c r="C974">
        <v>-2.5008364305054999E-3</v>
      </c>
      <c r="D974">
        <v>0</v>
      </c>
      <c r="E974">
        <v>-1</v>
      </c>
      <c r="F974">
        <v>-116.231590029185</v>
      </c>
      <c r="G974">
        <v>13.9916736607339</v>
      </c>
      <c r="H974">
        <v>-50.156619150955599</v>
      </c>
      <c r="I974">
        <v>49.129445265373199</v>
      </c>
      <c r="J974">
        <v>0.97199999999999998</v>
      </c>
      <c r="K974">
        <v>-4.9585682925486201E-2</v>
      </c>
      <c r="L974">
        <v>1.29787528089527E-2</v>
      </c>
      <c r="M974">
        <v>-0.114945944948065</v>
      </c>
      <c r="N974">
        <v>1.5010267145375501E-2</v>
      </c>
      <c r="O974">
        <v>4.1651948485046698E-3</v>
      </c>
      <c r="P974">
        <v>22.524704782808801</v>
      </c>
      <c r="Q974">
        <v>-2.2866647915964801E-2</v>
      </c>
      <c r="R974">
        <v>-4.1651948485046698E-3</v>
      </c>
      <c r="S974">
        <v>-0.26097239555889601</v>
      </c>
    </row>
    <row r="975" spans="1:19" x14ac:dyDescent="0.25">
      <c r="A975">
        <v>24.402904311701999</v>
      </c>
      <c r="B975" s="1">
        <v>1.5869757145398001E-2</v>
      </c>
      <c r="C975">
        <v>-2.4941234986686502E-3</v>
      </c>
      <c r="D975">
        <v>0</v>
      </c>
      <c r="E975">
        <v>-1</v>
      </c>
      <c r="F975">
        <v>-139.06707704266199</v>
      </c>
      <c r="G975">
        <v>-34.531061487931602</v>
      </c>
      <c r="H975">
        <v>-50.144536453403497</v>
      </c>
      <c r="I975">
        <v>44.523795207662502</v>
      </c>
      <c r="J975">
        <v>0.97299999999999998</v>
      </c>
      <c r="K975">
        <v>-4.8160177163736897E-2</v>
      </c>
      <c r="L975">
        <v>1.4325995880351199E-2</v>
      </c>
      <c r="M975">
        <v>-0.11146397163654199</v>
      </c>
      <c r="N975">
        <v>1.5994355285021199E-2</v>
      </c>
      <c r="O975">
        <v>9.2545986685090894E-3</v>
      </c>
      <c r="P975">
        <v>22.522053059612698</v>
      </c>
      <c r="Q975">
        <v>-2.2482171053359E-2</v>
      </c>
      <c r="R975">
        <v>-9.2545986685090894E-3</v>
      </c>
      <c r="S975">
        <v>-0.38447686260582797</v>
      </c>
    </row>
    <row r="976" spans="1:19" x14ac:dyDescent="0.25">
      <c r="A976">
        <v>24.425425029001801</v>
      </c>
      <c r="B976" s="1">
        <v>1.5903564070978499E-2</v>
      </c>
      <c r="C976">
        <v>-2.4823662118565498E-3</v>
      </c>
      <c r="D976">
        <v>0</v>
      </c>
      <c r="E976">
        <v>-1</v>
      </c>
      <c r="F976">
        <v>-144.01296108463501</v>
      </c>
      <c r="G976">
        <v>-81.957255545185305</v>
      </c>
      <c r="H976">
        <v>-62.653422199796097</v>
      </c>
      <c r="I976">
        <v>39.5115513592254</v>
      </c>
      <c r="J976">
        <v>0.97399999999999998</v>
      </c>
      <c r="K976">
        <v>-5.01861235776139E-2</v>
      </c>
      <c r="L976">
        <v>1.1590533912385501E-2</v>
      </c>
      <c r="M976">
        <v>-0.106313446626517</v>
      </c>
      <c r="N976">
        <v>1.6678856179721702E-2</v>
      </c>
      <c r="O976">
        <v>1.42305064751102E-2</v>
      </c>
      <c r="P976">
        <v>22.519385740669598</v>
      </c>
      <c r="Q976" s="1">
        <v>-2.1977404304129599E-2</v>
      </c>
      <c r="R976">
        <v>-1.42305064751102E-2</v>
      </c>
      <c r="S976">
        <v>-0.50476674922938003</v>
      </c>
    </row>
    <row r="977" spans="1:19" x14ac:dyDescent="0.25">
      <c r="A977">
        <v>24.4479429220737</v>
      </c>
      <c r="B977" s="1">
        <v>1.5937606762502599E-2</v>
      </c>
      <c r="C977">
        <v>-2.46578036879073E-3</v>
      </c>
      <c r="D977">
        <v>0</v>
      </c>
      <c r="E977">
        <v>-1</v>
      </c>
      <c r="F977">
        <v>-127.267839612792</v>
      </c>
      <c r="G977">
        <v>-115.85326369177599</v>
      </c>
      <c r="H977">
        <v>-82.200193377830502</v>
      </c>
      <c r="I977">
        <v>34.1467363082239</v>
      </c>
      <c r="J977">
        <v>0.97499999999999998</v>
      </c>
      <c r="K977">
        <v>-5.4444121297164298E-2</v>
      </c>
      <c r="L977">
        <v>5.0132355232431697E-3</v>
      </c>
      <c r="M977">
        <v>-0.10122089322434601</v>
      </c>
      <c r="N977">
        <v>1.6825238155558499E-2</v>
      </c>
      <c r="O977">
        <v>1.8881983138207398E-2</v>
      </c>
      <c r="P977">
        <v>22.5163600841041</v>
      </c>
      <c r="Q977" s="1">
        <v>-2.1358735873138E-2</v>
      </c>
      <c r="R977">
        <v>-1.8881983138207398E-2</v>
      </c>
      <c r="S977">
        <v>-0.61866843099163005</v>
      </c>
    </row>
    <row r="978" spans="1:19" x14ac:dyDescent="0.25">
      <c r="A978">
        <v>24.4704574710318</v>
      </c>
      <c r="B978" s="1">
        <v>1.59718883615779E-2</v>
      </c>
      <c r="C978">
        <v>-2.4448072666725502E-3</v>
      </c>
      <c r="D978">
        <v>0</v>
      </c>
      <c r="E978">
        <v>-1</v>
      </c>
      <c r="F978">
        <v>-93.8458199589857</v>
      </c>
      <c r="G978">
        <v>-121.514551404565</v>
      </c>
      <c r="H978">
        <v>-103.347551881895</v>
      </c>
      <c r="I978">
        <v>28.485448595435201</v>
      </c>
      <c r="J978">
        <v>0.97599999999999998</v>
      </c>
      <c r="K978">
        <v>-5.8865247861420299E-2</v>
      </c>
      <c r="L978">
        <v>-4.0523896193588897E-3</v>
      </c>
      <c r="M978">
        <v>-9.76358894619547E-2</v>
      </c>
      <c r="N978">
        <v>1.65551198288043E-2</v>
      </c>
      <c r="O978">
        <v>2.2981320307174698E-2</v>
      </c>
      <c r="P978">
        <v>22.5126697746818</v>
      </c>
      <c r="Q978">
        <v>-2.0637859593353E-2</v>
      </c>
      <c r="R978">
        <v>-2.2981320307174698E-2</v>
      </c>
      <c r="S978">
        <v>-0.72087627978495405</v>
      </c>
    </row>
    <row r="979" spans="1:19" x14ac:dyDescent="0.25">
      <c r="A979">
        <v>24.492967934809101</v>
      </c>
      <c r="B979" s="1">
        <v>1.6006409296126199E-2</v>
      </c>
      <c r="C979">
        <v>-2.4200653473989901E-3</v>
      </c>
      <c r="D979">
        <v>0</v>
      </c>
      <c r="E979">
        <v>-1</v>
      </c>
      <c r="F979">
        <v>-55.277632297069601</v>
      </c>
      <c r="G979">
        <v>-127.41483548104399</v>
      </c>
      <c r="H979">
        <v>-122.64672961126</v>
      </c>
      <c r="I979">
        <v>7.6975858523277898</v>
      </c>
      <c r="J979">
        <v>0.97699999999999998</v>
      </c>
      <c r="K979">
        <v>-6.1117215495027501E-2</v>
      </c>
      <c r="L979">
        <v>-1.35738567287413E-2</v>
      </c>
      <c r="M979">
        <v>-9.6365771232950106E-2</v>
      </c>
      <c r="N979">
        <v>1.5938340469777001E-2</v>
      </c>
      <c r="O979">
        <v>2.6416365720498498E-2</v>
      </c>
      <c r="P979">
        <v>22.5081927031408</v>
      </c>
      <c r="Q979">
        <v>-1.98313076500287E-2</v>
      </c>
      <c r="R979">
        <v>-2.6416365720498498E-2</v>
      </c>
      <c r="S979">
        <v>-0.80655194332426405</v>
      </c>
    </row>
    <row r="980" spans="1:19" x14ac:dyDescent="0.25">
      <c r="A980">
        <v>24.5154735863672</v>
      </c>
      <c r="B980">
        <v>1.6041167661547E-2</v>
      </c>
      <c r="C980">
        <v>-2.3921850806691001E-3</v>
      </c>
      <c r="D980">
        <v>0</v>
      </c>
      <c r="E980">
        <v>-1</v>
      </c>
      <c r="F980">
        <v>-25.827603248168199</v>
      </c>
      <c r="G980">
        <v>-131.551644319562</v>
      </c>
      <c r="H980">
        <v>-137.424684805954</v>
      </c>
      <c r="I980">
        <v>-24.876383912286698</v>
      </c>
      <c r="J980">
        <v>0.97799999999999998</v>
      </c>
      <c r="K980">
        <v>-5.9534061497909699E-2</v>
      </c>
      <c r="L980">
        <v>-2.1060202488218899E-2</v>
      </c>
      <c r="M980">
        <v>-9.7558763983723207E-2</v>
      </c>
      <c r="N980">
        <v>1.49936179394927E-2</v>
      </c>
      <c r="O980">
        <v>2.9275790853501401E-2</v>
      </c>
      <c r="P980">
        <v>22.503078754361098</v>
      </c>
      <c r="Q980">
        <v>-1.8955247106532801E-2</v>
      </c>
      <c r="R980">
        <v>-2.9275790853501401E-2</v>
      </c>
      <c r="S980">
        <v>-0.87606054349593598</v>
      </c>
    </row>
    <row r="981" spans="1:19" x14ac:dyDescent="0.25">
      <c r="A981">
        <v>24.537973887534601</v>
      </c>
      <c r="B981">
        <v>1.6076161701197599E-2</v>
      </c>
      <c r="C981">
        <v>-2.3616883336261998E-3</v>
      </c>
      <c r="D981">
        <v>0</v>
      </c>
      <c r="E981">
        <v>-1</v>
      </c>
      <c r="F981">
        <v>-17.1621562568249</v>
      </c>
      <c r="G981">
        <v>-113.611038249644</v>
      </c>
      <c r="H981">
        <v>-147.67879260786799</v>
      </c>
      <c r="I981">
        <v>-62.414398655248803</v>
      </c>
      <c r="J981">
        <v>0.97899999999999998</v>
      </c>
      <c r="K981">
        <v>-5.37724865740907E-2</v>
      </c>
      <c r="L981">
        <v>-2.74118564977061E-2</v>
      </c>
      <c r="M981">
        <v>-0.10097694861036099</v>
      </c>
      <c r="N981">
        <v>1.2288625998248599E-2</v>
      </c>
      <c r="O981">
        <v>3.1647213247185703E-2</v>
      </c>
      <c r="P981">
        <v>22.497506482720301</v>
      </c>
      <c r="Q981">
        <v>-1.80202517386551E-2</v>
      </c>
      <c r="R981">
        <v>-3.1647213247185703E-2</v>
      </c>
      <c r="S981">
        <v>-0.93499536787767601</v>
      </c>
    </row>
    <row r="982" spans="1:19" x14ac:dyDescent="0.25">
      <c r="A982">
        <v>24.5604684119658</v>
      </c>
      <c r="B982">
        <v>1.6111392305304499E-2</v>
      </c>
      <c r="C982">
        <v>-2.32908097217299E-3</v>
      </c>
      <c r="D982">
        <v>0</v>
      </c>
      <c r="E982">
        <v>-1</v>
      </c>
      <c r="F982">
        <v>-31.650491766348601</v>
      </c>
      <c r="G982">
        <v>-86.562430226020595</v>
      </c>
      <c r="H982">
        <v>-145.94139632054501</v>
      </c>
      <c r="I982">
        <v>-99.271149490252199</v>
      </c>
      <c r="J982">
        <v>0.98</v>
      </c>
      <c r="K982">
        <v>-4.5126439006970803E-2</v>
      </c>
      <c r="L982">
        <v>-3.29659953200016E-2</v>
      </c>
      <c r="M982">
        <v>-0.10611851414333399</v>
      </c>
      <c r="N982">
        <v>7.08824952515169E-3</v>
      </c>
      <c r="O982">
        <v>3.3481188054385103E-2</v>
      </c>
      <c r="P982">
        <v>22.491530846916699</v>
      </c>
      <c r="Q982">
        <v>-1.70347709811971E-2</v>
      </c>
      <c r="R982">
        <v>-3.3481188054385103E-2</v>
      </c>
      <c r="S982">
        <v>-0.985480757458009</v>
      </c>
    </row>
    <row r="983" spans="1:19" x14ac:dyDescent="0.25">
      <c r="A983">
        <v>24.582956768926898</v>
      </c>
      <c r="B983">
        <v>1.6146863336243902E-2</v>
      </c>
      <c r="C983">
        <v>-2.2949518612093199E-3</v>
      </c>
      <c r="D983">
        <v>0</v>
      </c>
      <c r="E983">
        <v>-1</v>
      </c>
      <c r="F983">
        <v>-62.165877522188602</v>
      </c>
      <c r="G983">
        <v>-65.494118231988494</v>
      </c>
      <c r="H983">
        <v>-136.88441578464099</v>
      </c>
      <c r="I983">
        <v>-130.106205364792</v>
      </c>
      <c r="J983">
        <v>0.98099999999999998</v>
      </c>
      <c r="K983">
        <v>-3.6258650691991398E-2</v>
      </c>
      <c r="L983">
        <v>-3.5787040785290401E-2</v>
      </c>
      <c r="M983">
        <v>-0.112491508868703</v>
      </c>
      <c r="N983">
        <v>-4.3037054864656298E-4</v>
      </c>
      <c r="O983">
        <v>3.4679939552203602E-2</v>
      </c>
      <c r="P983">
        <v>22.485183131510201</v>
      </c>
      <c r="Q983">
        <v>-1.60095120499241E-2</v>
      </c>
      <c r="R983">
        <v>-3.4679939552203602E-2</v>
      </c>
      <c r="S983">
        <v>-1.0252589312729901</v>
      </c>
    </row>
    <row r="984" spans="1:19" x14ac:dyDescent="0.25">
      <c r="A984">
        <v>24.605438605932299</v>
      </c>
      <c r="B984">
        <v>1.6182580507948099E-2</v>
      </c>
      <c r="C984">
        <v>-2.2599633828413201E-3</v>
      </c>
      <c r="D984">
        <v>0</v>
      </c>
      <c r="E984">
        <v>-1</v>
      </c>
      <c r="F984">
        <v>-95.859123504460797</v>
      </c>
      <c r="G984">
        <v>-56.805067443330103</v>
      </c>
      <c r="H984">
        <v>-129.015083939851</v>
      </c>
      <c r="I984">
        <v>-145.97666576686601</v>
      </c>
      <c r="J984">
        <v>0.98199999999999998</v>
      </c>
      <c r="K984">
        <v>-2.9945124373501601E-2</v>
      </c>
      <c r="L984">
        <v>-3.53746732324806E-2</v>
      </c>
      <c r="M984">
        <v>-0.11877892089297799</v>
      </c>
      <c r="N984" s="1">
        <v>-9.6206332660816202E-3</v>
      </c>
      <c r="O984">
        <v>3.5206225402544401E-2</v>
      </c>
      <c r="P984">
        <v>22.478496717968401</v>
      </c>
      <c r="Q984">
        <v>-1.49586715605242E-2</v>
      </c>
      <c r="R984">
        <v>-3.5206225402544401E-2</v>
      </c>
      <c r="S984">
        <v>-1.0508404893999399</v>
      </c>
    </row>
    <row r="985" spans="1:19" x14ac:dyDescent="0.25">
      <c r="A985">
        <v>24.627913593731499</v>
      </c>
      <c r="B985">
        <v>1.6218549008749999E-2</v>
      </c>
      <c r="C985">
        <v>-2.2247374791695002E-3</v>
      </c>
      <c r="D985">
        <v>0</v>
      </c>
      <c r="E985">
        <v>-1</v>
      </c>
      <c r="F985">
        <v>-119.214668901292</v>
      </c>
      <c r="G985">
        <v>-63.272408946566202</v>
      </c>
      <c r="H985">
        <v>-114.54073027698701</v>
      </c>
      <c r="I985">
        <v>-150</v>
      </c>
      <c r="J985">
        <v>0.98299999999999998</v>
      </c>
      <c r="K985">
        <v>-2.7677117019087E-2</v>
      </c>
      <c r="L985">
        <v>-3.2781286242132203E-2</v>
      </c>
      <c r="M985">
        <v>-0.12417235242757201</v>
      </c>
      <c r="N985">
        <v>-1.97572542209342E-2</v>
      </c>
      <c r="O985">
        <v>3.5185347441119799E-2</v>
      </c>
      <c r="P985">
        <v>22.4714828579793</v>
      </c>
      <c r="Q985">
        <v>-1.38979605953157E-2</v>
      </c>
      <c r="R985">
        <v>-3.5185347441119799E-2</v>
      </c>
      <c r="S985">
        <v>-1.0607109652084701</v>
      </c>
    </row>
    <row r="986" spans="1:19" x14ac:dyDescent="0.25">
      <c r="A986">
        <v>24.6503814110565</v>
      </c>
      <c r="B986">
        <v>1.62547714955695E-2</v>
      </c>
      <c r="C986">
        <v>-2.1896922498662601E-3</v>
      </c>
      <c r="D986">
        <v>0</v>
      </c>
      <c r="E986">
        <v>-1</v>
      </c>
      <c r="F986">
        <v>-118.394983137526</v>
      </c>
      <c r="G986">
        <v>-84.097707592241505</v>
      </c>
      <c r="H986">
        <v>-78.826598446011005</v>
      </c>
      <c r="I986">
        <v>-150</v>
      </c>
      <c r="J986">
        <v>0.98399999999999999</v>
      </c>
      <c r="K986">
        <v>-2.9137130134095E-2</v>
      </c>
      <c r="L986" s="1">
        <v>-2.96210933910456E-2</v>
      </c>
      <c r="M986">
        <v>-0.128791908904139</v>
      </c>
      <c r="N986">
        <v>-2.970152339061E-2</v>
      </c>
      <c r="O986">
        <v>3.4884920332118902E-2</v>
      </c>
      <c r="P986">
        <v>22.4641585232349</v>
      </c>
      <c r="Q986">
        <v>-1.28401399698134E-2</v>
      </c>
      <c r="R986">
        <v>-3.4884920332118902E-2</v>
      </c>
      <c r="S986">
        <v>-1.05782062550227</v>
      </c>
    </row>
    <row r="987" spans="1:19" x14ac:dyDescent="0.25">
      <c r="A987">
        <v>24.672841762194501</v>
      </c>
      <c r="B987">
        <v>1.62912469605914E-2</v>
      </c>
      <c r="C987">
        <v>-2.15498445612285E-3</v>
      </c>
      <c r="D987">
        <v>0</v>
      </c>
      <c r="E987">
        <v>-1</v>
      </c>
      <c r="F987">
        <v>-100.69189877751</v>
      </c>
      <c r="G987">
        <v>-115.40791040947801</v>
      </c>
      <c r="H987">
        <v>-36.093413687957401</v>
      </c>
      <c r="I987">
        <v>-150</v>
      </c>
      <c r="J987">
        <v>0.98499999999999999</v>
      </c>
      <c r="K987">
        <v>-3.2653392448250801E-2</v>
      </c>
      <c r="L987">
        <v>-2.7579577122253299E-2</v>
      </c>
      <c r="M987">
        <v>-0.131892903906209</v>
      </c>
      <c r="N987">
        <v>-3.8829768785775098E-2</v>
      </c>
      <c r="O987">
        <v>3.4532295367044601E-2</v>
      </c>
      <c r="P987">
        <v>22.456555485259301</v>
      </c>
      <c r="Q987">
        <v>-1.17929113183473E-2</v>
      </c>
      <c r="R987">
        <v>-3.4532295367044601E-2</v>
      </c>
      <c r="S987">
        <v>-1.0472286514661</v>
      </c>
    </row>
    <row r="988" spans="1:19" x14ac:dyDescent="0.25">
      <c r="A988">
        <v>24.695294381613198</v>
      </c>
      <c r="B988">
        <v>1.6327970463115401E-2</v>
      </c>
      <c r="C988">
        <v>-2.1206264587369898E-3</v>
      </c>
      <c r="D988">
        <v>0</v>
      </c>
      <c r="E988">
        <v>-1</v>
      </c>
      <c r="F988">
        <v>-58.838538359928599</v>
      </c>
      <c r="G988">
        <v>-150</v>
      </c>
      <c r="H988">
        <v>4.9436389896980897</v>
      </c>
      <c r="I988">
        <v>-150</v>
      </c>
      <c r="J988">
        <v>0.98599999999999999</v>
      </c>
      <c r="K988">
        <v>-3.5500487626043901E-2</v>
      </c>
      <c r="L988">
        <v>-2.7934785463021701E-2</v>
      </c>
      <c r="M988">
        <v>-0.131109635729177</v>
      </c>
      <c r="N988">
        <v>-4.7203583461083498E-2</v>
      </c>
      <c r="O988">
        <v>3.4180096486570097E-2</v>
      </c>
      <c r="P988">
        <v>22.448699826476702</v>
      </c>
      <c r="Q988">
        <v>-1.07602459670934E-2</v>
      </c>
      <c r="R988">
        <v>-3.4180096486570097E-2</v>
      </c>
      <c r="S988">
        <v>-1.0326653512539401</v>
      </c>
    </row>
    <row r="989" spans="1:19" x14ac:dyDescent="0.25">
      <c r="A989">
        <v>24.717739021366199</v>
      </c>
      <c r="B989">
        <v>1.63649339650037E-2</v>
      </c>
      <c r="C989">
        <v>-2.0866530400962899E-3</v>
      </c>
      <c r="D989">
        <v>0</v>
      </c>
      <c r="E989">
        <v>-1</v>
      </c>
      <c r="F989">
        <v>-7.7129676438471897</v>
      </c>
      <c r="G989">
        <v>-150</v>
      </c>
      <c r="H989">
        <v>33.902068494006997</v>
      </c>
      <c r="I989">
        <v>-150</v>
      </c>
      <c r="J989">
        <v>0.98699999999999999</v>
      </c>
      <c r="K989">
        <v>-3.6090552552739803E-2</v>
      </c>
      <c r="L989">
        <v>-3.13211361932942E-2</v>
      </c>
      <c r="M989">
        <v>-0.12564091886707901</v>
      </c>
      <c r="N989">
        <v>-5.5123670728984997E-2</v>
      </c>
      <c r="O989">
        <v>3.3746141067386902E-2</v>
      </c>
      <c r="P989">
        <v>22.440598461357499</v>
      </c>
      <c r="Q989">
        <v>-9.7455340147066596E-3</v>
      </c>
      <c r="R989">
        <v>-3.3746141067386902E-2</v>
      </c>
      <c r="S989">
        <v>-1.0147119523867401</v>
      </c>
    </row>
    <row r="990" spans="1:19" x14ac:dyDescent="0.25">
      <c r="A990">
        <v>24.740175452452899</v>
      </c>
      <c r="B990">
        <v>1.6402127193151601E-2</v>
      </c>
      <c r="C990">
        <v>-2.0532105027841001E-3</v>
      </c>
      <c r="D990">
        <v>0</v>
      </c>
      <c r="E990">
        <v>-1</v>
      </c>
      <c r="F990">
        <v>38.366606673160099</v>
      </c>
      <c r="G990">
        <v>-150</v>
      </c>
      <c r="H990">
        <v>42.134573162072499</v>
      </c>
      <c r="I990">
        <v>-150</v>
      </c>
      <c r="J990">
        <v>0.98799999999999999</v>
      </c>
      <c r="K990">
        <v>-3.2281041496154898E-2</v>
      </c>
      <c r="L990">
        <v>-3.7659429110672098E-2</v>
      </c>
      <c r="M990">
        <v>-0.115643935743298</v>
      </c>
      <c r="N990">
        <v>-6.2757735573242504E-2</v>
      </c>
      <c r="O990">
        <v>3.3095226708455897E-2</v>
      </c>
      <c r="P990">
        <v>22.4322994474729</v>
      </c>
      <c r="Q990">
        <v>-8.7540965117689409E-3</v>
      </c>
      <c r="R990">
        <v>-3.3095226708455897E-2</v>
      </c>
      <c r="S990">
        <v>-0.99143750293772104</v>
      </c>
    </row>
    <row r="991" spans="1:19" x14ac:dyDescent="0.25">
      <c r="A991">
        <v>24.7626035697083</v>
      </c>
      <c r="B991">
        <v>1.6439538261687901E-2</v>
      </c>
      <c r="C991">
        <v>-2.0205834305446501E-3</v>
      </c>
      <c r="D991">
        <v>0</v>
      </c>
      <c r="E991">
        <v>-1</v>
      </c>
      <c r="F991">
        <v>46.725213480370101</v>
      </c>
      <c r="G991">
        <v>-150</v>
      </c>
      <c r="H991">
        <v>34.063191567049998</v>
      </c>
      <c r="I991">
        <v>-150</v>
      </c>
      <c r="J991">
        <v>0.98899999999999999</v>
      </c>
      <c r="K991">
        <v>-2.3961513316150901E-2</v>
      </c>
      <c r="L991">
        <v>-4.3205113411599202E-2</v>
      </c>
      <c r="M991">
        <v>-0.102410097832468</v>
      </c>
      <c r="N991">
        <v>-7.0176848618570598E-2</v>
      </c>
      <c r="O991">
        <v>3.2097722527807099E-2</v>
      </c>
      <c r="P991">
        <v>22.424019784168198</v>
      </c>
      <c r="Q991">
        <v>-7.7939771671816796E-3</v>
      </c>
      <c r="R991">
        <v>-3.2097722527807099E-2</v>
      </c>
      <c r="S991">
        <v>-0.960119344587259</v>
      </c>
    </row>
    <row r="992" spans="1:19" x14ac:dyDescent="0.25">
      <c r="A992">
        <v>24.785023567521701</v>
      </c>
      <c r="B992">
        <v>1.6477153476760899E-2</v>
      </c>
      <c r="C992">
        <v>-1.9891988152514499E-3</v>
      </c>
      <c r="D992">
        <v>0</v>
      </c>
      <c r="E992">
        <v>-1</v>
      </c>
      <c r="F992">
        <v>50.930873984729203</v>
      </c>
      <c r="G992">
        <v>-150</v>
      </c>
      <c r="H992">
        <v>13.6487639393736</v>
      </c>
      <c r="I992">
        <v>-150</v>
      </c>
      <c r="J992">
        <v>0.99</v>
      </c>
      <c r="K992">
        <v>-1.3030247581223699E-2</v>
      </c>
      <c r="L992">
        <v>-4.8278803324703197E-2</v>
      </c>
      <c r="M992">
        <v>-8.8200809114755696E-2</v>
      </c>
      <c r="N992">
        <v>-7.7385846764895697E-2</v>
      </c>
      <c r="O992">
        <v>3.05863764146087E-2</v>
      </c>
      <c r="P992">
        <v>22.416110209190499</v>
      </c>
      <c r="Q992">
        <v>-6.8787000874208403E-3</v>
      </c>
      <c r="R992">
        <v>-3.05863764146087E-2</v>
      </c>
      <c r="S992">
        <v>-0.91527707976083506</v>
      </c>
    </row>
    <row r="993" spans="1:19" x14ac:dyDescent="0.25">
      <c r="A993">
        <v>24.807435947907699</v>
      </c>
      <c r="B993">
        <v>1.6514953718331199E-2</v>
      </c>
      <c r="C993">
        <v>-1.9596328513012502E-3</v>
      </c>
      <c r="D993">
        <v>0</v>
      </c>
      <c r="E993">
        <v>-1</v>
      </c>
      <c r="F993">
        <v>54.723577552570603</v>
      </c>
      <c r="G993">
        <v>-150</v>
      </c>
      <c r="H993">
        <v>-5.9171347241739598</v>
      </c>
      <c r="I993">
        <v>-150</v>
      </c>
      <c r="J993">
        <v>0.99099999999999999</v>
      </c>
      <c r="K993">
        <v>-4.4199237328829298E-3</v>
      </c>
      <c r="L993">
        <v>-5.30784985656826E-2</v>
      </c>
      <c r="M993">
        <v>-7.4858532682106002E-2</v>
      </c>
      <c r="N993">
        <v>-8.4389315956512195E-2</v>
      </c>
      <c r="O993">
        <v>2.8472697128222299E-2</v>
      </c>
      <c r="P993">
        <v>22.4087853085083</v>
      </c>
      <c r="Q993">
        <v>-6.0282356602771201E-3</v>
      </c>
      <c r="R993">
        <v>-2.8472697128222299E-2</v>
      </c>
      <c r="S993">
        <v>-0.85046442714372195</v>
      </c>
    </row>
    <row r="994" spans="1:19" x14ac:dyDescent="0.25">
      <c r="A994">
        <v>24.829841280202199</v>
      </c>
      <c r="B994">
        <v>1.6552914271849999E-2</v>
      </c>
      <c r="C994">
        <v>-1.9324421686732101E-3</v>
      </c>
      <c r="D994">
        <v>0</v>
      </c>
      <c r="E994">
        <v>-1</v>
      </c>
      <c r="F994">
        <v>57.021607270535199</v>
      </c>
      <c r="G994">
        <v>-150</v>
      </c>
      <c r="H994">
        <v>-13.950727089808</v>
      </c>
      <c r="I994">
        <v>-150</v>
      </c>
      <c r="J994">
        <v>0.99199999999999999</v>
      </c>
      <c r="K994">
        <v>1.85737026037811E-3</v>
      </c>
      <c r="L994">
        <v>-5.7697433397576402E-2</v>
      </c>
      <c r="M994">
        <v>-6.3857699596203493E-2</v>
      </c>
      <c r="N994">
        <v>-9.1229640687983504E-2</v>
      </c>
      <c r="O994">
        <v>2.5855240451380102E-2</v>
      </c>
      <c r="P994">
        <v>22.4020011607534</v>
      </c>
      <c r="Q994">
        <v>-5.2585877075385099E-3</v>
      </c>
      <c r="R994">
        <v>-2.5855240451380102E-2</v>
      </c>
      <c r="S994">
        <v>-0.76964795273860798</v>
      </c>
    </row>
    <row r="995" spans="1:19" x14ac:dyDescent="0.25">
      <c r="A995">
        <v>24.8522400479666</v>
      </c>
      <c r="B995">
        <v>1.6591009077317399E-2</v>
      </c>
      <c r="C995">
        <v>-1.90806063124077E-3</v>
      </c>
      <c r="D995">
        <v>0</v>
      </c>
      <c r="E995">
        <v>-1</v>
      </c>
      <c r="F995">
        <v>46.799088045184902</v>
      </c>
      <c r="G995">
        <v>-150</v>
      </c>
      <c r="H995">
        <v>-6.0210809019234803</v>
      </c>
      <c r="I995">
        <v>-150</v>
      </c>
      <c r="J995">
        <v>0.99299999999999999</v>
      </c>
      <c r="K995">
        <v>6.48914687179542E-3</v>
      </c>
      <c r="L995">
        <v>-6.2184669313179099E-2</v>
      </c>
      <c r="M995">
        <v>-5.5216821711855803E-2</v>
      </c>
      <c r="N995">
        <v>-9.7955132028226796E-2</v>
      </c>
      <c r="O995">
        <v>2.28696624846082E-2</v>
      </c>
      <c r="P995">
        <v>22.395645430798901</v>
      </c>
      <c r="Q995">
        <v>-4.5786192045660203E-3</v>
      </c>
      <c r="R995">
        <v>-2.28696624846082E-2</v>
      </c>
      <c r="S995">
        <v>-0.67996850297249301</v>
      </c>
    </row>
    <row r="996" spans="1:19" x14ac:dyDescent="0.25">
      <c r="A996">
        <v>24.874632630886701</v>
      </c>
      <c r="B996">
        <v>1.6629213645075299E-2</v>
      </c>
      <c r="C996">
        <v>-1.88680018374305E-3</v>
      </c>
      <c r="D996">
        <v>0</v>
      </c>
      <c r="E996">
        <v>-1</v>
      </c>
      <c r="F996">
        <v>45.606216223104497</v>
      </c>
      <c r="G996">
        <v>-150</v>
      </c>
      <c r="H996">
        <v>14.7248190141488</v>
      </c>
      <c r="I996">
        <v>-150</v>
      </c>
      <c r="J996">
        <v>0.99399999999999999</v>
      </c>
      <c r="K996">
        <v>9.9201282998820396E-3</v>
      </c>
      <c r="L996">
        <v>-6.6574095718067494E-2</v>
      </c>
      <c r="M996">
        <v>-4.7760724410288398E-2</v>
      </c>
      <c r="N996">
        <v>-0.104604470989992</v>
      </c>
      <c r="O996">
        <v>1.9623368066601799E-2</v>
      </c>
      <c r="P996">
        <v>22.389624525571001</v>
      </c>
      <c r="Q996">
        <v>-3.9928062924022298E-3</v>
      </c>
      <c r="R996">
        <v>-1.9623368066601799E-2</v>
      </c>
      <c r="S996">
        <v>-0.58581291216378495</v>
      </c>
    </row>
    <row r="997" spans="1:19" x14ac:dyDescent="0.25">
      <c r="A997">
        <v>24.897019321007399</v>
      </c>
      <c r="B997">
        <v>1.6667505953675402E-2</v>
      </c>
      <c r="C997">
        <v>-1.8688752269598601E-3</v>
      </c>
      <c r="D997">
        <v>0</v>
      </c>
      <c r="E997">
        <v>-1</v>
      </c>
      <c r="F997">
        <v>54.2128757539529</v>
      </c>
      <c r="G997">
        <v>-150</v>
      </c>
      <c r="H997">
        <v>40.473389294639702</v>
      </c>
      <c r="I997">
        <v>-150</v>
      </c>
      <c r="J997">
        <v>0.995</v>
      </c>
      <c r="K997">
        <v>1.1393685534479499E-2</v>
      </c>
      <c r="L997">
        <v>-7.0887327793806298E-2</v>
      </c>
      <c r="M997">
        <v>-3.9883682397807999E-2</v>
      </c>
      <c r="N997">
        <v>-0.111210914762959</v>
      </c>
      <c r="O997">
        <v>1.6209645474813499E-2</v>
      </c>
      <c r="P997">
        <v>22.383850202025801</v>
      </c>
      <c r="Q997">
        <v>-3.5030448968974399E-3</v>
      </c>
      <c r="R997">
        <v>-1.6209645474813499E-2</v>
      </c>
      <c r="S997">
        <v>-0.48976139550479397</v>
      </c>
    </row>
    <row r="998" spans="1:19" x14ac:dyDescent="0.25">
      <c r="A998">
        <v>24.919400348171401</v>
      </c>
      <c r="B998">
        <v>1.6705866593029899E-2</v>
      </c>
      <c r="C998">
        <v>-1.8544313832177101E-3</v>
      </c>
      <c r="D998">
        <v>0</v>
      </c>
      <c r="E998">
        <v>-1</v>
      </c>
      <c r="F998">
        <v>66.726234383570301</v>
      </c>
      <c r="G998">
        <v>-147.586895329942</v>
      </c>
      <c r="H998">
        <v>62.527124245034003</v>
      </c>
      <c r="I998">
        <v>-150</v>
      </c>
      <c r="J998">
        <v>0.996</v>
      </c>
      <c r="K998">
        <v>1.23440354040138E-2</v>
      </c>
      <c r="L998">
        <v>-7.5154138567289794E-2</v>
      </c>
      <c r="M998">
        <v>-3.0503257008567399E-2</v>
      </c>
      <c r="N998">
        <v>-0.117788585164843</v>
      </c>
      <c r="O998">
        <v>1.26544418577423E-2</v>
      </c>
      <c r="P998">
        <v>22.378310485239499</v>
      </c>
      <c r="Q998">
        <v>-3.1101006986886401E-3</v>
      </c>
      <c r="R998">
        <v>-1.26544418577423E-2</v>
      </c>
      <c r="S998">
        <v>-0.39294419820879101</v>
      </c>
    </row>
    <row r="999" spans="1:19" x14ac:dyDescent="0.25">
      <c r="A999">
        <v>24.941776008725501</v>
      </c>
      <c r="B999">
        <v>1.6744278365447701E-2</v>
      </c>
      <c r="C999">
        <v>-1.8436521816578399E-3</v>
      </c>
      <c r="D999">
        <v>0</v>
      </c>
      <c r="E999">
        <v>-1</v>
      </c>
      <c r="F999">
        <v>67.621884818453196</v>
      </c>
      <c r="G999">
        <v>-150</v>
      </c>
      <c r="H999">
        <v>67.621884818453196</v>
      </c>
      <c r="I999">
        <v>-150</v>
      </c>
      <c r="J999">
        <v>0.997</v>
      </c>
      <c r="K999">
        <v>1.3858727115371E-2</v>
      </c>
      <c r="L999">
        <v>-7.9433839585453594E-2</v>
      </c>
      <c r="M999">
        <v>-1.97010689576924E-2</v>
      </c>
      <c r="N999">
        <v>-0.12431708844905</v>
      </c>
      <c r="O999">
        <v>8.8585335278202493E-3</v>
      </c>
      <c r="P999">
        <v>22.3731481497082</v>
      </c>
      <c r="Q999" s="1">
        <v>-2.8160942217004101E-3</v>
      </c>
      <c r="R999">
        <v>-8.8585335278202493E-3</v>
      </c>
      <c r="S999">
        <v>-0.29400647698823101</v>
      </c>
    </row>
    <row r="1000" spans="1:19" x14ac:dyDescent="0.25">
      <c r="A1000">
        <v>24.9641467967685</v>
      </c>
      <c r="B1000">
        <v>1.6782726532561298E-2</v>
      </c>
      <c r="C1000" s="1">
        <v>-1.8368632673638301E-3</v>
      </c>
      <c r="D1000">
        <v>0</v>
      </c>
      <c r="E1000">
        <v>-1</v>
      </c>
      <c r="F1000">
        <v>67.991366943285897</v>
      </c>
      <c r="G1000">
        <v>-150</v>
      </c>
      <c r="H1000">
        <v>67.991366943285897</v>
      </c>
      <c r="I1000">
        <v>-150</v>
      </c>
      <c r="J1000">
        <v>0.998</v>
      </c>
      <c r="K1000">
        <v>1.6186858621554001E-2</v>
      </c>
      <c r="L1000">
        <v>-8.3537285065627506E-2</v>
      </c>
      <c r="M1000">
        <v>-8.7601223793620803E-3</v>
      </c>
      <c r="N1000">
        <v>-0.13075595534429599</v>
      </c>
      <c r="O1000">
        <v>4.6530948529305404E-3</v>
      </c>
      <c r="P1000">
        <v>22.368596009346199</v>
      </c>
      <c r="Q1000" s="1">
        <v>-2.62581882802789E-3</v>
      </c>
      <c r="R1000">
        <v>-4.6530948529305404E-3</v>
      </c>
      <c r="S1000">
        <v>-0.190275393672519</v>
      </c>
    </row>
    <row r="1001" spans="1:19" x14ac:dyDescent="0.25">
      <c r="A1001">
        <v>24.986513391680699</v>
      </c>
      <c r="B1001">
        <v>1.6821199536868201E-2</v>
      </c>
      <c r="C1001" s="1">
        <v>-1.83452026728061E-3</v>
      </c>
      <c r="D1001">
        <v>0</v>
      </c>
      <c r="E1001">
        <v>-1</v>
      </c>
      <c r="F1001">
        <v>67.829702993189102</v>
      </c>
      <c r="G1001">
        <v>-150</v>
      </c>
      <c r="H1001">
        <v>67.829702993189102</v>
      </c>
      <c r="I1001">
        <v>-150</v>
      </c>
      <c r="J1001">
        <v>0.999</v>
      </c>
      <c r="K1001">
        <v>1.80462306538944E-2</v>
      </c>
      <c r="L1001">
        <v>-8.8039141380565303E-2</v>
      </c>
      <c r="M1001" s="1">
        <v>8.0297727157438203E-6</v>
      </c>
      <c r="N1001">
        <v>-0.13709161815732601</v>
      </c>
      <c r="O1001" s="1">
        <v>-2.2271826903719001E-5</v>
      </c>
      <c r="P1001">
        <v>22.364751375404399</v>
      </c>
      <c r="Q1001">
        <v>-2.54617532619627E-3</v>
      </c>
      <c r="R1001" s="1">
        <v>2.2271826903719001E-5</v>
      </c>
      <c r="S1001">
        <v>-7.9643501831622998E-2</v>
      </c>
    </row>
    <row r="1002" spans="1:19" x14ac:dyDescent="0.25">
      <c r="A1002">
        <v>25.008876451359601</v>
      </c>
      <c r="B1002">
        <v>1.6859688999094902E-2</v>
      </c>
      <c r="C1002" s="1">
        <v>-1.8370463164499901E-3</v>
      </c>
      <c r="D1002">
        <v>0</v>
      </c>
      <c r="E1002">
        <v>-1</v>
      </c>
      <c r="F1002">
        <v>40.8746540173818</v>
      </c>
      <c r="G1002">
        <v>-150</v>
      </c>
      <c r="H1002">
        <v>67.134743160943103</v>
      </c>
      <c r="I1002">
        <v>-150</v>
      </c>
      <c r="J1002">
        <v>1</v>
      </c>
      <c r="K1002">
        <v>1.95313934706236E-2</v>
      </c>
      <c r="L1002">
        <v>-9.2660614481570105E-2</v>
      </c>
      <c r="M1002">
        <v>6.46384148827859E-3</v>
      </c>
      <c r="N1002">
        <v>-0.143352083531396</v>
      </c>
      <c r="O1002">
        <v>-5.0656879670442001E-3</v>
      </c>
      <c r="P1002">
        <v>22.3615034613372</v>
      </c>
      <c r="Q1002">
        <v>-2.5835713114497599E-3</v>
      </c>
      <c r="R1002">
        <v>5.0656879670442001E-3</v>
      </c>
      <c r="S1002">
        <v>3.7395985253485899E-2</v>
      </c>
    </row>
    <row r="1003" spans="1:19" x14ac:dyDescent="0.25">
      <c r="A1003">
        <v>25.031236492588</v>
      </c>
      <c r="B1003">
        <v>1.6898188863861199E-2</v>
      </c>
      <c r="C1003" s="1">
        <v>-1.8447408028374401E-3</v>
      </c>
      <c r="D1003">
        <v>0</v>
      </c>
      <c r="E1003">
        <v>-1</v>
      </c>
      <c r="F1003">
        <v>-3.4520070670699301</v>
      </c>
      <c r="G1003">
        <v>-150</v>
      </c>
      <c r="H1003">
        <v>65.907289047566294</v>
      </c>
      <c r="I1003">
        <v>-150</v>
      </c>
      <c r="J1003">
        <v>1.0009999999999999</v>
      </c>
      <c r="K1003">
        <v>2.0692786411472899E-2</v>
      </c>
      <c r="L1003">
        <v>-9.7377681243297695E-2</v>
      </c>
      <c r="M1003">
        <v>1.1188989452449701E-2</v>
      </c>
      <c r="N1003">
        <v>-0.14957351167803401</v>
      </c>
      <c r="O1003">
        <v>-1.0343045990820299E-2</v>
      </c>
      <c r="P1003">
        <v>22.358695411633398</v>
      </c>
      <c r="Q1003">
        <v>-2.7424872701888202E-3</v>
      </c>
      <c r="R1003">
        <v>1.0343045990820299E-2</v>
      </c>
      <c r="S1003">
        <v>0.15891595873904399</v>
      </c>
    </row>
    <row r="1004" spans="1:19" x14ac:dyDescent="0.25">
      <c r="A1004">
        <v>25.053593862880899</v>
      </c>
      <c r="B1004">
        <v>1.69366944459582E-2</v>
      </c>
      <c r="C1004" s="1">
        <v>-1.85776108815813E-3</v>
      </c>
      <c r="D1004">
        <v>0</v>
      </c>
      <c r="E1004">
        <v>-1</v>
      </c>
      <c r="F1004">
        <v>-52.885078297759897</v>
      </c>
      <c r="G1004">
        <v>-138.089010543564</v>
      </c>
      <c r="H1004">
        <v>64.151234293159902</v>
      </c>
      <c r="I1004">
        <v>-147.620137223489</v>
      </c>
      <c r="J1004">
        <v>1.002</v>
      </c>
      <c r="K1004">
        <v>1.8969978102491399E-2</v>
      </c>
      <c r="L1004">
        <v>-0.102153635352525</v>
      </c>
      <c r="M1004">
        <v>1.46645419329221E-2</v>
      </c>
      <c r="N1004">
        <v>-0.155799429158932</v>
      </c>
      <c r="O1004">
        <v>-1.5690350796514398E-2</v>
      </c>
      <c r="P1004">
        <v>22.356127939911399</v>
      </c>
      <c r="Q1004">
        <v>-3.0253203209645398E-3</v>
      </c>
      <c r="R1004">
        <v>1.5690350796514398E-2</v>
      </c>
      <c r="S1004">
        <v>0.282833050775747</v>
      </c>
    </row>
    <row r="1005" spans="1:19" x14ac:dyDescent="0.25">
      <c r="A1005">
        <v>25.075948668780299</v>
      </c>
      <c r="B1005">
        <v>1.69752008334072E-2</v>
      </c>
      <c r="C1005" s="1">
        <v>-1.87606919092276E-3</v>
      </c>
      <c r="D1005">
        <v>0</v>
      </c>
      <c r="E1005">
        <v>-1</v>
      </c>
      <c r="F1005">
        <v>-86.114392553720506</v>
      </c>
      <c r="G1005">
        <v>-111.941457210796</v>
      </c>
      <c r="H1005">
        <v>61.873727569659501</v>
      </c>
      <c r="I1005">
        <v>-107.461980839505</v>
      </c>
      <c r="J1005">
        <v>1.0029999999999999</v>
      </c>
      <c r="K1005">
        <v>1.33385775033846E-2</v>
      </c>
      <c r="L1005">
        <v>-0.106930493270781</v>
      </c>
      <c r="M1005">
        <v>1.7236761360346999E-2</v>
      </c>
      <c r="N1005">
        <v>-0.16208764561070901</v>
      </c>
      <c r="O1005">
        <v>-2.0885568153143401E-2</v>
      </c>
      <c r="P1005">
        <v>22.3535241593727</v>
      </c>
      <c r="Q1005">
        <v>-3.4318794785765899E-3</v>
      </c>
      <c r="R1005">
        <v>2.0885568153143401E-2</v>
      </c>
      <c r="S1005">
        <v>0.406559157612011</v>
      </c>
    </row>
    <row r="1006" spans="1:19" x14ac:dyDescent="0.25">
      <c r="A1006">
        <v>25.0983007089817</v>
      </c>
      <c r="B1006">
        <v>1.70137010482855E-2</v>
      </c>
      <c r="C1006" s="1">
        <v>-1.8993832385379001E-3</v>
      </c>
      <c r="D1006">
        <v>0</v>
      </c>
      <c r="E1006">
        <v>-1</v>
      </c>
      <c r="F1006">
        <v>-86.556282079490003</v>
      </c>
      <c r="G1006">
        <v>-91.512092251763306</v>
      </c>
      <c r="H1006">
        <v>49.194716023921401</v>
      </c>
      <c r="I1006">
        <v>-69.328216472512693</v>
      </c>
      <c r="J1006">
        <v>1.004</v>
      </c>
      <c r="K1006">
        <v>4.4774782277618797E-3</v>
      </c>
      <c r="L1006">
        <v>-0.110312438842938</v>
      </c>
      <c r="M1006">
        <v>1.9151424736300202E-2</v>
      </c>
      <c r="N1006">
        <v>-0.16824072797339601</v>
      </c>
      <c r="O1006">
        <v>-2.56697702844913E-2</v>
      </c>
      <c r="P1006">
        <v>22.3505529614579</v>
      </c>
      <c r="Q1006">
        <v>-3.95791102467586E-3</v>
      </c>
      <c r="R1006">
        <v>2.56697702844913E-2</v>
      </c>
      <c r="S1006">
        <v>0.52603154609932801</v>
      </c>
    </row>
    <row r="1007" spans="1:19" x14ac:dyDescent="0.25">
      <c r="A1007">
        <v>25.1206494752475</v>
      </c>
      <c r="B1007">
        <v>1.7052185815934501E-2</v>
      </c>
      <c r="C1007" s="1">
        <v>-1.92718817159523E-3</v>
      </c>
      <c r="D1007">
        <v>0</v>
      </c>
      <c r="E1007">
        <v>-1</v>
      </c>
      <c r="F1007">
        <v>-86.974761209151495</v>
      </c>
      <c r="G1007">
        <v>-84.155845896467298</v>
      </c>
      <c r="H1007">
        <v>21.761583844807198</v>
      </c>
      <c r="I1007">
        <v>-55.800445935295002</v>
      </c>
      <c r="J1007">
        <v>1.0049999999999999</v>
      </c>
      <c r="K1007">
        <v>-4.8773657680021201E-3</v>
      </c>
      <c r="L1007">
        <v>-0.110653883659838</v>
      </c>
      <c r="M1007">
        <v>2.0566894679388301E-2</v>
      </c>
      <c r="N1007">
        <v>-0.170102407003177</v>
      </c>
      <c r="O1007">
        <v>-2.9859754477035001E-2</v>
      </c>
      <c r="P1007">
        <v>22.346960427887701</v>
      </c>
      <c r="Q1007">
        <v>-4.5926663464899101E-3</v>
      </c>
      <c r="R1007">
        <v>2.9859754477035001E-2</v>
      </c>
      <c r="S1007">
        <v>0.63475532181397898</v>
      </c>
    </row>
    <row r="1008" spans="1:19" x14ac:dyDescent="0.25">
      <c r="A1008">
        <v>25.142994339317301</v>
      </c>
      <c r="B1008">
        <v>1.70906465626165E-2</v>
      </c>
      <c r="C1008" s="1">
        <v>-1.9588979483460998E-3</v>
      </c>
      <c r="D1008">
        <v>0</v>
      </c>
      <c r="E1008">
        <v>-1</v>
      </c>
      <c r="F1008">
        <v>-87.600504602198896</v>
      </c>
      <c r="G1008">
        <v>-91.021502684112306</v>
      </c>
      <c r="H1008">
        <v>-15.517267260258601</v>
      </c>
      <c r="I1008">
        <v>-52.037116374795197</v>
      </c>
      <c r="J1008">
        <v>1.006</v>
      </c>
      <c r="K1008">
        <v>-1.1459949846457301E-2</v>
      </c>
      <c r="L1008">
        <v>-0.108582075845055</v>
      </c>
      <c r="M1008">
        <v>2.0555412133883101E-2</v>
      </c>
      <c r="N1008">
        <v>-0.16785535372538299</v>
      </c>
      <c r="O1008">
        <v>-3.3497753164803697E-2</v>
      </c>
      <c r="P1008">
        <v>22.342766818022199</v>
      </c>
      <c r="Q1008">
        <v>-5.3203339727670102E-3</v>
      </c>
      <c r="R1008">
        <v>3.3497753164803697E-2</v>
      </c>
      <c r="S1008">
        <v>0.72766762627717996</v>
      </c>
    </row>
    <row r="1009" spans="1:19" x14ac:dyDescent="0.25">
      <c r="A1009">
        <v>25.1653347622129</v>
      </c>
      <c r="B1009">
        <v>1.7129078210452901E-2</v>
      </c>
      <c r="C1009" s="1">
        <v>-1.9940188441037298E-3</v>
      </c>
      <c r="D1009">
        <v>0</v>
      </c>
      <c r="E1009">
        <v>-1</v>
      </c>
      <c r="F1009">
        <v>-46.530678725577602</v>
      </c>
      <c r="G1009">
        <v>-106.27327275333801</v>
      </c>
      <c r="H1009">
        <v>-55.023327888849899</v>
      </c>
      <c r="I1009">
        <v>-47.817641275288203</v>
      </c>
      <c r="J1009">
        <v>1.0069999999999999</v>
      </c>
      <c r="K1009">
        <v>-1.62082965322616E-2</v>
      </c>
      <c r="L1009">
        <v>-0.105567005800627</v>
      </c>
      <c r="M1009">
        <v>1.78995077032571E-2</v>
      </c>
      <c r="N1009">
        <v>-0.16418297070209401</v>
      </c>
      <c r="O1009">
        <v>-3.6684812183730001E-2</v>
      </c>
      <c r="P1009">
        <v>22.338079399147698</v>
      </c>
      <c r="Q1009">
        <v>-6.1261832359008599E-3</v>
      </c>
      <c r="R1009">
        <v>3.6684812183730001E-2</v>
      </c>
      <c r="S1009">
        <v>0.80584926313375405</v>
      </c>
    </row>
    <row r="1010" spans="1:19" x14ac:dyDescent="0.25">
      <c r="A1010">
        <v>25.187670248689098</v>
      </c>
      <c r="B1010">
        <v>1.71674788997178E-2</v>
      </c>
      <c r="C1010" s="1">
        <v>-2.0321023070997602E-3</v>
      </c>
      <c r="D1010">
        <v>0</v>
      </c>
      <c r="E1010">
        <v>-1</v>
      </c>
      <c r="F1010">
        <v>-4.6272818644459797</v>
      </c>
      <c r="G1010">
        <v>-119.815811247081</v>
      </c>
      <c r="H1010">
        <v>-87.261678864173106</v>
      </c>
      <c r="I1010">
        <v>-44.673941507270001</v>
      </c>
      <c r="J1010">
        <v>1.008</v>
      </c>
      <c r="K1010">
        <v>-1.9747533317339298E-2</v>
      </c>
      <c r="L1010">
        <v>-0.103184370767084</v>
      </c>
      <c r="M1010">
        <v>1.21865897378718E-2</v>
      </c>
      <c r="N1010">
        <v>-0.160165476385249</v>
      </c>
      <c r="O1010">
        <v>-3.94142643096555E-2</v>
      </c>
      <c r="P1010">
        <v>22.3328812584612</v>
      </c>
      <c r="Q1010">
        <v>-6.9974341495674898E-3</v>
      </c>
      <c r="R1010">
        <v>3.94142643096555E-2</v>
      </c>
      <c r="S1010">
        <v>0.87125091366672702</v>
      </c>
    </row>
    <row r="1011" spans="1:19" x14ac:dyDescent="0.25">
      <c r="A1011">
        <v>25.210000283326899</v>
      </c>
      <c r="B1011">
        <v>1.7205848657482901E-2</v>
      </c>
      <c r="C1011" s="1">
        <v>-2.0726897731015502E-3</v>
      </c>
      <c r="D1011">
        <v>0</v>
      </c>
      <c r="E1011">
        <v>-1</v>
      </c>
      <c r="F1011">
        <v>23.255689230415602</v>
      </c>
      <c r="G1011">
        <v>-122.11178700092501</v>
      </c>
      <c r="H1011">
        <v>-93.182099513355098</v>
      </c>
      <c r="I1011">
        <v>-73.436867382992901</v>
      </c>
      <c r="J1011">
        <v>1.0089999999999999</v>
      </c>
      <c r="K1011">
        <v>-1.8378951764807101E-2</v>
      </c>
      <c r="L1011">
        <v>-0.10237421289330199</v>
      </c>
      <c r="M1011">
        <v>4.0001547410222901E-3</v>
      </c>
      <c r="N1011">
        <v>-0.15574644873683399</v>
      </c>
      <c r="O1011">
        <v>-4.1706382313527503E-2</v>
      </c>
      <c r="P1011">
        <v>22.327191132495098</v>
      </c>
      <c r="Q1011">
        <v>-7.9227865068345303E-3</v>
      </c>
      <c r="R1011">
        <v>4.1706382313527503E-2</v>
      </c>
      <c r="S1011">
        <v>0.92535235726693899</v>
      </c>
    </row>
    <row r="1012" spans="1:19" x14ac:dyDescent="0.25">
      <c r="A1012">
        <v>25.232324435906499</v>
      </c>
      <c r="B1012">
        <v>1.7244187571458399E-2</v>
      </c>
      <c r="C1012" s="1">
        <v>-2.1153963958777601E-3</v>
      </c>
      <c r="D1012">
        <v>0</v>
      </c>
      <c r="E1012">
        <v>-1</v>
      </c>
      <c r="F1012">
        <v>26.978865971327199</v>
      </c>
      <c r="G1012">
        <v>-108.67159075139701</v>
      </c>
      <c r="H1012">
        <v>-96.853235485043101</v>
      </c>
      <c r="I1012">
        <v>-106.452892658347</v>
      </c>
      <c r="J1012">
        <v>1.01</v>
      </c>
      <c r="K1012">
        <v>-1.32536159959425E-2</v>
      </c>
      <c r="L1012">
        <v>-0.102981975202019</v>
      </c>
      <c r="M1012">
        <v>-5.2250739942569799E-3</v>
      </c>
      <c r="N1012">
        <v>-0.15101610765370899</v>
      </c>
      <c r="O1012">
        <v>-4.3673016653016102E-2</v>
      </c>
      <c r="P1012">
        <v>22.3211405956114</v>
      </c>
      <c r="Q1012">
        <v>-8.8945452025126805E-3</v>
      </c>
      <c r="R1012">
        <v>4.3673016653016102E-2</v>
      </c>
      <c r="S1012">
        <v>0.97175869567825901</v>
      </c>
    </row>
    <row r="1013" spans="1:19" x14ac:dyDescent="0.25">
      <c r="A1013">
        <v>25.254642462627899</v>
      </c>
      <c r="B1013">
        <v>1.7282495348823802E-2</v>
      </c>
      <c r="C1013" s="1">
        <v>-2.1599929649134598E-3</v>
      </c>
      <c r="D1013">
        <v>0</v>
      </c>
      <c r="E1013">
        <v>-1</v>
      </c>
      <c r="F1013">
        <v>4.16886395310752</v>
      </c>
      <c r="G1013">
        <v>-82.223712717063606</v>
      </c>
      <c r="H1013">
        <v>-84.222021361744893</v>
      </c>
      <c r="I1013">
        <v>-135.607273040499</v>
      </c>
      <c r="J1013">
        <v>1.0109999999999999</v>
      </c>
      <c r="K1013" s="1">
        <v>-6.87484640383866E-3</v>
      </c>
      <c r="L1013">
        <v>-0.10381993997988399</v>
      </c>
      <c r="M1013">
        <v>-1.2755772882449E-2</v>
      </c>
      <c r="N1013">
        <v>-0.149479491394958</v>
      </c>
      <c r="O1013">
        <v>-4.5514965426152403E-2</v>
      </c>
      <c r="P1013">
        <v>22.314975080151399</v>
      </c>
      <c r="Q1013">
        <v>-9.9078823841058494E-3</v>
      </c>
      <c r="R1013">
        <v>4.5514965426152403E-2</v>
      </c>
      <c r="S1013">
        <v>1.0133371815930501</v>
      </c>
    </row>
    <row r="1014" spans="1:19" x14ac:dyDescent="0.25">
      <c r="A1014">
        <v>25.2769543512143</v>
      </c>
      <c r="B1014">
        <v>1.73207720147373E-2</v>
      </c>
      <c r="C1014" s="1">
        <v>-2.2064363102611501E-3</v>
      </c>
      <c r="D1014">
        <v>0</v>
      </c>
      <c r="E1014">
        <v>-1</v>
      </c>
      <c r="F1014">
        <v>-38.824913274293898</v>
      </c>
      <c r="G1014">
        <v>-51.711584794679098</v>
      </c>
      <c r="H1014">
        <v>-54.310306223641298</v>
      </c>
      <c r="I1014">
        <v>-149.29181222173099</v>
      </c>
      <c r="J1014">
        <v>1.012</v>
      </c>
      <c r="K1014">
        <v>-2.0593830464439799E-3</v>
      </c>
      <c r="L1014">
        <v>-0.10318028090404099</v>
      </c>
      <c r="M1014">
        <v>-1.8982662698802898E-2</v>
      </c>
      <c r="N1014">
        <v>-0.15160203902991701</v>
      </c>
      <c r="O1014">
        <v>-4.73691842750514E-2</v>
      </c>
      <c r="P1014">
        <v>22.3088672717039</v>
      </c>
      <c r="Q1014">
        <v>-1.0962173460529301E-2</v>
      </c>
      <c r="R1014">
        <v>4.73691842750514E-2</v>
      </c>
      <c r="S1014">
        <v>1.05429107642352</v>
      </c>
    </row>
    <row r="1015" spans="1:19" x14ac:dyDescent="0.25">
      <c r="A1015">
        <v>25.299260144527199</v>
      </c>
      <c r="B1015">
        <v>1.7359016114925001E-2</v>
      </c>
      <c r="C1015" s="1">
        <v>-2.2547248487241999E-3</v>
      </c>
      <c r="D1015">
        <v>0</v>
      </c>
      <c r="E1015">
        <v>-1</v>
      </c>
      <c r="F1015">
        <v>-88.952273072221203</v>
      </c>
      <c r="G1015">
        <v>-28.554121429179698</v>
      </c>
      <c r="H1015">
        <v>-21.283391547812499</v>
      </c>
      <c r="I1015">
        <v>-143.687236468572</v>
      </c>
      <c r="J1015">
        <v>1.0129999999999999</v>
      </c>
      <c r="K1015">
        <v>-8.5214722635726804E-4</v>
      </c>
      <c r="L1015">
        <v>-9.9599979508628797E-2</v>
      </c>
      <c r="M1015">
        <v>-2.27486701656569E-2</v>
      </c>
      <c r="N1015">
        <v>-0.15699244162690901</v>
      </c>
      <c r="O1015">
        <v>-4.91929216113614E-2</v>
      </c>
      <c r="P1015">
        <v>22.302768879816099</v>
      </c>
      <c r="Q1015">
        <v>-1.20600159845405E-2</v>
      </c>
      <c r="R1015">
        <v>4.91929216113614E-2</v>
      </c>
      <c r="S1015">
        <v>1.09784252401116</v>
      </c>
    </row>
    <row r="1016" spans="1:19" x14ac:dyDescent="0.25">
      <c r="A1016">
        <v>25.3215597727602</v>
      </c>
      <c r="B1016">
        <v>1.7397222877992499E-2</v>
      </c>
      <c r="C1016" s="1">
        <v>-2.3047605517095399E-3</v>
      </c>
      <c r="D1016">
        <v>0</v>
      </c>
      <c r="E1016">
        <v>-1</v>
      </c>
      <c r="F1016">
        <v>-122.188446419447</v>
      </c>
      <c r="G1016">
        <v>-21.748453331850399</v>
      </c>
      <c r="H1016">
        <v>6.5893205646688902</v>
      </c>
      <c r="I1016">
        <v>-138.63119860270299</v>
      </c>
      <c r="J1016">
        <v>1.014</v>
      </c>
      <c r="K1016">
        <v>-3.9950434460965401E-3</v>
      </c>
      <c r="L1016">
        <v>-9.2587672391329395E-2</v>
      </c>
      <c r="M1016">
        <v>-2.28490103201167E-2</v>
      </c>
      <c r="N1016">
        <v>-0.163984838277699</v>
      </c>
      <c r="O1016">
        <v>-5.0846131668539601E-2</v>
      </c>
      <c r="P1016">
        <v>22.296516104874701</v>
      </c>
      <c r="Q1016">
        <v>-1.32021799457976E-2</v>
      </c>
      <c r="R1016">
        <v>5.0846131668539601E-2</v>
      </c>
      <c r="S1016">
        <v>1.1421639612572101</v>
      </c>
    </row>
    <row r="1017" spans="1:19" x14ac:dyDescent="0.25">
      <c r="A1017">
        <v>25.3438529972446</v>
      </c>
      <c r="B1017">
        <v>1.7435385336360399E-2</v>
      </c>
      <c r="C1017" s="1">
        <v>-2.35629876985236E-3</v>
      </c>
      <c r="D1017">
        <v>0</v>
      </c>
      <c r="E1017">
        <v>-1</v>
      </c>
      <c r="F1017">
        <v>-131.109623872794</v>
      </c>
      <c r="G1017">
        <v>-33.858842576607003</v>
      </c>
      <c r="H1017">
        <v>1.77391087441228</v>
      </c>
      <c r="I1017">
        <v>-107.02498820031499</v>
      </c>
      <c r="J1017">
        <v>1.0149999999999999</v>
      </c>
      <c r="K1017">
        <v>-1.0812742728758099E-2</v>
      </c>
      <c r="L1017">
        <v>-8.2949402425983101E-2</v>
      </c>
      <c r="M1017">
        <v>-1.9614461839968001E-2</v>
      </c>
      <c r="N1017">
        <v>-0.170472931690342</v>
      </c>
      <c r="O1017">
        <v>-5.21851246072845E-2</v>
      </c>
      <c r="P1017">
        <v>22.2899471685562</v>
      </c>
      <c r="Q1017">
        <v>-1.43835576335008E-2</v>
      </c>
      <c r="R1017">
        <v>5.21851246072845E-2</v>
      </c>
      <c r="S1017">
        <v>1.18137768770304</v>
      </c>
    </row>
    <row r="1018" spans="1:19" x14ac:dyDescent="0.25">
      <c r="A1018">
        <v>25.366139491145901</v>
      </c>
      <c r="B1018">
        <v>1.74734979998581E-2</v>
      </c>
      <c r="C1018" s="1">
        <v>-2.4090065158461202E-3</v>
      </c>
      <c r="D1018">
        <v>0</v>
      </c>
      <c r="E1018">
        <v>-1</v>
      </c>
      <c r="F1018">
        <v>-140.785698807524</v>
      </c>
      <c r="G1018">
        <v>-59.439500727369598</v>
      </c>
      <c r="H1018">
        <v>-4.8155624678809801</v>
      </c>
      <c r="I1018">
        <v>-66.105244268418602</v>
      </c>
      <c r="J1018">
        <v>1.016</v>
      </c>
      <c r="K1018">
        <v>-1.8804085859869299E-2</v>
      </c>
      <c r="L1018">
        <v>-7.2578801311018501E-2</v>
      </c>
      <c r="M1018">
        <v>-1.4207349290707501E-2</v>
      </c>
      <c r="N1018">
        <v>-0.17651415479532701</v>
      </c>
      <c r="O1018">
        <v>-5.3193492674646299E-2</v>
      </c>
      <c r="P1018">
        <v>22.283069641563699</v>
      </c>
      <c r="Q1018">
        <v>-1.5592951222684901E-2</v>
      </c>
      <c r="R1018">
        <v>5.3193492674646299E-2</v>
      </c>
      <c r="S1018">
        <v>1.20939358918425</v>
      </c>
    </row>
    <row r="1019" spans="1:19" x14ac:dyDescent="0.25">
      <c r="A1019">
        <v>25.388419019034401</v>
      </c>
      <c r="B1019">
        <v>1.75115601405617E-2</v>
      </c>
      <c r="C1019" s="1">
        <v>-2.46259906630138E-3</v>
      </c>
      <c r="D1019">
        <v>0</v>
      </c>
      <c r="E1019">
        <v>-1</v>
      </c>
      <c r="F1019">
        <v>-116.75374451972399</v>
      </c>
      <c r="G1019">
        <v>-86.631217110892393</v>
      </c>
      <c r="H1019">
        <v>-11.3971414994271</v>
      </c>
      <c r="I1019">
        <v>-23.8834092821937</v>
      </c>
      <c r="J1019">
        <v>1.0169999999999999</v>
      </c>
      <c r="K1019">
        <v>-2.5702187443665099E-2</v>
      </c>
      <c r="L1019">
        <v>-6.3714096485648797E-2</v>
      </c>
      <c r="M1019">
        <v>-1.04014251533902E-2</v>
      </c>
      <c r="N1019">
        <v>-0.179111622120186</v>
      </c>
      <c r="O1019">
        <v>-5.3962285932194001E-2</v>
      </c>
      <c r="P1019">
        <v>22.276026013335201</v>
      </c>
      <c r="Q1019">
        <v>-1.6819163168882101E-2</v>
      </c>
      <c r="R1019">
        <v>5.3962285932194001E-2</v>
      </c>
      <c r="S1019">
        <v>1.226211946197</v>
      </c>
    </row>
    <row r="1020" spans="1:19" x14ac:dyDescent="0.25">
      <c r="A1020">
        <v>25.410691456451602</v>
      </c>
      <c r="B1020">
        <v>1.7549575760465001E-2</v>
      </c>
      <c r="C1020">
        <v>-2.51686744443173E-3</v>
      </c>
      <c r="D1020">
        <v>0</v>
      </c>
      <c r="E1020">
        <v>-1</v>
      </c>
      <c r="F1020">
        <v>-78.832207538135506</v>
      </c>
      <c r="G1020">
        <v>-101.742555629582</v>
      </c>
      <c r="H1020">
        <v>-25.3196347374267</v>
      </c>
      <c r="I1020">
        <v>11.7600371808942</v>
      </c>
      <c r="J1020">
        <v>1.018</v>
      </c>
      <c r="K1020">
        <v>-3.2200910388236401E-2</v>
      </c>
      <c r="L1020">
        <v>-5.79239611450071E-2</v>
      </c>
      <c r="M1020">
        <v>-8.0914538328900193E-3</v>
      </c>
      <c r="N1020">
        <v>-0.17718199623526101</v>
      </c>
      <c r="O1020">
        <v>-5.4548660905477303E-2</v>
      </c>
      <c r="P1020">
        <v>22.268886736371901</v>
      </c>
      <c r="Q1020">
        <v>-1.8052856739929301E-2</v>
      </c>
      <c r="R1020">
        <v>5.4548660905477303E-2</v>
      </c>
      <c r="S1020">
        <v>1.23369357104739</v>
      </c>
    </row>
    <row r="1021" spans="1:19" x14ac:dyDescent="0.25">
      <c r="A1021">
        <v>25.432956727434799</v>
      </c>
      <c r="B1021">
        <v>1.75875538840672E-2</v>
      </c>
      <c r="C1021">
        <v>-2.5716602590621401E-3</v>
      </c>
      <c r="D1021">
        <v>0</v>
      </c>
      <c r="E1021">
        <v>-1</v>
      </c>
      <c r="F1021">
        <v>-48.993603198933002</v>
      </c>
      <c r="G1021">
        <v>-95.178848481292704</v>
      </c>
      <c r="H1021">
        <v>-67.601548450946595</v>
      </c>
      <c r="I1021">
        <v>24.267539362351101</v>
      </c>
      <c r="J1021">
        <v>1.0189999999999999</v>
      </c>
      <c r="K1021">
        <v>-3.5199380425008898E-2</v>
      </c>
      <c r="L1021">
        <v>-5.5347495715705498E-2</v>
      </c>
      <c r="M1021">
        <v>-6.95790558248562E-3</v>
      </c>
      <c r="N1021">
        <v>-0.170531507103418</v>
      </c>
      <c r="O1021">
        <v>-5.5027248458644602E-2</v>
      </c>
      <c r="P1021">
        <v>22.261701148188099</v>
      </c>
      <c r="Q1021">
        <v>-1.9286175989068701E-2</v>
      </c>
      <c r="R1021">
        <v>5.5027248458644602E-2</v>
      </c>
      <c r="S1021">
        <v>1.23331924913925</v>
      </c>
    </row>
    <row r="1022" spans="1:19" x14ac:dyDescent="0.25">
      <c r="A1022">
        <v>25.455214810079401</v>
      </c>
      <c r="B1022">
        <v>1.7625506609689898E-2</v>
      </c>
      <c r="C1022">
        <v>-2.62691197431921E-3</v>
      </c>
      <c r="D1022">
        <v>0</v>
      </c>
      <c r="E1022">
        <v>-1</v>
      </c>
      <c r="F1022">
        <v>-41.894158342164999</v>
      </c>
      <c r="G1022">
        <v>-66.046933404845106</v>
      </c>
      <c r="H1022">
        <v>-113.669442616033</v>
      </c>
      <c r="I1022">
        <v>30.417880329915299</v>
      </c>
      <c r="J1022">
        <v>1.02</v>
      </c>
      <c r="K1022">
        <v>-3.3862085038928402E-2</v>
      </c>
      <c r="L1022">
        <v>-5.4549584270742198E-2</v>
      </c>
      <c r="M1022">
        <v>-7.4460492359407302E-3</v>
      </c>
      <c r="N1022">
        <v>-0.15984645071255399</v>
      </c>
      <c r="O1022">
        <v>-5.5475942132785297E-2</v>
      </c>
      <c r="P1022">
        <v>22.254512688839501</v>
      </c>
      <c r="Q1022">
        <v>-2.0516479738816699E-2</v>
      </c>
      <c r="R1022">
        <v>5.5475942132785297E-2</v>
      </c>
      <c r="S1022">
        <v>1.23030374974811</v>
      </c>
    </row>
    <row r="1023" spans="1:19" x14ac:dyDescent="0.25">
      <c r="A1023">
        <v>25.477465685776401</v>
      </c>
      <c r="B1023">
        <v>1.7663444990645601E-2</v>
      </c>
      <c r="C1023">
        <v>-2.6825890881105401E-3</v>
      </c>
      <c r="D1023">
        <v>0</v>
      </c>
      <c r="E1023">
        <v>-1</v>
      </c>
      <c r="F1023">
        <v>-62.889096921462802</v>
      </c>
      <c r="G1023">
        <v>-22.544364874473001</v>
      </c>
      <c r="H1023">
        <v>-150</v>
      </c>
      <c r="I1023">
        <v>36.2850296415495</v>
      </c>
      <c r="J1023">
        <v>1.0209999999999999</v>
      </c>
      <c r="K1023">
        <v>-2.9649349334623001E-2</v>
      </c>
      <c r="L1023">
        <v>-5.3078811938878999E-2</v>
      </c>
      <c r="M1023">
        <v>-1.19502340707006E-2</v>
      </c>
      <c r="N1023">
        <v>-0.14769173372566799</v>
      </c>
      <c r="O1023">
        <v>-5.5864830735213797E-2</v>
      </c>
      <c r="P1023">
        <v>22.247271238189501</v>
      </c>
      <c r="Q1023">
        <v>-2.17464385031629E-2</v>
      </c>
      <c r="R1023">
        <v>5.5864830735213797E-2</v>
      </c>
      <c r="S1023">
        <v>1.2299587643460801</v>
      </c>
    </row>
    <row r="1024" spans="1:19" x14ac:dyDescent="0.25">
      <c r="A1024">
        <v>25.4997092566568</v>
      </c>
      <c r="B1024">
        <v>1.7701374692705499E-2</v>
      </c>
      <c r="C1024">
        <v>-2.73857875510928E-3</v>
      </c>
      <c r="D1024">
        <v>0</v>
      </c>
      <c r="E1024">
        <v>-1</v>
      </c>
      <c r="F1024">
        <v>-105.49112781050999</v>
      </c>
      <c r="G1024">
        <v>22.238059837064</v>
      </c>
      <c r="H1024">
        <v>-150</v>
      </c>
      <c r="I1024">
        <v>41.799643856842103</v>
      </c>
      <c r="J1024">
        <v>1.022</v>
      </c>
      <c r="K1024">
        <v>-2.54031450331982E-2</v>
      </c>
      <c r="L1024">
        <v>-4.8530297361107297E-2</v>
      </c>
      <c r="M1024">
        <v>-2.0050353912270901E-2</v>
      </c>
      <c r="N1024">
        <v>-0.13478839510166399</v>
      </c>
      <c r="O1024">
        <v>-5.6081986124753402E-2</v>
      </c>
      <c r="P1024">
        <v>22.239892012178899</v>
      </c>
      <c r="Q1024">
        <v>-2.2979824836052602E-2</v>
      </c>
      <c r="R1024">
        <v>5.6081986124753402E-2</v>
      </c>
      <c r="S1024">
        <v>1.23338633288983</v>
      </c>
    </row>
    <row r="1025" spans="1:19" x14ac:dyDescent="0.25">
      <c r="A1025">
        <v>25.521945372608901</v>
      </c>
      <c r="B1025">
        <v>1.7739295131419499E-2</v>
      </c>
      <c r="C1025">
        <v>-2.7946451576203201E-3</v>
      </c>
      <c r="D1025">
        <v>0</v>
      </c>
      <c r="E1025">
        <v>-1</v>
      </c>
      <c r="F1025">
        <v>-150</v>
      </c>
      <c r="G1025">
        <v>46.886577638645598</v>
      </c>
      <c r="H1025">
        <v>-150</v>
      </c>
      <c r="I1025">
        <v>39.336622830245801</v>
      </c>
      <c r="J1025">
        <v>1.0229999999999999</v>
      </c>
      <c r="K1025">
        <v>-2.4039179101656798E-2</v>
      </c>
      <c r="L1025">
        <v>-3.9671640100075803E-2</v>
      </c>
      <c r="M1025">
        <v>-3.0426187499146801E-2</v>
      </c>
      <c r="N1025">
        <v>-0.121177884050783</v>
      </c>
      <c r="O1025">
        <v>-5.5991461291617299E-2</v>
      </c>
      <c r="P1025">
        <v>22.232361319976</v>
      </c>
      <c r="Q1025">
        <v>-2.42168453221147E-2</v>
      </c>
      <c r="R1025">
        <v>5.5991461291617299E-2</v>
      </c>
      <c r="S1025">
        <v>1.23702048606204</v>
      </c>
    </row>
    <row r="1026" spans="1:19" x14ac:dyDescent="0.25">
      <c r="A1026">
        <v>25.544173923730099</v>
      </c>
      <c r="B1026">
        <v>1.77772032050161E-2</v>
      </c>
      <c r="C1026">
        <v>-2.8503868174705499E-3</v>
      </c>
      <c r="D1026">
        <v>0</v>
      </c>
      <c r="E1026">
        <v>-1</v>
      </c>
      <c r="F1026">
        <v>-150</v>
      </c>
      <c r="G1026">
        <v>51.489863020075099</v>
      </c>
      <c r="H1026">
        <v>-150</v>
      </c>
      <c r="I1026">
        <v>41.246139326837401</v>
      </c>
      <c r="J1026">
        <v>1.024</v>
      </c>
      <c r="K1026">
        <v>-2.7173678169117001E-2</v>
      </c>
      <c r="L1026">
        <v>-2.7211503197190502E-2</v>
      </c>
      <c r="M1026">
        <v>-3.94854199139867E-2</v>
      </c>
      <c r="N1026">
        <v>-0.106902385453957</v>
      </c>
      <c r="O1026">
        <v>-5.5396514603930899E-2</v>
      </c>
      <c r="P1026">
        <v>22.2247875054675</v>
      </c>
      <c r="Q1026">
        <v>-2.54466509713515E-2</v>
      </c>
      <c r="R1026">
        <v>5.5396514603930899E-2</v>
      </c>
      <c r="S1026">
        <v>1.2298056492368501</v>
      </c>
    </row>
    <row r="1027" spans="1:19" x14ac:dyDescent="0.25">
      <c r="A1027">
        <v>25.566394976348199</v>
      </c>
      <c r="B1027">
        <v>1.7815104142841799E-2</v>
      </c>
      <c r="C1027">
        <v>-2.9051677512342399E-3</v>
      </c>
      <c r="D1027">
        <v>0</v>
      </c>
      <c r="E1027">
        <v>-1</v>
      </c>
      <c r="F1027">
        <v>-150</v>
      </c>
      <c r="G1027">
        <v>55.544676529197297</v>
      </c>
      <c r="H1027">
        <v>-150</v>
      </c>
      <c r="I1027">
        <v>48.228661353971198</v>
      </c>
      <c r="J1027">
        <v>1.0249999999999999</v>
      </c>
      <c r="K1027">
        <v>-3.4255426843810798E-2</v>
      </c>
      <c r="L1027">
        <v>-1.47045154316712E-2</v>
      </c>
      <c r="M1027">
        <v>-4.7715259741850202E-2</v>
      </c>
      <c r="N1027">
        <v>-9.2860580181970895E-2</v>
      </c>
      <c r="O1027">
        <v>-5.4040546102366901E-2</v>
      </c>
      <c r="P1027">
        <v>22.217389657740501</v>
      </c>
      <c r="Q1027">
        <v>-2.66420069234206E-2</v>
      </c>
      <c r="R1027">
        <v>5.4040546102366901E-2</v>
      </c>
      <c r="S1027">
        <v>1.19535595206925</v>
      </c>
    </row>
    <row r="1028" spans="1:19" x14ac:dyDescent="0.25">
      <c r="A1028">
        <v>25.588608824933601</v>
      </c>
      <c r="B1028">
        <v>1.7853019592995401E-2</v>
      </c>
      <c r="C1028">
        <v>-2.9581692812587598E-3</v>
      </c>
      <c r="D1028">
        <v>0</v>
      </c>
      <c r="E1028">
        <v>-1</v>
      </c>
      <c r="F1028">
        <v>-150</v>
      </c>
      <c r="G1028">
        <v>58.994325535679998</v>
      </c>
      <c r="H1028">
        <v>-150</v>
      </c>
      <c r="I1028">
        <v>57.989815114879001</v>
      </c>
      <c r="J1028">
        <v>1.026</v>
      </c>
      <c r="K1028">
        <v>-4.0371062494803399E-2</v>
      </c>
      <c r="L1028">
        <v>-5.1365455043107296E-3</v>
      </c>
      <c r="M1028">
        <v>-5.5363645876241797E-2</v>
      </c>
      <c r="N1028">
        <v>-7.8598934607846602E-2</v>
      </c>
      <c r="O1028">
        <v>-5.1862147236961503E-2</v>
      </c>
      <c r="P1028">
        <v>22.210391962499902</v>
      </c>
      <c r="Q1028">
        <v>-2.7768504274917401E-2</v>
      </c>
      <c r="R1028">
        <v>5.1862147236961503E-2</v>
      </c>
      <c r="S1028">
        <v>1.1264973514966601</v>
      </c>
    </row>
    <row r="1029" spans="1:19" x14ac:dyDescent="0.25">
      <c r="A1029">
        <v>25.6108159051199</v>
      </c>
      <c r="B1029">
        <v>1.7890984835419801E-2</v>
      </c>
      <c r="C1029">
        <v>-3.0086457177129198E-3</v>
      </c>
      <c r="D1029">
        <v>0</v>
      </c>
      <c r="E1029">
        <v>-1</v>
      </c>
      <c r="F1029">
        <v>-150</v>
      </c>
      <c r="G1029">
        <v>61.426830789743001</v>
      </c>
      <c r="H1029">
        <v>-150</v>
      </c>
      <c r="I1029">
        <v>61.787976844799203</v>
      </c>
      <c r="J1029">
        <v>1.0269999999999999</v>
      </c>
      <c r="K1029">
        <v>-4.5883137034705999E-2</v>
      </c>
      <c r="L1029">
        <v>1.82655038653146E-3</v>
      </c>
      <c r="M1029">
        <v>-6.2591692210820005E-2</v>
      </c>
      <c r="N1029">
        <v>-6.3671350247334293E-2</v>
      </c>
      <c r="O1029">
        <v>-4.90154564165277E-2</v>
      </c>
      <c r="P1029">
        <v>22.203846495214702</v>
      </c>
      <c r="Q1029">
        <v>-2.87998081265184E-2</v>
      </c>
      <c r="R1029">
        <v>4.90154564165277E-2</v>
      </c>
      <c r="S1029">
        <v>1.0313038516011099</v>
      </c>
    </row>
    <row r="1030" spans="1:19" x14ac:dyDescent="0.25">
      <c r="A1030">
        <v>25.6330166456966</v>
      </c>
      <c r="B1030">
        <v>1.7929041987198299E-2</v>
      </c>
      <c r="C1030">
        <v>-3.0560101377440901E-3</v>
      </c>
      <c r="D1030">
        <v>0</v>
      </c>
      <c r="E1030">
        <v>-1</v>
      </c>
      <c r="F1030">
        <v>-116.72304535568099</v>
      </c>
      <c r="G1030">
        <v>54.639895173366298</v>
      </c>
      <c r="H1030">
        <v>-150</v>
      </c>
      <c r="I1030">
        <v>63.881647207223303</v>
      </c>
      <c r="J1030">
        <v>1.028</v>
      </c>
      <c r="K1030">
        <v>-5.09926097755641E-2</v>
      </c>
      <c r="L1030">
        <v>6.9070073754261404E-3</v>
      </c>
      <c r="M1030">
        <v>-6.9513879475504595E-2</v>
      </c>
      <c r="N1030">
        <v>-4.80479910609624E-2</v>
      </c>
      <c r="O1030">
        <v>-4.5650800785815702E-2</v>
      </c>
      <c r="P1030">
        <v>22.197712069552001</v>
      </c>
      <c r="Q1030">
        <v>-2.9718684967681E-2</v>
      </c>
      <c r="R1030">
        <v>4.5650800785815702E-2</v>
      </c>
      <c r="S1030">
        <v>0.91887684116255997</v>
      </c>
    </row>
    <row r="1031" spans="1:19" x14ac:dyDescent="0.25">
      <c r="A1031">
        <v>25.655211457463398</v>
      </c>
      <c r="B1031">
        <v>1.7967235434808E-2</v>
      </c>
      <c r="C1031">
        <v>-3.0997850490645002E-3</v>
      </c>
      <c r="D1031">
        <v>0</v>
      </c>
      <c r="E1031">
        <v>-1</v>
      </c>
      <c r="F1031">
        <v>-69.029012505882307</v>
      </c>
      <c r="G1031">
        <v>52.073338027683803</v>
      </c>
      <c r="H1031">
        <v>-150</v>
      </c>
      <c r="I1031">
        <v>65.239126463509606</v>
      </c>
      <c r="J1031">
        <v>1.0289999999999999</v>
      </c>
      <c r="K1031">
        <v>-5.5837204730069701E-2</v>
      </c>
      <c r="L1031">
        <v>1.06773239505293E-2</v>
      </c>
      <c r="M1031">
        <v>-7.6198326719439199E-2</v>
      </c>
      <c r="N1031">
        <v>-3.29351015227567E-2</v>
      </c>
      <c r="O1031">
        <v>-4.1835716055312097E-2</v>
      </c>
      <c r="P1031">
        <v>22.1920011291176</v>
      </c>
      <c r="Q1031">
        <v>-3.05145433932183E-2</v>
      </c>
      <c r="R1031">
        <v>4.1835716055312097E-2</v>
      </c>
      <c r="S1031">
        <v>0.79585842553737396</v>
      </c>
    </row>
    <row r="1032" spans="1:19" x14ac:dyDescent="0.25">
      <c r="A1032">
        <v>25.677400807517699</v>
      </c>
      <c r="B1032">
        <v>1.8005607073556799E-2</v>
      </c>
      <c r="C1032">
        <v>-3.1395261109691602E-3</v>
      </c>
      <c r="D1032">
        <v>0</v>
      </c>
      <c r="E1032">
        <v>-1</v>
      </c>
      <c r="F1032">
        <v>-65.832810743470105</v>
      </c>
      <c r="G1032">
        <v>53.351787435349003</v>
      </c>
      <c r="H1032">
        <v>-150</v>
      </c>
      <c r="I1032">
        <v>65.832810743470105</v>
      </c>
      <c r="J1032">
        <v>1.03</v>
      </c>
      <c r="K1032">
        <v>-5.6912324233216703E-2</v>
      </c>
      <c r="L1032">
        <v>1.2729426854644101E-2</v>
      </c>
      <c r="M1032">
        <v>-8.2677099449453603E-2</v>
      </c>
      <c r="N1032">
        <v>-1.9357513764038201E-2</v>
      </c>
      <c r="O1032">
        <v>-3.75846718211435E-2</v>
      </c>
      <c r="P1032">
        <v>22.1868078099419</v>
      </c>
      <c r="Q1032" s="1">
        <v>-3.11834291611147E-2</v>
      </c>
      <c r="R1032">
        <v>3.75846718211435E-2</v>
      </c>
      <c r="S1032">
        <v>0.66888576789632204</v>
      </c>
    </row>
    <row r="1033" spans="1:19" x14ac:dyDescent="0.25">
      <c r="A1033">
        <v>25.6995852829981</v>
      </c>
      <c r="B1033">
        <v>1.8044190876221802E-2</v>
      </c>
      <c r="C1033">
        <v>-3.1747978922397799E-3</v>
      </c>
      <c r="D1033">
        <v>0</v>
      </c>
      <c r="E1033">
        <v>-1</v>
      </c>
      <c r="F1033">
        <v>-65.644433977623507</v>
      </c>
      <c r="G1033">
        <v>57.263759529376699</v>
      </c>
      <c r="H1033">
        <v>-150</v>
      </c>
      <c r="I1033">
        <v>59.986739716595402</v>
      </c>
      <c r="J1033">
        <v>1.0309999999999999</v>
      </c>
      <c r="K1033">
        <v>-5.2892555316807303E-2</v>
      </c>
      <c r="L1033">
        <v>1.39906672827638E-2</v>
      </c>
      <c r="M1033">
        <v>-8.8962089280409495E-2</v>
      </c>
      <c r="N1033">
        <v>-8.1945632003231298E-3</v>
      </c>
      <c r="O1033">
        <v>-3.2905124193967399E-2</v>
      </c>
      <c r="P1033">
        <v>22.1822664517967</v>
      </c>
      <c r="Q1033" s="1">
        <v>-3.1725633640602602E-2</v>
      </c>
      <c r="R1033">
        <v>3.2905124193967399E-2</v>
      </c>
      <c r="S1033">
        <v>0.54220447948799599</v>
      </c>
    </row>
    <row r="1034" spans="1:19" x14ac:dyDescent="0.25">
      <c r="A1034">
        <v>25.7217655685509</v>
      </c>
      <c r="B1034">
        <v>1.80830115792515E-2</v>
      </c>
      <c r="C1034">
        <v>-3.20519457388229E-3</v>
      </c>
      <c r="D1034">
        <v>0</v>
      </c>
      <c r="E1034">
        <v>-1</v>
      </c>
      <c r="F1034">
        <v>-64.665657018100106</v>
      </c>
      <c r="G1034">
        <v>62.735581447386103</v>
      </c>
      <c r="H1034">
        <v>-150</v>
      </c>
      <c r="I1034">
        <v>54.752534582110997</v>
      </c>
      <c r="J1034">
        <v>1.032</v>
      </c>
      <c r="K1034">
        <v>-4.8908300847255802E-2</v>
      </c>
      <c r="L1034">
        <v>1.50651640583324E-2</v>
      </c>
      <c r="M1034">
        <v>-9.5074302691837406E-2</v>
      </c>
      <c r="N1034">
        <v>3.0034907284474602E-4</v>
      </c>
      <c r="O1034">
        <v>-2.7849511449200198E-2</v>
      </c>
      <c r="P1034">
        <v>22.178416746210299</v>
      </c>
      <c r="Q1034" s="1">
        <v>-3.2140733269730902E-2</v>
      </c>
      <c r="R1034">
        <v>2.7849511449200198E-2</v>
      </c>
      <c r="S1034">
        <v>0.41509962912818399</v>
      </c>
    </row>
    <row r="1035" spans="1:19" x14ac:dyDescent="0.25">
      <c r="A1035">
        <v>25.7439423055106</v>
      </c>
      <c r="B1035">
        <v>1.8122087065508399E-2</v>
      </c>
      <c r="C1035">
        <v>-3.2303984898639101E-3</v>
      </c>
      <c r="D1035">
        <v>0</v>
      </c>
      <c r="E1035">
        <v>-1</v>
      </c>
      <c r="F1035">
        <v>-62.8985489737234</v>
      </c>
      <c r="G1035">
        <v>62.8985489737234</v>
      </c>
      <c r="H1035">
        <v>-150</v>
      </c>
      <c r="I1035">
        <v>53.920905101863198</v>
      </c>
      <c r="J1035">
        <v>1.0329999999999999</v>
      </c>
      <c r="K1035">
        <v>-4.5304205617526697E-2</v>
      </c>
      <c r="L1035">
        <v>1.62702986792146E-2</v>
      </c>
      <c r="M1035">
        <v>-0.10105770769693299</v>
      </c>
      <c r="N1035">
        <v>5.9649182668484102E-3</v>
      </c>
      <c r="O1035">
        <v>-2.2540307810703101E-2</v>
      </c>
      <c r="P1035">
        <v>22.175147566508201</v>
      </c>
      <c r="Q1035">
        <v>-3.2427033212104002E-2</v>
      </c>
      <c r="R1035">
        <v>2.2540307810703101E-2</v>
      </c>
      <c r="S1035">
        <v>0.286299942373132</v>
      </c>
    </row>
    <row r="1036" spans="1:19" x14ac:dyDescent="0.25">
      <c r="A1036">
        <v>25.766116000542301</v>
      </c>
      <c r="B1036">
        <v>1.8161430986551801E-2</v>
      </c>
      <c r="C1036">
        <v>-3.2502257374905901E-3</v>
      </c>
      <c r="D1036">
        <v>0</v>
      </c>
      <c r="E1036">
        <v>-1</v>
      </c>
      <c r="F1036">
        <v>-98.296175733074094</v>
      </c>
      <c r="G1036">
        <v>60.355855349218103</v>
      </c>
      <c r="H1036">
        <v>-131.838504305903</v>
      </c>
      <c r="I1036">
        <v>58.023124319866099</v>
      </c>
      <c r="J1036">
        <v>1.034</v>
      </c>
      <c r="K1036">
        <v>-4.1983056311593603E-2</v>
      </c>
      <c r="L1036">
        <v>1.7739854782243599E-2</v>
      </c>
      <c r="M1036">
        <v>-0.106957079265436</v>
      </c>
      <c r="N1036">
        <v>9.6136488424961308E-3</v>
      </c>
      <c r="O1036">
        <v>-1.7110734712915899E-2</v>
      </c>
      <c r="P1036">
        <v>22.1723177532843</v>
      </c>
      <c r="Q1036">
        <v>-3.2583017716843701E-2</v>
      </c>
      <c r="R1036">
        <v>1.7110734712915899E-2</v>
      </c>
      <c r="S1036">
        <v>0.15598450473974401</v>
      </c>
    </row>
    <row r="1037" spans="1:19" x14ac:dyDescent="0.25">
      <c r="A1037">
        <v>25.788287039430301</v>
      </c>
      <c r="B1037">
        <v>1.82010550184569E-2</v>
      </c>
      <c r="C1037">
        <v>-3.26460621321385E-3</v>
      </c>
      <c r="D1037">
        <v>0</v>
      </c>
      <c r="E1037">
        <v>-1</v>
      </c>
      <c r="F1037">
        <v>-132.60720289991701</v>
      </c>
      <c r="G1037">
        <v>57.061106730168802</v>
      </c>
      <c r="H1037">
        <v>-78.772030060540303</v>
      </c>
      <c r="I1037">
        <v>57.061106730168802</v>
      </c>
      <c r="J1037">
        <v>1.0349999999999999</v>
      </c>
      <c r="K1037">
        <v>-3.8859554031064301E-2</v>
      </c>
      <c r="L1037">
        <v>1.8905140617284599E-2</v>
      </c>
      <c r="M1037">
        <v>-0.11280527477117799</v>
      </c>
      <c r="N1037" s="1">
        <v>1.22353680770517E-2</v>
      </c>
      <c r="O1037">
        <v>-1.1657326297516901E-2</v>
      </c>
      <c r="P1037">
        <v>22.169825005482501</v>
      </c>
      <c r="Q1037">
        <v>-3.2608138909405601E-2</v>
      </c>
      <c r="R1037">
        <v>1.1657326297516901E-2</v>
      </c>
      <c r="S1037">
        <v>2.51211925618402E-2</v>
      </c>
    </row>
    <row r="1038" spans="1:19" x14ac:dyDescent="0.25">
      <c r="A1038">
        <v>25.810455706917701</v>
      </c>
      <c r="B1038">
        <v>1.8240969700095099E-2</v>
      </c>
      <c r="C1038">
        <v>-3.27353453810192E-3</v>
      </c>
      <c r="D1038">
        <v>0</v>
      </c>
      <c r="E1038">
        <v>-1</v>
      </c>
      <c r="F1038">
        <v>-150</v>
      </c>
      <c r="G1038">
        <v>53.048600482791798</v>
      </c>
      <c r="H1038">
        <v>-53.048600482791798</v>
      </c>
      <c r="I1038">
        <v>53.048600482791798</v>
      </c>
      <c r="J1038">
        <v>1.036</v>
      </c>
      <c r="K1038">
        <v>-3.9845496120451997E-2</v>
      </c>
      <c r="L1038">
        <v>1.9573952219768299E-2</v>
      </c>
      <c r="M1038">
        <v>-0.11660114518888</v>
      </c>
      <c r="N1038">
        <v>1.46058993785369E-2</v>
      </c>
      <c r="O1038">
        <v>-6.1991333599975698E-3</v>
      </c>
      <c r="P1038">
        <v>22.1675543721637</v>
      </c>
      <c r="Q1038">
        <v>-3.2503187839023402E-2</v>
      </c>
      <c r="R1038">
        <v>6.1991333599975698E-3</v>
      </c>
      <c r="S1038">
        <v>-0.104951070382201</v>
      </c>
    </row>
    <row r="1039" spans="1:19" x14ac:dyDescent="0.25">
      <c r="A1039">
        <v>25.8326221504229</v>
      </c>
      <c r="B1039">
        <v>1.8281184092279201E-2</v>
      </c>
      <c r="C1039">
        <v>-3.2769894602769599E-3</v>
      </c>
      <c r="D1039">
        <v>0</v>
      </c>
      <c r="E1039">
        <v>-1</v>
      </c>
      <c r="F1039">
        <v>-147.570012685584</v>
      </c>
      <c r="G1039">
        <v>48.298500037238703</v>
      </c>
      <c r="H1039">
        <v>-48.363112623638003</v>
      </c>
      <c r="I1039">
        <v>48.363112623638003</v>
      </c>
      <c r="J1039">
        <v>1.0369999999999999</v>
      </c>
      <c r="K1039">
        <v>-4.4387207905367203E-2</v>
      </c>
      <c r="L1039">
        <v>1.97757224099122E-2</v>
      </c>
      <c r="M1039">
        <v>-0.11445872131883</v>
      </c>
      <c r="N1039">
        <v>1.6328767075332599E-2</v>
      </c>
      <c r="O1039">
        <v>-7.0706389196363096E-4</v>
      </c>
      <c r="P1039">
        <v>22.165357191839099</v>
      </c>
      <c r="Q1039">
        <v>-3.2268828491680099E-2</v>
      </c>
      <c r="R1039">
        <v>7.0706389196363096E-4</v>
      </c>
      <c r="S1039">
        <v>-0.23435934734326</v>
      </c>
    </row>
    <row r="1040" spans="1:19" x14ac:dyDescent="0.25">
      <c r="A1040">
        <v>25.854786384068898</v>
      </c>
      <c r="B1040">
        <v>1.8321705526984301E-2</v>
      </c>
      <c r="C1040">
        <v>-3.2749410765778898E-3</v>
      </c>
      <c r="D1040">
        <v>0</v>
      </c>
      <c r="E1040">
        <v>-1</v>
      </c>
      <c r="F1040">
        <v>-123.806398376967</v>
      </c>
      <c r="G1040">
        <v>19.981665478839101</v>
      </c>
      <c r="H1040">
        <v>-43.059489873964601</v>
      </c>
      <c r="I1040">
        <v>40.032210881236701</v>
      </c>
      <c r="J1040">
        <v>1.038</v>
      </c>
      <c r="K1040">
        <v>-5.04067151775359E-2</v>
      </c>
      <c r="L1040">
        <v>1.9535188390640602E-2</v>
      </c>
      <c r="M1040">
        <v>-0.109430354519868</v>
      </c>
      <c r="N1040">
        <v>1.7279055487304899E-2</v>
      </c>
      <c r="O1040">
        <v>4.8013239515124597E-3</v>
      </c>
      <c r="P1040">
        <v>22.163126341312498</v>
      </c>
      <c r="Q1040">
        <v>-3.19062472197022E-2</v>
      </c>
      <c r="R1040">
        <v>-4.8013239515124597E-3</v>
      </c>
      <c r="S1040">
        <v>-0.36258127197787299</v>
      </c>
    </row>
    <row r="1041" spans="1:19" x14ac:dyDescent="0.25">
      <c r="A1041">
        <v>25.8769483474351</v>
      </c>
      <c r="B1041">
        <v>1.8362538793684199E-2</v>
      </c>
      <c r="C1041">
        <v>-3.2674015585251099E-3</v>
      </c>
      <c r="D1041">
        <v>0</v>
      </c>
      <c r="E1041">
        <v>-1</v>
      </c>
      <c r="F1041">
        <v>-90.1661051000291</v>
      </c>
      <c r="G1041">
        <v>-13.4207870329138</v>
      </c>
      <c r="H1041">
        <v>-76.477812127849703</v>
      </c>
      <c r="I1041">
        <v>5.3784805323311504</v>
      </c>
      <c r="J1041">
        <v>1.0389999999999999</v>
      </c>
      <c r="K1041">
        <v>-5.5759783442143197E-2</v>
      </c>
      <c r="L1041">
        <v>1.8875055975998901E-2</v>
      </c>
      <c r="M1041">
        <v>-0.103873765612742</v>
      </c>
      <c r="N1041">
        <v>1.7572358562153102E-2</v>
      </c>
      <c r="O1041">
        <v>1.02647792044895E-2</v>
      </c>
      <c r="P1041">
        <v>22.1608162283739</v>
      </c>
      <c r="Q1041">
        <v>-3.14182313114761E-2</v>
      </c>
      <c r="R1041">
        <v>-1.02647792044895E-2</v>
      </c>
      <c r="S1041">
        <v>-0.48801590822617402</v>
      </c>
    </row>
    <row r="1042" spans="1:19" x14ac:dyDescent="0.25">
      <c r="A1042">
        <v>25.899107924656299</v>
      </c>
      <c r="B1042">
        <v>1.8403686818263501E-2</v>
      </c>
      <c r="C1042">
        <v>-3.25447571098679E-3</v>
      </c>
      <c r="D1042">
        <v>0</v>
      </c>
      <c r="E1042">
        <v>-1</v>
      </c>
      <c r="F1042">
        <v>-60.210743855774702</v>
      </c>
      <c r="G1042">
        <v>-44.973788329955497</v>
      </c>
      <c r="H1042">
        <v>-114.57989625886</v>
      </c>
      <c r="I1042">
        <v>-38.075937598492999</v>
      </c>
      <c r="J1042">
        <v>1.04</v>
      </c>
      <c r="K1042">
        <v>-5.8215830732773297E-2</v>
      </c>
      <c r="L1042">
        <v>1.55761972739706E-2</v>
      </c>
      <c r="M1042">
        <v>-9.7748279011543301E-2</v>
      </c>
      <c r="N1042">
        <v>1.7005009803308602E-2</v>
      </c>
      <c r="O1042">
        <v>1.5545890388025599E-2</v>
      </c>
      <c r="P1042">
        <v>22.158335921555501</v>
      </c>
      <c r="Q1042">
        <v>-3.08074391732116E-2</v>
      </c>
      <c r="R1042">
        <v>-1.5545890388025599E-2</v>
      </c>
      <c r="S1042">
        <v>-0.61079213826442802</v>
      </c>
    </row>
    <row r="1043" spans="1:19" x14ac:dyDescent="0.25">
      <c r="A1043">
        <v>25.921264834653499</v>
      </c>
      <c r="B1043">
        <v>1.8445153544526201E-2</v>
      </c>
      <c r="C1043">
        <v>-3.2364701129487801E-3</v>
      </c>
      <c r="D1043">
        <v>0</v>
      </c>
      <c r="E1043">
        <v>-1</v>
      </c>
      <c r="F1043">
        <v>-45.129425525213897</v>
      </c>
      <c r="G1043">
        <v>-68.780901182980401</v>
      </c>
      <c r="H1043">
        <v>-139.254430179542</v>
      </c>
      <c r="I1043">
        <v>-82.229268314829199</v>
      </c>
      <c r="J1043">
        <v>1.0409999999999999</v>
      </c>
      <c r="K1043">
        <v>-5.6794159652992303E-2</v>
      </c>
      <c r="L1043">
        <v>9.8513619239932997E-3</v>
      </c>
      <c r="M1043">
        <v>-9.5443863571662901E-2</v>
      </c>
      <c r="N1043">
        <v>1.32021855722612E-2</v>
      </c>
      <c r="O1043">
        <v>2.0379690427825298E-2</v>
      </c>
      <c r="P1043">
        <v>22.155441911699501</v>
      </c>
      <c r="Q1043">
        <v>-3.0077513175829601E-2</v>
      </c>
      <c r="R1043">
        <v>-2.0379690427825298E-2</v>
      </c>
      <c r="S1043">
        <v>-0.72992599738203801</v>
      </c>
    </row>
    <row r="1044" spans="1:19" x14ac:dyDescent="0.25">
      <c r="A1044">
        <v>25.943418494029</v>
      </c>
      <c r="B1044">
        <v>1.8486946164313199E-2</v>
      </c>
      <c r="C1044">
        <v>-3.2139995525405501E-3</v>
      </c>
      <c r="D1044">
        <v>0</v>
      </c>
      <c r="E1044">
        <v>-1</v>
      </c>
      <c r="F1044">
        <v>-49.9945605809285</v>
      </c>
      <c r="G1044">
        <v>-82.218490903165801</v>
      </c>
      <c r="H1044">
        <v>-140.27498629569899</v>
      </c>
      <c r="I1044">
        <v>-114.30565297076799</v>
      </c>
      <c r="J1044">
        <v>1.042</v>
      </c>
      <c r="K1044">
        <v>-5.2010507456295901E-2</v>
      </c>
      <c r="L1044">
        <v>2.7188655273819701E-3</v>
      </c>
      <c r="M1044">
        <v>-9.7559470230325504E-2</v>
      </c>
      <c r="N1044">
        <v>6.1468446081288097E-3</v>
      </c>
      <c r="O1044">
        <v>2.4434219828648799E-2</v>
      </c>
      <c r="P1044">
        <v>22.151797271992599</v>
      </c>
      <c r="Q1044">
        <v>-2.9237244288854301E-2</v>
      </c>
      <c r="R1044">
        <v>-2.4434219828648799E-2</v>
      </c>
      <c r="S1044">
        <v>-0.84026888697521696</v>
      </c>
    </row>
    <row r="1045" spans="1:19" x14ac:dyDescent="0.25">
      <c r="A1045">
        <v>25.965568010815701</v>
      </c>
      <c r="B1045">
        <v>1.8529075359761601E-2</v>
      </c>
      <c r="C1045">
        <v>-3.18798518262864E-3</v>
      </c>
      <c r="D1045">
        <v>0</v>
      </c>
      <c r="E1045">
        <v>-1</v>
      </c>
      <c r="F1045">
        <v>-72.606213645445806</v>
      </c>
      <c r="G1045">
        <v>-86.603150933886994</v>
      </c>
      <c r="H1045">
        <v>-115.81084128016801</v>
      </c>
      <c r="I1045">
        <v>-122.51632422494301</v>
      </c>
      <c r="J1045">
        <v>1.0429999999999999</v>
      </c>
      <c r="K1045">
        <v>-4.5673548621039901E-2</v>
      </c>
      <c r="L1045">
        <v>-4.4703204080614803E-3</v>
      </c>
      <c r="M1045">
        <v>-0.102652335064956</v>
      </c>
      <c r="N1045">
        <v>-3.29512452043643E-3</v>
      </c>
      <c r="O1045">
        <v>2.7445160261838301E-2</v>
      </c>
      <c r="P1045">
        <v>22.147142737496999</v>
      </c>
      <c r="Q1045">
        <v>-2.8303605871407601E-2</v>
      </c>
      <c r="R1045">
        <v>-2.7445160261838301E-2</v>
      </c>
      <c r="S1045">
        <v>-0.93363841744684695</v>
      </c>
    </row>
    <row r="1046" spans="1:19" x14ac:dyDescent="0.25">
      <c r="A1046">
        <v>25.987712353538701</v>
      </c>
      <c r="B1046">
        <v>1.8571552644274798E-2</v>
      </c>
      <c r="C1046">
        <v>-3.1595069787600199E-3</v>
      </c>
      <c r="D1046">
        <v>0</v>
      </c>
      <c r="E1046">
        <v>-1</v>
      </c>
      <c r="F1046">
        <v>-103.97680117402101</v>
      </c>
      <c r="G1046">
        <v>-86.538624461965696</v>
      </c>
      <c r="H1046">
        <v>-72.396855198608804</v>
      </c>
      <c r="I1046">
        <v>-132.76012196242999</v>
      </c>
      <c r="J1046">
        <v>1.044</v>
      </c>
      <c r="K1046">
        <v>-4.0175828431010203E-2</v>
      </c>
      <c r="L1046">
        <v>-1.0673810030357099E-2</v>
      </c>
      <c r="M1046">
        <v>-0.108089399436509</v>
      </c>
      <c r="N1046">
        <v>-1.34438451853191E-2</v>
      </c>
      <c r="O1046">
        <v>2.93739697636528E-2</v>
      </c>
      <c r="P1046">
        <v>22.141468221729099</v>
      </c>
      <c r="Q1046">
        <v>-2.73019317864307E-2</v>
      </c>
      <c r="R1046">
        <v>-2.93739697636528E-2</v>
      </c>
      <c r="S1046">
        <v>-1.00167408497676</v>
      </c>
    </row>
    <row r="1047" spans="1:19" x14ac:dyDescent="0.25">
      <c r="A1047">
        <v>26.009850607787801</v>
      </c>
      <c r="B1047">
        <v>1.8614385706890401E-2</v>
      </c>
      <c r="C1047">
        <v>-3.1295447362094699E-3</v>
      </c>
      <c r="D1047">
        <v>0</v>
      </c>
      <c r="E1047">
        <v>-1</v>
      </c>
      <c r="F1047">
        <v>-130.076476135132</v>
      </c>
      <c r="G1047">
        <v>-88.564604655761599</v>
      </c>
      <c r="H1047">
        <v>-23.684328783897101</v>
      </c>
      <c r="I1047">
        <v>-120.31433258742599</v>
      </c>
      <c r="J1047">
        <v>1.0449999999999999</v>
      </c>
      <c r="K1047">
        <v>-3.7498783864228599E-2</v>
      </c>
      <c r="L1047">
        <v>-1.5434723923259199E-2</v>
      </c>
      <c r="M1047">
        <v>-0.11097467725325</v>
      </c>
      <c r="N1047">
        <v>-2.22157777738397E-2</v>
      </c>
      <c r="O1047">
        <v>3.0456094561140699E-2</v>
      </c>
      <c r="P1047">
        <v>22.135001961273399</v>
      </c>
      <c r="Q1047">
        <v>-2.6260865669525998E-2</v>
      </c>
      <c r="R1047">
        <v>-3.0456094561140699E-2</v>
      </c>
      <c r="S1047">
        <v>-1.0410661169048101</v>
      </c>
    </row>
    <row r="1048" spans="1:19" x14ac:dyDescent="0.25">
      <c r="A1048">
        <v>26.031982096034099</v>
      </c>
      <c r="B1048">
        <v>1.8657575023648901E-2</v>
      </c>
      <c r="C1048">
        <v>-3.0987844590780098E-3</v>
      </c>
      <c r="D1048">
        <v>0</v>
      </c>
      <c r="E1048">
        <v>-1</v>
      </c>
      <c r="F1048">
        <v>-131.22491855798901</v>
      </c>
      <c r="G1048">
        <v>-98.802762286756803</v>
      </c>
      <c r="H1048">
        <v>12.3711252640823</v>
      </c>
      <c r="I1048">
        <v>-85.243939423478295</v>
      </c>
      <c r="J1048">
        <v>1.046</v>
      </c>
      <c r="K1048">
        <v>-3.8328327771402999E-2</v>
      </c>
      <c r="L1048">
        <v>-1.88580557590034E-2</v>
      </c>
      <c r="M1048">
        <v>-0.10912926301364</v>
      </c>
      <c r="N1048">
        <v>-3.0588780861587801E-2</v>
      </c>
      <c r="O1048">
        <v>3.1009380786616001E-2</v>
      </c>
      <c r="P1048">
        <v>22.127954748972702</v>
      </c>
      <c r="Q1048" s="1">
        <v>-2.5204078973777501E-2</v>
      </c>
      <c r="R1048">
        <v>-3.1009380786616001E-2</v>
      </c>
      <c r="S1048">
        <v>-1.05678669574837</v>
      </c>
    </row>
    <row r="1049" spans="1:19" x14ac:dyDescent="0.25">
      <c r="A1049">
        <v>26.054106302205799</v>
      </c>
      <c r="B1049">
        <v>1.8701113734393999E-2</v>
      </c>
      <c r="C1049">
        <v>-3.0676219603106001E-3</v>
      </c>
      <c r="D1049">
        <v>0</v>
      </c>
      <c r="E1049">
        <v>-1</v>
      </c>
      <c r="F1049">
        <v>-112.882811406925</v>
      </c>
      <c r="G1049">
        <v>-119.791648830178</v>
      </c>
      <c r="H1049">
        <v>19.547921228909299</v>
      </c>
      <c r="I1049">
        <v>-46.7189016331006</v>
      </c>
      <c r="J1049">
        <v>1.0469999999999999</v>
      </c>
      <c r="K1049">
        <v>-4.17232896777383E-2</v>
      </c>
      <c r="L1049">
        <v>-2.15821734930478E-2</v>
      </c>
      <c r="M1049">
        <v>-0.10191296962513199</v>
      </c>
      <c r="N1049">
        <v>-3.6640625729887903E-2</v>
      </c>
      <c r="O1049">
        <v>3.1291663335999399E-2</v>
      </c>
      <c r="P1049">
        <v>22.120457759913901</v>
      </c>
      <c r="Q1049" s="1">
        <v>-2.4147704570396101E-2</v>
      </c>
      <c r="R1049">
        <v>-3.1291663335999399E-2</v>
      </c>
      <c r="S1049">
        <v>-1.0563744033815701</v>
      </c>
    </row>
    <row r="1050" spans="1:19" x14ac:dyDescent="0.25">
      <c r="A1050">
        <v>26.076222837949899</v>
      </c>
      <c r="B1050">
        <v>1.87449888606285E-2</v>
      </c>
      <c r="C1050">
        <v>-3.03624836666488E-3</v>
      </c>
      <c r="D1050">
        <v>0</v>
      </c>
      <c r="E1050">
        <v>-1</v>
      </c>
      <c r="F1050">
        <v>-63.603551198372799</v>
      </c>
      <c r="G1050">
        <v>-148.498692190692</v>
      </c>
      <c r="H1050">
        <v>3.9199374642142102</v>
      </c>
      <c r="I1050">
        <v>-26.455889450881699</v>
      </c>
      <c r="J1050">
        <v>1.048</v>
      </c>
      <c r="K1050">
        <v>-4.4820174021136999E-2</v>
      </c>
      <c r="L1050">
        <v>-2.4657760966523602E-2</v>
      </c>
      <c r="M1050">
        <v>-9.0718779500673405E-2</v>
      </c>
      <c r="N1050">
        <v>-3.8396797554124097E-2</v>
      </c>
      <c r="O1050">
        <v>3.1441776294828298E-2</v>
      </c>
      <c r="P1050">
        <v>22.112637362004801</v>
      </c>
      <c r="Q1050" s="1">
        <v>-2.3101531288606699E-2</v>
      </c>
      <c r="R1050">
        <v>-3.1441776294828298E-2</v>
      </c>
      <c r="S1050">
        <v>-1.0461732817892799</v>
      </c>
    </row>
    <row r="1051" spans="1:19" x14ac:dyDescent="0.25">
      <c r="A1051">
        <v>26.098331439321498</v>
      </c>
      <c r="B1051">
        <v>1.8789183452553201E-2</v>
      </c>
      <c r="C1051">
        <v>-3.00477993511505E-3</v>
      </c>
      <c r="D1051">
        <v>0</v>
      </c>
      <c r="E1051">
        <v>-1</v>
      </c>
      <c r="F1051">
        <v>-3.1478306422540601</v>
      </c>
      <c r="G1051">
        <v>-150</v>
      </c>
      <c r="H1051">
        <v>-35.986439406141798</v>
      </c>
      <c r="I1051">
        <v>-33.0024651362939</v>
      </c>
      <c r="J1051">
        <v>1.0489999999999999</v>
      </c>
      <c r="K1051">
        <v>-4.5631049235915599E-2</v>
      </c>
      <c r="L1051">
        <v>-2.9182650955366998E-2</v>
      </c>
      <c r="M1051">
        <v>-7.8802302240932001E-2</v>
      </c>
      <c r="N1051">
        <v>-3.5903361589441199E-2</v>
      </c>
      <c r="O1051">
        <v>3.1477931215650699E-2</v>
      </c>
      <c r="P1051">
        <v>22.104609693883599</v>
      </c>
      <c r="Q1051" s="1">
        <v>-2.2071349060968401E-2</v>
      </c>
      <c r="R1051">
        <v>-3.1477931215650699E-2</v>
      </c>
      <c r="S1051">
        <v>-1.03018222763842</v>
      </c>
    </row>
    <row r="1052" spans="1:19" x14ac:dyDescent="0.25">
      <c r="A1052">
        <v>26.120431959905499</v>
      </c>
      <c r="B1052">
        <v>1.8833679109403999E-2</v>
      </c>
      <c r="C1052">
        <v>-2.9733540122501298E-3</v>
      </c>
      <c r="D1052">
        <v>0</v>
      </c>
      <c r="E1052">
        <v>-1</v>
      </c>
      <c r="F1052">
        <v>39.092943577022403</v>
      </c>
      <c r="G1052">
        <v>-150</v>
      </c>
      <c r="H1052">
        <v>-78.544679859776494</v>
      </c>
      <c r="I1052">
        <v>-39.092943577022403</v>
      </c>
      <c r="J1052">
        <v>1.05</v>
      </c>
      <c r="K1052">
        <v>-4.1104418502852097E-2</v>
      </c>
      <c r="L1052">
        <v>-3.5854031331127398E-2</v>
      </c>
      <c r="M1052">
        <v>-6.8767292942842007E-2</v>
      </c>
      <c r="N1052">
        <v>-3.1506631404601602E-2</v>
      </c>
      <c r="O1052">
        <v>3.13414944699201E-2</v>
      </c>
      <c r="P1052">
        <v>22.0965023771743</v>
      </c>
      <c r="Q1052">
        <v>-2.10603267784049E-2</v>
      </c>
      <c r="R1052">
        <v>-3.13414944699201E-2</v>
      </c>
      <c r="S1052">
        <v>-1.0110222825633599</v>
      </c>
    </row>
    <row r="1053" spans="1:19" x14ac:dyDescent="0.25">
      <c r="A1053">
        <v>26.142524421562999</v>
      </c>
      <c r="B1053">
        <v>1.8878459889204599E-2</v>
      </c>
      <c r="C1053">
        <v>-2.9421902594987601E-3</v>
      </c>
      <c r="D1053">
        <v>0</v>
      </c>
      <c r="E1053">
        <v>-1</v>
      </c>
      <c r="F1053">
        <v>44.655840788830297</v>
      </c>
      <c r="G1053">
        <v>-150</v>
      </c>
      <c r="H1053">
        <v>-104.989252329162</v>
      </c>
      <c r="I1053">
        <v>-72.671171540404998</v>
      </c>
      <c r="J1053">
        <v>1.0509999999999999</v>
      </c>
      <c r="K1053">
        <v>-3.0799070820093401E-2</v>
      </c>
      <c r="L1053">
        <v>-4.1804001936778697E-2</v>
      </c>
      <c r="M1053">
        <v>-6.3330174274167997E-2</v>
      </c>
      <c r="N1053">
        <v>-2.8277210063157001E-2</v>
      </c>
      <c r="O1053">
        <v>3.09344042297976E-2</v>
      </c>
      <c r="P1053">
        <v>22.0885372562642</v>
      </c>
      <c r="Q1053">
        <v>-2.0069317074538299E-2</v>
      </c>
      <c r="R1053">
        <v>-3.09344042297976E-2</v>
      </c>
      <c r="S1053">
        <v>-0.99100970386674903</v>
      </c>
    </row>
    <row r="1054" spans="1:19" x14ac:dyDescent="0.25">
      <c r="A1054">
        <v>26.164609119640499</v>
      </c>
      <c r="B1054">
        <v>1.89235146588085E-2</v>
      </c>
      <c r="C1054">
        <v>-2.91163703272744E-3</v>
      </c>
      <c r="D1054">
        <v>0</v>
      </c>
      <c r="E1054">
        <v>-1</v>
      </c>
      <c r="F1054">
        <v>49.615139558667799</v>
      </c>
      <c r="G1054">
        <v>-150</v>
      </c>
      <c r="H1054">
        <v>-99.196838656452499</v>
      </c>
      <c r="I1054">
        <v>-121.765044076884</v>
      </c>
      <c r="J1054">
        <v>1.052</v>
      </c>
      <c r="K1054">
        <v>-1.80904275085765E-2</v>
      </c>
      <c r="L1054">
        <v>-4.7223221384928502E-2</v>
      </c>
      <c r="M1054">
        <v>-6.2677266551928595E-2</v>
      </c>
      <c r="N1054">
        <v>-2.6046721191186201E-2</v>
      </c>
      <c r="O1054">
        <v>3.0096520026923399E-2</v>
      </c>
      <c r="P1054">
        <v>22.0810212536609</v>
      </c>
      <c r="Q1054">
        <v>-1.91038024803361E-2</v>
      </c>
      <c r="R1054">
        <v>-3.0096520026923399E-2</v>
      </c>
      <c r="S1054">
        <v>-0.96551459420202501</v>
      </c>
    </row>
    <row r="1055" spans="1:19" x14ac:dyDescent="0.25">
      <c r="A1055">
        <v>26.186686610995999</v>
      </c>
      <c r="B1055">
        <v>1.8968831692159099E-2</v>
      </c>
      <c r="C1055" s="1">
        <v>-2.88221083061811E-3</v>
      </c>
      <c r="D1055">
        <v>0</v>
      </c>
      <c r="E1055">
        <v>-1</v>
      </c>
      <c r="F1055">
        <v>26.6663790408202</v>
      </c>
      <c r="G1055">
        <v>-150</v>
      </c>
      <c r="H1055">
        <v>-79.680915791828198</v>
      </c>
      <c r="I1055">
        <v>-150</v>
      </c>
      <c r="J1055">
        <v>1.0529999999999999</v>
      </c>
      <c r="K1055">
        <v>-8.0911113880226294E-3</v>
      </c>
      <c r="L1055">
        <v>-5.2327729273803497E-2</v>
      </c>
      <c r="M1055">
        <v>-6.4887239873192198E-2</v>
      </c>
      <c r="N1055">
        <v>-2.7537428542604402E-2</v>
      </c>
      <c r="O1055">
        <v>2.8676183344186899E-2</v>
      </c>
      <c r="P1055">
        <v>22.074109258812602</v>
      </c>
      <c r="Q1055">
        <v>-1.81790861607504E-2</v>
      </c>
      <c r="R1055">
        <v>-2.8676183344186899E-2</v>
      </c>
      <c r="S1055">
        <v>-0.92471631958582001</v>
      </c>
    </row>
    <row r="1056" spans="1:19" x14ac:dyDescent="0.25">
      <c r="A1056">
        <v>26.208757435317001</v>
      </c>
      <c r="B1056">
        <v>1.9014395324606501E-2</v>
      </c>
      <c r="C1056" s="1">
        <v>-2.8545147258543999E-3</v>
      </c>
      <c r="D1056">
        <v>0</v>
      </c>
      <c r="E1056">
        <v>-1</v>
      </c>
      <c r="F1056">
        <v>-21.7805728673309</v>
      </c>
      <c r="G1056">
        <v>-150</v>
      </c>
      <c r="H1056">
        <v>-34.889877604193899</v>
      </c>
      <c r="I1056">
        <v>-150</v>
      </c>
      <c r="J1056">
        <v>1.054</v>
      </c>
      <c r="K1056">
        <v>-6.8889847207392104E-4</v>
      </c>
      <c r="L1056">
        <v>-5.7200702637387697E-2</v>
      </c>
      <c r="M1056">
        <v>-6.6345581111516602E-2</v>
      </c>
      <c r="N1056">
        <v>-3.3888136110628797E-2</v>
      </c>
      <c r="O1056">
        <v>2.6639412361218699E-2</v>
      </c>
      <c r="P1056">
        <v>22.0676539181657</v>
      </c>
      <c r="Q1056">
        <v>-1.7311318388472101E-2</v>
      </c>
      <c r="R1056">
        <v>-2.6639412361218699E-2</v>
      </c>
      <c r="S1056">
        <v>-0.86776777227817703</v>
      </c>
    </row>
    <row r="1057" spans="1:19" x14ac:dyDescent="0.25">
      <c r="A1057">
        <v>26.230821909023501</v>
      </c>
      <c r="B1057">
        <v>1.90601880774324E-2</v>
      </c>
      <c r="C1057" s="1">
        <v>-2.8290982598248001E-3</v>
      </c>
      <c r="D1057">
        <v>0</v>
      </c>
      <c r="E1057">
        <v>-1</v>
      </c>
      <c r="F1057">
        <v>-64.356687082127607</v>
      </c>
      <c r="G1057">
        <v>-150</v>
      </c>
      <c r="H1057">
        <v>15.3271079309859</v>
      </c>
      <c r="I1057">
        <v>-150</v>
      </c>
      <c r="J1057">
        <v>1.0549999999999999</v>
      </c>
      <c r="K1057">
        <v>2.1906373812101598E-3</v>
      </c>
      <c r="L1057">
        <v>-6.1860195804331802E-2</v>
      </c>
      <c r="M1057">
        <v>-6.5595079953970806E-2</v>
      </c>
      <c r="N1057">
        <v>-4.2513875221987699E-2</v>
      </c>
      <c r="O1057">
        <v>2.4152853588192E-2</v>
      </c>
      <c r="P1057">
        <v>22.061369901846</v>
      </c>
      <c r="Q1057">
        <v>-1.6512198446165801E-2</v>
      </c>
      <c r="R1057">
        <v>-2.4152853588192E-2</v>
      </c>
      <c r="S1057">
        <v>-0.79911994230646799</v>
      </c>
    </row>
    <row r="1058" spans="1:19" x14ac:dyDescent="0.25">
      <c r="A1058">
        <v>26.252880037370801</v>
      </c>
      <c r="B1058">
        <v>1.9106192932611E-2</v>
      </c>
      <c r="C1058" s="1">
        <v>-2.8062430200870799E-3</v>
      </c>
      <c r="D1058">
        <v>0</v>
      </c>
      <c r="E1058">
        <v>-1</v>
      </c>
      <c r="F1058">
        <v>-84.836678017688897</v>
      </c>
      <c r="G1058">
        <v>-150</v>
      </c>
      <c r="H1058">
        <v>57.909939359599903</v>
      </c>
      <c r="I1058">
        <v>-150</v>
      </c>
      <c r="J1058">
        <v>1.056</v>
      </c>
      <c r="K1058">
        <v>-3.7619672983028299E-4</v>
      </c>
      <c r="L1058">
        <v>-6.6294390078128596E-2</v>
      </c>
      <c r="M1058">
        <v>-5.9938335193267502E-2</v>
      </c>
      <c r="N1058">
        <v>-5.0494590684804101E-2</v>
      </c>
      <c r="O1058">
        <v>2.1564114159868999E-2</v>
      </c>
      <c r="P1058">
        <v>22.054928387956299</v>
      </c>
      <c r="Q1058">
        <v>-1.5785932369500402E-2</v>
      </c>
      <c r="R1058">
        <v>-2.1564114159868999E-2</v>
      </c>
      <c r="S1058">
        <v>-0.72626607666531795</v>
      </c>
    </row>
    <row r="1059" spans="1:19" x14ac:dyDescent="0.25">
      <c r="A1059">
        <v>26.274931533747701</v>
      </c>
      <c r="B1059">
        <v>1.9152393728612001E-2</v>
      </c>
      <c r="C1059" s="1">
        <v>-2.78589720900699E-3</v>
      </c>
      <c r="D1059">
        <v>0</v>
      </c>
      <c r="E1059">
        <v>-1</v>
      </c>
      <c r="F1059">
        <v>-74.943449731916004</v>
      </c>
      <c r="G1059">
        <v>-150</v>
      </c>
      <c r="H1059">
        <v>63.5131174316138</v>
      </c>
      <c r="I1059">
        <v>-150</v>
      </c>
      <c r="J1059">
        <v>1.0569999999999999</v>
      </c>
      <c r="K1059">
        <v>-6.0777425866457698E-3</v>
      </c>
      <c r="L1059">
        <v>-7.0496118680645703E-2</v>
      </c>
      <c r="M1059">
        <v>-4.9014132457638498E-2</v>
      </c>
      <c r="N1059">
        <v>-5.81239458844581E-2</v>
      </c>
      <c r="O1059">
        <v>1.91546126093423E-2</v>
      </c>
      <c r="P1059">
        <v>22.0480953204131</v>
      </c>
      <c r="Q1059">
        <v>-1.51301898522742E-2</v>
      </c>
      <c r="R1059">
        <v>-1.91546126093423E-2</v>
      </c>
      <c r="S1059">
        <v>-0.65574251722622001</v>
      </c>
    </row>
    <row r="1060" spans="1:19" x14ac:dyDescent="0.25">
      <c r="A1060">
        <v>26.296976001516501</v>
      </c>
      <c r="B1060">
        <v>1.9198774348255399E-2</v>
      </c>
      <c r="C1060" s="1">
        <v>-2.7678469839502199E-3</v>
      </c>
      <c r="D1060">
        <v>0</v>
      </c>
      <c r="E1060">
        <v>-1</v>
      </c>
      <c r="F1060">
        <v>-37.3810596214173</v>
      </c>
      <c r="G1060">
        <v>-150</v>
      </c>
      <c r="H1060">
        <v>63.902745519970701</v>
      </c>
      <c r="I1060">
        <v>-150</v>
      </c>
      <c r="J1060">
        <v>1.0580000000000001</v>
      </c>
      <c r="K1060">
        <v>-1.1897668954680699E-2</v>
      </c>
      <c r="L1060">
        <v>-7.4507096827204897E-2</v>
      </c>
      <c r="M1060">
        <v>-3.4178923655386897E-2</v>
      </c>
      <c r="N1060">
        <v>-6.55489334620704E-2</v>
      </c>
      <c r="O1060">
        <v>1.6956101505316099E-2</v>
      </c>
      <c r="P1060">
        <v>22.040903444786899</v>
      </c>
      <c r="Q1060">
        <v>-1.45406771613597E-2</v>
      </c>
      <c r="R1060">
        <v>-1.6956101505316099E-2</v>
      </c>
      <c r="S1060">
        <v>-0.58951269091446501</v>
      </c>
    </row>
    <row r="1061" spans="1:19" x14ac:dyDescent="0.25">
      <c r="A1061">
        <v>26.319013236577799</v>
      </c>
      <c r="B1061">
        <v>1.9245318644417499E-2</v>
      </c>
      <c r="C1061" s="1">
        <v>-2.7519839051989301E-3</v>
      </c>
      <c r="D1061">
        <v>0</v>
      </c>
      <c r="E1061">
        <v>-1</v>
      </c>
      <c r="F1061">
        <v>15.286738641036299</v>
      </c>
      <c r="G1061">
        <v>-150</v>
      </c>
      <c r="H1061">
        <v>63.481672814258303</v>
      </c>
      <c r="I1061">
        <v>-150</v>
      </c>
      <c r="J1061">
        <v>1.0589999999999999</v>
      </c>
      <c r="K1061">
        <v>-1.5074759535789101E-2</v>
      </c>
      <c r="L1061">
        <v>-7.8432712186661993E-2</v>
      </c>
      <c r="M1061">
        <v>-2.0405428297748902E-2</v>
      </c>
      <c r="N1061">
        <v>-7.2800466509663597E-2</v>
      </c>
      <c r="O1061">
        <v>1.47402594995425E-2</v>
      </c>
      <c r="P1061">
        <v>22.033689864088899</v>
      </c>
      <c r="Q1061">
        <v>-1.4015262362300799E-2</v>
      </c>
      <c r="R1061">
        <v>-1.47402594995425E-2</v>
      </c>
      <c r="S1061">
        <v>-0.52541479905896904</v>
      </c>
    </row>
    <row r="1062" spans="1:19" x14ac:dyDescent="0.25">
      <c r="A1062">
        <v>26.341043447931</v>
      </c>
      <c r="B1062">
        <v>1.92920120346649E-2</v>
      </c>
      <c r="C1062" s="1">
        <v>-2.7384924765845799E-3</v>
      </c>
      <c r="D1062">
        <v>0</v>
      </c>
      <c r="E1062">
        <v>-1</v>
      </c>
      <c r="F1062">
        <v>62.267847471182101</v>
      </c>
      <c r="G1062">
        <v>-150</v>
      </c>
      <c r="H1062">
        <v>62.267847471182101</v>
      </c>
      <c r="I1062">
        <v>-150</v>
      </c>
      <c r="J1062">
        <v>1.06</v>
      </c>
      <c r="K1062">
        <v>-1.3821605049199499E-2</v>
      </c>
      <c r="L1062">
        <v>-8.2402995006413002E-2</v>
      </c>
      <c r="M1062">
        <v>-9.0481301747629608E-3</v>
      </c>
      <c r="N1062">
        <v>-7.9849896434437906E-2</v>
      </c>
      <c r="O1062">
        <v>1.2173591557900199E-2</v>
      </c>
      <c r="P1062">
        <v>22.0269140798538</v>
      </c>
      <c r="Q1062">
        <v>-1.3556827893883201E-2</v>
      </c>
      <c r="R1062">
        <v>-1.2173591557900199E-2</v>
      </c>
      <c r="S1062">
        <v>-0.45843446841756003</v>
      </c>
    </row>
    <row r="1063" spans="1:19" x14ac:dyDescent="0.25">
      <c r="A1063">
        <v>26.363067275879899</v>
      </c>
      <c r="B1063">
        <v>1.9338842529216499E-2</v>
      </c>
      <c r="C1063" s="1">
        <v>-2.7278695304331301E-3</v>
      </c>
      <c r="D1063">
        <v>0</v>
      </c>
      <c r="E1063">
        <v>-1</v>
      </c>
      <c r="F1063">
        <v>60.2904969942512</v>
      </c>
      <c r="G1063">
        <v>-150</v>
      </c>
      <c r="H1063">
        <v>48.482698976385201</v>
      </c>
      <c r="I1063">
        <v>-150</v>
      </c>
      <c r="J1063">
        <v>1.0609999999999999</v>
      </c>
      <c r="K1063">
        <v>-7.9882207251363302E-3</v>
      </c>
      <c r="L1063">
        <v>-8.6527143308209403E-2</v>
      </c>
      <c r="M1063">
        <v>-4.1113445696905099E-4</v>
      </c>
      <c r="N1063">
        <v>-8.6661838099323096E-2</v>
      </c>
      <c r="O1063">
        <v>8.9801363900360604E-3</v>
      </c>
      <c r="P1063">
        <v>22.0209603777102</v>
      </c>
      <c r="Q1063">
        <v>-1.3174731013012701E-2</v>
      </c>
      <c r="R1063">
        <v>-8.9801363900360604E-3</v>
      </c>
      <c r="S1063">
        <v>-0.38209688087045002</v>
      </c>
    </row>
    <row r="1064" spans="1:19" x14ac:dyDescent="0.25">
      <c r="A1064">
        <v>26.385085661317099</v>
      </c>
      <c r="B1064">
        <v>1.9385800128678899E-2</v>
      </c>
      <c r="C1064" s="1">
        <v>-2.7208211026283099E-3</v>
      </c>
      <c r="D1064">
        <v>0</v>
      </c>
      <c r="E1064">
        <v>-1</v>
      </c>
      <c r="F1064">
        <v>57.589328369578801</v>
      </c>
      <c r="G1064">
        <v>-134.78507406209999</v>
      </c>
      <c r="H1064">
        <v>36.918268220039899</v>
      </c>
      <c r="I1064">
        <v>-150</v>
      </c>
      <c r="J1064">
        <v>1.0620000000000001</v>
      </c>
      <c r="K1064">
        <v>4.3139532525297798E-4</v>
      </c>
      <c r="L1064">
        <v>-9.0870687065548697E-2</v>
      </c>
      <c r="M1064">
        <v>5.8123929163317496E-3</v>
      </c>
      <c r="N1064">
        <v>-9.32226621751122E-2</v>
      </c>
      <c r="O1064">
        <v>5.0217510459198899E-3</v>
      </c>
      <c r="P1064">
        <v>22.0160400511907</v>
      </c>
      <c r="Q1064">
        <v>-1.2883649105989201E-2</v>
      </c>
      <c r="R1064">
        <v>-5.0217510459198899E-3</v>
      </c>
      <c r="S1064">
        <v>-0.29108190702346598</v>
      </c>
    </row>
    <row r="1065" spans="1:19" x14ac:dyDescent="0.25">
      <c r="A1065">
        <v>26.407099581502099</v>
      </c>
      <c r="B1065">
        <v>1.9432875748557201E-2</v>
      </c>
      <c r="C1065" s="1">
        <v>-2.7180527515918099E-3</v>
      </c>
      <c r="D1065">
        <v>0</v>
      </c>
      <c r="E1065">
        <v>-1</v>
      </c>
      <c r="F1065">
        <v>54.2135554265964</v>
      </c>
      <c r="G1065">
        <v>-99.890802166372396</v>
      </c>
      <c r="H1065">
        <v>34.132270974530101</v>
      </c>
      <c r="I1065">
        <v>-150</v>
      </c>
      <c r="J1065">
        <v>1.0629999999999999</v>
      </c>
      <c r="K1065">
        <v>6.01452650078053E-3</v>
      </c>
      <c r="L1065">
        <v>-9.5403894941585896E-2</v>
      </c>
      <c r="M1065">
        <v>9.0037156480228201E-3</v>
      </c>
      <c r="N1065">
        <v>-9.9591649858371004E-2</v>
      </c>
      <c r="O1065">
        <v>4.6684885800559101E-4</v>
      </c>
      <c r="P1065">
        <v>22.011975317695001</v>
      </c>
      <c r="Q1065">
        <v>-1.26978690491251E-2</v>
      </c>
      <c r="R1065">
        <v>-4.6684885800559101E-4</v>
      </c>
      <c r="S1065">
        <v>-0.185780056864185</v>
      </c>
    </row>
    <row r="1066" spans="1:19" x14ac:dyDescent="0.25">
      <c r="A1066">
        <v>26.4291096991115</v>
      </c>
      <c r="B1066">
        <v>1.9480061262300601E-2</v>
      </c>
      <c r="C1066" s="1">
        <v>-2.7199981203228302E-3</v>
      </c>
      <c r="D1066">
        <v>0</v>
      </c>
      <c r="E1066">
        <v>-1</v>
      </c>
      <c r="F1066">
        <v>13.1439747135655</v>
      </c>
      <c r="G1066">
        <v>-68.795434524767202</v>
      </c>
      <c r="H1066">
        <v>40.063851309081898</v>
      </c>
      <c r="I1066">
        <v>-150</v>
      </c>
      <c r="J1066">
        <v>1.0640000000000001</v>
      </c>
      <c r="K1066">
        <v>9.6598683927063694E-3</v>
      </c>
      <c r="L1066">
        <v>-9.8339077350988402E-2</v>
      </c>
      <c r="M1066">
        <v>1.0205285620664899E-2</v>
      </c>
      <c r="N1066">
        <v>-0.10586283876946199</v>
      </c>
      <c r="O1066">
        <v>-4.3749543207681797E-3</v>
      </c>
      <c r="P1066">
        <v>22.008398624167398</v>
      </c>
      <c r="Q1066">
        <v>-1.26246603874494E-2</v>
      </c>
      <c r="R1066">
        <v>4.3749543207681797E-3</v>
      </c>
      <c r="S1066">
        <v>-7.3208661675697298E-2</v>
      </c>
    </row>
    <row r="1067" spans="1:19" x14ac:dyDescent="0.25">
      <c r="A1067">
        <v>26.451116383960802</v>
      </c>
      <c r="B1067">
        <v>1.9527349891922001E-2</v>
      </c>
      <c r="C1067" s="1">
        <v>-2.7268454917107302E-3</v>
      </c>
      <c r="D1067">
        <v>0</v>
      </c>
      <c r="E1067">
        <v>-1</v>
      </c>
      <c r="F1067">
        <v>-50.340705610440502</v>
      </c>
      <c r="G1067">
        <v>-45.675657106942801</v>
      </c>
      <c r="H1067">
        <v>45.675657106942801</v>
      </c>
      <c r="I1067">
        <v>-150</v>
      </c>
      <c r="J1067">
        <v>1.0649999999999999</v>
      </c>
      <c r="K1067">
        <v>1.19455237099108E-2</v>
      </c>
      <c r="L1067">
        <v>-9.7414992402541895E-2</v>
      </c>
      <c r="M1067">
        <v>1.08055595727111E-2</v>
      </c>
      <c r="N1067">
        <v>-0.112095032343787</v>
      </c>
      <c r="O1067">
        <v>-9.3220400969062402E-3</v>
      </c>
      <c r="P1067">
        <v>22.0050919211481</v>
      </c>
      <c r="Q1067">
        <v>-1.26662206533582E-2</v>
      </c>
      <c r="R1067">
        <v>9.3220400969062402E-3</v>
      </c>
      <c r="S1067">
        <v>4.15602659088216E-2</v>
      </c>
    </row>
    <row r="1068" spans="1:19" x14ac:dyDescent="0.25">
      <c r="A1068">
        <v>26.473119804564799</v>
      </c>
      <c r="B1068">
        <v>1.9574735474760099E-2</v>
      </c>
      <c r="C1068" s="1">
        <v>-2.73861722852301E-3</v>
      </c>
      <c r="D1068">
        <v>0</v>
      </c>
      <c r="E1068">
        <v>-1</v>
      </c>
      <c r="F1068">
        <v>-103.464468623754</v>
      </c>
      <c r="G1068">
        <v>-40.648531767714204</v>
      </c>
      <c r="H1068">
        <v>40.648531767714204</v>
      </c>
      <c r="I1068">
        <v>-150</v>
      </c>
      <c r="J1068">
        <v>1.0660000000000001</v>
      </c>
      <c r="K1068">
        <v>9.6512799159020508E-3</v>
      </c>
      <c r="L1068">
        <v>-9.300564947105E-2</v>
      </c>
      <c r="M1068">
        <v>1.18384387471642E-2</v>
      </c>
      <c r="N1068">
        <v>-0.118344642497895</v>
      </c>
      <c r="O1068">
        <v>-1.41934846278686E-2</v>
      </c>
      <c r="P1068">
        <v>22.001832382637001</v>
      </c>
      <c r="Q1068">
        <v>-1.28227603890633E-2</v>
      </c>
      <c r="R1068">
        <v>1.41934846278686E-2</v>
      </c>
      <c r="S1068">
        <v>0.15653973570507401</v>
      </c>
    </row>
    <row r="1069" spans="1:19" x14ac:dyDescent="0.25">
      <c r="A1069">
        <v>26.495119840301498</v>
      </c>
      <c r="B1069">
        <v>1.96222099559244E-2</v>
      </c>
      <c r="C1069" s="1">
        <v>-2.7551025004989601E-3</v>
      </c>
      <c r="D1069">
        <v>0</v>
      </c>
      <c r="E1069">
        <v>-1</v>
      </c>
      <c r="F1069">
        <v>-111.879026464426</v>
      </c>
      <c r="G1069">
        <v>-35.213899827038603</v>
      </c>
      <c r="H1069">
        <v>35.213899827038603</v>
      </c>
      <c r="I1069">
        <v>-114.115924620554</v>
      </c>
      <c r="J1069">
        <v>1.0669999999999999</v>
      </c>
      <c r="K1069">
        <v>1.9776524594363799E-3</v>
      </c>
      <c r="L1069">
        <v>-8.5935792303820105E-2</v>
      </c>
      <c r="M1069">
        <v>1.3220290352767E-2</v>
      </c>
      <c r="N1069">
        <v>-0.12469132498823</v>
      </c>
      <c r="O1069">
        <v>-1.8709101079679699E-2</v>
      </c>
      <c r="P1069">
        <v>21.998271989528</v>
      </c>
      <c r="Q1069">
        <v>-1.3092017537392101E-2</v>
      </c>
      <c r="R1069">
        <v>1.8709101079679699E-2</v>
      </c>
      <c r="S1069">
        <v>0.26925714832888797</v>
      </c>
    </row>
    <row r="1070" spans="1:19" x14ac:dyDescent="0.25">
      <c r="A1070">
        <v>26.5171160071468</v>
      </c>
      <c r="B1070">
        <v>1.9669761236289399E-2</v>
      </c>
      <c r="C1070" s="1">
        <v>-2.77579783660555E-3</v>
      </c>
      <c r="D1070">
        <v>0</v>
      </c>
      <c r="E1070">
        <v>-1</v>
      </c>
      <c r="F1070">
        <v>-114.349556502341</v>
      </c>
      <c r="G1070">
        <v>-29.4489313142426</v>
      </c>
      <c r="H1070">
        <v>29.4489313142426</v>
      </c>
      <c r="I1070">
        <v>-59.7534412172758</v>
      </c>
      <c r="J1070">
        <v>1.0680000000000001</v>
      </c>
      <c r="K1070">
        <v>-8.3430389637345597E-3</v>
      </c>
      <c r="L1070">
        <v>-7.8190725765697702E-2</v>
      </c>
      <c r="M1070">
        <v>1.38789478606859E-2</v>
      </c>
      <c r="N1070">
        <v>-0.13121307610070199</v>
      </c>
      <c r="O1070">
        <v>-2.2588044004093099E-2</v>
      </c>
      <c r="P1070">
        <v>21.994062527349001</v>
      </c>
      <c r="Q1070">
        <v>-1.3465940586020599E-2</v>
      </c>
      <c r="R1070">
        <v>2.2588044004093099E-2</v>
      </c>
      <c r="S1070">
        <v>0.37392304862843601</v>
      </c>
    </row>
    <row r="1071" spans="1:19" x14ac:dyDescent="0.25">
      <c r="A1071">
        <v>26.5391076238223</v>
      </c>
      <c r="B1071">
        <v>1.9717375303569099E-2</v>
      </c>
      <c r="C1071" s="1">
        <v>-2.8000392394173E-3</v>
      </c>
      <c r="D1071">
        <v>0</v>
      </c>
      <c r="E1071">
        <v>-1</v>
      </c>
      <c r="F1071">
        <v>-87.479437956399707</v>
      </c>
      <c r="G1071">
        <v>-23.431898229095399</v>
      </c>
      <c r="H1071">
        <v>16.601346044885599</v>
      </c>
      <c r="I1071">
        <v>-23.431898229095399</v>
      </c>
      <c r="J1071">
        <v>1.069</v>
      </c>
      <c r="K1071" s="1">
        <v>-1.6379560994437801E-2</v>
      </c>
      <c r="L1071">
        <v>-6.97838847801968E-2</v>
      </c>
      <c r="M1071">
        <v>1.39483351239542E-2</v>
      </c>
      <c r="N1071">
        <v>-0.13386121491665401</v>
      </c>
      <c r="O1071">
        <v>-2.58201286910699E-2</v>
      </c>
      <c r="P1071">
        <v>21.989197382136101</v>
      </c>
      <c r="Q1071">
        <v>-1.3929069457515399E-2</v>
      </c>
      <c r="R1071">
        <v>2.58201286910699E-2</v>
      </c>
      <c r="S1071">
        <v>0.463128871494846</v>
      </c>
    </row>
    <row r="1072" spans="1:19" x14ac:dyDescent="0.25">
      <c r="A1072">
        <v>26.561094145985098</v>
      </c>
      <c r="B1072">
        <v>1.9765041047899699E-2</v>
      </c>
      <c r="C1072">
        <v>-2.8272613465511599E-3</v>
      </c>
      <c r="D1072">
        <v>0</v>
      </c>
      <c r="E1072">
        <v>-1</v>
      </c>
      <c r="F1072">
        <v>-41.176418515250198</v>
      </c>
      <c r="G1072">
        <v>-30.9681751036597</v>
      </c>
      <c r="H1072">
        <v>-26.183311023116001</v>
      </c>
      <c r="I1072">
        <v>-17.240672055592999</v>
      </c>
      <c r="J1072">
        <v>1.07</v>
      </c>
      <c r="K1072">
        <v>-2.25388420009991E-2</v>
      </c>
      <c r="L1072">
        <v>-6.0834991848634098E-2</v>
      </c>
      <c r="M1072">
        <v>1.3497610506036199E-2</v>
      </c>
      <c r="N1072">
        <v>-0.130474979707705</v>
      </c>
      <c r="O1072">
        <v>-2.8563550253233701E-2</v>
      </c>
      <c r="P1072">
        <v>21.983896621402302</v>
      </c>
      <c r="Q1072">
        <v>-1.4465065573519001E-2</v>
      </c>
      <c r="R1072">
        <v>2.8563550253233701E-2</v>
      </c>
      <c r="S1072">
        <v>0.53599611600356201</v>
      </c>
    </row>
    <row r="1073" spans="1:19" x14ac:dyDescent="0.25">
      <c r="A1073">
        <v>26.583075244485901</v>
      </c>
      <c r="B1073">
        <v>1.9812751906024401E-2</v>
      </c>
      <c r="C1073">
        <v>-2.8570407897374698E-3</v>
      </c>
      <c r="D1073">
        <v>0</v>
      </c>
      <c r="E1073">
        <v>-1</v>
      </c>
      <c r="F1073">
        <v>-1.8250837659321799</v>
      </c>
      <c r="G1073">
        <v>-54.696969363246701</v>
      </c>
      <c r="H1073">
        <v>-72.208055532274003</v>
      </c>
      <c r="I1073">
        <v>-10.9546428889926</v>
      </c>
      <c r="J1073">
        <v>1.071</v>
      </c>
      <c r="K1073">
        <v>-2.4612982827644798E-2</v>
      </c>
      <c r="L1073">
        <v>-5.1534979463029602E-2</v>
      </c>
      <c r="M1073">
        <v>1.19096020031804E-2</v>
      </c>
      <c r="N1073">
        <v>-0.12300863941043701</v>
      </c>
      <c r="O1073">
        <v>-3.0950311166819199E-2</v>
      </c>
      <c r="P1073">
        <v>21.978381924769</v>
      </c>
      <c r="Q1073">
        <v>-1.50607809735811E-2</v>
      </c>
      <c r="R1073">
        <v>3.0950311166819199E-2</v>
      </c>
      <c r="S1073">
        <v>0.59571540006208801</v>
      </c>
    </row>
    <row r="1074" spans="1:19" x14ac:dyDescent="0.25">
      <c r="A1074">
        <v>26.605050788089301</v>
      </c>
      <c r="B1074">
        <v>1.98605049966665E-2</v>
      </c>
      <c r="C1074">
        <v>-2.8890545510884E-3</v>
      </c>
      <c r="D1074">
        <v>0</v>
      </c>
      <c r="E1074">
        <v>-1</v>
      </c>
      <c r="F1074">
        <v>4.6374177848014098</v>
      </c>
      <c r="G1074">
        <v>-81.459012008425503</v>
      </c>
      <c r="H1074">
        <v>-110.892386732758</v>
      </c>
      <c r="I1074">
        <v>-8.5460987035522908</v>
      </c>
      <c r="J1074">
        <v>1.0720000000000001</v>
      </c>
      <c r="K1074">
        <v>-2.1589350660517499E-2</v>
      </c>
      <c r="L1074">
        <v>-4.3632744103191699E-2</v>
      </c>
      <c r="M1074">
        <v>6.4922675887755703E-3</v>
      </c>
      <c r="N1074">
        <v>-0.114820663645032</v>
      </c>
      <c r="O1074">
        <v>-3.3032143411709201E-2</v>
      </c>
      <c r="P1074">
        <v>21.972796429933499</v>
      </c>
      <c r="Q1074">
        <v>-1.5706646553990001E-2</v>
      </c>
      <c r="R1074">
        <v>3.3032143411709201E-2</v>
      </c>
      <c r="S1074">
        <v>0.64586558040887698</v>
      </c>
    </row>
    <row r="1075" spans="1:19" x14ac:dyDescent="0.25">
      <c r="A1075">
        <v>26.627020718240701</v>
      </c>
      <c r="B1075">
        <v>1.9908299531266101E-2</v>
      </c>
      <c r="C1075">
        <v>-2.92299560175373E-3</v>
      </c>
      <c r="D1075">
        <v>0</v>
      </c>
      <c r="E1075">
        <v>-1</v>
      </c>
      <c r="F1075">
        <v>-1.63524480900674</v>
      </c>
      <c r="G1075">
        <v>-104.416227431026</v>
      </c>
      <c r="H1075">
        <v>-131.40421526194501</v>
      </c>
      <c r="I1075">
        <v>-43.861456578752303</v>
      </c>
      <c r="J1075">
        <v>1.073</v>
      </c>
      <c r="K1075">
        <v>-1.53404425907133E-2</v>
      </c>
      <c r="L1075">
        <v>-3.89809500534593E-2</v>
      </c>
      <c r="M1075">
        <v>-2.04613260838908E-3</v>
      </c>
      <c r="N1075">
        <v>-0.10590609153788701</v>
      </c>
      <c r="O1075">
        <v>-3.4809872776721401E-2</v>
      </c>
      <c r="P1075">
        <v>21.967150322836201</v>
      </c>
      <c r="Q1075">
        <v>-1.6394314350493201E-2</v>
      </c>
      <c r="R1075">
        <v>3.4809872776721401E-2</v>
      </c>
      <c r="S1075">
        <v>0.68766779650327203</v>
      </c>
    </row>
    <row r="1076" spans="1:19" x14ac:dyDescent="0.25">
      <c r="A1076">
        <v>26.648984939751301</v>
      </c>
      <c r="B1076">
        <v>1.99561359247355E-2</v>
      </c>
      <c r="C1076">
        <v>-2.95857092959179E-3</v>
      </c>
      <c r="D1076">
        <v>0</v>
      </c>
      <c r="E1076">
        <v>-1</v>
      </c>
      <c r="F1076">
        <v>-34.196793840637497</v>
      </c>
      <c r="G1076">
        <v>-116.133586670894</v>
      </c>
      <c r="H1076">
        <v>-133.102702420474</v>
      </c>
      <c r="I1076">
        <v>-79.713295793621896</v>
      </c>
      <c r="J1076">
        <v>1.0740000000000001</v>
      </c>
      <c r="K1076">
        <v>-1.0069648880868601E-2</v>
      </c>
      <c r="L1076">
        <v>-3.76625387963253E-2</v>
      </c>
      <c r="M1076">
        <v>-1.21820458941244E-2</v>
      </c>
      <c r="N1076">
        <v>-9.6734206600481001E-2</v>
      </c>
      <c r="O1076">
        <v>-3.6301160963663301E-2</v>
      </c>
      <c r="P1076">
        <v>21.961354545240599</v>
      </c>
      <c r="Q1076">
        <v>-1.7116526259847401E-2</v>
      </c>
      <c r="R1076">
        <v>3.6301160963663301E-2</v>
      </c>
      <c r="S1076">
        <v>0.72221190935415003</v>
      </c>
    </row>
    <row r="1077" spans="1:19" x14ac:dyDescent="0.25">
      <c r="A1077">
        <v>26.670943251080701</v>
      </c>
      <c r="B1077">
        <v>2.00040141145746E-2</v>
      </c>
      <c r="C1077">
        <v>-2.99551671103249E-3</v>
      </c>
      <c r="D1077">
        <v>0</v>
      </c>
      <c r="E1077">
        <v>-1</v>
      </c>
      <c r="F1077">
        <v>-86.959734169170602</v>
      </c>
      <c r="G1077">
        <v>-110.93833780772999</v>
      </c>
      <c r="H1077">
        <v>-112.927397127338</v>
      </c>
      <c r="I1077">
        <v>-101.944500936943</v>
      </c>
      <c r="J1077">
        <v>1.075</v>
      </c>
      <c r="K1077">
        <v>-6.8918518361134997E-3</v>
      </c>
      <c r="L1077">
        <v>-3.8888933171846503E-2</v>
      </c>
      <c r="M1077">
        <v>-2.20763537755106E-2</v>
      </c>
      <c r="N1077">
        <v>-9.1598241464893898E-2</v>
      </c>
      <c r="O1077">
        <v>-3.7560360345860203E-2</v>
      </c>
      <c r="P1077">
        <v>21.9553170112811</v>
      </c>
      <c r="Q1077">
        <v>-1.7868960775264599E-2</v>
      </c>
      <c r="R1077">
        <v>3.7560360345860203E-2</v>
      </c>
      <c r="S1077">
        <v>0.75243451541724604</v>
      </c>
    </row>
    <row r="1078" spans="1:19" x14ac:dyDescent="0.25">
      <c r="A1078">
        <v>26.692895365946601</v>
      </c>
      <c r="B1078">
        <v>2.0051931030367301E-2</v>
      </c>
      <c r="C1078">
        <v>-3.0336157135500801E-3</v>
      </c>
      <c r="D1078">
        <v>0</v>
      </c>
      <c r="E1078">
        <v>-1</v>
      </c>
      <c r="F1078">
        <v>-136.306185917649</v>
      </c>
      <c r="G1078">
        <v>-87.563323509171099</v>
      </c>
      <c r="H1078">
        <v>-81.494987396164106</v>
      </c>
      <c r="I1078">
        <v>-100.45474648979101</v>
      </c>
      <c r="J1078">
        <v>1.0760000000000001</v>
      </c>
      <c r="K1078">
        <v>-7.7256374908174497E-3</v>
      </c>
      <c r="L1078">
        <v>-4.11542313887166E-2</v>
      </c>
      <c r="M1078">
        <v>-3.0418608957581601E-2</v>
      </c>
      <c r="N1078">
        <v>-9.0582663220989706E-2</v>
      </c>
      <c r="O1078">
        <v>-3.8602422316062902E-2</v>
      </c>
      <c r="P1078">
        <v>21.948942763634999</v>
      </c>
      <c r="Q1078">
        <v>-1.8650148964669301E-2</v>
      </c>
      <c r="R1078">
        <v>3.8602422316062902E-2</v>
      </c>
      <c r="S1078">
        <v>0.78118818940464596</v>
      </c>
    </row>
    <row r="1079" spans="1:19" x14ac:dyDescent="0.25">
      <c r="A1079">
        <v>26.7148408692182</v>
      </c>
      <c r="B1079">
        <v>2.00998802927593E-2</v>
      </c>
      <c r="C1079">
        <v>-3.0726005673783101E-3</v>
      </c>
      <c r="D1079">
        <v>0</v>
      </c>
      <c r="E1079">
        <v>-1</v>
      </c>
      <c r="F1079">
        <v>-150</v>
      </c>
      <c r="G1079">
        <v>-50.627699957342799</v>
      </c>
      <c r="H1079">
        <v>-53.222555054675503</v>
      </c>
      <c r="I1079">
        <v>-74.016617272153198</v>
      </c>
      <c r="J1079">
        <v>1.077</v>
      </c>
      <c r="K1079">
        <v>-1.32726880081507E-2</v>
      </c>
      <c r="L1079">
        <v>-4.2522082757136197E-2</v>
      </c>
      <c r="M1079">
        <v>-3.5575497369141902E-2</v>
      </c>
      <c r="N1079">
        <v>-9.2176849826385104E-2</v>
      </c>
      <c r="O1079">
        <v>-3.9314255827498298E-2</v>
      </c>
      <c r="P1079">
        <v>21.942075216384499</v>
      </c>
      <c r="Q1079">
        <v>-1.9455955535392699E-2</v>
      </c>
      <c r="R1079">
        <v>3.9314255827498298E-2</v>
      </c>
      <c r="S1079">
        <v>0.805806570723411</v>
      </c>
    </row>
    <row r="1080" spans="1:19" x14ac:dyDescent="0.25">
      <c r="A1080">
        <v>26.736779221640798</v>
      </c>
      <c r="B1080">
        <v>2.0147855811205002E-2</v>
      </c>
      <c r="C1080">
        <v>-3.1120777751568098E-3</v>
      </c>
      <c r="D1080">
        <v>0</v>
      </c>
      <c r="E1080">
        <v>-1</v>
      </c>
      <c r="F1080">
        <v>-150</v>
      </c>
      <c r="G1080">
        <v>-9.3774934148840003</v>
      </c>
      <c r="H1080">
        <v>-42.116179989912197</v>
      </c>
      <c r="I1080">
        <v>-31.791911061765099</v>
      </c>
      <c r="J1080">
        <v>1.0780000000000001</v>
      </c>
      <c r="K1080">
        <v>-2.1999955431979201E-2</v>
      </c>
      <c r="L1080">
        <v>-4.1133985479576002E-2</v>
      </c>
      <c r="M1080">
        <v>-3.6886020042208097E-2</v>
      </c>
      <c r="N1080">
        <v>-9.3718008177202494E-2</v>
      </c>
      <c r="O1080">
        <v>-3.9575727472892702E-2</v>
      </c>
      <c r="P1080">
        <v>21.934644940132898</v>
      </c>
      <c r="Q1080">
        <v>-2.0274284326729002E-2</v>
      </c>
      <c r="R1080">
        <v>3.9575727472892702E-2</v>
      </c>
      <c r="S1080">
        <v>0.81832879133621805</v>
      </c>
    </row>
    <row r="1081" spans="1:19" x14ac:dyDescent="0.25">
      <c r="A1081">
        <v>26.758709939721602</v>
      </c>
      <c r="B1081">
        <v>2.0195857734361E-2</v>
      </c>
      <c r="C1081">
        <v>-3.1515969985426101E-3</v>
      </c>
      <c r="D1081">
        <v>0</v>
      </c>
      <c r="E1081">
        <v>-1</v>
      </c>
      <c r="F1081">
        <v>-136.78668205404099</v>
      </c>
      <c r="G1081">
        <v>26.131739613343701</v>
      </c>
      <c r="H1081">
        <v>-55.309208692113302</v>
      </c>
      <c r="I1081">
        <v>10.3989666932654</v>
      </c>
      <c r="J1081">
        <v>1.079</v>
      </c>
      <c r="K1081">
        <v>-3.0056330270238098E-2</v>
      </c>
      <c r="L1081">
        <v>-3.59078079886231E-2</v>
      </c>
      <c r="M1081">
        <v>-3.5073293060786902E-2</v>
      </c>
      <c r="N1081">
        <v>-9.23554502069764E-2</v>
      </c>
      <c r="O1081">
        <v>-3.94067325250856E-2</v>
      </c>
      <c r="P1081">
        <v>21.9268516773305</v>
      </c>
      <c r="Q1081">
        <v>-2.1086951995103301E-2</v>
      </c>
      <c r="R1081">
        <v>3.94067325250856E-2</v>
      </c>
      <c r="S1081">
        <v>0.81266766837443805</v>
      </c>
    </row>
    <row r="1082" spans="1:19" x14ac:dyDescent="0.25">
      <c r="A1082">
        <v>26.780632835349799</v>
      </c>
      <c r="B1082">
        <v>2.0243895856822201E-2</v>
      </c>
      <c r="C1082">
        <v>-3.1907540354489802E-3</v>
      </c>
      <c r="D1082">
        <v>0</v>
      </c>
      <c r="E1082">
        <v>-1</v>
      </c>
      <c r="F1082">
        <v>-98.759530643138802</v>
      </c>
      <c r="G1082">
        <v>39.827723400096801</v>
      </c>
      <c r="H1082">
        <v>-90.014811045157998</v>
      </c>
      <c r="I1082">
        <v>37.245339725463303</v>
      </c>
      <c r="J1082">
        <v>1.08</v>
      </c>
      <c r="K1082">
        <v>-3.6700320525015602E-2</v>
      </c>
      <c r="L1082">
        <v>-2.71240889655943E-2</v>
      </c>
      <c r="M1082">
        <v>-3.2249836952909998E-2</v>
      </c>
      <c r="N1082">
        <v>-8.62493087068123E-2</v>
      </c>
      <c r="O1082">
        <v>-3.8847426454682199E-2</v>
      </c>
      <c r="P1082">
        <v>21.919050887578202</v>
      </c>
      <c r="Q1082">
        <v>-2.18763526996625E-2</v>
      </c>
      <c r="R1082">
        <v>3.8847426454682199E-2</v>
      </c>
      <c r="S1082">
        <v>0.78940070455908196</v>
      </c>
    </row>
    <row r="1083" spans="1:19" x14ac:dyDescent="0.25">
      <c r="A1083">
        <v>26.802548081904199</v>
      </c>
      <c r="B1083">
        <v>2.0291989376597801E-2</v>
      </c>
      <c r="C1083">
        <v>-3.2291239423552702E-3</v>
      </c>
      <c r="D1083">
        <v>0</v>
      </c>
      <c r="E1083">
        <v>-1</v>
      </c>
      <c r="F1083">
        <v>-67.724877312543697</v>
      </c>
      <c r="G1083">
        <v>44.0351555685195</v>
      </c>
      <c r="H1083">
        <v>-135.34585989287899</v>
      </c>
      <c r="I1083">
        <v>40.338295283060901</v>
      </c>
      <c r="J1083">
        <v>1.081</v>
      </c>
      <c r="K1083">
        <v>-4.1115268230347599E-2</v>
      </c>
      <c r="L1083">
        <v>-1.6537867096769798E-2</v>
      </c>
      <c r="M1083">
        <v>-3.1086845906553799E-2</v>
      </c>
      <c r="N1083">
        <v>-7.5382563117916204E-2</v>
      </c>
      <c r="O1083">
        <v>-3.7814565483254903E-2</v>
      </c>
      <c r="P1083">
        <v>21.911596754624298</v>
      </c>
      <c r="Q1083">
        <v>-2.26254526005795E-2</v>
      </c>
      <c r="R1083">
        <v>3.7814565483254903E-2</v>
      </c>
      <c r="S1083">
        <v>0.749099900917093</v>
      </c>
    </row>
    <row r="1084" spans="1:19" x14ac:dyDescent="0.25">
      <c r="A1084">
        <v>26.824456160676</v>
      </c>
      <c r="B1084">
        <v>2.0340165361967401E-2</v>
      </c>
      <c r="C1084">
        <v>-3.2661702449741799E-3</v>
      </c>
      <c r="D1084">
        <v>0</v>
      </c>
      <c r="E1084">
        <v>-1</v>
      </c>
      <c r="F1084">
        <v>-57.709876981155404</v>
      </c>
      <c r="G1084">
        <v>47.874268629132899</v>
      </c>
      <c r="H1084">
        <v>-150</v>
      </c>
      <c r="I1084">
        <v>20.6840519123738</v>
      </c>
      <c r="J1084">
        <v>1.0820000000000001</v>
      </c>
      <c r="K1084">
        <v>-4.1085624328276199E-2</v>
      </c>
      <c r="L1084">
        <v>-7.4439883557600199E-3</v>
      </c>
      <c r="M1084">
        <v>-3.3645017171790498E-2</v>
      </c>
      <c r="N1084">
        <v>-6.1576604372572001E-2</v>
      </c>
      <c r="O1084">
        <v>-3.6198169738411501E-2</v>
      </c>
      <c r="P1084">
        <v>21.9047256072522</v>
      </c>
      <c r="Q1084">
        <v>-2.3317278809243801E-2</v>
      </c>
      <c r="R1084">
        <v>3.6198169738411501E-2</v>
      </c>
      <c r="S1084">
        <v>0.69182620866419198</v>
      </c>
    </row>
    <row r="1085" spans="1:19" x14ac:dyDescent="0.25">
      <c r="A1085">
        <v>26.846357675135</v>
      </c>
      <c r="B1085">
        <v>2.0388453722370799E-2</v>
      </c>
      <c r="C1085">
        <v>-3.3013046111768098E-3</v>
      </c>
      <c r="D1085">
        <v>0</v>
      </c>
      <c r="E1085">
        <v>-1</v>
      </c>
      <c r="F1085">
        <v>-74.054365332084899</v>
      </c>
      <c r="G1085">
        <v>51.341308752987402</v>
      </c>
      <c r="H1085">
        <v>-150</v>
      </c>
      <c r="I1085">
        <v>-12.6979901505263</v>
      </c>
      <c r="J1085">
        <v>1.083</v>
      </c>
      <c r="K1085">
        <v>-3.7859369046478901E-2</v>
      </c>
      <c r="L1085">
        <v>-7.5836578315050104E-4</v>
      </c>
      <c r="M1085">
        <v>-4.0667471354269999E-2</v>
      </c>
      <c r="N1085">
        <v>-4.7775289775116997E-2</v>
      </c>
      <c r="O1085">
        <v>-3.39997532637226E-2</v>
      </c>
      <c r="P1085">
        <v>21.898458125622501</v>
      </c>
      <c r="Q1085">
        <v>-2.39396733424884E-2</v>
      </c>
      <c r="R1085">
        <v>3.39997532637226E-2</v>
      </c>
      <c r="S1085">
        <v>0.62239453324473804</v>
      </c>
    </row>
    <row r="1086" spans="1:19" x14ac:dyDescent="0.25">
      <c r="A1086">
        <v>26.868253204266399</v>
      </c>
      <c r="B1086">
        <v>2.04368813991508E-2</v>
      </c>
      <c r="C1086">
        <v>-3.33399297008698E-3</v>
      </c>
      <c r="D1086">
        <v>0</v>
      </c>
      <c r="E1086">
        <v>-1</v>
      </c>
      <c r="F1086">
        <v>-112.225638864093</v>
      </c>
      <c r="G1086">
        <v>49.526602480220802</v>
      </c>
      <c r="H1086">
        <v>-150</v>
      </c>
      <c r="I1086">
        <v>-46.1960927385243</v>
      </c>
      <c r="J1086">
        <v>1.0840000000000001</v>
      </c>
      <c r="K1086">
        <v>-3.40655039385915E-2</v>
      </c>
      <c r="L1086">
        <v>4.1481958620833599E-3</v>
      </c>
      <c r="M1086">
        <v>-4.8583587969712801E-2</v>
      </c>
      <c r="N1086">
        <v>-3.6887023976674302E-2</v>
      </c>
      <c r="O1086">
        <v>-3.13234368564747E-2</v>
      </c>
      <c r="P1086">
        <v>21.892754162367101</v>
      </c>
      <c r="Q1086" s="1">
        <v>-2.4485158808431901E-2</v>
      </c>
      <c r="R1086">
        <v>3.13234368564747E-2</v>
      </c>
      <c r="S1086">
        <v>0.54548546594342295</v>
      </c>
    </row>
    <row r="1087" spans="1:19" x14ac:dyDescent="0.25">
      <c r="A1087">
        <v>26.890143279879702</v>
      </c>
      <c r="B1087">
        <v>2.0485470683209901E-2</v>
      </c>
      <c r="C1087">
        <v>-3.3638200402840699E-3</v>
      </c>
      <c r="D1087">
        <v>0</v>
      </c>
      <c r="E1087">
        <v>-1</v>
      </c>
      <c r="F1087">
        <v>-150</v>
      </c>
      <c r="G1087">
        <v>49.654113616651003</v>
      </c>
      <c r="H1087">
        <v>-150</v>
      </c>
      <c r="I1087">
        <v>-65.968479613504698</v>
      </c>
      <c r="J1087">
        <v>1.085</v>
      </c>
      <c r="K1087">
        <v>-3.2588945522818297E-2</v>
      </c>
      <c r="L1087">
        <v>7.8496003807691297E-3</v>
      </c>
      <c r="M1087">
        <v>-5.5931383525341001E-2</v>
      </c>
      <c r="N1087">
        <v>-3.0584764960672799E-2</v>
      </c>
      <c r="O1087">
        <v>-2.8291394785883502E-2</v>
      </c>
      <c r="P1087">
        <v>21.887530456781299</v>
      </c>
      <c r="Q1087" s="1">
        <v>-2.4949696769755E-2</v>
      </c>
      <c r="R1087">
        <v>2.8291394785883502E-2</v>
      </c>
      <c r="S1087">
        <v>0.46453796132316</v>
      </c>
    </row>
    <row r="1088" spans="1:19" x14ac:dyDescent="0.25">
      <c r="A1088">
        <v>26.912028275666199</v>
      </c>
      <c r="B1088">
        <v>2.0534237891084401E-2</v>
      </c>
      <c r="C1088">
        <v>-3.39048020318571E-3</v>
      </c>
      <c r="D1088">
        <v>0</v>
      </c>
      <c r="E1088">
        <v>-1</v>
      </c>
      <c r="F1088">
        <v>-150</v>
      </c>
      <c r="G1088">
        <v>53.906246069035497</v>
      </c>
      <c r="H1088">
        <v>-150</v>
      </c>
      <c r="I1088">
        <v>-62.726206685134002</v>
      </c>
      <c r="J1088">
        <v>1.0860000000000001</v>
      </c>
      <c r="K1088">
        <v>-3.5358655825842002E-2</v>
      </c>
      <c r="L1088">
        <v>1.02700224598005E-2</v>
      </c>
      <c r="M1088">
        <v>-6.2917576342859605E-2</v>
      </c>
      <c r="N1088">
        <v>-2.86009325928256E-2</v>
      </c>
      <c r="O1088">
        <v>-2.5001080642421701E-2</v>
      </c>
      <c r="P1088">
        <v>21.882550157414901</v>
      </c>
      <c r="Q1088" s="1">
        <v>-2.53324314586932E-2</v>
      </c>
      <c r="R1088">
        <v>2.5001080642421701E-2</v>
      </c>
      <c r="S1088">
        <v>0.382734688938134</v>
      </c>
    </row>
    <row r="1089" spans="1:19" x14ac:dyDescent="0.25">
      <c r="A1089">
        <v>26.933908301531101</v>
      </c>
      <c r="B1089">
        <v>2.05831932492095E-2</v>
      </c>
      <c r="C1089">
        <v>-3.4137530115662101E-3</v>
      </c>
      <c r="D1089">
        <v>0</v>
      </c>
      <c r="E1089">
        <v>-1</v>
      </c>
      <c r="F1089">
        <v>-150</v>
      </c>
      <c r="G1089">
        <v>59.866744373644401</v>
      </c>
      <c r="H1089">
        <v>-138.629734406388</v>
      </c>
      <c r="I1089">
        <v>-35.738997245809998</v>
      </c>
      <c r="J1089">
        <v>1.087</v>
      </c>
      <c r="K1089">
        <v>-4.1763808218022003E-2</v>
      </c>
      <c r="L1089">
        <v>1.20040647030717E-2</v>
      </c>
      <c r="M1089">
        <v>-6.9693402945941604E-2</v>
      </c>
      <c r="N1089">
        <v>-2.8979140063881002E-2</v>
      </c>
      <c r="O1089">
        <v>-2.15240133867752E-2</v>
      </c>
      <c r="P1089">
        <v>21.8775640482501</v>
      </c>
      <c r="Q1089" s="1">
        <v>-2.5632796020865999E-2</v>
      </c>
      <c r="R1089">
        <v>2.15240133867752E-2</v>
      </c>
      <c r="S1089">
        <v>0.300364562172867</v>
      </c>
    </row>
    <row r="1090" spans="1:19" x14ac:dyDescent="0.25">
      <c r="A1090">
        <v>26.955783307860798</v>
      </c>
      <c r="B1090">
        <v>2.0632343782641401E-2</v>
      </c>
      <c r="C1090">
        <v>-3.4334805257021902E-3</v>
      </c>
      <c r="D1090">
        <v>0</v>
      </c>
      <c r="E1090">
        <v>-1</v>
      </c>
      <c r="F1090">
        <v>-150</v>
      </c>
      <c r="G1090">
        <v>63.219301675637297</v>
      </c>
      <c r="H1090">
        <v>-126.891115768083</v>
      </c>
      <c r="I1090">
        <v>6.4451821792980803</v>
      </c>
      <c r="J1090">
        <v>1.0880000000000001</v>
      </c>
      <c r="K1090">
        <v>-4.7499727868832102E-2</v>
      </c>
      <c r="L1090">
        <v>1.3664685070483301E-2</v>
      </c>
      <c r="M1090">
        <v>-7.6340042304806899E-2</v>
      </c>
      <c r="N1090">
        <v>-2.8974438308837301E-2</v>
      </c>
      <c r="O1090">
        <v>-1.79177435569823E-2</v>
      </c>
      <c r="P1090">
        <v>21.872521937443601</v>
      </c>
      <c r="Q1090" s="1">
        <v>-2.58485502868686E-2</v>
      </c>
      <c r="R1090">
        <v>1.79177435569823E-2</v>
      </c>
      <c r="S1090">
        <v>0.21575426600255199</v>
      </c>
    </row>
    <row r="1091" spans="1:19" x14ac:dyDescent="0.25">
      <c r="A1091">
        <v>26.977653284469</v>
      </c>
      <c r="B1091">
        <v>2.0681696810617999E-2</v>
      </c>
      <c r="C1091">
        <v>-3.4495413698217999E-3</v>
      </c>
      <c r="D1091">
        <v>0</v>
      </c>
      <c r="E1091">
        <v>-1</v>
      </c>
      <c r="F1091">
        <v>-150</v>
      </c>
      <c r="G1091">
        <v>64.555200440005805</v>
      </c>
      <c r="H1091">
        <v>-135.79064688319099</v>
      </c>
      <c r="I1091">
        <v>49.820172622216901</v>
      </c>
      <c r="J1091">
        <v>1.089</v>
      </c>
      <c r="K1091">
        <v>-5.2794406589662599E-2</v>
      </c>
      <c r="L1091">
        <v>1.54607313061018E-2</v>
      </c>
      <c r="M1091">
        <v>-8.1606781799353406E-2</v>
      </c>
      <c r="N1091">
        <v>-2.61425673773719E-2</v>
      </c>
      <c r="O1091">
        <v>-1.4183578107286401E-2</v>
      </c>
      <c r="P1091">
        <v>21.8675264879436</v>
      </c>
      <c r="Q1091" s="1">
        <v>-2.5975683650489099E-2</v>
      </c>
      <c r="R1091">
        <v>1.4183578107286401E-2</v>
      </c>
      <c r="S1091">
        <v>0.12713336362046501</v>
      </c>
    </row>
    <row r="1092" spans="1:19" x14ac:dyDescent="0.25">
      <c r="A1092">
        <v>26.999518354265401</v>
      </c>
      <c r="B1092">
        <v>2.0731262069814099E-2</v>
      </c>
      <c r="C1092">
        <v>-3.4617738036943099E-3</v>
      </c>
      <c r="D1092">
        <v>0</v>
      </c>
      <c r="E1092">
        <v>-1</v>
      </c>
      <c r="F1092">
        <v>-138.60341933626199</v>
      </c>
      <c r="G1092">
        <v>65.335387375930594</v>
      </c>
      <c r="H1092">
        <v>-150</v>
      </c>
      <c r="I1092">
        <v>65.563007607191906</v>
      </c>
      <c r="J1092">
        <v>1.0900000000000001</v>
      </c>
      <c r="K1092">
        <v>-5.78132973675482E-2</v>
      </c>
      <c r="L1092">
        <v>1.7129065008685E-2</v>
      </c>
      <c r="M1092">
        <v>-8.5456323292924602E-2</v>
      </c>
      <c r="N1092">
        <v>-1.9391037235408901E-2</v>
      </c>
      <c r="O1092">
        <v>-1.02447800606318E-2</v>
      </c>
      <c r="P1092">
        <v>21.862737522410701</v>
      </c>
      <c r="Q1092" s="1">
        <v>-2.6008746530310899E-2</v>
      </c>
      <c r="R1092">
        <v>1.02447800606318E-2</v>
      </c>
      <c r="S1092">
        <v>3.3062879821784998E-2</v>
      </c>
    </row>
    <row r="1093" spans="1:19" x14ac:dyDescent="0.25">
      <c r="A1093">
        <v>27.0213788281925</v>
      </c>
      <c r="B1093">
        <v>2.0781050871069101E-2</v>
      </c>
      <c r="C1093">
        <v>-3.4699076264893998E-3</v>
      </c>
      <c r="D1093">
        <v>0</v>
      </c>
      <c r="E1093">
        <v>-1</v>
      </c>
      <c r="F1093">
        <v>-110.225485721846</v>
      </c>
      <c r="G1093">
        <v>64.747193497896902</v>
      </c>
      <c r="H1093">
        <v>-150</v>
      </c>
      <c r="I1093">
        <v>66.248309666541005</v>
      </c>
      <c r="J1093">
        <v>1.091</v>
      </c>
      <c r="K1093">
        <v>-6.2693834242656704E-2</v>
      </c>
      <c r="L1093">
        <v>1.85334563884616E-2</v>
      </c>
      <c r="M1093">
        <v>-9.0194617157944301E-2</v>
      </c>
      <c r="N1093">
        <v>-9.5959716831125301E-3</v>
      </c>
      <c r="O1093">
        <v>-5.9654779012747001E-3</v>
      </c>
      <c r="P1093">
        <v>21.858368692624801</v>
      </c>
      <c r="Q1093" s="1">
        <v>-2.5942488347664501E-2</v>
      </c>
      <c r="R1093">
        <v>5.9654779012747001E-3</v>
      </c>
      <c r="S1093">
        <v>-6.6258182646356301E-2</v>
      </c>
    </row>
    <row r="1094" spans="1:19" x14ac:dyDescent="0.25">
      <c r="A1094">
        <v>27.043235219302002</v>
      </c>
      <c r="B1094">
        <v>2.0831072845116899E-2</v>
      </c>
      <c r="C1094">
        <v>-3.4735467351687701E-3</v>
      </c>
      <c r="D1094">
        <v>0</v>
      </c>
      <c r="E1094">
        <v>-1</v>
      </c>
      <c r="F1094">
        <v>-98.593937354426899</v>
      </c>
      <c r="G1094">
        <v>66.208143330224104</v>
      </c>
      <c r="H1094">
        <v>-150</v>
      </c>
      <c r="I1094">
        <v>66.614440060714003</v>
      </c>
      <c r="J1094">
        <v>1.0920000000000001</v>
      </c>
      <c r="K1094">
        <v>-6.6266790172851295E-2</v>
      </c>
      <c r="L1094">
        <v>1.9708509657272898E-2</v>
      </c>
      <c r="M1094">
        <v>-9.6399741127230903E-2</v>
      </c>
      <c r="N1094">
        <v>-6.48108121336208E-4</v>
      </c>
      <c r="O1094">
        <v>-1.2591826046817699E-3</v>
      </c>
      <c r="P1094">
        <v>21.854578062604499</v>
      </c>
      <c r="Q1094" s="1">
        <v>-2.5772155238306199E-2</v>
      </c>
      <c r="R1094">
        <v>1.2591826046817699E-3</v>
      </c>
      <c r="S1094">
        <v>-0.17033310935829701</v>
      </c>
    </row>
    <row r="1095" spans="1:19" x14ac:dyDescent="0.25">
      <c r="A1095">
        <v>27.065088098033101</v>
      </c>
      <c r="B1095">
        <v>2.0881333928319999E-2</v>
      </c>
      <c r="C1095">
        <v>-3.4722949913516799E-3</v>
      </c>
      <c r="D1095">
        <v>0</v>
      </c>
      <c r="E1095">
        <v>-1</v>
      </c>
      <c r="F1095">
        <v>-104.771926692462</v>
      </c>
      <c r="G1095">
        <v>66.6621851681777</v>
      </c>
      <c r="H1095">
        <v>-150</v>
      </c>
      <c r="I1095">
        <v>66.6621851681777</v>
      </c>
      <c r="J1095">
        <v>1.093</v>
      </c>
      <c r="K1095">
        <v>-6.6697491009537896E-2</v>
      </c>
      <c r="L1095">
        <v>2.0585209069614599E-2</v>
      </c>
      <c r="M1095">
        <v>-0.102487216576207</v>
      </c>
      <c r="N1095">
        <v>5.9532835858817704E-3</v>
      </c>
      <c r="O1095">
        <v>3.7943429241725601E-3</v>
      </c>
      <c r="P1095">
        <v>21.851328545880801</v>
      </c>
      <c r="Q1095">
        <v>-2.5492279406057101E-2</v>
      </c>
      <c r="R1095">
        <v>-3.7943429241725601E-3</v>
      </c>
      <c r="S1095">
        <v>-0.27987583224915702</v>
      </c>
    </row>
    <row r="1096" spans="1:19" x14ac:dyDescent="0.25">
      <c r="A1096">
        <v>27.086937941350399</v>
      </c>
      <c r="B1096">
        <v>2.09318379700544E-2</v>
      </c>
      <c r="C1096">
        <v>-3.4658769450540698E-3</v>
      </c>
      <c r="D1096">
        <v>0</v>
      </c>
      <c r="E1096">
        <v>-1</v>
      </c>
      <c r="F1096">
        <v>-122.96821483967</v>
      </c>
      <c r="G1096">
        <v>66.389631957626705</v>
      </c>
      <c r="H1096">
        <v>-150</v>
      </c>
      <c r="I1096">
        <v>58.763228602777403</v>
      </c>
      <c r="J1096">
        <v>1.0940000000000001</v>
      </c>
      <c r="K1096">
        <v>-6.5919475220115306E-2</v>
      </c>
      <c r="L1096">
        <v>2.1441319342929199E-2</v>
      </c>
      <c r="M1096">
        <v>-0.108498874855468</v>
      </c>
      <c r="N1096">
        <v>1.08147075883045E-2</v>
      </c>
      <c r="O1096">
        <v>9.0580545573466092E-3</v>
      </c>
      <c r="P1096">
        <v>21.848493948290798</v>
      </c>
      <c r="Q1096">
        <v>-2.50976317232341E-2</v>
      </c>
      <c r="R1096">
        <v>-9.0580545573466092E-3</v>
      </c>
      <c r="S1096">
        <v>-0.394647682822933</v>
      </c>
    </row>
    <row r="1097" spans="1:19" x14ac:dyDescent="0.25">
      <c r="A1097">
        <v>27.108785106949199</v>
      </c>
      <c r="B1097">
        <v>2.0982587958398601E-2</v>
      </c>
      <c r="C1097">
        <v>-3.4541343537180498E-3</v>
      </c>
      <c r="D1097">
        <v>0</v>
      </c>
      <c r="E1097">
        <v>-1</v>
      </c>
      <c r="F1097">
        <v>-144.49053277473399</v>
      </c>
      <c r="G1097">
        <v>65.792231502375003</v>
      </c>
      <c r="H1097">
        <v>-150</v>
      </c>
      <c r="I1097">
        <v>47.419571637569803</v>
      </c>
      <c r="J1097">
        <v>1.095</v>
      </c>
      <c r="K1097">
        <v>-6.5929765397835099E-2</v>
      </c>
      <c r="L1097">
        <v>2.2182384419321102E-2</v>
      </c>
      <c r="M1097">
        <v>-0.11446964770045499</v>
      </c>
      <c r="N1097">
        <v>1.4436030783234299E-2</v>
      </c>
      <c r="O1097">
        <v>1.44335996828412E-2</v>
      </c>
      <c r="P1097">
        <v>21.845961911784698</v>
      </c>
      <c r="Q1097">
        <v>-2.4585188627237201E-2</v>
      </c>
      <c r="R1097">
        <v>-1.44335996828412E-2</v>
      </c>
      <c r="S1097">
        <v>-0.51244309599696602</v>
      </c>
    </row>
    <row r="1098" spans="1:19" x14ac:dyDescent="0.25">
      <c r="A1098">
        <v>27.130629841994502</v>
      </c>
      <c r="B1098">
        <v>2.10335857822108E-2</v>
      </c>
      <c r="C1098">
        <v>-3.4369946568106502E-3</v>
      </c>
      <c r="D1098">
        <v>0</v>
      </c>
      <c r="E1098">
        <v>-1</v>
      </c>
      <c r="F1098">
        <v>-150</v>
      </c>
      <c r="G1098">
        <v>64.863038991800195</v>
      </c>
      <c r="H1098">
        <v>-148.79453619430501</v>
      </c>
      <c r="I1098">
        <v>44.971625441221903</v>
      </c>
      <c r="J1098">
        <v>1.0960000000000001</v>
      </c>
      <c r="K1098">
        <v>-6.8023451022831805E-2</v>
      </c>
      <c r="L1098">
        <v>2.27579198340251E-2</v>
      </c>
      <c r="M1098">
        <v>-0.12043235641905201</v>
      </c>
      <c r="N1098">
        <v>1.6399539401151499E-2</v>
      </c>
      <c r="O1098">
        <v>1.9842246000836498E-2</v>
      </c>
      <c r="P1098">
        <v>21.8436183776811</v>
      </c>
      <c r="Q1098">
        <v>-2.3954520270691299E-2</v>
      </c>
      <c r="R1098">
        <v>-1.9842246000836498E-2</v>
      </c>
      <c r="S1098">
        <v>-0.63066835654585496</v>
      </c>
    </row>
    <row r="1099" spans="1:19" x14ac:dyDescent="0.25">
      <c r="A1099">
        <v>27.152472277265598</v>
      </c>
      <c r="B1099">
        <v>2.10848312995537E-2</v>
      </c>
      <c r="C1099">
        <v>-3.4144607663143399E-3</v>
      </c>
      <c r="D1099">
        <v>0</v>
      </c>
      <c r="E1099">
        <v>-1</v>
      </c>
      <c r="F1099">
        <v>-150</v>
      </c>
      <c r="G1099">
        <v>48.657457339980603</v>
      </c>
      <c r="H1099">
        <v>-95.208208390334704</v>
      </c>
      <c r="I1099">
        <v>51.608020946814499</v>
      </c>
      <c r="J1099">
        <v>1.097</v>
      </c>
      <c r="K1099">
        <v>-7.2500801881507301E-2</v>
      </c>
      <c r="L1099">
        <v>2.3164673712685799E-2</v>
      </c>
      <c r="M1099">
        <v>-0.12641817277293599</v>
      </c>
      <c r="N1099">
        <v>1.6778148417716798E-2</v>
      </c>
      <c r="O1099">
        <v>2.52134938165679E-2</v>
      </c>
      <c r="P1099">
        <v>21.8413504157758</v>
      </c>
      <c r="Q1099">
        <v>-2.3207840024724001E-2</v>
      </c>
      <c r="R1099">
        <v>-2.52134938165679E-2</v>
      </c>
      <c r="S1099">
        <v>-0.74668024596733895</v>
      </c>
    </row>
    <row r="1100" spans="1:19" x14ac:dyDescent="0.25">
      <c r="A1100">
        <v>27.174312452196698</v>
      </c>
      <c r="B1100">
        <v>2.1136321761853798E-2</v>
      </c>
      <c r="C1100">
        <v>-3.3865933822384599E-3</v>
      </c>
      <c r="D1100">
        <v>0</v>
      </c>
      <c r="E1100">
        <v>-1</v>
      </c>
      <c r="F1100">
        <v>-150</v>
      </c>
      <c r="G1100">
        <v>23.350993641010099</v>
      </c>
      <c r="H1100">
        <v>-61.972297486219603</v>
      </c>
      <c r="I1100">
        <v>61.972297486219603</v>
      </c>
      <c r="J1100">
        <v>1.0980000000000001</v>
      </c>
      <c r="K1100">
        <v>-7.7521708909580697E-2</v>
      </c>
      <c r="L1100">
        <v>2.3400109119520202E-2</v>
      </c>
      <c r="M1100">
        <v>-0.132308896597404</v>
      </c>
      <c r="N1100">
        <v>1.6827666367733099E-2</v>
      </c>
      <c r="O1100">
        <v>3.0506604463689399E-2</v>
      </c>
      <c r="P1100">
        <v>21.8390977134354</v>
      </c>
      <c r="Q1100">
        <v>-2.2348650568132601E-2</v>
      </c>
      <c r="R1100">
        <v>-3.0506604463689399E-2</v>
      </c>
      <c r="S1100">
        <v>-0.85918945659129298</v>
      </c>
    </row>
    <row r="1101" spans="1:19" x14ac:dyDescent="0.25">
      <c r="A1101">
        <v>27.196150366741001</v>
      </c>
      <c r="B1101">
        <v>2.1188052763691199E-2</v>
      </c>
      <c r="C1101">
        <v>-3.3534830398614102E-3</v>
      </c>
      <c r="D1101">
        <v>0</v>
      </c>
      <c r="E1101">
        <v>-1</v>
      </c>
      <c r="F1101">
        <v>-138.33295188381001</v>
      </c>
      <c r="G1101">
        <v>-8.0184512097726799</v>
      </c>
      <c r="H1101">
        <v>-59.989568960809798</v>
      </c>
      <c r="I1101">
        <v>59.989568960809798</v>
      </c>
      <c r="J1101">
        <v>1.099</v>
      </c>
      <c r="K1101">
        <v>-8.2475333517512905E-2</v>
      </c>
      <c r="L1101">
        <v>2.1945047665602398E-2</v>
      </c>
      <c r="M1101">
        <v>-0.13215035203492501</v>
      </c>
      <c r="N1101">
        <v>1.7538309591536801E-2</v>
      </c>
      <c r="O1101">
        <v>3.5694496677074299E-2</v>
      </c>
      <c r="P1101">
        <v>21.8368253932111</v>
      </c>
      <c r="Q1101">
        <v>-2.13798662208293E-2</v>
      </c>
      <c r="R1101">
        <v>-3.5694496677074299E-2</v>
      </c>
      <c r="S1101">
        <v>-0.968784347303425</v>
      </c>
    </row>
    <row r="1102" spans="1:19" x14ac:dyDescent="0.25">
      <c r="A1102">
        <v>27.2179859707772</v>
      </c>
      <c r="B1102">
        <v>2.1240019452192799E-2</v>
      </c>
      <c r="C1102">
        <v>-3.3152576234548202E-3</v>
      </c>
      <c r="D1102">
        <v>0</v>
      </c>
      <c r="E1102">
        <v>-1</v>
      </c>
      <c r="F1102">
        <v>-112.732189273803</v>
      </c>
      <c r="G1102">
        <v>-40.255459062692097</v>
      </c>
      <c r="H1102">
        <v>-57.634318856706003</v>
      </c>
      <c r="I1102">
        <v>57.634318856706003</v>
      </c>
      <c r="J1102">
        <v>1.1000000000000001</v>
      </c>
      <c r="K1102">
        <v>-8.7368180214276503E-2</v>
      </c>
      <c r="L1102">
        <v>1.8244781820381001E-2</v>
      </c>
      <c r="M1102">
        <v>-0.12822825712407401</v>
      </c>
      <c r="N1102">
        <v>1.9157496183118398E-2</v>
      </c>
      <c r="O1102">
        <v>4.07279390385284E-2</v>
      </c>
      <c r="P1102">
        <v>21.834468350792701</v>
      </c>
      <c r="Q1102">
        <v>-2.0303996146675499E-2</v>
      </c>
      <c r="R1102">
        <v>-4.07279390385284E-2</v>
      </c>
      <c r="S1102">
        <v>-1.07587007415362</v>
      </c>
    </row>
    <row r="1103" spans="1:19" x14ac:dyDescent="0.25">
      <c r="A1103">
        <v>27.239819116243599</v>
      </c>
      <c r="B1103">
        <v>2.12922178622326E-2</v>
      </c>
      <c r="C1103">
        <v>-3.2721233682115598E-3</v>
      </c>
      <c r="D1103">
        <v>0</v>
      </c>
      <c r="E1103">
        <v>-1</v>
      </c>
      <c r="F1103">
        <v>-88.227345715317298</v>
      </c>
      <c r="G1103">
        <v>-69.348572370273203</v>
      </c>
      <c r="H1103">
        <v>-54.897074748003497</v>
      </c>
      <c r="I1103">
        <v>54.897074748003497</v>
      </c>
      <c r="J1103">
        <v>1.101</v>
      </c>
      <c r="K1103">
        <v>-9.0860396311306296E-2</v>
      </c>
      <c r="L1103">
        <v>1.2296938240361099E-2</v>
      </c>
      <c r="M1103">
        <v>-0.124105337561089</v>
      </c>
      <c r="N1103">
        <v>2.0284644040687499E-2</v>
      </c>
      <c r="O1103">
        <v>4.5490789254032701E-2</v>
      </c>
      <c r="P1103">
        <v>21.831885584085001</v>
      </c>
      <c r="Q1103">
        <v>-1.9123231987031301E-2</v>
      </c>
      <c r="R1103">
        <v>-4.5490789254032701E-2</v>
      </c>
      <c r="S1103">
        <v>-1.1807641596443701</v>
      </c>
    </row>
    <row r="1104" spans="1:19" x14ac:dyDescent="0.25">
      <c r="A1104">
        <v>27.261649477018</v>
      </c>
      <c r="B1104">
        <v>2.1344646752208801E-2</v>
      </c>
      <c r="C1104">
        <v>-3.2244335996022E-3</v>
      </c>
      <c r="D1104">
        <v>0</v>
      </c>
      <c r="E1104">
        <v>-1</v>
      </c>
      <c r="F1104">
        <v>-71.456199418428497</v>
      </c>
      <c r="G1104">
        <v>-87.299118783863094</v>
      </c>
      <c r="H1104">
        <v>-94.543904596165603</v>
      </c>
      <c r="I1104">
        <v>48.307504850318601</v>
      </c>
      <c r="J1104">
        <v>1.1020000000000001</v>
      </c>
      <c r="K1104">
        <v>-9.1335540419101593E-2</v>
      </c>
      <c r="L1104">
        <v>4.8128578384733899E-3</v>
      </c>
      <c r="M1104">
        <v>-0.119781241024489</v>
      </c>
      <c r="N1104">
        <v>2.1028904564367401E-2</v>
      </c>
      <c r="O1104">
        <v>4.9820782089781898E-2</v>
      </c>
      <c r="P1104">
        <v>21.828879338528001</v>
      </c>
      <c r="Q1104">
        <v>-1.7841478117897599E-2</v>
      </c>
      <c r="R1104">
        <v>-4.9820782089781898E-2</v>
      </c>
      <c r="S1104">
        <v>-1.2817538691335799</v>
      </c>
    </row>
    <row r="1105" spans="1:19" x14ac:dyDescent="0.25">
      <c r="A1105">
        <v>27.283476546646799</v>
      </c>
      <c r="B1105">
        <v>2.13973076188975E-2</v>
      </c>
      <c r="C1105">
        <v>-3.1726868477932402E-3</v>
      </c>
      <c r="D1105">
        <v>0</v>
      </c>
      <c r="E1105">
        <v>-1</v>
      </c>
      <c r="F1105">
        <v>-66.739011302806503</v>
      </c>
      <c r="G1105">
        <v>-86.811248531961098</v>
      </c>
      <c r="H1105">
        <v>-137.21920745024099</v>
      </c>
      <c r="I1105">
        <v>13.380873964505399</v>
      </c>
      <c r="J1105">
        <v>1.103</v>
      </c>
      <c r="K1105">
        <v>-8.8889732791055998E-2</v>
      </c>
      <c r="L1105">
        <v>-3.2179120264937099E-3</v>
      </c>
      <c r="M1105">
        <v>-0.115246545700442</v>
      </c>
      <c r="N1105">
        <v>2.14608704339736E-2</v>
      </c>
      <c r="O1105">
        <v>5.3597015986103003E-2</v>
      </c>
      <c r="P1105">
        <v>21.825295823896798</v>
      </c>
      <c r="Q1105">
        <v>-1.6467383420549601E-2</v>
      </c>
      <c r="R1105">
        <v>-5.3597015986103003E-2</v>
      </c>
      <c r="S1105">
        <v>-1.3740946973481301</v>
      </c>
    </row>
    <row r="1106" spans="1:19" x14ac:dyDescent="0.25">
      <c r="A1106">
        <v>27.305299727492901</v>
      </c>
      <c r="B1106">
        <v>2.1450202733295599E-2</v>
      </c>
      <c r="C1106">
        <v>-3.11745077199566E-3</v>
      </c>
      <c r="D1106">
        <v>0</v>
      </c>
      <c r="E1106">
        <v>-1</v>
      </c>
      <c r="F1106">
        <v>-75.106960314438297</v>
      </c>
      <c r="G1106">
        <v>-87.998970530696994</v>
      </c>
      <c r="H1106">
        <v>-150</v>
      </c>
      <c r="I1106">
        <v>-28.242652069022402</v>
      </c>
      <c r="J1106">
        <v>1.1040000000000001</v>
      </c>
      <c r="K1106">
        <v>-8.4409137985596405E-2</v>
      </c>
      <c r="L1106">
        <v>-1.05011016661873E-2</v>
      </c>
      <c r="M1106">
        <v>-0.115335376667384</v>
      </c>
      <c r="N1106">
        <v>2.1252564955369299E-2</v>
      </c>
      <c r="O1106">
        <v>5.6804555770435999E-2</v>
      </c>
      <c r="P1106">
        <v>21.821111182593398</v>
      </c>
      <c r="Q1106">
        <v>-1.5013210817431099E-2</v>
      </c>
      <c r="R1106">
        <v>-5.6804555770435999E-2</v>
      </c>
      <c r="S1106">
        <v>-1.4541726031183499</v>
      </c>
    </row>
    <row r="1107" spans="1:19" x14ac:dyDescent="0.25">
      <c r="A1107">
        <v>27.3271184497336</v>
      </c>
      <c r="B1107">
        <v>2.1503334558594898E-2</v>
      </c>
      <c r="C1107">
        <v>-3.0592687452408798E-3</v>
      </c>
      <c r="D1107">
        <v>0</v>
      </c>
      <c r="E1107">
        <v>-1</v>
      </c>
      <c r="F1107">
        <v>-94.111622647678004</v>
      </c>
      <c r="G1107">
        <v>-91.469193931632105</v>
      </c>
      <c r="H1107">
        <v>-150</v>
      </c>
      <c r="I1107">
        <v>-69.453549290749194</v>
      </c>
      <c r="J1107">
        <v>1.105</v>
      </c>
      <c r="K1107">
        <v>-7.92993751925163E-2</v>
      </c>
      <c r="L1107">
        <v>-1.5611941446347701E-2</v>
      </c>
      <c r="M1107">
        <v>-0.120405623567965</v>
      </c>
      <c r="N1107">
        <v>1.7622489474912802E-2</v>
      </c>
      <c r="O1107">
        <v>5.94898322298055E-2</v>
      </c>
      <c r="P1107">
        <v>21.8163839109565</v>
      </c>
      <c r="Q1107">
        <v>-1.3491186783503001E-2</v>
      </c>
      <c r="R1107">
        <v>-5.94898322298055E-2</v>
      </c>
      <c r="S1107">
        <v>-1.5220240339282101</v>
      </c>
    </row>
    <row r="1108" spans="1:19" x14ac:dyDescent="0.25">
      <c r="A1108">
        <v>27.348932168253899</v>
      </c>
      <c r="B1108">
        <v>2.1556705406043999E-2</v>
      </c>
      <c r="C1108">
        <v>-2.9986662714938301E-3</v>
      </c>
      <c r="D1108">
        <v>0</v>
      </c>
      <c r="E1108">
        <v>-1</v>
      </c>
      <c r="F1108">
        <v>-117.975656933067</v>
      </c>
      <c r="G1108">
        <v>-97.3661123090058</v>
      </c>
      <c r="H1108">
        <v>-150</v>
      </c>
      <c r="I1108">
        <v>-97.3661123090058</v>
      </c>
      <c r="J1108">
        <v>1.1060000000000001</v>
      </c>
      <c r="K1108">
        <v>-7.5061509672430804E-2</v>
      </c>
      <c r="L1108">
        <v>-1.9438477407186801E-2</v>
      </c>
      <c r="M1108">
        <v>-0.12708527276509901</v>
      </c>
      <c r="N1108">
        <v>1.06471648957954E-2</v>
      </c>
      <c r="O1108">
        <v>6.1635112016758697E-2</v>
      </c>
      <c r="P1108">
        <v>21.811092836674501</v>
      </c>
      <c r="Q1108">
        <v>-1.19132580984173E-2</v>
      </c>
      <c r="R1108">
        <v>-6.1635112016758697E-2</v>
      </c>
      <c r="S1108">
        <v>-1.5779286850855301</v>
      </c>
    </row>
    <row r="1109" spans="1:19" x14ac:dyDescent="0.25">
      <c r="A1109">
        <v>27.370740259990399</v>
      </c>
      <c r="B1109">
        <v>2.16103170327645E-2</v>
      </c>
      <c r="C1109" s="1">
        <v>-2.9362250261825199E-3</v>
      </c>
      <c r="D1109">
        <v>0</v>
      </c>
      <c r="E1109">
        <v>-1</v>
      </c>
      <c r="F1109">
        <v>-138.029202510462</v>
      </c>
      <c r="G1109">
        <v>-81.561801809045093</v>
      </c>
      <c r="H1109">
        <v>-130.798708394892</v>
      </c>
      <c r="I1109">
        <v>-105.347908873618</v>
      </c>
      <c r="J1109">
        <v>1.107</v>
      </c>
      <c r="K1109">
        <v>-7.2870275374417703E-2</v>
      </c>
      <c r="L1109">
        <v>-2.2595648872847301E-2</v>
      </c>
      <c r="M1109">
        <v>-0.133957200257666</v>
      </c>
      <c r="N1109">
        <v>1.31836693993076E-3</v>
      </c>
      <c r="O1109">
        <v>6.3157293834325404E-2</v>
      </c>
      <c r="P1109">
        <v>21.805114871632998</v>
      </c>
      <c r="Q1109" s="1">
        <v>-1.0292397247342201E-2</v>
      </c>
      <c r="R1109">
        <v>-6.3157293834325404E-2</v>
      </c>
      <c r="S1109">
        <v>-1.6208608510753399</v>
      </c>
    </row>
    <row r="1110" spans="1:19" x14ac:dyDescent="0.25">
      <c r="A1110">
        <v>27.3925419917048</v>
      </c>
      <c r="B1110">
        <v>2.1664170565984301E-2</v>
      </c>
      <c r="C1110" s="1">
        <v>-2.8725879324223002E-3</v>
      </c>
      <c r="D1110">
        <v>0</v>
      </c>
      <c r="E1110">
        <v>-1</v>
      </c>
      <c r="F1110">
        <v>-144.41041000316</v>
      </c>
      <c r="G1110">
        <v>-58.526101544347803</v>
      </c>
      <c r="H1110">
        <v>-85.784264668499702</v>
      </c>
      <c r="I1110">
        <v>-114.66981493273499</v>
      </c>
      <c r="J1110">
        <v>1.1080000000000001</v>
      </c>
      <c r="K1110">
        <v>-7.3224160651477202E-2</v>
      </c>
      <c r="L1110">
        <v>-2.5527977489940099E-2</v>
      </c>
      <c r="M1110">
        <v>-0.14104141650256599</v>
      </c>
      <c r="N1110">
        <v>-8.3690693214998006E-3</v>
      </c>
      <c r="O1110">
        <v>6.4033856225046495E-2</v>
      </c>
      <c r="P1110">
        <v>21.798375465161499</v>
      </c>
      <c r="Q1110" s="1">
        <v>-8.6434273369514706E-3</v>
      </c>
      <c r="R1110">
        <v>-6.4033856225046495E-2</v>
      </c>
      <c r="S1110">
        <v>-1.64896991039053</v>
      </c>
    </row>
    <row r="1111" spans="1:19" x14ac:dyDescent="0.25">
      <c r="A1111">
        <v>27.4143366605234</v>
      </c>
      <c r="B1111">
        <v>2.17182652798125E-2</v>
      </c>
      <c r="C1111" s="1">
        <v>-2.8083328163731598E-3</v>
      </c>
      <c r="D1111">
        <v>0</v>
      </c>
      <c r="E1111">
        <v>-1</v>
      </c>
      <c r="F1111">
        <v>-129.785453496071</v>
      </c>
      <c r="G1111">
        <v>-38.962289161113802</v>
      </c>
      <c r="H1111">
        <v>-43.724887850696099</v>
      </c>
      <c r="I1111">
        <v>-107.555605569815</v>
      </c>
      <c r="J1111">
        <v>1.109</v>
      </c>
      <c r="K1111">
        <v>-7.5683289979182805E-2</v>
      </c>
      <c r="L1111">
        <v>-2.6146978914569699E-2</v>
      </c>
      <c r="M1111">
        <v>-0.14611597921354699</v>
      </c>
      <c r="N1111">
        <v>-1.65684984947751E-2</v>
      </c>
      <c r="O1111">
        <v>6.44268685550234E-2</v>
      </c>
      <c r="P1111">
        <v>21.7910273906468</v>
      </c>
      <c r="Q1111">
        <v>-6.9823042730414904E-3</v>
      </c>
      <c r="R1111">
        <v>-6.44268685550234E-2</v>
      </c>
      <c r="S1111">
        <v>-1.66112306391016</v>
      </c>
    </row>
    <row r="1112" spans="1:19" x14ac:dyDescent="0.25">
      <c r="A1112">
        <v>27.436123789022101</v>
      </c>
      <c r="B1112">
        <v>2.1772597501274801E-2</v>
      </c>
      <c r="C1112" s="1">
        <v>-2.7438257339234698E-3</v>
      </c>
      <c r="D1112">
        <v>0</v>
      </c>
      <c r="E1112">
        <v>-1</v>
      </c>
      <c r="F1112">
        <v>-94.006413228737401</v>
      </c>
      <c r="G1112">
        <v>-31.720136310841301</v>
      </c>
      <c r="H1112">
        <v>-18.480157700781501</v>
      </c>
      <c r="I1112">
        <v>-86.400639959153196</v>
      </c>
      <c r="J1112">
        <v>1.1100000000000001</v>
      </c>
      <c r="K1112">
        <v>-7.8736515814344293E-2</v>
      </c>
      <c r="L1112">
        <v>-2.4232916559972E-2</v>
      </c>
      <c r="M1112">
        <v>-0.1461615554697</v>
      </c>
      <c r="N1112">
        <v>-2.41054821876956E-2</v>
      </c>
      <c r="O1112">
        <v>6.4564772284175301E-2</v>
      </c>
      <c r="P1112">
        <v>21.7833286152614</v>
      </c>
      <c r="Q1112">
        <v>-5.3205295514145304E-3</v>
      </c>
      <c r="R1112">
        <v>-6.4564772284175301E-2</v>
      </c>
      <c r="S1112">
        <v>-1.66177472162677</v>
      </c>
    </row>
    <row r="1113" spans="1:19" x14ac:dyDescent="0.25">
      <c r="A1113">
        <v>27.457903144147899</v>
      </c>
      <c r="B1113">
        <v>2.1827161526104401E-2</v>
      </c>
      <c r="C1113" s="1">
        <v>-2.6792258991305599E-3</v>
      </c>
      <c r="D1113">
        <v>0</v>
      </c>
      <c r="E1113">
        <v>-1</v>
      </c>
      <c r="F1113">
        <v>-46.3444187953762</v>
      </c>
      <c r="G1113">
        <v>-43.105803865046703</v>
      </c>
      <c r="H1113">
        <v>-17.248235582134999</v>
      </c>
      <c r="I1113">
        <v>-71.160818355076103</v>
      </c>
      <c r="J1113">
        <v>1.111</v>
      </c>
      <c r="K1113">
        <v>-8.0066464782616295E-2</v>
      </c>
      <c r="L1113">
        <v>-2.07302283467132E-2</v>
      </c>
      <c r="M1113">
        <v>-0.14142628643076</v>
      </c>
      <c r="N1113">
        <v>-2.9703639849446999E-2</v>
      </c>
      <c r="O1113">
        <v>6.4635756684798595E-2</v>
      </c>
      <c r="P1113">
        <v>21.7755144486812</v>
      </c>
      <c r="Q1113">
        <v>-3.6639063008508201E-3</v>
      </c>
      <c r="R1113">
        <v>-6.4635756684798595E-2</v>
      </c>
      <c r="S1113">
        <v>-1.65662325056388</v>
      </c>
    </row>
    <row r="1114" spans="1:19" x14ac:dyDescent="0.25">
      <c r="A1114">
        <v>27.479674707632402</v>
      </c>
      <c r="B1114">
        <v>2.1881950135205899E-2</v>
      </c>
      <c r="C1114" s="1">
        <v>-2.61453191244979E-3</v>
      </c>
      <c r="D1114">
        <v>0</v>
      </c>
      <c r="E1114">
        <v>-1</v>
      </c>
      <c r="F1114">
        <v>-2.6373812284436702</v>
      </c>
      <c r="G1114">
        <v>-72.706489900482396</v>
      </c>
      <c r="H1114">
        <v>-36.559929859723198</v>
      </c>
      <c r="I1114">
        <v>-71.600869395419295</v>
      </c>
      <c r="J1114">
        <v>1.1120000000000001</v>
      </c>
      <c r="K1114">
        <v>-7.7350877705609694E-2</v>
      </c>
      <c r="L1114">
        <v>-1.73343035794143E-2</v>
      </c>
      <c r="M1114">
        <v>-0.13375874109038299</v>
      </c>
      <c r="N1114">
        <v>-3.23159769308555E-2</v>
      </c>
      <c r="O1114">
        <v>6.47631374129847E-2</v>
      </c>
      <c r="P1114">
        <v>21.7677665524532</v>
      </c>
      <c r="Q1114">
        <v>-2.0142587844214099E-3</v>
      </c>
      <c r="R1114">
        <v>-6.47631374129847E-2</v>
      </c>
      <c r="S1114">
        <v>-1.6496475164292299</v>
      </c>
    </row>
    <row r="1115" spans="1:19" x14ac:dyDescent="0.25">
      <c r="A1115">
        <v>27.5014385807408</v>
      </c>
      <c r="B1115">
        <v>2.1936955832894001E-2</v>
      </c>
      <c r="C1115" s="1">
        <v>-2.5496798520269798E-3</v>
      </c>
      <c r="D1115">
        <v>0</v>
      </c>
      <c r="E1115">
        <v>-1</v>
      </c>
      <c r="F1115">
        <v>5.4706242008417103</v>
      </c>
      <c r="G1115">
        <v>-113.135638480485</v>
      </c>
      <c r="H1115">
        <v>-64.161849380418104</v>
      </c>
      <c r="I1115">
        <v>-90.589834036898594</v>
      </c>
      <c r="J1115">
        <v>1.113</v>
      </c>
      <c r="K1115">
        <v>-6.9331262464282201E-2</v>
      </c>
      <c r="L1115">
        <v>-1.5932447874098799E-2</v>
      </c>
      <c r="M1115">
        <v>-0.125877149858</v>
      </c>
      <c r="N1115">
        <v>-3.2981397757555903E-2</v>
      </c>
      <c r="O1115">
        <v>6.4939719812116506E-2</v>
      </c>
      <c r="P1115">
        <v>21.760132303922202</v>
      </c>
      <c r="Q1115">
        <v>-3.6888540395618898E-4</v>
      </c>
      <c r="R1115">
        <v>-6.4939719812116506E-2</v>
      </c>
      <c r="S1115">
        <v>-1.6453733804654</v>
      </c>
    </row>
    <row r="1116" spans="1:19" x14ac:dyDescent="0.25">
      <c r="A1116">
        <v>27.523194838262601</v>
      </c>
      <c r="B1116">
        <v>2.1992175052008501E-2</v>
      </c>
      <c r="C1116" s="1">
        <v>-2.4846901129870098E-3</v>
      </c>
      <c r="D1116">
        <v>0</v>
      </c>
      <c r="E1116">
        <v>-1</v>
      </c>
      <c r="F1116">
        <v>11.883904182213101</v>
      </c>
      <c r="G1116">
        <v>-150</v>
      </c>
      <c r="H1116">
        <v>-85.042494078999695</v>
      </c>
      <c r="I1116">
        <v>-122.246248828299</v>
      </c>
      <c r="J1116">
        <v>1.1140000000000001</v>
      </c>
      <c r="K1116">
        <v>-5.6643607733138999E-2</v>
      </c>
      <c r="L1116">
        <v>-1.7799451748219602E-2</v>
      </c>
      <c r="M1116">
        <v>-0.120154280112736</v>
      </c>
      <c r="N1116">
        <v>-3.3613253279936597E-2</v>
      </c>
      <c r="O1116">
        <v>6.5006432475715595E-2</v>
      </c>
      <c r="P1116">
        <v>21.752520503743401</v>
      </c>
      <c r="Q1116">
        <v>1.27832721309023E-3</v>
      </c>
      <c r="R1116">
        <v>-6.5006432475715595E-2</v>
      </c>
      <c r="S1116">
        <v>-1.64721261704624</v>
      </c>
    </row>
    <row r="1117" spans="1:19" x14ac:dyDescent="0.25">
      <c r="A1117">
        <v>27.5449434354727</v>
      </c>
      <c r="B1117">
        <v>2.20476109519324E-2</v>
      </c>
      <c r="C1117" s="1">
        <v>-2.4197926120275901E-3</v>
      </c>
      <c r="D1117">
        <v>0</v>
      </c>
      <c r="E1117">
        <v>-1</v>
      </c>
      <c r="F1117">
        <v>-10.164656118392299</v>
      </c>
      <c r="G1117">
        <v>-150</v>
      </c>
      <c r="H1117">
        <v>-87.315440537131806</v>
      </c>
      <c r="I1117">
        <v>-150</v>
      </c>
      <c r="J1117">
        <v>1.115</v>
      </c>
      <c r="K1117">
        <v>-4.3721674586455699E-2</v>
      </c>
      <c r="L1117">
        <v>-2.3190629695710799E-2</v>
      </c>
      <c r="M1117">
        <v>-0.11758650743306</v>
      </c>
      <c r="N1117">
        <v>-3.62215855042822E-2</v>
      </c>
      <c r="O1117">
        <v>6.4718824250727905E-2</v>
      </c>
      <c r="P1117">
        <v>21.744796385356899</v>
      </c>
      <c r="Q1117">
        <v>2.92811153075824E-3</v>
      </c>
      <c r="R1117">
        <v>-6.4718824250727905E-2</v>
      </c>
      <c r="S1117">
        <v>-1.6497843176681899</v>
      </c>
    </row>
    <row r="1118" spans="1:19" x14ac:dyDescent="0.25">
      <c r="A1118">
        <v>27.566684233207301</v>
      </c>
      <c r="B1118">
        <v>2.2103268644448799E-2</v>
      </c>
      <c r="C1118" s="1">
        <v>-2.3554529546605599E-3</v>
      </c>
      <c r="D1118">
        <v>0</v>
      </c>
      <c r="E1118">
        <v>-1</v>
      </c>
      <c r="F1118">
        <v>-51.118288374390602</v>
      </c>
      <c r="G1118">
        <v>-150</v>
      </c>
      <c r="H1118">
        <v>-67.779223638554299</v>
      </c>
      <c r="I1118">
        <v>-150</v>
      </c>
      <c r="J1118">
        <v>1.1160000000000001</v>
      </c>
      <c r="K1118">
        <v>-3.1376849664927202E-2</v>
      </c>
      <c r="L1118">
        <v>-3.1145480226957001E-2</v>
      </c>
      <c r="M1118">
        <v>-0.11743716522985601</v>
      </c>
      <c r="N1118">
        <v>-4.2013902162249303E-2</v>
      </c>
      <c r="O1118">
        <v>6.3864063055334402E-2</v>
      </c>
      <c r="P1118">
        <v>21.736928647925001</v>
      </c>
      <c r="Q1118">
        <v>4.5690000649551499E-3</v>
      </c>
      <c r="R1118">
        <v>-6.3864063055334402E-2</v>
      </c>
      <c r="S1118">
        <v>-1.6408885341967301</v>
      </c>
    </row>
    <row r="1119" spans="1:19" x14ac:dyDescent="0.25">
      <c r="A1119">
        <v>27.588417144767899</v>
      </c>
      <c r="B1119">
        <v>2.2159148326244701E-2</v>
      </c>
      <c r="C1119" s="1">
        <v>-2.29227048450133E-3</v>
      </c>
      <c r="D1119">
        <v>0</v>
      </c>
      <c r="E1119">
        <v>-1</v>
      </c>
      <c r="F1119">
        <v>-87.838779279220702</v>
      </c>
      <c r="G1119">
        <v>-150</v>
      </c>
      <c r="H1119">
        <v>-31.358902532804699</v>
      </c>
      <c r="I1119">
        <v>-150</v>
      </c>
      <c r="J1119">
        <v>1.117</v>
      </c>
      <c r="K1119">
        <v>-2.33243470480821E-2</v>
      </c>
      <c r="L1119">
        <v>-3.7760186472085899E-2</v>
      </c>
      <c r="M1119">
        <v>-0.11757088907973801</v>
      </c>
      <c r="N1119">
        <v>-5.0405927623216398E-2</v>
      </c>
      <c r="O1119">
        <v>6.2426217436288699E-2</v>
      </c>
      <c r="P1119">
        <v>21.729039055999898</v>
      </c>
      <c r="Q1119">
        <v>6.1796139914246E-3</v>
      </c>
      <c r="R1119">
        <v>-6.2426217436288699E-2</v>
      </c>
      <c r="S1119">
        <v>-1.61061392646963</v>
      </c>
    </row>
    <row r="1120" spans="1:19" x14ac:dyDescent="0.25">
      <c r="A1120">
        <v>27.6101421648162</v>
      </c>
      <c r="B1120">
        <v>2.22152407489354E-2</v>
      </c>
      <c r="C1120" s="1">
        <v>-2.2307264773203002E-3</v>
      </c>
      <c r="D1120">
        <v>0</v>
      </c>
      <c r="E1120">
        <v>-1</v>
      </c>
      <c r="F1120">
        <v>-104.75751815931299</v>
      </c>
      <c r="G1120">
        <v>-122.549235439238</v>
      </c>
      <c r="H1120">
        <v>11.3904169098524</v>
      </c>
      <c r="I1120">
        <v>-150</v>
      </c>
      <c r="J1120">
        <v>1.1180000000000001</v>
      </c>
      <c r="K1120">
        <v>-2.1130008174456E-2</v>
      </c>
      <c r="L1120">
        <v>-4.3520011359899399E-2</v>
      </c>
      <c r="M1120">
        <v>-0.115490780025754</v>
      </c>
      <c r="N1120">
        <v>-5.8355135858692897E-2</v>
      </c>
      <c r="O1120">
        <v>6.0632456029470899E-2</v>
      </c>
      <c r="P1120">
        <v>21.7211263846193</v>
      </c>
      <c r="Q1120">
        <v>7.7394703839278904E-3</v>
      </c>
      <c r="R1120">
        <v>-6.0632456029470899E-2</v>
      </c>
      <c r="S1120">
        <v>-1.5598563925031099</v>
      </c>
    </row>
    <row r="1121" spans="1:19" x14ac:dyDescent="0.25">
      <c r="A1121">
        <v>27.631859193282999</v>
      </c>
      <c r="B1121">
        <v>2.2271527610173598E-2</v>
      </c>
      <c r="C1121" s="1">
        <v>-2.1710312379427501E-3</v>
      </c>
      <c r="D1121">
        <v>0</v>
      </c>
      <c r="E1121">
        <v>-1</v>
      </c>
      <c r="F1121">
        <v>-93.242401307167199</v>
      </c>
      <c r="G1121">
        <v>-81.197293397407407</v>
      </c>
      <c r="H1121">
        <v>41.574490996897097</v>
      </c>
      <c r="I1121">
        <v>-150</v>
      </c>
      <c r="J1121">
        <v>1.119</v>
      </c>
      <c r="K1121">
        <v>-2.31112512110138E-2</v>
      </c>
      <c r="L1121">
        <v>-4.8664981134399397E-2</v>
      </c>
      <c r="M1121">
        <v>-0.109279282272986</v>
      </c>
      <c r="N1121">
        <v>-6.6053718851860801E-2</v>
      </c>
      <c r="O1121">
        <v>5.8762408924379103E-2</v>
      </c>
      <c r="P1121">
        <v>21.713034475647799</v>
      </c>
      <c r="Q1121">
        <v>9.2368729649959999E-3</v>
      </c>
      <c r="R1121">
        <v>-5.8762408924379103E-2</v>
      </c>
      <c r="S1121">
        <v>-1.4974025810682801</v>
      </c>
    </row>
    <row r="1122" spans="1:19" x14ac:dyDescent="0.25">
      <c r="A1122">
        <v>27.653568007252101</v>
      </c>
      <c r="B1122">
        <v>2.2327985296743999E-2</v>
      </c>
      <c r="C1122" s="1">
        <v>-2.1131678991460801E-3</v>
      </c>
      <c r="D1122">
        <v>0</v>
      </c>
      <c r="E1122">
        <v>-1</v>
      </c>
      <c r="F1122">
        <v>-54.846264924284199</v>
      </c>
      <c r="G1122">
        <v>-47.4342831343778</v>
      </c>
      <c r="H1122">
        <v>46.474924678212503</v>
      </c>
      <c r="I1122">
        <v>-150</v>
      </c>
      <c r="J1122">
        <v>1.1200000000000001</v>
      </c>
      <c r="K1122">
        <v>-2.6333804249744401E-2</v>
      </c>
      <c r="L1122">
        <v>-5.0334664980325801E-2</v>
      </c>
      <c r="M1122">
        <v>-9.8212343971612104E-2</v>
      </c>
      <c r="N1122">
        <v>-7.3617729528638903E-2</v>
      </c>
      <c r="O1122">
        <v>5.69829831760163E-2</v>
      </c>
      <c r="P1122">
        <v>21.704703340690202</v>
      </c>
      <c r="Q1122">
        <v>1.0669216380578401E-2</v>
      </c>
      <c r="R1122">
        <v>-5.69829831760163E-2</v>
      </c>
      <c r="S1122">
        <v>-1.4323434155822099</v>
      </c>
    </row>
    <row r="1123" spans="1:19" x14ac:dyDescent="0.25">
      <c r="A1123">
        <v>27.675268415918499</v>
      </c>
      <c r="B1123">
        <v>2.2384589178229899E-2</v>
      </c>
      <c r="C1123" s="1">
        <v>-2.05702563486383E-3</v>
      </c>
      <c r="D1123">
        <v>0</v>
      </c>
      <c r="E1123">
        <v>-1</v>
      </c>
      <c r="F1123">
        <v>-0.841731554255993</v>
      </c>
      <c r="G1123">
        <v>-50.845040376885201</v>
      </c>
      <c r="H1123">
        <v>50.845040376885201</v>
      </c>
      <c r="I1123">
        <v>-150</v>
      </c>
      <c r="J1123">
        <v>1.121</v>
      </c>
      <c r="K1123">
        <v>-2.7703315060115401E-2</v>
      </c>
      <c r="L1123">
        <v>-4.7315259259811698E-2</v>
      </c>
      <c r="M1123">
        <v>-8.3728602240769306E-2</v>
      </c>
      <c r="N1123">
        <v>-8.1093495375041805E-2</v>
      </c>
      <c r="O1123">
        <v>5.5315330709525302E-2</v>
      </c>
      <c r="P1123">
        <v>21.6962532748278</v>
      </c>
      <c r="Q1123">
        <v>1.20394602841462E-2</v>
      </c>
      <c r="R1123">
        <v>-5.5315330709525302E-2</v>
      </c>
      <c r="S1123">
        <v>-1.3702439035679601</v>
      </c>
    </row>
    <row r="1124" spans="1:19" x14ac:dyDescent="0.25">
      <c r="A1124">
        <v>27.696960419711701</v>
      </c>
      <c r="B1124">
        <v>2.24413164404508E-2</v>
      </c>
      <c r="C1124" s="1">
        <v>-2.00252885416893E-3</v>
      </c>
      <c r="D1124">
        <v>0</v>
      </c>
      <c r="E1124">
        <v>-1</v>
      </c>
      <c r="F1124">
        <v>52.087518744546102</v>
      </c>
      <c r="G1124">
        <v>-54.613705232068199</v>
      </c>
      <c r="H1124">
        <v>54.613705232068199</v>
      </c>
      <c r="I1124">
        <v>-150</v>
      </c>
      <c r="J1124">
        <v>1.1220000000000001</v>
      </c>
      <c r="K1124">
        <v>-2.4894529245388101E-2</v>
      </c>
      <c r="L1124">
        <v>-4.0903917449507797E-2</v>
      </c>
      <c r="M1124">
        <v>-6.8768623360137296E-2</v>
      </c>
      <c r="N1124">
        <v>-8.8477652653613195E-2</v>
      </c>
      <c r="O1124">
        <v>5.3674657245172702E-2</v>
      </c>
      <c r="P1124">
        <v>21.687940032078199</v>
      </c>
      <c r="Q1124">
        <v>1.33511660003293E-2</v>
      </c>
      <c r="R1124">
        <v>-5.3674657245172702E-2</v>
      </c>
      <c r="S1124">
        <v>-1.3117057161829899</v>
      </c>
    </row>
    <row r="1125" spans="1:19" x14ac:dyDescent="0.25">
      <c r="A1125">
        <v>27.718644323046099</v>
      </c>
      <c r="B1125">
        <v>2.2498145068978102E-2</v>
      </c>
      <c r="C1125" s="1">
        <v>-1.9497375123090101E-3</v>
      </c>
      <c r="D1125">
        <v>0</v>
      </c>
      <c r="E1125">
        <v>-1</v>
      </c>
      <c r="F1125">
        <v>57.716556379352603</v>
      </c>
      <c r="G1125">
        <v>-57.716556379352603</v>
      </c>
      <c r="H1125">
        <v>54.418654109162503</v>
      </c>
      <c r="I1125">
        <v>-150</v>
      </c>
      <c r="J1125">
        <v>1.123</v>
      </c>
      <c r="K1125">
        <v>-1.73354965970638E-2</v>
      </c>
      <c r="L1125">
        <v>-3.5644115883237897E-2</v>
      </c>
      <c r="M1125">
        <v>-5.3546795993833302E-2</v>
      </c>
      <c r="N1125">
        <v>-9.5731350606750698E-2</v>
      </c>
      <c r="O1125">
        <v>5.1865534076038299E-2</v>
      </c>
      <c r="P1125">
        <v>21.6801024607866</v>
      </c>
      <c r="Q1125">
        <v>1.4600189271277E-2</v>
      </c>
      <c r="R1125">
        <v>-5.1865534076038299E-2</v>
      </c>
      <c r="S1125">
        <v>-1.24902327094777</v>
      </c>
    </row>
    <row r="1126" spans="1:19" x14ac:dyDescent="0.25">
      <c r="A1126">
        <v>27.740320800745</v>
      </c>
      <c r="B1126">
        <v>2.2555046640818401E-2</v>
      </c>
      <c r="C1126" s="1">
        <v>-1.8989769161012601E-3</v>
      </c>
      <c r="D1126">
        <v>0</v>
      </c>
      <c r="E1126">
        <v>-1</v>
      </c>
      <c r="F1126">
        <v>60.097462793531697</v>
      </c>
      <c r="G1126">
        <v>-65.6830183734305</v>
      </c>
      <c r="H1126">
        <v>43.396708523007298</v>
      </c>
      <c r="I1126">
        <v>-150</v>
      </c>
      <c r="J1126">
        <v>1.1240000000000001</v>
      </c>
      <c r="K1126">
        <v>-6.7257363477737503E-3</v>
      </c>
      <c r="L1126">
        <v>-3.1645945890666598E-2</v>
      </c>
      <c r="M1126">
        <v>-3.8500063486462899E-2</v>
      </c>
      <c r="N1126">
        <v>-0.102787162792651</v>
      </c>
      <c r="O1126">
        <v>4.9568696200915002E-2</v>
      </c>
      <c r="P1126">
        <v>21.673141471066401</v>
      </c>
      <c r="Q1126">
        <v>1.5769123179497101E-2</v>
      </c>
      <c r="R1126">
        <v>-4.9568696200915002E-2</v>
      </c>
      <c r="S1126">
        <v>-1.1689339082199699</v>
      </c>
    </row>
    <row r="1127" spans="1:19" x14ac:dyDescent="0.25">
      <c r="A1127">
        <v>27.761990867523501</v>
      </c>
      <c r="B1127">
        <v>2.26119823594047E-2</v>
      </c>
      <c r="C1127" s="1">
        <v>-1.8508500726951501E-3</v>
      </c>
      <c r="D1127">
        <v>0</v>
      </c>
      <c r="E1127">
        <v>-1</v>
      </c>
      <c r="F1127">
        <v>61.709853843550803</v>
      </c>
      <c r="G1127">
        <v>-79.395761029090593</v>
      </c>
      <c r="H1127">
        <v>41.072568779192999</v>
      </c>
      <c r="I1127">
        <v>-150</v>
      </c>
      <c r="J1127">
        <v>1.125</v>
      </c>
      <c r="K1127">
        <v>1.0607860096465099E-3</v>
      </c>
      <c r="L1127">
        <v>-2.8776923135930398E-2</v>
      </c>
      <c r="M1127">
        <v>-2.4790670916110698E-2</v>
      </c>
      <c r="N1127">
        <v>-0.109609058583496</v>
      </c>
      <c r="O1127">
        <v>4.6597682318150098E-2</v>
      </c>
      <c r="P1127">
        <v>21.667278135715801</v>
      </c>
      <c r="Q1127">
        <v>1.6835706532216398E-2</v>
      </c>
      <c r="R1127">
        <v>-4.6597682318150098E-2</v>
      </c>
      <c r="S1127">
        <v>-1.0665833527194899</v>
      </c>
    </row>
    <row r="1128" spans="1:19" x14ac:dyDescent="0.25">
      <c r="A1128">
        <v>27.783655593346399</v>
      </c>
      <c r="B1128">
        <v>2.2668909632588202E-2</v>
      </c>
      <c r="C1128">
        <v>-1.8060203464197999E-3</v>
      </c>
      <c r="D1128">
        <v>0</v>
      </c>
      <c r="E1128">
        <v>-1</v>
      </c>
      <c r="F1128">
        <v>46.252108330968802</v>
      </c>
      <c r="G1128">
        <v>-81.1571650045544</v>
      </c>
      <c r="H1128">
        <v>48.761937730094502</v>
      </c>
      <c r="I1128">
        <v>-150</v>
      </c>
      <c r="J1128">
        <v>1.1259999999999999</v>
      </c>
      <c r="K1128">
        <v>6.56093127064629E-3</v>
      </c>
      <c r="L1128">
        <v>-2.7384517412092801E-2</v>
      </c>
      <c r="M1128">
        <v>-1.43873107474848E-2</v>
      </c>
      <c r="N1128">
        <v>-0.11622375827824399</v>
      </c>
      <c r="O1128">
        <v>4.2984683489409203E-2</v>
      </c>
      <c r="P1128">
        <v>21.662436886037799</v>
      </c>
      <c r="Q1128">
        <v>1.7787347197817601E-2</v>
      </c>
      <c r="R1128">
        <v>-4.2984683489409203E-2</v>
      </c>
      <c r="S1128">
        <v>-0.95164066560104099</v>
      </c>
    </row>
    <row r="1129" spans="1:19" x14ac:dyDescent="0.25">
      <c r="A1129">
        <v>27.805315911399099</v>
      </c>
      <c r="B1129">
        <v>2.2725790816719198E-2</v>
      </c>
      <c r="C1129">
        <v>-1.76508982503903E-3</v>
      </c>
      <c r="D1129">
        <v>0</v>
      </c>
      <c r="E1129">
        <v>-1</v>
      </c>
      <c r="F1129">
        <v>6.7476793526985404</v>
      </c>
      <c r="G1129">
        <v>-70.532236614327601</v>
      </c>
      <c r="H1129">
        <v>62.4971952802413</v>
      </c>
      <c r="I1129">
        <v>-139.73095016817999</v>
      </c>
      <c r="J1129">
        <v>1.127</v>
      </c>
      <c r="K1129">
        <v>1.0535304718298701E-2</v>
      </c>
      <c r="L1129">
        <v>-2.7784467056373701E-2</v>
      </c>
      <c r="M1129">
        <v>-6.5260751583219702E-3</v>
      </c>
      <c r="N1129">
        <v>-0.12268054979596101</v>
      </c>
      <c r="O1129">
        <v>3.8811973782572597E-2</v>
      </c>
      <c r="P1129">
        <v>21.658429612098502</v>
      </c>
      <c r="Q1129">
        <v>1.8618421007851101E-2</v>
      </c>
      <c r="R1129">
        <v>-3.8811973782572597E-2</v>
      </c>
      <c r="S1129">
        <v>-0.83107381003362701</v>
      </c>
    </row>
    <row r="1130" spans="1:19" x14ac:dyDescent="0.25">
      <c r="A1130">
        <v>27.826972542031001</v>
      </c>
      <c r="B1130">
        <v>2.27825952434344E-2</v>
      </c>
      <c r="C1130">
        <v>-1.7285525728126601E-3</v>
      </c>
      <c r="D1130">
        <v>0</v>
      </c>
      <c r="E1130">
        <v>-1</v>
      </c>
      <c r="F1130">
        <v>-22.9232132252043</v>
      </c>
      <c r="G1130">
        <v>-61.636019303510103</v>
      </c>
      <c r="H1130">
        <v>61.636019303510103</v>
      </c>
      <c r="I1130">
        <v>-111.416498916435</v>
      </c>
      <c r="J1130">
        <v>1.1279999999999999</v>
      </c>
      <c r="K1130">
        <v>1.1867540555315401E-2</v>
      </c>
      <c r="L1130">
        <v>-2.8386638492055399E-2</v>
      </c>
      <c r="M1130" s="1">
        <v>3.4165083635063897E-5</v>
      </c>
      <c r="N1130">
        <v>-0.12903644243318699</v>
      </c>
      <c r="O1130">
        <v>3.4224583400787302E-2</v>
      </c>
      <c r="P1130">
        <v>21.655029066250201</v>
      </c>
      <c r="Q1130">
        <v>1.9325800512141E-2</v>
      </c>
      <c r="R1130">
        <v>-3.4224583400787302E-2</v>
      </c>
      <c r="S1130">
        <v>-0.70737950428976404</v>
      </c>
    </row>
    <row r="1131" spans="1:19" x14ac:dyDescent="0.25">
      <c r="A1131">
        <v>27.8486259700435</v>
      </c>
      <c r="B1131">
        <v>2.2839299023245802E-2</v>
      </c>
      <c r="C1131">
        <v>-1.6967066390885599E-3</v>
      </c>
      <c r="D1131">
        <v>0</v>
      </c>
      <c r="E1131">
        <v>-1</v>
      </c>
      <c r="F1131">
        <v>-32.421362322232802</v>
      </c>
      <c r="G1131">
        <v>-59.935257716700697</v>
      </c>
      <c r="H1131">
        <v>59.935257716700697</v>
      </c>
      <c r="I1131">
        <v>-89.110702046663903</v>
      </c>
      <c r="J1131">
        <v>1.129</v>
      </c>
      <c r="K1131">
        <v>8.9721054610900196E-3</v>
      </c>
      <c r="L1131">
        <v>-2.7833555541987499E-2</v>
      </c>
      <c r="M1131">
        <v>6.1338273349015203E-3</v>
      </c>
      <c r="N1131">
        <v>-0.13417702677375101</v>
      </c>
      <c r="O1131">
        <v>2.94686000243384E-2</v>
      </c>
      <c r="P1131">
        <v>21.651988618070099</v>
      </c>
      <c r="Q1131">
        <v>1.9910005925609299E-2</v>
      </c>
      <c r="R1131">
        <v>-2.94686000243384E-2</v>
      </c>
      <c r="S1131">
        <v>-0.58420541346836996</v>
      </c>
    </row>
    <row r="1132" spans="1:19" x14ac:dyDescent="0.25">
      <c r="A1132">
        <v>27.8702764225382</v>
      </c>
      <c r="B1132">
        <v>2.28958836111108E-2</v>
      </c>
      <c r="C1132">
        <v>-1.66957786804903E-3</v>
      </c>
      <c r="D1132">
        <v>0</v>
      </c>
      <c r="E1132">
        <v>-1</v>
      </c>
      <c r="F1132">
        <v>-19.059397454762099</v>
      </c>
      <c r="G1132">
        <v>-57.4089027255269</v>
      </c>
      <c r="H1132">
        <v>57.4089027255269</v>
      </c>
      <c r="I1132">
        <v>-75.328884355848899</v>
      </c>
      <c r="J1132">
        <v>1.1299999999999999</v>
      </c>
      <c r="K1132">
        <v>4.0369540598036704E-3</v>
      </c>
      <c r="L1132">
        <v>-2.6468468505417501E-2</v>
      </c>
      <c r="M1132">
        <v>1.05178345605454E-2</v>
      </c>
      <c r="N1132">
        <v>-0.13608782933173999</v>
      </c>
      <c r="O1132">
        <v>2.4822527136428199E-2</v>
      </c>
      <c r="P1132">
        <v>21.649044675934999</v>
      </c>
      <c r="Q1132">
        <v>2.03748174214494E-2</v>
      </c>
      <c r="R1132">
        <v>-2.4822527136428199E-2</v>
      </c>
      <c r="S1132">
        <v>-0.46481149584010101</v>
      </c>
    </row>
    <row r="1133" spans="1:19" x14ac:dyDescent="0.25">
      <c r="A1133">
        <v>27.891923903040201</v>
      </c>
      <c r="B1133">
        <v>2.2952332604357101E-2</v>
      </c>
      <c r="C1133">
        <v>-1.6469676698087101E-3</v>
      </c>
      <c r="D1133">
        <v>0</v>
      </c>
      <c r="E1133">
        <v>-1</v>
      </c>
      <c r="F1133">
        <v>11.242115568933</v>
      </c>
      <c r="G1133">
        <v>-54.083935513104798</v>
      </c>
      <c r="H1133">
        <v>48.358176614453797</v>
      </c>
      <c r="I1133">
        <v>-68.161481276034806</v>
      </c>
      <c r="J1133">
        <v>1.131</v>
      </c>
      <c r="K1133">
        <v>-3.22258825979965E-4</v>
      </c>
      <c r="L1133">
        <v>-2.5167747028881301E-2</v>
      </c>
      <c r="M1133">
        <v>1.36424364889939E-2</v>
      </c>
      <c r="N1133">
        <v>-0.13546859003542899</v>
      </c>
      <c r="O1133">
        <v>2.0435758402277598E-2</v>
      </c>
      <c r="P1133">
        <v>21.646035170109201</v>
      </c>
      <c r="Q1133">
        <v>2.0725589166381699E-2</v>
      </c>
      <c r="R1133">
        <v>-2.0435758402277598E-2</v>
      </c>
      <c r="S1133">
        <v>-0.350771744932317</v>
      </c>
    </row>
    <row r="1134" spans="1:19" x14ac:dyDescent="0.25">
      <c r="A1134">
        <v>27.913568353682901</v>
      </c>
      <c r="B1134">
        <v>2.3008629771591901E-2</v>
      </c>
      <c r="C1134">
        <v>-1.62862839130498E-3</v>
      </c>
      <c r="D1134">
        <v>0</v>
      </c>
      <c r="E1134">
        <v>-1</v>
      </c>
      <c r="F1134">
        <v>45.7908000860171</v>
      </c>
      <c r="G1134">
        <v>-87.290042316248005</v>
      </c>
      <c r="H1134">
        <v>7.6684794264861198</v>
      </c>
      <c r="I1134">
        <v>-63.5210490875007</v>
      </c>
      <c r="J1134">
        <v>1.1319999999999999</v>
      </c>
      <c r="K1134">
        <v>-2.0602908049548001E-3</v>
      </c>
      <c r="L1134">
        <v>-2.3853782270120302E-2</v>
      </c>
      <c r="M1134">
        <v>1.57824631356994E-2</v>
      </c>
      <c r="N1134">
        <v>-0.13326801801539301</v>
      </c>
      <c r="O1134">
        <v>1.62660910252596E-2</v>
      </c>
      <c r="P1134">
        <v>21.6430000698622</v>
      </c>
      <c r="Q1134">
        <v>2.0967498756823001E-2</v>
      </c>
      <c r="R1134">
        <v>-1.62660910252596E-2</v>
      </c>
      <c r="S1134">
        <v>-0.241909590441265</v>
      </c>
    </row>
    <row r="1135" spans="1:19" x14ac:dyDescent="0.25">
      <c r="A1135">
        <v>27.935209828838801</v>
      </c>
      <c r="B1135">
        <v>2.3064758770318401E-2</v>
      </c>
      <c r="C1135">
        <v>-1.6144105318567799E-3</v>
      </c>
      <c r="D1135">
        <v>0</v>
      </c>
      <c r="E1135">
        <v>-1</v>
      </c>
      <c r="F1135">
        <v>45.208958686534501</v>
      </c>
      <c r="G1135">
        <v>-130.08246065833799</v>
      </c>
      <c r="H1135">
        <v>-40.414894161714301</v>
      </c>
      <c r="I1135">
        <v>-58.410978139799397</v>
      </c>
      <c r="J1135">
        <v>1.133</v>
      </c>
      <c r="K1135">
        <v>-3.5833434864442998E-4</v>
      </c>
      <c r="L1135">
        <v>-2.2484359856258501E-2</v>
      </c>
      <c r="M1135">
        <v>1.65080816589603E-2</v>
      </c>
      <c r="N1135">
        <v>-0.13019701216766499</v>
      </c>
      <c r="O1135">
        <v>1.2174590152312001E-2</v>
      </c>
      <c r="P1135">
        <v>21.6401054474325</v>
      </c>
      <c r="Q1135">
        <v>2.1103551694548701E-2</v>
      </c>
      <c r="R1135">
        <v>-1.2174590152312001E-2</v>
      </c>
      <c r="S1135">
        <v>-0.136052937725712</v>
      </c>
    </row>
    <row r="1136" spans="1:19" x14ac:dyDescent="0.25">
      <c r="A1136">
        <v>27.956848489524901</v>
      </c>
      <c r="B1136">
        <v>2.3120703383156901E-2</v>
      </c>
      <c r="C1136">
        <v>-1.6043066864605501E-3</v>
      </c>
      <c r="D1136">
        <v>0</v>
      </c>
      <c r="E1136">
        <v>-1</v>
      </c>
      <c r="F1136">
        <v>39.773854704890901</v>
      </c>
      <c r="G1136">
        <v>-150</v>
      </c>
      <c r="H1136">
        <v>-85.238388685807195</v>
      </c>
      <c r="I1136">
        <v>-53.206213504269499</v>
      </c>
      <c r="J1136">
        <v>1.1339999999999999</v>
      </c>
      <c r="K1136">
        <v>4.1461664085535501E-3</v>
      </c>
      <c r="L1136">
        <v>-2.48072051129004E-2</v>
      </c>
      <c r="M1136">
        <v>1.29498696200008E-2</v>
      </c>
      <c r="N1136">
        <v>-0.12653819979772701</v>
      </c>
      <c r="O1136">
        <v>8.0240013531738905E-3</v>
      </c>
      <c r="P1136">
        <v>21.6373381788827</v>
      </c>
      <c r="Q1136">
        <v>2.1134271569563299E-2</v>
      </c>
      <c r="R1136">
        <v>-8.0240013531738905E-3</v>
      </c>
      <c r="S1136">
        <v>-3.07198750145906E-2</v>
      </c>
    </row>
    <row r="1137" spans="1:19" x14ac:dyDescent="0.25">
      <c r="A1137">
        <v>27.978484294550199</v>
      </c>
      <c r="B1137">
        <v>2.31764481537171E-2</v>
      </c>
      <c r="C1137">
        <v>-1.5983710147910899E-3</v>
      </c>
      <c r="D1137">
        <v>0</v>
      </c>
      <c r="E1137">
        <v>-1</v>
      </c>
      <c r="F1137">
        <v>33.771435358500099</v>
      </c>
      <c r="G1137">
        <v>-150</v>
      </c>
      <c r="H1137">
        <v>-115.494643953024</v>
      </c>
      <c r="I1137">
        <v>-51.4894609186846</v>
      </c>
      <c r="J1137">
        <v>1.135</v>
      </c>
      <c r="K1137">
        <v>7.2467223775011204E-3</v>
      </c>
      <c r="L1137">
        <v>-3.10789172195906E-2</v>
      </c>
      <c r="M1137">
        <v>5.4991807710423196E-3</v>
      </c>
      <c r="N1137">
        <v>-0.122309085664194</v>
      </c>
      <c r="O1137">
        <v>3.8615374671299202E-3</v>
      </c>
      <c r="P1137">
        <v>21.634323418857502</v>
      </c>
      <c r="Q1137">
        <v>2.1060677988401999E-2</v>
      </c>
      <c r="R1137">
        <v>-3.8615374671299202E-3</v>
      </c>
      <c r="S1137">
        <v>7.3593581161308E-2</v>
      </c>
    </row>
    <row r="1138" spans="1:19" x14ac:dyDescent="0.25">
      <c r="A1138">
        <v>28.000116783252398</v>
      </c>
      <c r="B1138">
        <v>2.3231980063249998E-2</v>
      </c>
      <c r="C1138">
        <v>-1.5965007504497499E-3</v>
      </c>
      <c r="D1138">
        <v>0</v>
      </c>
      <c r="E1138">
        <v>-1</v>
      </c>
      <c r="F1138">
        <v>-9.8370689292836992</v>
      </c>
      <c r="G1138">
        <v>-150</v>
      </c>
      <c r="H1138">
        <v>-122.057144745784</v>
      </c>
      <c r="I1138">
        <v>-57.482980616537198</v>
      </c>
      <c r="J1138">
        <v>1.1359999999999999</v>
      </c>
      <c r="K1138">
        <v>8.9149335681312E-3</v>
      </c>
      <c r="L1138">
        <v>-3.8368910789826599E-2</v>
      </c>
      <c r="M1138">
        <v>-4.3396954438772199E-3</v>
      </c>
      <c r="N1138">
        <v>-0.117581188851985</v>
      </c>
      <c r="O1138" s="1">
        <v>-7.6498797247840199E-5</v>
      </c>
      <c r="P1138">
        <v>21.630672006689998</v>
      </c>
      <c r="Q1138">
        <v>2.0888741591461198E-2</v>
      </c>
      <c r="R1138" s="1">
        <v>7.6498797247840199E-5</v>
      </c>
      <c r="S1138">
        <v>0.17193639694076099</v>
      </c>
    </row>
    <row r="1139" spans="1:19" x14ac:dyDescent="0.25">
      <c r="A1139">
        <v>28.021745251215101</v>
      </c>
      <c r="B1139">
        <v>2.3287289469083299E-2</v>
      </c>
      <c r="C1139">
        <v>-1.59837990901622E-3</v>
      </c>
      <c r="D1139">
        <v>0</v>
      </c>
      <c r="E1139">
        <v>-1</v>
      </c>
      <c r="F1139">
        <v>-71.508382610092895</v>
      </c>
      <c r="G1139">
        <v>-148.844581380096</v>
      </c>
      <c r="H1139">
        <v>-108.31059549649</v>
      </c>
      <c r="I1139">
        <v>-72.6160734282833</v>
      </c>
      <c r="J1139">
        <v>1.137</v>
      </c>
      <c r="K1139">
        <v>9.5197915395931008E-3</v>
      </c>
      <c r="L1139">
        <v>-4.4649146854453002E-2</v>
      </c>
      <c r="M1139">
        <v>-1.4586002903554199E-2</v>
      </c>
      <c r="N1139">
        <v>-0.112780836398346</v>
      </c>
      <c r="O1139">
        <v>-3.6255809086204499E-3</v>
      </c>
      <c r="P1139">
        <v>21.626287178960101</v>
      </c>
      <c r="Q1139">
        <v>2.06288371445188E-2</v>
      </c>
      <c r="R1139">
        <v>3.6255809086204499E-3</v>
      </c>
      <c r="S1139">
        <v>0.25990444694245401</v>
      </c>
    </row>
    <row r="1140" spans="1:19" x14ac:dyDescent="0.25">
      <c r="A1140">
        <v>28.0433689733431</v>
      </c>
      <c r="B1140">
        <v>2.3342369414788702E-2</v>
      </c>
      <c r="C1140">
        <v>-1.60357807915912E-3</v>
      </c>
      <c r="D1140">
        <v>0</v>
      </c>
      <c r="E1140">
        <v>-1</v>
      </c>
      <c r="F1140">
        <v>-125.061493087803</v>
      </c>
      <c r="G1140">
        <v>-94.272613421910293</v>
      </c>
      <c r="H1140">
        <v>-73.903740812150602</v>
      </c>
      <c r="I1140">
        <v>-93.267874034926095</v>
      </c>
      <c r="J1140">
        <v>1.1379999999999999</v>
      </c>
      <c r="K1140">
        <v>5.7390485872293798E-3</v>
      </c>
      <c r="L1140">
        <v>-5.0206952413688798E-2</v>
      </c>
      <c r="M1140">
        <v>-2.3226622389825601E-2</v>
      </c>
      <c r="N1140">
        <v>-0.10879969674677099</v>
      </c>
      <c r="O1140">
        <v>-6.6986576162155198E-3</v>
      </c>
      <c r="P1140">
        <v>21.6211715306939</v>
      </c>
      <c r="Q1140" s="1">
        <v>2.0292200913603599E-2</v>
      </c>
      <c r="R1140">
        <v>6.6986576162155198E-3</v>
      </c>
      <c r="S1140">
        <v>0.33663623091512901</v>
      </c>
    </row>
    <row r="1141" spans="1:19" x14ac:dyDescent="0.25">
      <c r="A1141">
        <v>28.064987166104</v>
      </c>
      <c r="B1141">
        <v>2.33972140273709E-2</v>
      </c>
      <c r="C1141">
        <v>-1.6115502039982599E-3</v>
      </c>
      <c r="D1141">
        <v>0</v>
      </c>
      <c r="E1141">
        <v>-1</v>
      </c>
      <c r="F1141">
        <v>-143.279432490403</v>
      </c>
      <c r="G1141">
        <v>-34.928572542459499</v>
      </c>
      <c r="H1141">
        <v>-32.410674333836397</v>
      </c>
      <c r="I1141">
        <v>-111.315607882923</v>
      </c>
      <c r="J1141">
        <v>1.139</v>
      </c>
      <c r="K1141">
        <v>-2.7413134213427602E-3</v>
      </c>
      <c r="L1141">
        <v>-5.5058590804422297E-2</v>
      </c>
      <c r="M1141">
        <v>-2.8962073559145499E-2</v>
      </c>
      <c r="N1141">
        <v>-0.10671964080591</v>
      </c>
      <c r="O1141">
        <v>-9.1561056277955494E-3</v>
      </c>
      <c r="P1141">
        <v>21.6152123980551</v>
      </c>
      <c r="Q1141" s="1">
        <v>1.9891446877663699E-2</v>
      </c>
      <c r="R1141">
        <v>9.1561056277955494E-3</v>
      </c>
      <c r="S1141">
        <v>0.40075403593997899</v>
      </c>
    </row>
    <row r="1142" spans="1:19" x14ac:dyDescent="0.25">
      <c r="A1142">
        <v>28.0865989462689</v>
      </c>
      <c r="B1142">
        <v>2.3451818102766201E-2</v>
      </c>
      <c r="C1142">
        <v>-1.6216157439712701E-3</v>
      </c>
      <c r="D1142">
        <v>0</v>
      </c>
      <c r="E1142">
        <v>-1</v>
      </c>
      <c r="F1142">
        <v>-150</v>
      </c>
      <c r="G1142">
        <v>1.6996641221873201</v>
      </c>
      <c r="H1142">
        <v>-1.6996641221873201</v>
      </c>
      <c r="I1142">
        <v>-117.42991442197</v>
      </c>
      <c r="J1142">
        <v>1.1399999999999999</v>
      </c>
      <c r="K1142">
        <v>-1.36183126573249E-2</v>
      </c>
      <c r="L1142">
        <v>-5.3353799436816299E-2</v>
      </c>
      <c r="M1142">
        <v>-3.0289223494018198E-2</v>
      </c>
      <c r="N1142">
        <v>-0.107194998990002</v>
      </c>
      <c r="O1142">
        <v>-1.08796311258575E-2</v>
      </c>
      <c r="P1142">
        <v>21.6083637559775</v>
      </c>
      <c r="Q1142" s="1">
        <v>1.9441947649464001E-2</v>
      </c>
      <c r="R1142">
        <v>1.08796311258575E-2</v>
      </c>
      <c r="S1142">
        <v>0.449499228199637</v>
      </c>
    </row>
    <row r="1143" spans="1:19" x14ac:dyDescent="0.25">
      <c r="A1143">
        <v>28.108203551861699</v>
      </c>
      <c r="B1143">
        <v>2.3506177209722999E-2</v>
      </c>
      <c r="C1143">
        <v>-1.63307641730346E-3</v>
      </c>
      <c r="D1143">
        <v>0</v>
      </c>
      <c r="E1143">
        <v>-1</v>
      </c>
      <c r="F1143">
        <v>-123.605597840169</v>
      </c>
      <c r="G1143">
        <v>9.1845082985719095</v>
      </c>
      <c r="H1143">
        <v>-9.1845082985719095</v>
      </c>
      <c r="I1143">
        <v>-105.30298096078501</v>
      </c>
      <c r="J1143">
        <v>1.141</v>
      </c>
      <c r="K1143">
        <v>-2.3170828336013999E-2</v>
      </c>
      <c r="L1143">
        <v>-4.50733043673903E-2</v>
      </c>
      <c r="M1143">
        <v>-2.7058613523932001E-2</v>
      </c>
      <c r="N1143">
        <v>-0.109875291512992</v>
      </c>
      <c r="O1143">
        <v>-1.19695722178546E-2</v>
      </c>
      <c r="P1143">
        <v>21.600927324878398</v>
      </c>
      <c r="Q1143">
        <v>1.8959635228449699E-2</v>
      </c>
      <c r="R1143">
        <v>1.19695722178546E-2</v>
      </c>
      <c r="S1143">
        <v>0.482312421014293</v>
      </c>
    </row>
    <row r="1144" spans="1:19" x14ac:dyDescent="0.25">
      <c r="A1144">
        <v>28.1298006449761</v>
      </c>
      <c r="B1144">
        <v>2.3560288518082999E-2</v>
      </c>
      <c r="C1144">
        <v>-1.64539712477261E-3</v>
      </c>
      <c r="D1144">
        <v>0</v>
      </c>
      <c r="E1144">
        <v>-1</v>
      </c>
      <c r="F1144">
        <v>-81.887002424574106</v>
      </c>
      <c r="G1144">
        <v>16.558583777069501</v>
      </c>
      <c r="H1144">
        <v>-16.558583777069501</v>
      </c>
      <c r="I1144">
        <v>-74.852006745062297</v>
      </c>
      <c r="J1144">
        <v>1.1419999999999999</v>
      </c>
      <c r="K1144">
        <v>-3.1287351649651601E-2</v>
      </c>
      <c r="L1144">
        <v>-3.3608469940292998E-2</v>
      </c>
      <c r="M1144">
        <v>-2.10574361079231E-2</v>
      </c>
      <c r="N1144">
        <v>-0.11329701961038099</v>
      </c>
      <c r="O1144">
        <v>-1.2615656105162101E-2</v>
      </c>
      <c r="P1144">
        <v>21.593408430893</v>
      </c>
      <c r="Q1144">
        <v>1.8457496221741601E-2</v>
      </c>
      <c r="R1144">
        <v>1.2615656105162101E-2</v>
      </c>
      <c r="S1144">
        <v>0.50213900670813605</v>
      </c>
    </row>
    <row r="1145" spans="1:19" x14ac:dyDescent="0.25">
      <c r="A1145">
        <v>28.1513903747238</v>
      </c>
      <c r="B1145">
        <v>2.36141519363764E-2</v>
      </c>
      <c r="C1145">
        <v>-1.65818790083873E-3</v>
      </c>
      <c r="D1145">
        <v>0</v>
      </c>
      <c r="E1145">
        <v>-1</v>
      </c>
      <c r="F1145">
        <v>-47.223033426291003</v>
      </c>
      <c r="G1145">
        <v>-8.0990135861561097</v>
      </c>
      <c r="H1145">
        <v>-23.720648928708702</v>
      </c>
      <c r="I1145">
        <v>-32.6278071617363</v>
      </c>
      <c r="J1145">
        <v>1.143</v>
      </c>
      <c r="K1145">
        <v>-3.5318600852278302E-2</v>
      </c>
      <c r="L1145">
        <v>-2.31769540981096E-2</v>
      </c>
      <c r="M1145">
        <v>-1.68472497733053E-2</v>
      </c>
      <c r="N1145">
        <v>-0.115282497071811</v>
      </c>
      <c r="O1145">
        <v>-1.2918202896336E-2</v>
      </c>
      <c r="P1145">
        <v>21.5862438238122</v>
      </c>
      <c r="Q1145">
        <v>1.7946270147573801E-2</v>
      </c>
      <c r="R1145">
        <v>1.2918202896336E-2</v>
      </c>
      <c r="S1145">
        <v>0.51122607416785304</v>
      </c>
    </row>
    <row r="1146" spans="1:19" x14ac:dyDescent="0.25">
      <c r="A1146">
        <v>28.172973234719802</v>
      </c>
      <c r="B1146">
        <v>2.3667770211408298E-2</v>
      </c>
      <c r="C1146">
        <v>-1.67112403569844E-3</v>
      </c>
      <c r="D1146">
        <v>0</v>
      </c>
      <c r="E1146">
        <v>-1</v>
      </c>
      <c r="F1146">
        <v>-36.719521848644902</v>
      </c>
      <c r="G1146">
        <v>-51.767102408699003</v>
      </c>
      <c r="H1146">
        <v>-71.380934220649905</v>
      </c>
      <c r="I1146">
        <v>10.695383794357401</v>
      </c>
      <c r="J1146">
        <v>1.1439999999999999</v>
      </c>
      <c r="K1146">
        <v>-3.4451724132613597E-2</v>
      </c>
      <c r="L1146">
        <v>-1.4381463502332501E-2</v>
      </c>
      <c r="M1146">
        <v>-1.4191796765953901E-2</v>
      </c>
      <c r="N1146">
        <v>-0.11366857014114699</v>
      </c>
      <c r="O1146">
        <v>-1.29176445884893E-2</v>
      </c>
      <c r="P1146">
        <v>21.579690558913001</v>
      </c>
      <c r="Q1146">
        <v>1.7434859519525499E-2</v>
      </c>
      <c r="R1146">
        <v>1.29176445884893E-2</v>
      </c>
      <c r="S1146">
        <v>0.51141062804816795</v>
      </c>
    </row>
    <row r="1147" spans="1:19" x14ac:dyDescent="0.25">
      <c r="A1147">
        <v>28.194549855042901</v>
      </c>
      <c r="B1147">
        <v>2.3721147846618201E-2</v>
      </c>
      <c r="C1147">
        <v>-1.6839643736202101E-3</v>
      </c>
      <c r="D1147">
        <v>0</v>
      </c>
      <c r="E1147">
        <v>-1</v>
      </c>
      <c r="F1147">
        <v>-57.894171746363199</v>
      </c>
      <c r="G1147">
        <v>-88.236209751241006</v>
      </c>
      <c r="H1147">
        <v>-122.281060174887</v>
      </c>
      <c r="I1147">
        <v>37.017964132038799</v>
      </c>
      <c r="J1147">
        <v>1.145</v>
      </c>
      <c r="K1147">
        <v>-3.0153957683505199E-2</v>
      </c>
      <c r="L1147">
        <v>-1.0453761109899E-2</v>
      </c>
      <c r="M1147">
        <v>-1.28094268594589E-2</v>
      </c>
      <c r="N1147">
        <v>-0.107083920740915</v>
      </c>
      <c r="O1147">
        <v>-1.27644002094396E-2</v>
      </c>
      <c r="P1147">
        <v>21.573736247013802</v>
      </c>
      <c r="Q1147">
        <v>1.69295707860753E-2</v>
      </c>
      <c r="R1147">
        <v>1.27644002094396E-2</v>
      </c>
      <c r="S1147">
        <v>0.505288733450314</v>
      </c>
    </row>
    <row r="1148" spans="1:19" x14ac:dyDescent="0.25">
      <c r="A1148">
        <v>28.216120651572499</v>
      </c>
      <c r="B1148">
        <v>2.3774289322846E-2</v>
      </c>
      <c r="C1148">
        <v>-1.69666280862112E-3</v>
      </c>
      <c r="D1148">
        <v>0</v>
      </c>
      <c r="E1148">
        <v>-1</v>
      </c>
      <c r="F1148">
        <v>-105.30061632038201</v>
      </c>
      <c r="G1148">
        <v>-102.282001816579</v>
      </c>
      <c r="H1148">
        <v>-150</v>
      </c>
      <c r="I1148">
        <v>42.9783531885681</v>
      </c>
      <c r="J1148">
        <v>1.1459999999999999</v>
      </c>
      <c r="K1148">
        <v>-2.5508518455628199E-2</v>
      </c>
      <c r="L1148">
        <v>-1.1932948720580599E-2</v>
      </c>
      <c r="M1148">
        <v>-1.6569217222174401E-2</v>
      </c>
      <c r="N1148">
        <v>-9.5470376178520999E-2</v>
      </c>
      <c r="O1148">
        <v>-1.26442929681626E-2</v>
      </c>
      <c r="P1148">
        <v>21.567962460489301</v>
      </c>
      <c r="Q1148">
        <v>1.6431009269907499E-2</v>
      </c>
      <c r="R1148">
        <v>1.26442929681626E-2</v>
      </c>
      <c r="S1148">
        <v>0.498561516167704</v>
      </c>
    </row>
    <row r="1149" spans="1:19" x14ac:dyDescent="0.25">
      <c r="A1149">
        <v>28.237685529555701</v>
      </c>
      <c r="B1149">
        <v>2.38271977858109E-2</v>
      </c>
      <c r="C1149">
        <v>-1.70926978367309E-3</v>
      </c>
      <c r="D1149">
        <v>0</v>
      </c>
      <c r="E1149">
        <v>-1</v>
      </c>
      <c r="F1149">
        <v>-150</v>
      </c>
      <c r="G1149">
        <v>-86.654981282325906</v>
      </c>
      <c r="H1149">
        <v>-150</v>
      </c>
      <c r="I1149">
        <v>48.374529970966002</v>
      </c>
      <c r="J1149">
        <v>1.147</v>
      </c>
      <c r="K1149">
        <v>-2.3875456277382901E-2</v>
      </c>
      <c r="L1149">
        <v>-1.65199224821217E-2</v>
      </c>
      <c r="M1149">
        <v>-2.4846504444687501E-2</v>
      </c>
      <c r="N1149">
        <v>-8.0921562338955796E-2</v>
      </c>
      <c r="O1149">
        <v>-1.2565926161348299E-2</v>
      </c>
      <c r="P1149">
        <v>21.561834501001101</v>
      </c>
      <c r="Q1149">
        <v>1.5937995306503999E-2</v>
      </c>
      <c r="R1149">
        <v>1.2565926161348299E-2</v>
      </c>
      <c r="S1149">
        <v>0.49301396340360298</v>
      </c>
    </row>
    <row r="1150" spans="1:19" x14ac:dyDescent="0.25">
      <c r="A1150">
        <v>28.259243973492801</v>
      </c>
      <c r="B1150">
        <v>2.3879876623112101E-2</v>
      </c>
      <c r="C1150">
        <v>-1.7217637422701701E-3</v>
      </c>
      <c r="D1150">
        <v>0</v>
      </c>
      <c r="E1150">
        <v>-1</v>
      </c>
      <c r="F1150">
        <v>-150</v>
      </c>
      <c r="G1150">
        <v>-44.6223029071216</v>
      </c>
      <c r="H1150">
        <v>-150</v>
      </c>
      <c r="I1150">
        <v>53.1389840465487</v>
      </c>
      <c r="J1150">
        <v>1.1479999999999999</v>
      </c>
      <c r="K1150">
        <v>-2.73338683298271E-2</v>
      </c>
      <c r="L1150">
        <v>-2.12150001187612E-2</v>
      </c>
      <c r="M1150">
        <v>-3.4813967607430503E-2</v>
      </c>
      <c r="N1150">
        <v>-6.5950802108009299E-2</v>
      </c>
      <c r="O1150">
        <v>-1.2390692027593899E-2</v>
      </c>
      <c r="P1150">
        <v>21.555074553640001</v>
      </c>
      <c r="Q1150">
        <v>1.54530421092881E-2</v>
      </c>
      <c r="R1150">
        <v>1.2390692027593899E-2</v>
      </c>
      <c r="S1150">
        <v>0.48495319721583502</v>
      </c>
    </row>
    <row r="1151" spans="1:19" x14ac:dyDescent="0.25">
      <c r="A1151">
        <v>28.2807953620013</v>
      </c>
      <c r="B1151">
        <v>2.3932331822432599E-2</v>
      </c>
      <c r="C1151">
        <v>-1.7339551073757701E-3</v>
      </c>
      <c r="D1151">
        <v>0</v>
      </c>
      <c r="E1151">
        <v>-1</v>
      </c>
      <c r="F1151">
        <v>-150</v>
      </c>
      <c r="G1151">
        <v>11.484638833125899</v>
      </c>
      <c r="H1151">
        <v>-150</v>
      </c>
      <c r="I1151">
        <v>53.4713083156742</v>
      </c>
      <c r="J1151">
        <v>1.149</v>
      </c>
      <c r="K1151">
        <v>-3.4719838924959903E-2</v>
      </c>
      <c r="L1151">
        <v>-2.3139040145883302E-2</v>
      </c>
      <c r="M1151">
        <v>-4.3754008657495E-2</v>
      </c>
      <c r="N1151">
        <v>-5.08483841906857E-2</v>
      </c>
      <c r="O1151">
        <v>-1.19355368709181E-2</v>
      </c>
      <c r="P1151">
        <v>21.547756540217598</v>
      </c>
      <c r="Q1151">
        <v>1.4983507465389401E-2</v>
      </c>
      <c r="R1151">
        <v>1.19355368709181E-2</v>
      </c>
      <c r="S1151">
        <v>0.46953464389869498</v>
      </c>
    </row>
    <row r="1152" spans="1:19" x14ac:dyDescent="0.25">
      <c r="A1152">
        <v>28.302339315400399</v>
      </c>
      <c r="B1152">
        <v>2.3984572610153899E-2</v>
      </c>
      <c r="C1152">
        <v>-1.7454836428894901E-3</v>
      </c>
      <c r="D1152">
        <v>0</v>
      </c>
      <c r="E1152">
        <v>-1</v>
      </c>
      <c r="F1152">
        <v>-150</v>
      </c>
      <c r="G1152">
        <v>60.554299309439998</v>
      </c>
      <c r="H1152">
        <v>-150</v>
      </c>
      <c r="I1152">
        <v>50.330458170320099</v>
      </c>
      <c r="J1152">
        <v>1.1499999999999999</v>
      </c>
      <c r="K1152">
        <v>-4.0996324154100101E-2</v>
      </c>
      <c r="L1152">
        <v>-2.0360487398656899E-2</v>
      </c>
      <c r="M1152">
        <v>-5.20518287415156E-2</v>
      </c>
      <c r="N1152">
        <v>-3.6065982464548202E-2</v>
      </c>
      <c r="O1152">
        <v>-1.1042794883455199E-2</v>
      </c>
      <c r="P1152">
        <v>21.540282777105102</v>
      </c>
      <c r="Q1152">
        <v>1.4539032639140999E-2</v>
      </c>
      <c r="R1152">
        <v>1.1042794883455199E-2</v>
      </c>
      <c r="S1152">
        <v>0.44447482624840601</v>
      </c>
    </row>
    <row r="1153" spans="1:19" x14ac:dyDescent="0.25">
      <c r="A1153">
        <v>28.3238759618065</v>
      </c>
      <c r="B1153">
        <v>2.4036610100365001E-2</v>
      </c>
      <c r="C1153">
        <v>-1.7558016756708001E-3</v>
      </c>
      <c r="D1153">
        <v>0</v>
      </c>
      <c r="E1153">
        <v>-1</v>
      </c>
      <c r="F1153">
        <v>-150</v>
      </c>
      <c r="G1153">
        <v>63.123590530521398</v>
      </c>
      <c r="H1153">
        <v>-150</v>
      </c>
      <c r="I1153">
        <v>53.333239020973899</v>
      </c>
      <c r="J1153">
        <v>1.151</v>
      </c>
      <c r="K1153">
        <v>-4.6657686635544399E-2</v>
      </c>
      <c r="L1153" s="1">
        <v>-1.2767282920985199E-2</v>
      </c>
      <c r="M1153">
        <v>-5.9852516001776802E-2</v>
      </c>
      <c r="N1153">
        <v>-2.2756476783425302E-2</v>
      </c>
      <c r="O1153">
        <v>-9.4742723854875401E-3</v>
      </c>
      <c r="P1153">
        <v>21.5332253493292</v>
      </c>
      <c r="Q1153">
        <v>1.4132112854701799E-2</v>
      </c>
      <c r="R1153">
        <v>9.4742723854875401E-3</v>
      </c>
      <c r="S1153">
        <v>0.40691978443926202</v>
      </c>
    </row>
    <row r="1154" spans="1:19" x14ac:dyDescent="0.25">
      <c r="A1154">
        <v>28.345406003682299</v>
      </c>
      <c r="B1154">
        <v>2.4088457807007201E-2</v>
      </c>
      <c r="C1154">
        <v>-1.76407900154168E-3</v>
      </c>
      <c r="D1154">
        <v>0</v>
      </c>
      <c r="E1154">
        <v>-1</v>
      </c>
      <c r="F1154">
        <v>-150</v>
      </c>
      <c r="G1154">
        <v>64.898728650758798</v>
      </c>
      <c r="H1154">
        <v>-150</v>
      </c>
      <c r="I1154">
        <v>60.4525072922033</v>
      </c>
      <c r="J1154">
        <v>1.1519999999999999</v>
      </c>
      <c r="K1154">
        <v>-5.2042000991151097E-2</v>
      </c>
      <c r="L1154">
        <v>-2.7382628606697E-3</v>
      </c>
      <c r="M1154">
        <v>-6.7194435255660004E-2</v>
      </c>
      <c r="N1154">
        <v>-1.2015070220566E-2</v>
      </c>
      <c r="O1154">
        <v>-6.9393365775903297E-3</v>
      </c>
      <c r="P1154">
        <v>21.527125169425901</v>
      </c>
      <c r="Q1154">
        <v>1.3782605538404401E-2</v>
      </c>
      <c r="R1154">
        <v>6.9393365775903297E-3</v>
      </c>
      <c r="S1154">
        <v>0.34950731629735798</v>
      </c>
    </row>
    <row r="1155" spans="1:19" x14ac:dyDescent="0.25">
      <c r="A1155">
        <v>28.366930505048199</v>
      </c>
      <c r="B1155">
        <v>2.41401318859806E-2</v>
      </c>
      <c r="C1155">
        <v>-1.76931831762528E-3</v>
      </c>
      <c r="D1155">
        <v>0</v>
      </c>
      <c r="E1155">
        <v>-1</v>
      </c>
      <c r="F1155">
        <v>-130.65845889959101</v>
      </c>
      <c r="G1155">
        <v>65.867814201324705</v>
      </c>
      <c r="H1155">
        <v>-150</v>
      </c>
      <c r="I1155">
        <v>65.867814201324705</v>
      </c>
      <c r="J1155">
        <v>1.153</v>
      </c>
      <c r="K1155">
        <v>-5.73214562849063E-2</v>
      </c>
      <c r="L1155">
        <v>4.2765666966475902E-3</v>
      </c>
      <c r="M1155">
        <v>-7.4139529222566294E-2</v>
      </c>
      <c r="N1155">
        <v>-3.4663820033335002E-3</v>
      </c>
      <c r="O1155">
        <v>-3.4324792104196999E-3</v>
      </c>
      <c r="P1155">
        <v>21.522118063032099</v>
      </c>
      <c r="Q1155">
        <v>1.35132842763049E-2</v>
      </c>
      <c r="R1155">
        <v>3.4324792104196999E-3</v>
      </c>
      <c r="S1155">
        <v>0.26932126209946899</v>
      </c>
    </row>
    <row r="1156" spans="1:19" x14ac:dyDescent="0.25">
      <c r="A1156">
        <v>28.388450456142699</v>
      </c>
      <c r="B1156">
        <v>2.4191648297729001E-2</v>
      </c>
      <c r="C1156">
        <v>-1.7706683526861799E-3</v>
      </c>
      <c r="D1156">
        <v>0</v>
      </c>
      <c r="E1156">
        <v>-1</v>
      </c>
      <c r="F1156">
        <v>-119.36145394925001</v>
      </c>
      <c r="G1156">
        <v>26.1173668511179</v>
      </c>
      <c r="H1156">
        <v>-150</v>
      </c>
      <c r="I1156">
        <v>66.0303824093359</v>
      </c>
      <c r="J1156">
        <v>1.1539999999999999</v>
      </c>
      <c r="K1156">
        <v>-6.2547585283436902E-2</v>
      </c>
      <c r="L1156">
        <v>9.2375538340966901E-3</v>
      </c>
      <c r="M1156">
        <v>-8.0790576271774994E-2</v>
      </c>
      <c r="N1156">
        <v>3.47729553029716E-3</v>
      </c>
      <c r="O1156">
        <v>8.0791782089782E-4</v>
      </c>
      <c r="P1156">
        <v>21.517996267890101</v>
      </c>
      <c r="Q1156">
        <v>1.3341145982374601E-2</v>
      </c>
      <c r="R1156">
        <v>-8.0791782089782E-4</v>
      </c>
      <c r="S1156">
        <v>0.172138293930301</v>
      </c>
    </row>
    <row r="1157" spans="1:19" x14ac:dyDescent="0.25">
      <c r="A1157">
        <v>28.409966633633399</v>
      </c>
      <c r="B1157">
        <v>2.42430206942226E-2</v>
      </c>
      <c r="C1157">
        <v>-1.7675122802840099E-3</v>
      </c>
      <c r="D1157">
        <v>0</v>
      </c>
      <c r="E1157">
        <v>-1</v>
      </c>
      <c r="F1157">
        <v>-126.172529276516</v>
      </c>
      <c r="G1157">
        <v>-29.391405351559499</v>
      </c>
      <c r="H1157">
        <v>-150</v>
      </c>
      <c r="I1157">
        <v>65.397047013947699</v>
      </c>
      <c r="J1157">
        <v>1.155</v>
      </c>
      <c r="K1157">
        <v>-6.55521964247162E-2</v>
      </c>
      <c r="L1157">
        <v>1.28320945924493E-2</v>
      </c>
      <c r="M1157">
        <v>-8.7234361595959403E-2</v>
      </c>
      <c r="N1157">
        <v>9.0179586992177197E-3</v>
      </c>
      <c r="O1157">
        <v>5.55251568188651E-3</v>
      </c>
      <c r="P1157">
        <v>21.514547971637501</v>
      </c>
      <c r="Q1157">
        <v>1.32770195621357E-2</v>
      </c>
      <c r="R1157">
        <v>-5.55251568188651E-3</v>
      </c>
      <c r="S1157">
        <v>6.4126420238972998E-2</v>
      </c>
    </row>
    <row r="1158" spans="1:19" x14ac:dyDescent="0.25">
      <c r="A1158">
        <v>28.431479566175799</v>
      </c>
      <c r="B1158">
        <v>2.4294260114180202E-2</v>
      </c>
      <c r="C1158">
        <v>-1.7594857323582E-3</v>
      </c>
      <c r="D1158">
        <v>0</v>
      </c>
      <c r="E1158">
        <v>-1</v>
      </c>
      <c r="F1158">
        <v>-142.03680571483201</v>
      </c>
      <c r="G1158">
        <v>-72.885907958969</v>
      </c>
      <c r="H1158">
        <v>-150</v>
      </c>
      <c r="I1158">
        <v>63.988949577505899</v>
      </c>
      <c r="J1158">
        <v>1.1559999999999999</v>
      </c>
      <c r="K1158">
        <v>-6.7267060258691003E-2</v>
      </c>
      <c r="L1158">
        <v>1.15182125352507E-2</v>
      </c>
      <c r="M1158">
        <v>-9.3570055768470106E-2</v>
      </c>
      <c r="N1158">
        <v>1.3097058501747199E-2</v>
      </c>
      <c r="O1158">
        <v>1.05009406241677E-2</v>
      </c>
      <c r="P1158">
        <v>21.5114500301794</v>
      </c>
      <c r="Q1158">
        <v>1.33270481659196E-2</v>
      </c>
      <c r="R1158">
        <v>-1.05009406241677E-2</v>
      </c>
      <c r="S1158">
        <v>-5.0028603783919601E-2</v>
      </c>
    </row>
    <row r="1159" spans="1:19" x14ac:dyDescent="0.25">
      <c r="A1159">
        <v>28.452989384043001</v>
      </c>
      <c r="B1159">
        <v>2.4345376294999301E-2</v>
      </c>
      <c r="C1159">
        <v>-1.74656821900854E-3</v>
      </c>
      <c r="D1159">
        <v>0</v>
      </c>
      <c r="E1159">
        <v>-1</v>
      </c>
      <c r="F1159">
        <v>-150</v>
      </c>
      <c r="G1159">
        <v>-81.201546798321004</v>
      </c>
      <c r="H1159">
        <v>-150</v>
      </c>
      <c r="I1159">
        <v>58.949113620689801</v>
      </c>
      <c r="J1159">
        <v>1.157</v>
      </c>
      <c r="K1159">
        <v>-6.9686286298275696E-2</v>
      </c>
      <c r="L1159">
        <v>5.1588531423009702E-3</v>
      </c>
      <c r="M1159">
        <v>-9.9913847143220103E-2</v>
      </c>
      <c r="N1159">
        <v>1.61402880324794E-2</v>
      </c>
      <c r="O1159">
        <v>1.5289542092734001E-2</v>
      </c>
      <c r="P1159">
        <v>21.5082596049652</v>
      </c>
      <c r="Q1159">
        <v>1.34921417391688E-2</v>
      </c>
      <c r="R1159">
        <v>-1.5289542092734001E-2</v>
      </c>
      <c r="S1159">
        <v>-0.16509357324924501</v>
      </c>
    </row>
    <row r="1160" spans="1:19" x14ac:dyDescent="0.25">
      <c r="A1160">
        <v>28.4744957967002</v>
      </c>
      <c r="B1160">
        <v>2.4396379349931299E-2</v>
      </c>
      <c r="C1160">
        <v>-1.7290726609912701E-3</v>
      </c>
      <c r="D1160">
        <v>0</v>
      </c>
      <c r="E1160">
        <v>-1</v>
      </c>
      <c r="F1160">
        <v>-150</v>
      </c>
      <c r="G1160">
        <v>-79.769721826918101</v>
      </c>
      <c r="H1160">
        <v>-150</v>
      </c>
      <c r="I1160">
        <v>55.808567540314598</v>
      </c>
      <c r="J1160">
        <v>1.1579999999999999</v>
      </c>
      <c r="K1160">
        <v>-7.3742512166339702E-2</v>
      </c>
      <c r="L1160">
        <v>-3.4439415846530502E-3</v>
      </c>
      <c r="M1160">
        <v>-0.106360970233715</v>
      </c>
      <c r="N1160">
        <v>1.84336275132642E-2</v>
      </c>
      <c r="O1160">
        <v>1.9634552142949499E-2</v>
      </c>
      <c r="P1160">
        <v>21.504606321268401</v>
      </c>
      <c r="Q1160">
        <v>1.3766796966863001E-2</v>
      </c>
      <c r="R1160">
        <v>-1.9634552142949499E-2</v>
      </c>
      <c r="S1160">
        <v>-0.27465522769418599</v>
      </c>
    </row>
    <row r="1161" spans="1:19" x14ac:dyDescent="0.25">
      <c r="A1161">
        <v>28.4959982818127</v>
      </c>
      <c r="B1161">
        <v>2.4447279257355899E-2</v>
      </c>
      <c r="C1161">
        <v>-1.70748240943602E-3</v>
      </c>
      <c r="D1161">
        <v>0</v>
      </c>
      <c r="E1161">
        <v>-1</v>
      </c>
      <c r="F1161">
        <v>-145.894763865963</v>
      </c>
      <c r="G1161">
        <v>-62.940828594465899</v>
      </c>
      <c r="H1161">
        <v>-150</v>
      </c>
      <c r="I1161">
        <v>55.112774406809599</v>
      </c>
      <c r="J1161">
        <v>1.159</v>
      </c>
      <c r="K1161">
        <v>-7.8501977086341795E-2</v>
      </c>
      <c r="L1161">
        <v>-1.01490229765801E-2</v>
      </c>
      <c r="M1161">
        <v>-0.11294031939434</v>
      </c>
      <c r="N1161">
        <v>1.9823330456442599E-2</v>
      </c>
      <c r="O1161">
        <v>2.3490897380463501E-2</v>
      </c>
      <c r="P1161">
        <v>21.500417292955099</v>
      </c>
      <c r="Q1161">
        <v>1.4139582241280599E-2</v>
      </c>
      <c r="R1161">
        <v>-2.3490897380463501E-2</v>
      </c>
      <c r="S1161">
        <v>-0.37278527441757597</v>
      </c>
    </row>
    <row r="1162" spans="1:19" x14ac:dyDescent="0.25">
      <c r="A1162">
        <v>28.517496377407799</v>
      </c>
      <c r="B1162">
        <v>2.4498084094006601E-2</v>
      </c>
      <c r="C1162">
        <v>-1.6822249038427001E-3</v>
      </c>
      <c r="D1162">
        <v>0</v>
      </c>
      <c r="E1162">
        <v>-1</v>
      </c>
      <c r="F1162">
        <v>-128.652262413438</v>
      </c>
      <c r="G1162">
        <v>-36.1202109606768</v>
      </c>
      <c r="H1162">
        <v>-150</v>
      </c>
      <c r="I1162">
        <v>51.355969553014198</v>
      </c>
      <c r="J1162">
        <v>1.1599999999999999</v>
      </c>
      <c r="K1162">
        <v>-8.3103688697892697E-2</v>
      </c>
      <c r="L1162">
        <v>-1.47114036768572E-2</v>
      </c>
      <c r="M1162">
        <v>-0.11963023577314499</v>
      </c>
      <c r="N1162">
        <v>2.06832226101928E-2</v>
      </c>
      <c r="O1162">
        <v>2.6984960474299501E-2</v>
      </c>
      <c r="P1162">
        <v>21.495846834417598</v>
      </c>
      <c r="Q1162">
        <v>1.4598515937824699E-2</v>
      </c>
      <c r="R1162">
        <v>-2.6984960474299501E-2</v>
      </c>
      <c r="S1162">
        <v>-0.45893369654416299</v>
      </c>
    </row>
    <row r="1163" spans="1:19" x14ac:dyDescent="0.25">
      <c r="A1163">
        <v>28.538989798561801</v>
      </c>
      <c r="B1163">
        <v>2.4548799625877801E-2</v>
      </c>
      <c r="C1163">
        <v>-1.6535865925827E-3</v>
      </c>
      <c r="D1163">
        <v>0</v>
      </c>
      <c r="E1163">
        <v>-1</v>
      </c>
      <c r="F1163">
        <v>-112.288574794079</v>
      </c>
      <c r="G1163">
        <v>-18.889489797387199</v>
      </c>
      <c r="H1163">
        <v>-150</v>
      </c>
      <c r="I1163">
        <v>46.7017373450009</v>
      </c>
      <c r="J1163">
        <v>1.161</v>
      </c>
      <c r="K1163">
        <v>-8.71472842615411E-2</v>
      </c>
      <c r="L1163">
        <v>-1.63446406685691E-2</v>
      </c>
      <c r="M1163">
        <v>-0.1263971613307</v>
      </c>
      <c r="N1163">
        <v>2.1341653842634999E-2</v>
      </c>
      <c r="O1163">
        <v>3.0273257277166399E-2</v>
      </c>
      <c r="P1163">
        <v>21.491094810140002</v>
      </c>
      <c r="Q1163">
        <v>1.5134963529696401E-2</v>
      </c>
      <c r="R1163">
        <v>-3.0273257277166399E-2</v>
      </c>
      <c r="S1163">
        <v>-0.53644759187160995</v>
      </c>
    </row>
    <row r="1164" spans="1:19" x14ac:dyDescent="0.25">
      <c r="A1164">
        <v>28.560478465858601</v>
      </c>
      <c r="B1164">
        <v>2.4599430037030599E-2</v>
      </c>
      <c r="C1164" s="1">
        <v>-1.6216953531991199E-3</v>
      </c>
      <c r="D1164">
        <v>0</v>
      </c>
      <c r="E1164">
        <v>-1</v>
      </c>
      <c r="F1164">
        <v>-102.1066216711</v>
      </c>
      <c r="G1164">
        <v>-19.1281086413582</v>
      </c>
      <c r="H1164">
        <v>-117.97723224738</v>
      </c>
      <c r="I1164">
        <v>41.5715675106416</v>
      </c>
      <c r="J1164">
        <v>1.1619999999999999</v>
      </c>
      <c r="K1164">
        <v>-8.91893149336251E-2</v>
      </c>
      <c r="L1164">
        <v>-1.48873826366967E-2</v>
      </c>
      <c r="M1164">
        <v>-0.13320515961502499</v>
      </c>
      <c r="N1164">
        <v>2.1484825766258198E-2</v>
      </c>
      <c r="O1164">
        <v>3.3508844806904602E-2</v>
      </c>
      <c r="P1164">
        <v>21.4863630481493</v>
      </c>
      <c r="Q1164">
        <v>1.5744760867785999E-2</v>
      </c>
      <c r="R1164">
        <v>-3.3508844806904602E-2</v>
      </c>
      <c r="S1164">
        <v>-0.60979733808966696</v>
      </c>
    </row>
    <row r="1165" spans="1:19" x14ac:dyDescent="0.25">
      <c r="A1165">
        <v>28.581962472747499</v>
      </c>
      <c r="B1165">
        <v>2.46499789400151E-2</v>
      </c>
      <c r="C1165" s="1">
        <v>-1.58655061424228E-3</v>
      </c>
      <c r="D1165">
        <v>0</v>
      </c>
      <c r="E1165">
        <v>-1</v>
      </c>
      <c r="F1165">
        <v>-98.973336445590903</v>
      </c>
      <c r="G1165">
        <v>-37.291049728879102</v>
      </c>
      <c r="H1165">
        <v>-77.958948625309901</v>
      </c>
      <c r="I1165">
        <v>27.2622755883806</v>
      </c>
      <c r="J1165">
        <v>1.163</v>
      </c>
      <c r="K1165">
        <v>-8.9377561397703906E-2</v>
      </c>
      <c r="L1165">
        <v>-1.21381580836309E-2</v>
      </c>
      <c r="M1165">
        <v>-0.14003194439328001</v>
      </c>
      <c r="N1165">
        <v>2.1093217081848799E-2</v>
      </c>
      <c r="O1165">
        <v>3.67862510165545E-2</v>
      </c>
      <c r="P1165">
        <v>21.481782082950001</v>
      </c>
      <c r="Q1165">
        <v>1.6427406247223001E-2</v>
      </c>
      <c r="R1165">
        <v>-3.67862510165545E-2</v>
      </c>
      <c r="S1165">
        <v>-0.68264537943697101</v>
      </c>
    </row>
    <row r="1166" spans="1:19" x14ac:dyDescent="0.25">
      <c r="A1166">
        <v>28.603441978536502</v>
      </c>
      <c r="B1166">
        <v>2.47004495081799E-2</v>
      </c>
      <c r="C1166" s="1">
        <v>-1.54810663978654E-3</v>
      </c>
      <c r="D1166">
        <v>0</v>
      </c>
      <c r="E1166">
        <v>-1</v>
      </c>
      <c r="F1166">
        <v>-99.468674373809904</v>
      </c>
      <c r="G1166">
        <v>-66.304991567415897</v>
      </c>
      <c r="H1166">
        <v>-48.303112639912499</v>
      </c>
      <c r="I1166">
        <v>2.19659632548735</v>
      </c>
      <c r="J1166">
        <v>1.1639999999999999</v>
      </c>
      <c r="K1166">
        <v>-8.8431633688845199E-2</v>
      </c>
      <c r="L1166">
        <v>-1.02001065200413E-2</v>
      </c>
      <c r="M1166">
        <v>-0.14317368182318399</v>
      </c>
      <c r="N1166">
        <v>2.0221747009583901E-2</v>
      </c>
      <c r="O1166">
        <v>4.0098910578829298E-2</v>
      </c>
      <c r="P1166">
        <v>21.477348445850701</v>
      </c>
      <c r="Q1166">
        <v>1.71828952168234E-2</v>
      </c>
      <c r="R1166">
        <v>-4.0098910578829298E-2</v>
      </c>
      <c r="S1166">
        <v>-0.75548896960044698</v>
      </c>
    </row>
    <row r="1167" spans="1:19" x14ac:dyDescent="0.25">
      <c r="A1167">
        <v>28.624917058174301</v>
      </c>
      <c r="B1167">
        <v>2.4750843314603001E-2</v>
      </c>
      <c r="C1167" s="1">
        <v>-1.5063844719252499E-3</v>
      </c>
      <c r="D1167">
        <v>0</v>
      </c>
      <c r="E1167">
        <v>-1</v>
      </c>
      <c r="F1167">
        <v>-98.115509252831799</v>
      </c>
      <c r="G1167">
        <v>-93.858407628263507</v>
      </c>
      <c r="H1167">
        <v>-35.366138392294097</v>
      </c>
      <c r="I1167">
        <v>-30.2463106284453</v>
      </c>
      <c r="J1167">
        <v>1.165</v>
      </c>
      <c r="K1167">
        <v>-8.7127813268301005E-2</v>
      </c>
      <c r="L1167">
        <v>-1.05904416547729E-2</v>
      </c>
      <c r="M1167">
        <v>-0.14171069489618601</v>
      </c>
      <c r="N1167">
        <v>1.8053635195240701E-2</v>
      </c>
      <c r="O1167">
        <v>4.3318211371172297E-2</v>
      </c>
      <c r="P1167">
        <v>21.472895484814298</v>
      </c>
      <c r="Q1167">
        <v>1.8008908597705601E-2</v>
      </c>
      <c r="R1167">
        <v>-4.3318211371172297E-2</v>
      </c>
      <c r="S1167">
        <v>-0.82601338088214005</v>
      </c>
    </row>
    <row r="1168" spans="1:19" x14ac:dyDescent="0.25">
      <c r="A1168">
        <v>28.646387553547001</v>
      </c>
      <c r="B1168">
        <v>2.4801159635327499E-2</v>
      </c>
      <c r="C1168" s="1">
        <v>-1.46158405940799E-3</v>
      </c>
      <c r="D1168">
        <v>0</v>
      </c>
      <c r="E1168">
        <v>-1</v>
      </c>
      <c r="F1168">
        <v>-90.5528204437733</v>
      </c>
      <c r="G1168">
        <v>-107.170804456095</v>
      </c>
      <c r="H1168">
        <v>-39.587793822478602</v>
      </c>
      <c r="I1168">
        <v>-66.800100277464196</v>
      </c>
      <c r="J1168">
        <v>1.1659999999999999</v>
      </c>
      <c r="K1168">
        <v>-8.5815830647716598E-2</v>
      </c>
      <c r="L1168">
        <v>-1.36702790824822E-2</v>
      </c>
      <c r="M1168">
        <v>-0.13686804274248399</v>
      </c>
      <c r="N1168">
        <v>1.3832512696653801E-2</v>
      </c>
      <c r="O1168">
        <v>4.6223734502717002E-2</v>
      </c>
      <c r="P1168">
        <v>21.468135580949301</v>
      </c>
      <c r="Q1168">
        <v>1.8899198998144202E-2</v>
      </c>
      <c r="R1168">
        <v>-4.6223734502717002E-2</v>
      </c>
      <c r="S1168">
        <v>-0.89029040043866803</v>
      </c>
    </row>
    <row r="1169" spans="1:19" x14ac:dyDescent="0.25">
      <c r="A1169">
        <v>28.667853007652599</v>
      </c>
      <c r="B1169">
        <v>2.4851395652306301E-2</v>
      </c>
      <c r="C1169" s="1">
        <v>-1.4141332133678301E-3</v>
      </c>
      <c r="D1169">
        <v>0</v>
      </c>
      <c r="E1169">
        <v>-1</v>
      </c>
      <c r="F1169">
        <v>-76.033190316604404</v>
      </c>
      <c r="G1169">
        <v>-98.839046481721894</v>
      </c>
      <c r="H1169">
        <v>-54.431956344835299</v>
      </c>
      <c r="I1169">
        <v>-102.656732320207</v>
      </c>
      <c r="J1169">
        <v>1.167</v>
      </c>
      <c r="K1169">
        <v>-8.4211925027956699E-2</v>
      </c>
      <c r="L1169">
        <v>-1.8551824905793501E-2</v>
      </c>
      <c r="M1169">
        <v>-0.13062137208691399</v>
      </c>
      <c r="N1169">
        <v>7.3977521926723898E-3</v>
      </c>
      <c r="O1169">
        <v>4.8593415799036303E-2</v>
      </c>
      <c r="P1169">
        <v>21.462775720216499</v>
      </c>
      <c r="Q1169" s="1">
        <v>1.9843272779698599E-2</v>
      </c>
      <c r="R1169">
        <v>-4.8593415799036303E-2</v>
      </c>
      <c r="S1169">
        <v>-0.94407378155427801</v>
      </c>
    </row>
    <row r="1170" spans="1:19" x14ac:dyDescent="0.25">
      <c r="A1170">
        <v>28.689312718128299</v>
      </c>
      <c r="B1170">
        <v>2.49015479307725E-2</v>
      </c>
      <c r="C1170" s="1">
        <v>-1.36464297006972E-3</v>
      </c>
      <c r="D1170">
        <v>0</v>
      </c>
      <c r="E1170">
        <v>-1</v>
      </c>
      <c r="F1170">
        <v>-57.586449996882898</v>
      </c>
      <c r="G1170">
        <v>-70.713810668954295</v>
      </c>
      <c r="H1170">
        <v>-69.016815283929404</v>
      </c>
      <c r="I1170">
        <v>-119.87739013202101</v>
      </c>
      <c r="J1170">
        <v>1.1679999999999999</v>
      </c>
      <c r="K1170">
        <v>-8.1560028994261402E-2</v>
      </c>
      <c r="L1170">
        <v>-2.3437261033100201E-2</v>
      </c>
      <c r="M1170">
        <v>-0.124991879544742</v>
      </c>
      <c r="N1170">
        <v>-9.8150154704700499E-4</v>
      </c>
      <c r="O1170">
        <v>5.0292798000208E-2</v>
      </c>
      <c r="P1170">
        <v>21.456631411621601</v>
      </c>
      <c r="Q1170" s="1">
        <v>2.0828849574416299E-2</v>
      </c>
      <c r="R1170">
        <v>-5.0292798000208E-2</v>
      </c>
      <c r="S1170">
        <v>-0.98557679471780102</v>
      </c>
    </row>
    <row r="1171" spans="1:19" x14ac:dyDescent="0.25">
      <c r="A1171">
        <v>28.710765884151598</v>
      </c>
      <c r="B1171">
        <v>2.4951615630110901E-2</v>
      </c>
      <c r="C1171" s="1">
        <v>-1.3137912889354801E-3</v>
      </c>
      <c r="D1171">
        <v>0</v>
      </c>
      <c r="E1171">
        <v>-1</v>
      </c>
      <c r="F1171">
        <v>-39.906508448256602</v>
      </c>
      <c r="G1171">
        <v>-33.506977597439203</v>
      </c>
      <c r="H1171">
        <v>-73.322146056456404</v>
      </c>
      <c r="I1171">
        <v>-125.745614107313</v>
      </c>
      <c r="J1171">
        <v>1.169</v>
      </c>
      <c r="K1171">
        <v>-7.7074039507325998E-2</v>
      </c>
      <c r="L1171">
        <v>-2.6249267198121699E-2</v>
      </c>
      <c r="M1171">
        <v>-0.12121851955961201</v>
      </c>
      <c r="N1171">
        <v>-1.07511624382493E-2</v>
      </c>
      <c r="O1171">
        <v>5.1326057176735197E-2</v>
      </c>
      <c r="P1171">
        <v>21.449696100597901</v>
      </c>
      <c r="Q1171" s="1">
        <v>2.1845855592122699E-2</v>
      </c>
      <c r="R1171">
        <v>-5.1326057176735197E-2</v>
      </c>
      <c r="S1171">
        <v>-1.0170060177062801</v>
      </c>
    </row>
    <row r="1172" spans="1:19" x14ac:dyDescent="0.25">
      <c r="A1172">
        <v>28.7322118099768</v>
      </c>
      <c r="B1172">
        <v>2.5001603673388301E-2</v>
      </c>
      <c r="C1172" s="1">
        <v>-1.2621687905692001E-3</v>
      </c>
      <c r="D1172">
        <v>0</v>
      </c>
      <c r="E1172">
        <v>-1</v>
      </c>
      <c r="F1172">
        <v>-26.495734024771298</v>
      </c>
      <c r="G1172">
        <v>-8.2276634130688695</v>
      </c>
      <c r="H1172">
        <v>-62.975999920901998</v>
      </c>
      <c r="I1172">
        <v>-131.763550380677</v>
      </c>
      <c r="J1172">
        <v>1.17</v>
      </c>
      <c r="K1172">
        <v>-7.0403550352521702E-2</v>
      </c>
      <c r="L1172">
        <v>-2.5476356796265899E-2</v>
      </c>
      <c r="M1172" s="1">
        <v>-0.119235035644676</v>
      </c>
      <c r="N1172">
        <v>-2.0020204030843501E-2</v>
      </c>
      <c r="O1172">
        <v>5.1866467883799901E-2</v>
      </c>
      <c r="P1172">
        <v>21.442192809462298</v>
      </c>
      <c r="Q1172" s="1">
        <v>2.2887497391057401E-2</v>
      </c>
      <c r="R1172">
        <v>-5.1866467883799901E-2</v>
      </c>
      <c r="S1172">
        <v>-1.0416417989348601</v>
      </c>
    </row>
    <row r="1173" spans="1:19" x14ac:dyDescent="0.25">
      <c r="A1173">
        <v>28.753650105806901</v>
      </c>
      <c r="B1173">
        <v>2.5051522308092801E-2</v>
      </c>
      <c r="C1173" s="1">
        <v>-1.2101397668717001E-3</v>
      </c>
      <c r="D1173">
        <v>0</v>
      </c>
      <c r="E1173">
        <v>-1</v>
      </c>
      <c r="F1173">
        <v>-18.0098244270213</v>
      </c>
      <c r="G1173">
        <v>-14.5306928950183</v>
      </c>
      <c r="H1173">
        <v>-41.192003871542198</v>
      </c>
      <c r="I1173">
        <v>-138.07791706902501</v>
      </c>
      <c r="J1173">
        <v>1.171</v>
      </c>
      <c r="K1173">
        <v>-6.1831049408091698E-2</v>
      </c>
      <c r="L1173">
        <v>-2.10200843999063E-2</v>
      </c>
      <c r="M1173">
        <v>-0.11778171775233701</v>
      </c>
      <c r="N1173">
        <v>-2.8194336427207398E-2</v>
      </c>
      <c r="O1173">
        <v>5.2173473038986701E-2</v>
      </c>
      <c r="P1173">
        <v>21.4344870650628</v>
      </c>
      <c r="Q1173" s="1">
        <v>2.39491848593298E-2</v>
      </c>
      <c r="R1173">
        <v>-5.2173473038986701E-2</v>
      </c>
      <c r="S1173">
        <v>-1.0616874682722699</v>
      </c>
    </row>
    <row r="1174" spans="1:19" x14ac:dyDescent="0.25">
      <c r="A1174">
        <v>28.775080743501899</v>
      </c>
      <c r="B1174">
        <v>2.5101383597604301E-2</v>
      </c>
      <c r="C1174" s="1">
        <v>-1.15782857508479E-3</v>
      </c>
      <c r="D1174">
        <v>0</v>
      </c>
      <c r="E1174">
        <v>-1</v>
      </c>
      <c r="F1174">
        <v>-12.6037905041733</v>
      </c>
      <c r="G1174">
        <v>-20.650820957172201</v>
      </c>
      <c r="H1174">
        <v>-17.149849579215601</v>
      </c>
      <c r="I1174">
        <v>-128.82507596586601</v>
      </c>
      <c r="J1174">
        <v>1.1719999999999999</v>
      </c>
      <c r="K1174">
        <v>-5.2120761656107503E-2</v>
      </c>
      <c r="L1174">
        <v>-1.5113294168047501E-2</v>
      </c>
      <c r="M1174">
        <v>-0.11509317408658699</v>
      </c>
      <c r="N1174">
        <v>-3.5855514911351798E-2</v>
      </c>
      <c r="O1174">
        <v>5.2447563476638002E-2</v>
      </c>
      <c r="P1174">
        <v>21.4269114677437</v>
      </c>
      <c r="Q1174" s="1">
        <v>2.50275698023893E-2</v>
      </c>
      <c r="R1174">
        <v>-5.2447563476638002E-2</v>
      </c>
      <c r="S1174">
        <v>-1.07838494305957</v>
      </c>
    </row>
    <row r="1175" spans="1:19" x14ac:dyDescent="0.25">
      <c r="A1175">
        <v>28.796503944228</v>
      </c>
      <c r="B1175">
        <v>2.5151197734002501E-2</v>
      </c>
      <c r="C1175" s="1">
        <v>-1.10524252519394E-3</v>
      </c>
      <c r="D1175">
        <v>0</v>
      </c>
      <c r="E1175">
        <v>-1</v>
      </c>
      <c r="F1175">
        <v>-7.7891738927820304</v>
      </c>
      <c r="G1175">
        <v>-45.678666719411602</v>
      </c>
      <c r="H1175">
        <v>-1.8035277343763401</v>
      </c>
      <c r="I1175">
        <v>-103.076230398631</v>
      </c>
      <c r="J1175">
        <v>1.173</v>
      </c>
      <c r="K1175">
        <v>-4.2174941408788899E-2</v>
      </c>
      <c r="L1175">
        <v>-1.1473977571272101E-2</v>
      </c>
      <c r="M1175">
        <v>-0.10981049518164</v>
      </c>
      <c r="N1175">
        <v>-4.3382677605796199E-2</v>
      </c>
      <c r="O1175">
        <v>5.2707864835670498E-2</v>
      </c>
      <c r="P1175">
        <v>21.419613237321698</v>
      </c>
      <c r="Q1175" s="1">
        <v>2.6119071092090201E-2</v>
      </c>
      <c r="R1175">
        <v>-5.2707864835670498E-2</v>
      </c>
      <c r="S1175">
        <v>-1.0915012897007701</v>
      </c>
    </row>
    <row r="1176" spans="1:19" x14ac:dyDescent="0.25">
      <c r="A1176">
        <v>28.817919996577601</v>
      </c>
      <c r="B1176">
        <v>2.5200970198965601E-2</v>
      </c>
      <c r="C1176" s="1">
        <v>-1.05245128477287E-3</v>
      </c>
      <c r="D1176">
        <v>0</v>
      </c>
      <c r="E1176">
        <v>-1</v>
      </c>
      <c r="F1176">
        <v>-2.5402178797711499</v>
      </c>
      <c r="G1176">
        <v>-98.931704224384305</v>
      </c>
      <c r="H1176">
        <v>-2.66598900141337</v>
      </c>
      <c r="I1176">
        <v>-78.973547859815099</v>
      </c>
      <c r="J1176">
        <v>1.1739999999999999</v>
      </c>
      <c r="K1176">
        <v>-3.2753966532269099E-2</v>
      </c>
      <c r="L1176">
        <v>-9.5295723290194593E-3</v>
      </c>
      <c r="M1176">
        <v>-0.101667869694646</v>
      </c>
      <c r="N1176">
        <v>-4.9262691693563801E-2</v>
      </c>
      <c r="O1176">
        <v>5.2842520946141301E-2</v>
      </c>
      <c r="P1176">
        <v>21.412618927499299</v>
      </c>
      <c r="Q1176" s="1">
        <v>2.72156462382987E-2</v>
      </c>
      <c r="R1176">
        <v>-5.2842520946141301E-2</v>
      </c>
      <c r="S1176">
        <v>-1.0965751462086899</v>
      </c>
    </row>
    <row r="1177" spans="1:19" x14ac:dyDescent="0.25">
      <c r="A1177">
        <v>28.839329199070299</v>
      </c>
      <c r="B1177">
        <v>2.5250697753541801E-2</v>
      </c>
      <c r="C1177" s="1">
        <v>-9.9966120732796989E-4</v>
      </c>
      <c r="D1177">
        <v>0</v>
      </c>
      <c r="E1177">
        <v>-1</v>
      </c>
      <c r="F1177">
        <v>1.6229485074047501</v>
      </c>
      <c r="G1177">
        <v>-149.62335464589901</v>
      </c>
      <c r="H1177">
        <v>-19.779584489979801</v>
      </c>
      <c r="I1177">
        <v>-64.229766641100795</v>
      </c>
      <c r="J1177">
        <v>1.175</v>
      </c>
      <c r="K1177">
        <v>-2.4347850364023801E-2</v>
      </c>
      <c r="L1177">
        <v>-1.0620391044170001E-2</v>
      </c>
      <c r="M1177">
        <v>-9.1698275277994803E-2</v>
      </c>
      <c r="N1177">
        <v>-5.18547638179917E-2</v>
      </c>
      <c r="O1177">
        <v>5.2680387307966099E-2</v>
      </c>
      <c r="P1177">
        <v>21.4059016935845</v>
      </c>
      <c r="Q1177" s="1">
        <v>2.8302345909389501E-2</v>
      </c>
      <c r="R1177">
        <v>-5.2680387307966099E-2</v>
      </c>
      <c r="S1177">
        <v>-1.08669967109068</v>
      </c>
    </row>
    <row r="1178" spans="1:19" x14ac:dyDescent="0.25">
      <c r="A1178">
        <v>28.8607317566745</v>
      </c>
      <c r="B1178">
        <v>2.53003658895701E-2</v>
      </c>
      <c r="C1178" s="1">
        <v>-9.4729166857705402E-4</v>
      </c>
      <c r="D1178">
        <v>0</v>
      </c>
      <c r="E1178">
        <v>-1</v>
      </c>
      <c r="F1178">
        <v>1.5758271077295201</v>
      </c>
      <c r="G1178">
        <v>-150</v>
      </c>
      <c r="H1178">
        <v>-45.047149078132499</v>
      </c>
      <c r="I1178">
        <v>-64.126470475902806</v>
      </c>
      <c r="J1178">
        <v>1.1759999999999999</v>
      </c>
      <c r="K1178">
        <v>-1.7200592490606299E-2</v>
      </c>
      <c r="L1178">
        <v>-1.6604432158683999E-2</v>
      </c>
      <c r="M1178">
        <v>-8.1858866362483795E-2</v>
      </c>
      <c r="N1178">
        <v>-5.1560103055699698E-2</v>
      </c>
      <c r="O1178">
        <v>5.1969445503164798E-2</v>
      </c>
      <c r="P1178">
        <v>21.3992948073818</v>
      </c>
      <c r="Q1178" s="1">
        <v>2.9359395847354801E-2</v>
      </c>
      <c r="R1178">
        <v>-5.1969445503164798E-2</v>
      </c>
      <c r="S1178">
        <v>-1.0570499379653999</v>
      </c>
    </row>
    <row r="1179" spans="1:19" x14ac:dyDescent="0.25">
      <c r="A1179">
        <v>28.882127691816098</v>
      </c>
      <c r="B1179">
        <v>2.5349949887694002E-2</v>
      </c>
      <c r="C1179" s="1">
        <v>-8.9598397003459198E-4</v>
      </c>
      <c r="D1179">
        <v>0</v>
      </c>
      <c r="E1179">
        <v>-1</v>
      </c>
      <c r="F1179">
        <v>-5.0329842494402497</v>
      </c>
      <c r="G1179">
        <v>-150</v>
      </c>
      <c r="H1179">
        <v>-65.940449346254695</v>
      </c>
      <c r="I1179">
        <v>-79.515713517483405</v>
      </c>
      <c r="J1179">
        <v>1.177</v>
      </c>
      <c r="K1179">
        <v>-1.1496176897682399E-2</v>
      </c>
      <c r="L1179">
        <v>-2.6111348934133902E-2</v>
      </c>
      <c r="M1179">
        <v>-7.4115516932470094E-2</v>
      </c>
      <c r="N1179">
        <v>-4.95986061004524E-2</v>
      </c>
      <c r="O1179">
        <v>5.0551467322449001E-2</v>
      </c>
      <c r="P1179">
        <v>21.392635131468399</v>
      </c>
      <c r="Q1179">
        <v>3.03641362837417E-2</v>
      </c>
      <c r="R1179">
        <v>-5.0551467322449001E-2</v>
      </c>
      <c r="S1179">
        <v>-1.00474043638674</v>
      </c>
    </row>
    <row r="1180" spans="1:19" x14ac:dyDescent="0.25">
      <c r="A1180">
        <v>28.903516954243401</v>
      </c>
      <c r="B1180">
        <v>2.53994179538592E-2</v>
      </c>
      <c r="C1180" s="1">
        <v>-8.4639897089778095E-4</v>
      </c>
      <c r="D1180">
        <v>0</v>
      </c>
      <c r="E1180">
        <v>-1</v>
      </c>
      <c r="F1180">
        <v>-17.457985001243699</v>
      </c>
      <c r="G1180">
        <v>-150</v>
      </c>
      <c r="H1180">
        <v>-71.465080320126305</v>
      </c>
      <c r="I1180">
        <v>-106.69533496218099</v>
      </c>
      <c r="J1180">
        <v>1.1779999999999999</v>
      </c>
      <c r="K1180">
        <v>-7.47772256821903E-3</v>
      </c>
      <c r="L1180">
        <v>-3.3709879665356303E-2</v>
      </c>
      <c r="M1180">
        <v>-6.9420264502451104E-2</v>
      </c>
      <c r="N1180">
        <v>-4.7706541266040098E-2</v>
      </c>
      <c r="O1180">
        <v>4.8560318412392098E-2</v>
      </c>
      <c r="P1180">
        <v>21.385959987080302</v>
      </c>
      <c r="Q1180">
        <v>3.1298073702326401E-2</v>
      </c>
      <c r="R1180">
        <v>-4.8560318412392098E-2</v>
      </c>
      <c r="S1180">
        <v>-0.93393741858479995</v>
      </c>
    </row>
    <row r="1181" spans="1:19" x14ac:dyDescent="0.25">
      <c r="A1181">
        <v>28.924899554798699</v>
      </c>
      <c r="B1181">
        <v>2.5448738263943699E-2</v>
      </c>
      <c r="C1181" s="1">
        <v>-7.98986053518378E-4</v>
      </c>
      <c r="D1181">
        <v>0</v>
      </c>
      <c r="E1181">
        <v>-1</v>
      </c>
      <c r="F1181">
        <v>-31.2901725032456</v>
      </c>
      <c r="G1181">
        <v>-145.09807893974599</v>
      </c>
      <c r="H1181">
        <v>-56.948110821687401</v>
      </c>
      <c r="I1181">
        <v>-139.243242140967</v>
      </c>
      <c r="J1181">
        <v>1.179</v>
      </c>
      <c r="K1181">
        <v>-5.3590241886882998E-3</v>
      </c>
      <c r="L1181">
        <v>-4.0143759046992702E-2</v>
      </c>
      <c r="M1181">
        <v>-6.7230257095481902E-2</v>
      </c>
      <c r="N1181">
        <v>-4.7627083777361801E-2</v>
      </c>
      <c r="O1181">
        <v>4.6234665882775597E-2</v>
      </c>
      <c r="P1181">
        <v>21.379301371779899</v>
      </c>
      <c r="Q1181">
        <v>3.2155592260303803E-2</v>
      </c>
      <c r="R1181">
        <v>-4.6234665882775597E-2</v>
      </c>
      <c r="S1181">
        <v>-0.85751855797729204</v>
      </c>
    </row>
    <row r="1182" spans="1:19" x14ac:dyDescent="0.25">
      <c r="A1182">
        <v>28.9462754688263</v>
      </c>
      <c r="B1182">
        <v>2.5497885527422801E-2</v>
      </c>
      <c r="C1182" s="1">
        <v>-7.53986257627686E-4</v>
      </c>
      <c r="D1182">
        <v>0</v>
      </c>
      <c r="E1182">
        <v>-1</v>
      </c>
      <c r="F1182">
        <v>-39.868667228979803</v>
      </c>
      <c r="G1182">
        <v>-113.97079539549399</v>
      </c>
      <c r="H1182">
        <v>-25.3222343419353</v>
      </c>
      <c r="I1182">
        <v>-150</v>
      </c>
      <c r="J1182">
        <v>1.18</v>
      </c>
      <c r="K1182">
        <v>-5.1139402314508003E-3</v>
      </c>
      <c r="L1182">
        <v>-4.5809658268743801E-2</v>
      </c>
      <c r="M1182">
        <v>-6.57475958654022E-2</v>
      </c>
      <c r="N1182">
        <v>-5.0599686277018698E-2</v>
      </c>
      <c r="O1182">
        <v>4.3752930626209101E-2</v>
      </c>
      <c r="P1182">
        <v>21.372568630847098</v>
      </c>
      <c r="Q1182">
        <v>3.2939790519022398E-2</v>
      </c>
      <c r="R1182">
        <v>-4.3752930626209101E-2</v>
      </c>
      <c r="S1182">
        <v>-0.78419825871870896</v>
      </c>
    </row>
    <row r="1183" spans="1:19" x14ac:dyDescent="0.25">
      <c r="A1183">
        <v>28.967644568272799</v>
      </c>
      <c r="B1183">
        <v>2.5546842348813301E-2</v>
      </c>
      <c r="C1183" s="1">
        <v>-7.1148994578413595E-4</v>
      </c>
      <c r="D1183">
        <v>0</v>
      </c>
      <c r="E1183">
        <v>-1</v>
      </c>
      <c r="F1183">
        <v>-36.962512185185901</v>
      </c>
      <c r="G1183">
        <v>-92.420566638711094</v>
      </c>
      <c r="H1183">
        <v>14.814986781124199</v>
      </c>
      <c r="I1183">
        <v>-150</v>
      </c>
      <c r="J1183">
        <v>1.181</v>
      </c>
      <c r="K1183">
        <v>-6.2727812347708198E-3</v>
      </c>
      <c r="L1183">
        <v>-5.0378720866282499E-2</v>
      </c>
      <c r="M1183">
        <v>-6.2675886885590795E-2</v>
      </c>
      <c r="N1183">
        <v>-5.7114046514357801E-2</v>
      </c>
      <c r="O1183">
        <v>4.1239802162716402E-2</v>
      </c>
      <c r="P1183">
        <v>21.365659893019401</v>
      </c>
      <c r="Q1183">
        <v>3.3655904178468199E-2</v>
      </c>
      <c r="R1183">
        <v>-4.1239802162716402E-2</v>
      </c>
      <c r="S1183">
        <v>-0.71611365944574201</v>
      </c>
    </row>
    <row r="1184" spans="1:19" x14ac:dyDescent="0.25">
      <c r="A1184">
        <v>28.989006665894699</v>
      </c>
      <c r="B1184">
        <v>2.5595596101627701E-2</v>
      </c>
      <c r="C1184" s="1">
        <v>-6.7148653577385302E-4</v>
      </c>
      <c r="D1184">
        <v>0</v>
      </c>
      <c r="E1184">
        <v>-1</v>
      </c>
      <c r="F1184">
        <v>-19.506898687881399</v>
      </c>
      <c r="G1184">
        <v>-86.773077281339297</v>
      </c>
      <c r="H1184">
        <v>52.735687154212698</v>
      </c>
      <c r="I1184">
        <v>-150</v>
      </c>
      <c r="J1184">
        <v>1.1819999999999999</v>
      </c>
      <c r="K1184">
        <v>-7.8814033077724208E-3</v>
      </c>
      <c r="L1184">
        <v>-5.1092420700701698E-2</v>
      </c>
      <c r="M1184">
        <v>-5.6116902210160399E-2</v>
      </c>
      <c r="N1184">
        <v>-6.4631011652437106E-2</v>
      </c>
      <c r="O1184">
        <v>3.8775131650439998E-2</v>
      </c>
      <c r="P1184">
        <v>21.358574968934398</v>
      </c>
      <c r="Q1184">
        <v>3.4306016326134697E-2</v>
      </c>
      <c r="R1184">
        <v>-3.8775131650439998E-2</v>
      </c>
      <c r="S1184">
        <v>-0.65011214766661896</v>
      </c>
    </row>
    <row r="1185" spans="1:19" x14ac:dyDescent="0.25">
      <c r="A1185">
        <v>29.010361643385199</v>
      </c>
      <c r="B1185">
        <v>2.5644132744386702E-2</v>
      </c>
      <c r="C1185">
        <v>-6.33924006166117E-4</v>
      </c>
      <c r="D1185">
        <v>0</v>
      </c>
      <c r="E1185">
        <v>-1</v>
      </c>
      <c r="F1185">
        <v>10.3885511827655</v>
      </c>
      <c r="G1185">
        <v>-97.354706700952093</v>
      </c>
      <c r="H1185">
        <v>65.200389077925806</v>
      </c>
      <c r="I1185">
        <v>-150</v>
      </c>
      <c r="J1185">
        <v>1.1830000000000001</v>
      </c>
      <c r="K1185">
        <v>-8.7021948789790006E-3</v>
      </c>
      <c r="L1185">
        <v>-4.9333123591108599E-2</v>
      </c>
      <c r="M1185">
        <v>-4.5298578973914101E-2</v>
      </c>
      <c r="N1185">
        <v>-7.1958185756046497E-2</v>
      </c>
      <c r="O1185">
        <v>3.6347562276694501E-2</v>
      </c>
      <c r="P1185">
        <v>21.351444627166099</v>
      </c>
      <c r="Q1185">
        <v>3.4886851092128697E-2</v>
      </c>
      <c r="R1185">
        <v>-3.6347562276694501E-2</v>
      </c>
      <c r="S1185">
        <v>-0.58083476599393502</v>
      </c>
    </row>
    <row r="1186" spans="1:19" x14ac:dyDescent="0.25">
      <c r="A1186">
        <v>29.031709575576802</v>
      </c>
      <c r="B1186">
        <v>2.56924321278474E-2</v>
      </c>
      <c r="C1186">
        <v>-5.9883384772203895E-4</v>
      </c>
      <c r="D1186">
        <v>0</v>
      </c>
      <c r="E1186">
        <v>-1</v>
      </c>
      <c r="F1186">
        <v>45.244503241208001</v>
      </c>
      <c r="G1186">
        <v>-118.892754176719</v>
      </c>
      <c r="H1186">
        <v>66.599543479960602</v>
      </c>
      <c r="I1186">
        <v>-150</v>
      </c>
      <c r="J1186">
        <v>1.1839999999999999</v>
      </c>
      <c r="K1186">
        <v>-7.5964579743993902E-3</v>
      </c>
      <c r="L1186">
        <v>-4.7115614171036699E-2</v>
      </c>
      <c r="M1186">
        <v>-3.1018835024986199E-2</v>
      </c>
      <c r="N1186">
        <v>-7.9110177075429902E-2</v>
      </c>
      <c r="O1186">
        <v>3.3796445016519398E-2</v>
      </c>
      <c r="P1186">
        <v>21.3445297155078</v>
      </c>
      <c r="Q1186">
        <v>3.5390555425812702E-2</v>
      </c>
      <c r="R1186">
        <v>-3.3796445016519398E-2</v>
      </c>
      <c r="S1186">
        <v>-0.50370433368405998</v>
      </c>
    </row>
    <row r="1187" spans="1:19" x14ac:dyDescent="0.25">
      <c r="A1187">
        <v>29.053050864999999</v>
      </c>
      <c r="B1187">
        <v>2.5740468089998299E-2</v>
      </c>
      <c r="C1187">
        <v>-5.6648440022834105E-4</v>
      </c>
      <c r="D1187">
        <v>0</v>
      </c>
      <c r="E1187">
        <v>-1</v>
      </c>
      <c r="F1187">
        <v>67.511814423698098</v>
      </c>
      <c r="G1187">
        <v>-142.686451397675</v>
      </c>
      <c r="H1187">
        <v>67.511814423698098</v>
      </c>
      <c r="I1187">
        <v>-150</v>
      </c>
      <c r="J1187">
        <v>1.1850000000000001</v>
      </c>
      <c r="K1187">
        <v>-3.9971107788545398E-3</v>
      </c>
      <c r="L1187">
        <v>-4.6372180551602998E-2</v>
      </c>
      <c r="M1187">
        <v>-1.72063740189085E-2</v>
      </c>
      <c r="N1187">
        <v>-8.6051327491430796E-2</v>
      </c>
      <c r="O1187">
        <v>3.0822207076549101E-2</v>
      </c>
      <c r="P1187">
        <v>21.338209363680299</v>
      </c>
      <c r="Q1187">
        <v>3.58074887673566E-2</v>
      </c>
      <c r="R1187">
        <v>-3.0822207076549101E-2</v>
      </c>
      <c r="S1187">
        <v>-0.416933341543817</v>
      </c>
    </row>
    <row r="1188" spans="1:19" x14ac:dyDescent="0.25">
      <c r="A1188">
        <v>29.0743862885837</v>
      </c>
      <c r="B1188">
        <v>2.5788214047396701E-2</v>
      </c>
      <c r="C1188">
        <v>-5.3745754546790205E-4</v>
      </c>
      <c r="D1188">
        <v>0</v>
      </c>
      <c r="E1188">
        <v>-1</v>
      </c>
      <c r="F1188">
        <v>67.935454549547998</v>
      </c>
      <c r="G1188">
        <v>-150</v>
      </c>
      <c r="H1188">
        <v>67.935454549547998</v>
      </c>
      <c r="I1188">
        <v>-150</v>
      </c>
      <c r="J1188">
        <v>1.1859999999999999</v>
      </c>
      <c r="K1188">
        <v>1.7571509868369601E-3</v>
      </c>
      <c r="L1188">
        <v>-4.8275517543795998E-2</v>
      </c>
      <c r="M1188">
        <v>-6.0285223005189497E-3</v>
      </c>
      <c r="N1188">
        <v>-9.2740896078025895E-2</v>
      </c>
      <c r="O1188">
        <v>2.71270640898536E-2</v>
      </c>
      <c r="P1188">
        <v>21.332819177603401</v>
      </c>
      <c r="Q1188">
        <v>3.6127729242394303E-2</v>
      </c>
      <c r="R1188">
        <v>-2.71270640898536E-2</v>
      </c>
      <c r="S1188">
        <v>-0.32024047503770398</v>
      </c>
    </row>
    <row r="1189" spans="1:19" x14ac:dyDescent="0.25">
      <c r="A1189">
        <v>29.095716827889898</v>
      </c>
      <c r="B1189">
        <v>2.58356481182637E-2</v>
      </c>
      <c r="C1189">
        <v>-5.12531275337212E-4</v>
      </c>
      <c r="D1189">
        <v>0</v>
      </c>
      <c r="E1189">
        <v>-1</v>
      </c>
      <c r="F1189">
        <v>67.870458078442596</v>
      </c>
      <c r="G1189">
        <v>-150</v>
      </c>
      <c r="H1189">
        <v>62.185615375704799</v>
      </c>
      <c r="I1189">
        <v>-150</v>
      </c>
      <c r="J1189">
        <v>1.1870000000000001</v>
      </c>
      <c r="K1189">
        <v>7.8159974064040405E-3</v>
      </c>
      <c r="L1189">
        <v>-5.2909255828842199E-2</v>
      </c>
      <c r="M1189">
        <v>2.3688516013915298E-3</v>
      </c>
      <c r="N1189">
        <v>-9.9189772946869606E-2</v>
      </c>
      <c r="O1189">
        <v>2.2632224858832699E-2</v>
      </c>
      <c r="P1189">
        <v>21.328420820034001</v>
      </c>
      <c r="Q1189">
        <v>3.6341050788169599E-2</v>
      </c>
      <c r="R1189">
        <v>-2.2632224858832699E-2</v>
      </c>
      <c r="S1189">
        <v>-0.213321545775327</v>
      </c>
    </row>
    <row r="1190" spans="1:19" x14ac:dyDescent="0.25">
      <c r="A1190">
        <v>29.117043377145599</v>
      </c>
      <c r="B1190">
        <v>2.58827551595773E-2</v>
      </c>
      <c r="C1190">
        <v>-4.9242498490344102E-4</v>
      </c>
      <c r="D1190">
        <v>0</v>
      </c>
      <c r="E1190">
        <v>-1</v>
      </c>
      <c r="F1190">
        <v>67.318476699710999</v>
      </c>
      <c r="G1190">
        <v>-150</v>
      </c>
      <c r="H1190">
        <v>54.362147504715203</v>
      </c>
      <c r="I1190">
        <v>-150</v>
      </c>
      <c r="J1190">
        <v>1.1879999999999999</v>
      </c>
      <c r="K1190">
        <v>1.20979149549357E-2</v>
      </c>
      <c r="L1190">
        <v>-5.8265016080003E-2</v>
      </c>
      <c r="M1190">
        <v>8.4943093025656499E-3</v>
      </c>
      <c r="N1190">
        <v>-0.105465216607335</v>
      </c>
      <c r="O1190">
        <v>1.7521850033956701E-2</v>
      </c>
      <c r="P1190">
        <v>21.324800469851201</v>
      </c>
      <c r="Q1190">
        <v>3.64392773351759E-2</v>
      </c>
      <c r="R1190">
        <v>-1.7521850033956701E-2</v>
      </c>
      <c r="S1190">
        <v>-9.8226547006256604E-2</v>
      </c>
    </row>
    <row r="1191" spans="1:19" x14ac:dyDescent="0.25">
      <c r="A1191">
        <v>29.138366575320799</v>
      </c>
      <c r="B1191">
        <v>2.5929526197863401E-2</v>
      </c>
      <c r="C1191">
        <v>-4.7762338276071602E-4</v>
      </c>
      <c r="D1191">
        <v>0</v>
      </c>
      <c r="E1191">
        <v>-1</v>
      </c>
      <c r="F1191">
        <v>59.942882796900001</v>
      </c>
      <c r="G1191">
        <v>-146.93172358587299</v>
      </c>
      <c r="H1191">
        <v>52.429208681152097</v>
      </c>
      <c r="I1191">
        <v>-149.04025096363799</v>
      </c>
      <c r="J1191">
        <v>1.1890000000000001</v>
      </c>
      <c r="K1191">
        <v>1.51958993315094E-2</v>
      </c>
      <c r="L1191">
        <v>-6.3497250876985906E-2</v>
      </c>
      <c r="M1191">
        <v>1.23941276010468E-2</v>
      </c>
      <c r="N1191">
        <v>-0.111643222476385</v>
      </c>
      <c r="O1191">
        <v>1.2051925885160899E-2</v>
      </c>
      <c r="P1191">
        <v>21.321687685577899</v>
      </c>
      <c r="Q1191">
        <v>3.6417416148503398E-2</v>
      </c>
      <c r="R1191">
        <v>-1.2051925885160899E-2</v>
      </c>
      <c r="S1191">
        <v>2.1861186672437E-2</v>
      </c>
    </row>
    <row r="1192" spans="1:19" x14ac:dyDescent="0.25">
      <c r="A1192">
        <v>29.159686825022899</v>
      </c>
      <c r="B1192">
        <v>2.5975956210052598E-2</v>
      </c>
      <c r="C1192">
        <v>-4.6838583306685799E-4</v>
      </c>
      <c r="D1192">
        <v>0</v>
      </c>
      <c r="E1192">
        <v>-1</v>
      </c>
      <c r="F1192">
        <v>49.172109651668798</v>
      </c>
      <c r="G1192">
        <v>-131.91878353540801</v>
      </c>
      <c r="H1192">
        <v>55.001631502339102</v>
      </c>
      <c r="I1192">
        <v>-114.560624870677</v>
      </c>
      <c r="J1192">
        <v>1.19</v>
      </c>
      <c r="K1192">
        <v>1.7452153672852699E-2</v>
      </c>
      <c r="L1192">
        <v>-6.8627386180615202E-2</v>
      </c>
      <c r="M1192">
        <v>1.4501206573282599E-2</v>
      </c>
      <c r="N1192">
        <v>-0.11778050402927399</v>
      </c>
      <c r="O1192">
        <v>6.4140094943678999E-3</v>
      </c>
      <c r="P1192">
        <v>21.318881193709601</v>
      </c>
      <c r="Q1192">
        <v>3.6273015902320599E-2</v>
      </c>
      <c r="R1192">
        <v>-6.4140094943678999E-3</v>
      </c>
      <c r="S1192">
        <v>0.144400246182878</v>
      </c>
    </row>
    <row r="1193" spans="1:19" x14ac:dyDescent="0.25">
      <c r="A1193">
        <v>29.1810043605063</v>
      </c>
      <c r="B1193">
        <v>2.6022042433682901E-2</v>
      </c>
      <c r="C1193">
        <v>-4.6481242025610302E-4</v>
      </c>
      <c r="D1193">
        <v>0</v>
      </c>
      <c r="E1193">
        <v>-1</v>
      </c>
      <c r="F1193">
        <v>48.100485036022398</v>
      </c>
      <c r="G1193">
        <v>-120.683725844134</v>
      </c>
      <c r="H1193">
        <v>59.575528909762497</v>
      </c>
      <c r="I1193">
        <v>-79.340294575108999</v>
      </c>
      <c r="J1193">
        <v>1.1910000000000001</v>
      </c>
      <c r="K1193">
        <v>1.8420188316398699E-2</v>
      </c>
      <c r="L1193">
        <v>-7.3320351773840303E-2</v>
      </c>
      <c r="M1193">
        <v>1.5892163165205201E-2</v>
      </c>
      <c r="N1193">
        <v>-0.123804925096704</v>
      </c>
      <c r="O1193">
        <v>7.3787099110700697E-4</v>
      </c>
      <c r="P1193">
        <v>21.3162438263833</v>
      </c>
      <c r="Q1193">
        <v>3.6005754751003302E-2</v>
      </c>
      <c r="R1193">
        <v>-7.3787099110700697E-4</v>
      </c>
      <c r="S1193">
        <v>0.267261151317225</v>
      </c>
    </row>
    <row r="1194" spans="1:19" x14ac:dyDescent="0.25">
      <c r="A1194">
        <v>29.202319302791</v>
      </c>
      <c r="B1194">
        <v>2.6067783048920799E-2</v>
      </c>
      <c r="C1194">
        <v>-4.6689601978992199E-4</v>
      </c>
      <c r="D1194">
        <v>0</v>
      </c>
      <c r="E1194">
        <v>-1</v>
      </c>
      <c r="F1194">
        <v>55.4703735689925</v>
      </c>
      <c r="G1194">
        <v>-116.76257117613601</v>
      </c>
      <c r="H1194">
        <v>60.332634214790701</v>
      </c>
      <c r="I1194">
        <v>-60.332634214790701</v>
      </c>
      <c r="J1194">
        <v>1.1919999999999999</v>
      </c>
      <c r="K1194">
        <v>1.8069077980621299E-2</v>
      </c>
      <c r="L1194">
        <v>-7.6218730355949907E-2</v>
      </c>
      <c r="M1194">
        <v>1.72209378566586E-2</v>
      </c>
      <c r="N1194">
        <v>-0.12583690427584199</v>
      </c>
      <c r="O1194">
        <v>-4.8909863059498201E-3</v>
      </c>
      <c r="P1194">
        <v>21.313684511071902</v>
      </c>
      <c r="Q1194">
        <v>3.5615800159461301E-2</v>
      </c>
      <c r="R1194">
        <v>4.8909863059498201E-3</v>
      </c>
      <c r="S1194">
        <v>0.38995459154205803</v>
      </c>
    </row>
    <row r="1195" spans="1:19" x14ac:dyDescent="0.25">
      <c r="A1195">
        <v>29.223631707935201</v>
      </c>
      <c r="B1195">
        <v>2.6113175531536501E-2</v>
      </c>
      <c r="C1195">
        <v>-4.7457005826736999E-4</v>
      </c>
      <c r="D1195">
        <v>0</v>
      </c>
      <c r="E1195">
        <v>-1</v>
      </c>
      <c r="F1195">
        <v>57.431044496647402</v>
      </c>
      <c r="G1195">
        <v>-120.83778142749701</v>
      </c>
      <c r="H1195">
        <v>57.431044496647402</v>
      </c>
      <c r="I1195">
        <v>-57.431044496647402</v>
      </c>
      <c r="J1195">
        <v>1.1930000000000001</v>
      </c>
      <c r="K1195">
        <v>1.7698176098939301E-2</v>
      </c>
      <c r="L1195">
        <v>-7.7791193392692706E-2</v>
      </c>
      <c r="M1195">
        <v>1.8724157958803E-2</v>
      </c>
      <c r="N1195">
        <v>-0.12377019378232899</v>
      </c>
      <c r="O1195">
        <v>-1.0444084434174401E-2</v>
      </c>
      <c r="P1195">
        <v>21.311170395680701</v>
      </c>
      <c r="Q1195" s="1">
        <v>3.5103871576556298E-2</v>
      </c>
      <c r="R1195">
        <v>1.0444084434174401E-2</v>
      </c>
      <c r="S1195">
        <v>0.511928582904981</v>
      </c>
    </row>
    <row r="1196" spans="1:19" x14ac:dyDescent="0.25">
      <c r="A1196">
        <v>29.244941628706901</v>
      </c>
      <c r="B1196">
        <v>2.6158217312874099E-2</v>
      </c>
      <c r="C1196">
        <v>-4.87766528282448E-4</v>
      </c>
      <c r="D1196">
        <v>0</v>
      </c>
      <c r="E1196">
        <v>-1</v>
      </c>
      <c r="F1196">
        <v>54.090807088531299</v>
      </c>
      <c r="G1196">
        <v>-130.507606785522</v>
      </c>
      <c r="H1196">
        <v>54.090807088531299</v>
      </c>
      <c r="I1196">
        <v>-54.090807088531299</v>
      </c>
      <c r="J1196">
        <v>1.194</v>
      </c>
      <c r="K1196">
        <v>1.8172552366165599E-2</v>
      </c>
      <c r="L1196">
        <v>-7.8909195302205498E-2</v>
      </c>
      <c r="M1196">
        <v>1.9978989658188399E-2</v>
      </c>
      <c r="N1196">
        <v>-0.11946250323621101</v>
      </c>
      <c r="O1196">
        <v>-1.5939925786990401E-2</v>
      </c>
      <c r="P1196">
        <v>21.3087206555807</v>
      </c>
      <c r="Q1196" s="1">
        <v>3.4472274921426703E-2</v>
      </c>
      <c r="R1196">
        <v>1.5939925786990401E-2</v>
      </c>
      <c r="S1196">
        <v>0.631596655129678</v>
      </c>
    </row>
    <row r="1197" spans="1:19" x14ac:dyDescent="0.25">
      <c r="A1197">
        <v>29.2662491348187</v>
      </c>
      <c r="B1197">
        <v>2.6202907435121402E-2</v>
      </c>
      <c r="C1197">
        <v>-5.0643397770323796E-4</v>
      </c>
      <c r="D1197">
        <v>0</v>
      </c>
      <c r="E1197">
        <v>-1</v>
      </c>
      <c r="F1197">
        <v>50.328207508758801</v>
      </c>
      <c r="G1197">
        <v>-140.70149443926101</v>
      </c>
      <c r="H1197">
        <v>50.328207508758801</v>
      </c>
      <c r="I1197">
        <v>-50.328207508758801</v>
      </c>
      <c r="J1197">
        <v>1.1950000000000001</v>
      </c>
      <c r="K1197">
        <v>1.8742228776448999E-2</v>
      </c>
      <c r="L1197">
        <v>-8.05055562894159E-2</v>
      </c>
      <c r="M1197">
        <v>2.0665854735248901E-2</v>
      </c>
      <c r="N1197">
        <v>-0.114779299317529</v>
      </c>
      <c r="O1197">
        <v>-2.1383707613654299E-2</v>
      </c>
      <c r="P1197">
        <v>21.306338452549902</v>
      </c>
      <c r="Q1197" s="1">
        <v>3.3724381111380597E-2</v>
      </c>
      <c r="R1197">
        <v>2.1383707613654299E-2</v>
      </c>
      <c r="S1197">
        <v>0.74789381004595301</v>
      </c>
    </row>
    <row r="1198" spans="1:19" x14ac:dyDescent="0.25">
      <c r="A1198">
        <v>29.2875542767176</v>
      </c>
      <c r="B1198">
        <v>2.62472474917873E-2</v>
      </c>
      <c r="C1198">
        <v>-5.3050800573841198E-4</v>
      </c>
      <c r="D1198">
        <v>0</v>
      </c>
      <c r="E1198">
        <v>-1</v>
      </c>
      <c r="F1198">
        <v>41.1347353723366</v>
      </c>
      <c r="G1198">
        <v>-145.05069304980501</v>
      </c>
      <c r="H1198">
        <v>46.162589353437198</v>
      </c>
      <c r="I1198">
        <v>-80.853771688854707</v>
      </c>
      <c r="J1198">
        <v>1.196</v>
      </c>
      <c r="K1198">
        <v>1.8843466923744001E-2</v>
      </c>
      <c r="L1198">
        <v>-8.3216258447512903E-2</v>
      </c>
      <c r="M1198">
        <v>2.0864141902676901E-2</v>
      </c>
      <c r="N1198">
        <v>-0.10968103924632901</v>
      </c>
      <c r="O1198">
        <v>-2.6748085860719199E-2</v>
      </c>
      <c r="P1198">
        <v>21.303986290829702</v>
      </c>
      <c r="Q1198" s="1">
        <v>3.2864398595402598E-2</v>
      </c>
      <c r="R1198">
        <v>2.6748085860719199E-2</v>
      </c>
      <c r="S1198">
        <v>0.85998251597809305</v>
      </c>
    </row>
    <row r="1199" spans="1:19" x14ac:dyDescent="0.25">
      <c r="A1199">
        <v>29.308857061050698</v>
      </c>
      <c r="B1199">
        <v>2.6291242042670901E-2</v>
      </c>
      <c r="C1199">
        <v>-5.5989181033745303E-4</v>
      </c>
      <c r="D1199">
        <v>0</v>
      </c>
      <c r="E1199">
        <v>-1</v>
      </c>
      <c r="F1199">
        <v>5.4704959139123304</v>
      </c>
      <c r="G1199">
        <v>-138.18122754502701</v>
      </c>
      <c r="H1199">
        <v>26.6894107783171</v>
      </c>
      <c r="I1199">
        <v>-120.628006207846</v>
      </c>
      <c r="J1199">
        <v>1.1970000000000001</v>
      </c>
      <c r="K1199">
        <v>1.85393883559287E-2</v>
      </c>
      <c r="L1199">
        <v>-8.7087748929885897E-2</v>
      </c>
      <c r="M1199">
        <v>2.0636065755790401E-2</v>
      </c>
      <c r="N1199">
        <v>-0.104134091060609</v>
      </c>
      <c r="O1199">
        <v>-3.1998892107488998E-2</v>
      </c>
      <c r="P1199">
        <v>21.3016189990797</v>
      </c>
      <c r="Q1199">
        <v>3.18975927412515E-2</v>
      </c>
      <c r="R1199">
        <v>3.1998892107488998E-2</v>
      </c>
      <c r="S1199">
        <v>0.96680585415100395</v>
      </c>
    </row>
    <row r="1200" spans="1:19" x14ac:dyDescent="0.25">
      <c r="A1200">
        <v>29.330157448038602</v>
      </c>
      <c r="B1200">
        <v>2.6334898524388601E-2</v>
      </c>
      <c r="C1200">
        <v>-5.9445144258216804E-4</v>
      </c>
      <c r="D1200">
        <v>0</v>
      </c>
      <c r="E1200">
        <v>-1</v>
      </c>
      <c r="F1200">
        <v>-37.987635463798902</v>
      </c>
      <c r="G1200">
        <v>-118.249781406278</v>
      </c>
      <c r="H1200">
        <v>-5.1692795988900402</v>
      </c>
      <c r="I1200">
        <v>-150</v>
      </c>
      <c r="J1200">
        <v>1.198</v>
      </c>
      <c r="K1200">
        <v>1.73696405673337E-2</v>
      </c>
      <c r="L1200">
        <v>-9.1432325499572698E-2</v>
      </c>
      <c r="M1200">
        <v>2.0035048697008902E-2</v>
      </c>
      <c r="N1200">
        <v>-0.102149822740549</v>
      </c>
      <c r="O1200">
        <v>-3.7092330425764403E-2</v>
      </c>
      <c r="P1200">
        <v>21.299184594002099</v>
      </c>
      <c r="Q1200">
        <v>3.0829044461135002E-2</v>
      </c>
      <c r="R1200">
        <v>3.7092330425764403E-2</v>
      </c>
      <c r="S1200">
        <v>1.06854828011662</v>
      </c>
    </row>
    <row r="1201" spans="1:19" x14ac:dyDescent="0.25">
      <c r="A1201">
        <v>29.351455294383499</v>
      </c>
      <c r="B1201">
        <v>2.63782242306277E-2</v>
      </c>
      <c r="C1201">
        <v>-6.3396608835573605E-4</v>
      </c>
      <c r="D1201">
        <v>0</v>
      </c>
      <c r="E1201">
        <v>-1</v>
      </c>
      <c r="F1201">
        <v>-81.452175899917506</v>
      </c>
      <c r="G1201">
        <v>-88.446310289582797</v>
      </c>
      <c r="H1201">
        <v>-43.352078531475101</v>
      </c>
      <c r="I1201">
        <v>-150</v>
      </c>
      <c r="J1201">
        <v>1.1990000000000001</v>
      </c>
      <c r="K1201">
        <v>1.2880776889420501E-2</v>
      </c>
      <c r="L1201">
        <v>-9.4906875304498997E-2</v>
      </c>
      <c r="M1201">
        <v>1.75894761301005E-2</v>
      </c>
      <c r="N1201">
        <v>-0.10485631502154601</v>
      </c>
      <c r="O1201">
        <v>-4.1875715817541702E-2</v>
      </c>
      <c r="P1201">
        <v>21.296498162569101</v>
      </c>
      <c r="Q1201">
        <v>2.9660399730899099E-2</v>
      </c>
      <c r="R1201">
        <v>4.1875715817541702E-2</v>
      </c>
      <c r="S1201">
        <v>1.1686447302357501</v>
      </c>
    </row>
    <row r="1202" spans="1:19" x14ac:dyDescent="0.25">
      <c r="A1202">
        <v>29.372750172408502</v>
      </c>
      <c r="B1202">
        <v>2.64212201326713E-2</v>
      </c>
      <c r="C1202">
        <v>-6.7798373827345805E-4</v>
      </c>
      <c r="D1202">
        <v>0</v>
      </c>
      <c r="E1202">
        <v>-1</v>
      </c>
      <c r="F1202">
        <v>-117.53638830062</v>
      </c>
      <c r="G1202">
        <v>-56.618695237449202</v>
      </c>
      <c r="H1202">
        <v>-82.463872322374996</v>
      </c>
      <c r="I1202">
        <v>-150</v>
      </c>
      <c r="J1202">
        <v>1.2</v>
      </c>
      <c r="K1202">
        <v>5.3051210127006499E-3</v>
      </c>
      <c r="L1202">
        <v>-9.5903158177680803E-2</v>
      </c>
      <c r="M1202">
        <v>1.2518858865033899E-2</v>
      </c>
      <c r="N1202">
        <v>-0.11113344630361199</v>
      </c>
      <c r="O1202">
        <v>-4.6056386168795302E-2</v>
      </c>
      <c r="P1202">
        <v>21.293196084286102</v>
      </c>
      <c r="Q1202">
        <v>2.83929760824226E-2</v>
      </c>
      <c r="R1202">
        <v>4.6056386168795302E-2</v>
      </c>
      <c r="S1202">
        <v>1.2674236484766801</v>
      </c>
    </row>
    <row r="1203" spans="1:19" x14ac:dyDescent="0.25">
      <c r="A1203">
        <v>29.3940412543915</v>
      </c>
      <c r="B1203">
        <v>2.6463878234154501E-2</v>
      </c>
      <c r="C1203">
        <v>-7.2573504503089896E-4</v>
      </c>
      <c r="D1203">
        <v>0</v>
      </c>
      <c r="E1203">
        <v>-1</v>
      </c>
      <c r="F1203">
        <v>-128.57967537809199</v>
      </c>
      <c r="G1203">
        <v>-32.887815806470797</v>
      </c>
      <c r="H1203">
        <v>-116.46136513840101</v>
      </c>
      <c r="I1203">
        <v>-150</v>
      </c>
      <c r="J1203">
        <v>1.2010000000000001</v>
      </c>
      <c r="K1203">
        <v>-4.1757047908920798E-3</v>
      </c>
      <c r="L1203">
        <v>-9.3165486352987395E-2</v>
      </c>
      <c r="M1203">
        <v>4.9546941492736004E-3</v>
      </c>
      <c r="N1203">
        <v>-0.117664759285409</v>
      </c>
      <c r="O1203">
        <v>-4.9308987697671398E-2</v>
      </c>
      <c r="P1203">
        <v>21.288862032529899</v>
      </c>
      <c r="Q1203">
        <v>2.7035012304636799E-2</v>
      </c>
      <c r="R1203">
        <v>4.9308987697671398E-2</v>
      </c>
      <c r="S1203">
        <v>1.3579637777856099</v>
      </c>
    </row>
    <row r="1204" spans="1:19" x14ac:dyDescent="0.25">
      <c r="A1204">
        <v>29.415327360561701</v>
      </c>
      <c r="B1204">
        <v>2.6506183788848201E-2</v>
      </c>
      <c r="C1204">
        <v>-7.7618243996658805E-4</v>
      </c>
      <c r="D1204">
        <v>0</v>
      </c>
      <c r="E1204">
        <v>-1</v>
      </c>
      <c r="F1204">
        <v>-134.67397959832701</v>
      </c>
      <c r="G1204">
        <v>-25.970702500211299</v>
      </c>
      <c r="H1204">
        <v>-134.67397959832701</v>
      </c>
      <c r="I1204">
        <v>-141.26694306067799</v>
      </c>
      <c r="J1204">
        <v>1.202</v>
      </c>
      <c r="K1204">
        <v>-1.41498376078679E-2</v>
      </c>
      <c r="L1204">
        <v>-8.6399679525380302E-2</v>
      </c>
      <c r="M1204">
        <v>-4.4498442662128396E-3</v>
      </c>
      <c r="N1204">
        <v>-0.124515873716065</v>
      </c>
      <c r="O1204">
        <v>-5.1438034993874802E-2</v>
      </c>
      <c r="P1204">
        <v>21.283230034979599</v>
      </c>
      <c r="Q1204">
        <v>2.5604089407971199E-2</v>
      </c>
      <c r="R1204">
        <v>5.1438034993874802E-2</v>
      </c>
      <c r="S1204">
        <v>1.4309228966657399</v>
      </c>
    </row>
    <row r="1205" spans="1:19" x14ac:dyDescent="0.25">
      <c r="A1205">
        <v>29.436607215774998</v>
      </c>
      <c r="B1205">
        <v>2.6548119053876398E-2</v>
      </c>
      <c r="C1205">
        <v>-8.2822751817572798E-4</v>
      </c>
      <c r="D1205">
        <v>0</v>
      </c>
      <c r="E1205">
        <v>-1</v>
      </c>
      <c r="F1205">
        <v>-141.04987184234699</v>
      </c>
      <c r="G1205">
        <v>-39.432089885497497</v>
      </c>
      <c r="H1205">
        <v>-141.04987184234699</v>
      </c>
      <c r="I1205">
        <v>-88.892803944941804</v>
      </c>
      <c r="J1205">
        <v>1.2030000000000001</v>
      </c>
      <c r="K1205">
        <v>-2.23174927361285E-2</v>
      </c>
      <c r="L1205">
        <v>-7.6620698672942605E-2</v>
      </c>
      <c r="M1205">
        <v>-1.4887768722614001E-2</v>
      </c>
      <c r="N1205">
        <v>-0.13167355650488899</v>
      </c>
      <c r="O1205">
        <v>-5.2526248056259203E-2</v>
      </c>
      <c r="P1205">
        <v>21.276391123377401</v>
      </c>
      <c r="Q1205">
        <v>2.4122553248660299E-2</v>
      </c>
      <c r="R1205">
        <v>5.2526248056259203E-2</v>
      </c>
      <c r="S1205">
        <v>1.4815361593107601</v>
      </c>
    </row>
    <row r="1206" spans="1:19" x14ac:dyDescent="0.25">
      <c r="A1206">
        <v>29.457879772744899</v>
      </c>
      <c r="B1206">
        <v>2.65896661776963E-2</v>
      </c>
      <c r="C1206">
        <v>-8.8095156061318298E-4</v>
      </c>
      <c r="D1206">
        <v>0</v>
      </c>
      <c r="E1206">
        <v>-1</v>
      </c>
      <c r="F1206">
        <v>-146.263948087241</v>
      </c>
      <c r="G1206">
        <v>-69.377308668423694</v>
      </c>
      <c r="H1206">
        <v>-147.545040835176</v>
      </c>
      <c r="I1206">
        <v>-32.3910412798867</v>
      </c>
      <c r="J1206">
        <v>1.204</v>
      </c>
      <c r="K1206">
        <v>-2.9110905121599098E-2</v>
      </c>
      <c r="L1206">
        <v>-6.5986347884069999E-2</v>
      </c>
      <c r="M1206">
        <v>-2.5044295171886999E-2</v>
      </c>
      <c r="N1206">
        <v>-0.138049431893812</v>
      </c>
      <c r="O1206">
        <v>-5.2826366769056797E-2</v>
      </c>
      <c r="P1206">
        <v>21.268680099662198</v>
      </c>
      <c r="Q1206">
        <v>2.2611081894635999E-2</v>
      </c>
      <c r="R1206">
        <v>5.2826366769056797E-2</v>
      </c>
      <c r="S1206">
        <v>1.51147135402448</v>
      </c>
    </row>
    <row r="1207" spans="1:19" x14ac:dyDescent="0.25">
      <c r="A1207">
        <v>29.479144327067601</v>
      </c>
      <c r="B1207">
        <v>2.6630810725888299E-2</v>
      </c>
      <c r="C1207">
        <v>-9.3368712969845401E-4</v>
      </c>
      <c r="D1207">
        <v>0</v>
      </c>
      <c r="E1207">
        <v>-1</v>
      </c>
      <c r="F1207">
        <v>-142.75841000359</v>
      </c>
      <c r="G1207">
        <v>-104.94327915282</v>
      </c>
      <c r="H1207">
        <v>-150</v>
      </c>
      <c r="I1207">
        <v>4.4405343387947704</v>
      </c>
      <c r="J1207">
        <v>1.2050000000000001</v>
      </c>
      <c r="K1207">
        <v>-3.5239060417712603E-2</v>
      </c>
      <c r="L1207">
        <v>-5.7102166385045797E-2</v>
      </c>
      <c r="M1207">
        <v>-3.4344788952462901E-2</v>
      </c>
      <c r="N1207">
        <v>-0.13846356192835901</v>
      </c>
      <c r="O1207">
        <v>-5.2576348683258702E-2</v>
      </c>
      <c r="P1207">
        <v>21.260424492944502</v>
      </c>
      <c r="Q1207">
        <v>2.10900113030093E-2</v>
      </c>
      <c r="R1207">
        <v>5.2576348683258702E-2</v>
      </c>
      <c r="S1207">
        <v>1.5210705916265499</v>
      </c>
    </row>
    <row r="1208" spans="1:19" x14ac:dyDescent="0.25">
      <c r="A1208">
        <v>29.500400446526498</v>
      </c>
      <c r="B1208">
        <v>2.6671547453177201E-2</v>
      </c>
      <c r="C1208">
        <v>-9.8597588246939491E-4</v>
      </c>
      <c r="D1208">
        <v>0</v>
      </c>
      <c r="E1208">
        <v>-1</v>
      </c>
      <c r="F1208">
        <v>-146.27221807679899</v>
      </c>
      <c r="G1208">
        <v>-131.70395642027901</v>
      </c>
      <c r="H1208">
        <v>-150</v>
      </c>
      <c r="I1208">
        <v>10.742967888485699</v>
      </c>
      <c r="J1208">
        <v>1.206</v>
      </c>
      <c r="K1208">
        <v>-4.0975756076716399E-2</v>
      </c>
      <c r="L1208">
        <v>-5.19903129689991E-2</v>
      </c>
      <c r="M1208">
        <v>-4.3397017545348797E-2</v>
      </c>
      <c r="N1208">
        <v>-0.13234532711307201</v>
      </c>
      <c r="O1208">
        <v>-5.1955882457704002E-2</v>
      </c>
      <c r="P1208">
        <v>21.251830472301201</v>
      </c>
      <c r="Q1208">
        <v>1.95803710775912E-2</v>
      </c>
      <c r="R1208">
        <v>5.1955882457704002E-2</v>
      </c>
      <c r="S1208">
        <v>1.5096402254182499</v>
      </c>
    </row>
    <row r="1209" spans="1:19" x14ac:dyDescent="0.25">
      <c r="A1209">
        <v>29.521647847374599</v>
      </c>
      <c r="B1209">
        <v>2.67118831913324E-2</v>
      </c>
      <c r="C1209">
        <v>-1.0375260211823801E-3</v>
      </c>
      <c r="D1209">
        <v>0</v>
      </c>
      <c r="E1209">
        <v>-1</v>
      </c>
      <c r="F1209">
        <v>-150</v>
      </c>
      <c r="G1209">
        <v>-132.34217875578599</v>
      </c>
      <c r="H1209">
        <v>-150</v>
      </c>
      <c r="I1209">
        <v>16.984795714820301</v>
      </c>
      <c r="J1209">
        <v>1.2070000000000001</v>
      </c>
      <c r="K1209">
        <v>-4.5614650935137502E-2</v>
      </c>
      <c r="L1209">
        <v>-5.1172414313168497E-2</v>
      </c>
      <c r="M1209">
        <v>-5.2103923797304601E-2</v>
      </c>
      <c r="N1209">
        <v>-0.12193247303267001</v>
      </c>
      <c r="O1209">
        <v>-5.1123016987081701E-2</v>
      </c>
      <c r="P1209">
        <v>21.242997581367</v>
      </c>
      <c r="Q1209">
        <v>1.81001307632641E-2</v>
      </c>
      <c r="R1209">
        <v>5.1123016987081701E-2</v>
      </c>
      <c r="S1209">
        <v>1.48024031432696</v>
      </c>
    </row>
    <row r="1210" spans="1:19" x14ac:dyDescent="0.25">
      <c r="A1210">
        <v>29.542886313285099</v>
      </c>
      <c r="B1210">
        <v>2.67518352490561E-2</v>
      </c>
      <c r="C1210">
        <v>-1.08819155664804E-3</v>
      </c>
      <c r="D1210">
        <v>0</v>
      </c>
      <c r="E1210">
        <v>-1</v>
      </c>
      <c r="F1210">
        <v>-150</v>
      </c>
      <c r="G1210">
        <v>-115.481767564169</v>
      </c>
      <c r="H1210">
        <v>-150</v>
      </c>
      <c r="I1210">
        <v>17.5490280874786</v>
      </c>
      <c r="J1210">
        <v>1.208</v>
      </c>
      <c r="K1210">
        <v>-5.0163101983159597E-2</v>
      </c>
      <c r="L1210">
        <v>-5.3387867503293399E-2</v>
      </c>
      <c r="M1210">
        <v>-6.0427015364258999E-2</v>
      </c>
      <c r="N1210">
        <v>-0.110773662294191</v>
      </c>
      <c r="O1210">
        <v>-5.0200918261197797E-2</v>
      </c>
      <c r="P1210">
        <v>21.2339645650951</v>
      </c>
      <c r="Q1210">
        <v>1.6661315202880101E-2</v>
      </c>
      <c r="R1210">
        <v>5.0200918261197797E-2</v>
      </c>
      <c r="S1210">
        <v>1.4388155603841399</v>
      </c>
    </row>
    <row r="1211" spans="1:19" x14ac:dyDescent="0.25">
      <c r="A1211">
        <v>29.564115659381201</v>
      </c>
      <c r="B1211">
        <v>2.67914276940351E-2</v>
      </c>
      <c r="C1211">
        <v>-1.1379163974358901E-3</v>
      </c>
      <c r="D1211">
        <v>0</v>
      </c>
      <c r="E1211">
        <v>-1</v>
      </c>
      <c r="F1211">
        <v>-150</v>
      </c>
      <c r="G1211">
        <v>-70.201289040060701</v>
      </c>
      <c r="H1211">
        <v>-150</v>
      </c>
      <c r="I1211">
        <v>-21.2843875854917</v>
      </c>
      <c r="J1211">
        <v>1.2090000000000001</v>
      </c>
      <c r="K1211">
        <v>-5.4742324933268902E-2</v>
      </c>
      <c r="L1211">
        <v>-5.5503752529527897E-2</v>
      </c>
      <c r="M1211">
        <v>-6.8517964277971494E-2</v>
      </c>
      <c r="N1211">
        <v>-9.8886753035905606E-2</v>
      </c>
      <c r="O1211">
        <v>-4.92449581135238E-2</v>
      </c>
      <c r="P1211">
        <v>21.2247668905121</v>
      </c>
      <c r="Q1211">
        <v>1.52692671407489E-2</v>
      </c>
      <c r="R1211">
        <v>4.92449581135238E-2</v>
      </c>
      <c r="S1211">
        <v>1.3920480621309801</v>
      </c>
    </row>
    <row r="1212" spans="1:19" x14ac:dyDescent="0.25">
      <c r="A1212">
        <v>29.585335749781699</v>
      </c>
      <c r="B1212">
        <v>2.68306860964867E-2</v>
      </c>
      <c r="C1212">
        <v>-1.1866714971597999E-3</v>
      </c>
      <c r="D1212">
        <v>0</v>
      </c>
      <c r="E1212">
        <v>-1</v>
      </c>
      <c r="F1212">
        <v>-150</v>
      </c>
      <c r="G1212">
        <v>-12.6910321026249</v>
      </c>
      <c r="H1212">
        <v>-150</v>
      </c>
      <c r="I1212">
        <v>-60.525869070386499</v>
      </c>
      <c r="J1212">
        <v>1.21</v>
      </c>
      <c r="K1212">
        <v>-5.9011884675579503E-2</v>
      </c>
      <c r="L1212">
        <v>-5.55689024197841E-2</v>
      </c>
      <c r="M1212">
        <v>-7.64649665339215E-2</v>
      </c>
      <c r="N1212">
        <v>-8.6958245357027897E-2</v>
      </c>
      <c r="O1212">
        <v>-4.8259473756911801E-2</v>
      </c>
      <c r="P1212">
        <v>21.2154651693745</v>
      </c>
      <c r="Q1212">
        <v>1.39235988122069E-2</v>
      </c>
      <c r="R1212">
        <v>4.8259473756911801E-2</v>
      </c>
      <c r="S1212">
        <v>1.34566832854216</v>
      </c>
    </row>
    <row r="1213" spans="1:19" x14ac:dyDescent="0.25">
      <c r="A1213">
        <v>29.606546520289001</v>
      </c>
      <c r="B1213">
        <v>2.6869632386903899E-2</v>
      </c>
      <c r="C1213">
        <v>-1.2344143474131201E-3</v>
      </c>
      <c r="D1213">
        <v>0</v>
      </c>
      <c r="E1213">
        <v>-1</v>
      </c>
      <c r="F1213">
        <v>-150</v>
      </c>
      <c r="G1213">
        <v>40.102360987269897</v>
      </c>
      <c r="H1213">
        <v>-150</v>
      </c>
      <c r="I1213">
        <v>-86.143974567985595</v>
      </c>
      <c r="J1213">
        <v>1.2110000000000001</v>
      </c>
      <c r="K1213">
        <v>-6.3062859135715299E-2</v>
      </c>
      <c r="L1213">
        <v>-5.0512532043160203E-2</v>
      </c>
      <c r="M1213">
        <v>-8.4318541648292902E-2</v>
      </c>
      <c r="N1213">
        <v>-7.9616308698096605E-2</v>
      </c>
      <c r="O1213">
        <v>-4.7212064021728603E-2</v>
      </c>
      <c r="P1213">
        <v>21.2061439451283</v>
      </c>
      <c r="Q1213">
        <v>1.26181752523558E-2</v>
      </c>
      <c r="R1213">
        <v>4.7212064021728603E-2</v>
      </c>
      <c r="S1213">
        <v>1.30542355985095</v>
      </c>
    </row>
    <row r="1214" spans="1:19" x14ac:dyDescent="0.25">
      <c r="A1214">
        <v>29.627748011607</v>
      </c>
      <c r="B1214">
        <v>2.69082789101979E-2</v>
      </c>
      <c r="C1214">
        <v>-1.28104707100888E-3</v>
      </c>
      <c r="D1214">
        <v>0</v>
      </c>
      <c r="E1214">
        <v>-1</v>
      </c>
      <c r="F1214">
        <v>-150</v>
      </c>
      <c r="G1214">
        <v>45.105986573528099</v>
      </c>
      <c r="H1214">
        <v>-150</v>
      </c>
      <c r="I1214">
        <v>-88.911771322013394</v>
      </c>
      <c r="J1214">
        <v>1.212</v>
      </c>
      <c r="K1214">
        <v>-6.6980679209254698E-2</v>
      </c>
      <c r="L1214">
        <v>-3.9469796929186E-2</v>
      </c>
      <c r="M1214">
        <v>-9.2099321001559098E-2</v>
      </c>
      <c r="N1214">
        <v>-7.6887652002076506E-2</v>
      </c>
      <c r="O1214">
        <v>-4.6020784905637102E-2</v>
      </c>
      <c r="P1214">
        <v>21.196934595041299</v>
      </c>
      <c r="Q1214">
        <v>1.13439638542241E-2</v>
      </c>
      <c r="R1214">
        <v>4.6020784905637102E-2</v>
      </c>
      <c r="S1214">
        <v>1.2742113981318499</v>
      </c>
    </row>
    <row r="1215" spans="1:19" x14ac:dyDescent="0.25">
      <c r="A1215">
        <v>29.6489404526153</v>
      </c>
      <c r="B1215">
        <v>2.6946628880300302E-2</v>
      </c>
      <c r="C1215">
        <v>-1.3263420737241701E-3</v>
      </c>
      <c r="D1215">
        <v>0</v>
      </c>
      <c r="E1215">
        <v>-1</v>
      </c>
      <c r="F1215">
        <v>-150</v>
      </c>
      <c r="G1215">
        <v>49.677977551415097</v>
      </c>
      <c r="H1215">
        <v>-150</v>
      </c>
      <c r="I1215">
        <v>-67.550493335416306</v>
      </c>
      <c r="J1215">
        <v>1.2130000000000001</v>
      </c>
      <c r="K1215">
        <v>-7.0866738390697001E-2</v>
      </c>
      <c r="L1215">
        <v>-2.4264464778598199E-2</v>
      </c>
      <c r="M1215">
        <v>-9.9784976892547797E-2</v>
      </c>
      <c r="N1215">
        <v>-7.7107697447505494E-2</v>
      </c>
      <c r="O1215">
        <v>-4.4499722296759699E-2</v>
      </c>
      <c r="P1215">
        <v>21.1880953745314</v>
      </c>
      <c r="Q1215">
        <v>1.00998798683547E-2</v>
      </c>
      <c r="R1215">
        <v>4.4499722296759699E-2</v>
      </c>
      <c r="S1215">
        <v>1.24408398586931</v>
      </c>
    </row>
    <row r="1216" spans="1:19" x14ac:dyDescent="0.25">
      <c r="A1216">
        <v>29.670124382034398</v>
      </c>
      <c r="B1216">
        <v>2.6984687226277101E-2</v>
      </c>
      <c r="C1216">
        <v>-1.3698497074751601E-3</v>
      </c>
      <c r="D1216">
        <v>0</v>
      </c>
      <c r="E1216">
        <v>-1</v>
      </c>
      <c r="F1216">
        <v>-147.128280257554</v>
      </c>
      <c r="G1216">
        <v>53.762274890123699</v>
      </c>
      <c r="H1216">
        <v>-150</v>
      </c>
      <c r="I1216">
        <v>-28.957741449935401</v>
      </c>
      <c r="J1216">
        <v>1.214</v>
      </c>
      <c r="K1216">
        <v>-7.4817865881372E-2</v>
      </c>
      <c r="L1216">
        <v>-1.20005108825086E-2</v>
      </c>
      <c r="M1216">
        <v>-0.107329277342813</v>
      </c>
      <c r="N1216">
        <v>-7.7539435887817698E-2</v>
      </c>
      <c r="O1216">
        <v>-4.2439533883637498E-2</v>
      </c>
      <c r="P1216">
        <v>21.179928183970901</v>
      </c>
      <c r="Q1216">
        <v>8.9041574969387794E-3</v>
      </c>
      <c r="R1216">
        <v>4.2439533883637498E-2</v>
      </c>
      <c r="S1216">
        <v>1.1957223714160199</v>
      </c>
    </row>
    <row r="1217" spans="1:19" x14ac:dyDescent="0.25">
      <c r="A1217">
        <v>29.691300520296</v>
      </c>
      <c r="B1217">
        <v>2.7022471852200199E-2</v>
      </c>
      <c r="C1217" s="1">
        <v>-1.4110104625998899E-3</v>
      </c>
      <c r="D1217">
        <v>0</v>
      </c>
      <c r="E1217">
        <v>-1</v>
      </c>
      <c r="F1217">
        <v>-132.442741142009</v>
      </c>
      <c r="G1217">
        <v>38.848594520415197</v>
      </c>
      <c r="H1217">
        <v>-150</v>
      </c>
      <c r="I1217">
        <v>14.738241039038</v>
      </c>
      <c r="J1217">
        <v>1.2150000000000001</v>
      </c>
      <c r="K1217">
        <v>-7.8865655284802105E-2</v>
      </c>
      <c r="L1217">
        <v>-3.01251047669287E-3</v>
      </c>
      <c r="M1217">
        <v>-0.114729426861111</v>
      </c>
      <c r="N1217">
        <v>-7.5366888309875896E-2</v>
      </c>
      <c r="O1217">
        <v>-3.9823321211139497E-2</v>
      </c>
      <c r="P1217">
        <v>21.172496921654599</v>
      </c>
      <c r="Q1217">
        <v>7.7819738432737696E-3</v>
      </c>
      <c r="R1217">
        <v>3.9823321211139497E-2</v>
      </c>
      <c r="S1217">
        <v>1.1221836536648899</v>
      </c>
    </row>
    <row r="1218" spans="1:19" x14ac:dyDescent="0.25">
      <c r="A1218">
        <v>29.712469543132901</v>
      </c>
      <c r="B1218">
        <v>2.7060011008292702E-2</v>
      </c>
      <c r="C1218" s="1">
        <v>-1.4493285139945901E-3</v>
      </c>
      <c r="D1218">
        <v>0</v>
      </c>
      <c r="E1218">
        <v>-1</v>
      </c>
      <c r="F1218">
        <v>-127.721591990327</v>
      </c>
      <c r="G1218">
        <v>-0.53362045651371004</v>
      </c>
      <c r="H1218">
        <v>-150</v>
      </c>
      <c r="I1218">
        <v>51.113347499174203</v>
      </c>
      <c r="J1218">
        <v>1.216</v>
      </c>
      <c r="K1218">
        <v>-8.26615273703558E-2</v>
      </c>
      <c r="L1218">
        <v>3.3637806311718698E-3</v>
      </c>
      <c r="M1218">
        <v>-0.122021306197607</v>
      </c>
      <c r="N1218">
        <v>-6.8652189427746396E-2</v>
      </c>
      <c r="O1218">
        <v>-3.67726597877608E-2</v>
      </c>
      <c r="P1218">
        <v>21.165676734671798</v>
      </c>
      <c r="Q1218">
        <v>6.7511016830946397E-3</v>
      </c>
      <c r="R1218">
        <v>3.67726597877608E-2</v>
      </c>
      <c r="S1218">
        <v>1.0308721601792401</v>
      </c>
    </row>
    <row r="1219" spans="1:19" x14ac:dyDescent="0.25">
      <c r="A1219">
        <v>29.733631957719201</v>
      </c>
      <c r="B1219">
        <v>2.70973370833591E-2</v>
      </c>
      <c r="C1219" s="1">
        <v>-1.48445875492594E-3</v>
      </c>
      <c r="D1219">
        <v>0</v>
      </c>
      <c r="E1219">
        <v>-1</v>
      </c>
      <c r="F1219">
        <v>-131.55695222748901</v>
      </c>
      <c r="G1219">
        <v>-31.7810500272033</v>
      </c>
      <c r="H1219">
        <v>-150</v>
      </c>
      <c r="I1219">
        <v>62.595889460655897</v>
      </c>
      <c r="J1219">
        <v>1.2170000000000001</v>
      </c>
      <c r="K1219">
        <v>-8.4795695389062897E-2</v>
      </c>
      <c r="L1219">
        <v>6.1756665806999801E-3</v>
      </c>
      <c r="M1219">
        <v>-0.12925922225981501</v>
      </c>
      <c r="N1219">
        <v>-5.69840076606076E-2</v>
      </c>
      <c r="O1219">
        <v>-3.3469177443975401E-2</v>
      </c>
      <c r="P1219">
        <v>21.1592543343593</v>
      </c>
      <c r="Q1219">
        <v>5.8201511512934803E-3</v>
      </c>
      <c r="R1219">
        <v>3.3469177443975401E-2</v>
      </c>
      <c r="S1219">
        <v>0.93095053180106002</v>
      </c>
    </row>
    <row r="1220" spans="1:19" x14ac:dyDescent="0.25">
      <c r="A1220">
        <v>29.754788036683902</v>
      </c>
      <c r="B1220">
        <v>2.7134481388575001E-2</v>
      </c>
      <c r="C1220" s="1">
        <v>-1.5162502895581401E-3</v>
      </c>
      <c r="D1220">
        <v>0</v>
      </c>
      <c r="E1220">
        <v>-1</v>
      </c>
      <c r="F1220">
        <v>-138.84048311350199</v>
      </c>
      <c r="G1220">
        <v>-45.440884852399599</v>
      </c>
      <c r="H1220">
        <v>-150</v>
      </c>
      <c r="I1220">
        <v>64.264822803300106</v>
      </c>
      <c r="J1220">
        <v>1.218</v>
      </c>
      <c r="K1220">
        <v>-8.6386019475136799E-2</v>
      </c>
      <c r="L1220">
        <v>4.2451396861466397E-3</v>
      </c>
      <c r="M1220">
        <v>-0.13650472869890201</v>
      </c>
      <c r="N1220">
        <v>-4.1647962289390598E-2</v>
      </c>
      <c r="O1220">
        <v>-3.01151181893318E-2</v>
      </c>
      <c r="P1220">
        <v>21.152979831497898</v>
      </c>
      <c r="Q1220">
        <v>4.9898473824170298E-3</v>
      </c>
      <c r="R1220">
        <v>3.01151181893318E-2</v>
      </c>
      <c r="S1220">
        <v>0.83030376887653901</v>
      </c>
    </row>
    <row r="1221" spans="1:19" x14ac:dyDescent="0.25">
      <c r="A1221">
        <v>29.775937853737101</v>
      </c>
      <c r="B1221">
        <v>2.7171472103517301E-2</v>
      </c>
      <c r="C1221" s="1">
        <v>-1.5447119576731401E-3</v>
      </c>
      <c r="D1221">
        <v>0</v>
      </c>
      <c r="E1221">
        <v>-1</v>
      </c>
      <c r="F1221">
        <v>-143.53547797635099</v>
      </c>
      <c r="G1221">
        <v>-38.455501718033702</v>
      </c>
      <c r="H1221">
        <v>-150</v>
      </c>
      <c r="I1221">
        <v>65.244949678999902</v>
      </c>
      <c r="J1221">
        <v>1.2190000000000001</v>
      </c>
      <c r="K1221">
        <v>-8.8408223142627598E-2</v>
      </c>
      <c r="L1221" s="1">
        <v>-8.6059184961512805E-5</v>
      </c>
      <c r="M1221">
        <v>-0.14378928541366101</v>
      </c>
      <c r="N1221">
        <v>-2.6365075217544699E-2</v>
      </c>
      <c r="O1221">
        <v>-2.68046796648219E-2</v>
      </c>
      <c r="P1221">
        <v>21.146737204908501</v>
      </c>
      <c r="Q1221">
        <v>4.2568940858896199E-3</v>
      </c>
      <c r="R1221">
        <v>2.68046796648219E-2</v>
      </c>
      <c r="S1221">
        <v>0.73295329652732999</v>
      </c>
    </row>
    <row r="1222" spans="1:19" x14ac:dyDescent="0.25">
      <c r="A1222">
        <v>29.797081490315001</v>
      </c>
      <c r="B1222">
        <v>2.7208334482009901E-2</v>
      </c>
      <c r="C1222" s="1">
        <v>-1.5698509986995599E-3</v>
      </c>
      <c r="D1222">
        <v>0</v>
      </c>
      <c r="E1222">
        <v>-1</v>
      </c>
      <c r="F1222">
        <v>-141.48352371009901</v>
      </c>
      <c r="G1222">
        <v>-14.3056181753612</v>
      </c>
      <c r="H1222">
        <v>-150</v>
      </c>
      <c r="I1222">
        <v>64.462519231321096</v>
      </c>
      <c r="J1222">
        <v>1.22</v>
      </c>
      <c r="K1222">
        <v>-9.1296914378788202E-2</v>
      </c>
      <c r="L1222">
        <v>-4.3262973877432704E-3</v>
      </c>
      <c r="M1222">
        <v>-0.15109294672631701</v>
      </c>
      <c r="N1222">
        <v>-1.3293462621621999E-2</v>
      </c>
      <c r="O1222">
        <v>-2.3451473002506901E-2</v>
      </c>
      <c r="P1222">
        <v>21.140644400150201</v>
      </c>
      <c r="Q1222">
        <v>3.61825328786473E-3</v>
      </c>
      <c r="R1222">
        <v>2.3451473002506901E-2</v>
      </c>
      <c r="S1222">
        <v>0.63864079802495899</v>
      </c>
    </row>
    <row r="1223" spans="1:19" x14ac:dyDescent="0.25">
      <c r="A1223">
        <v>29.818219207287701</v>
      </c>
      <c r="B1223">
        <v>2.7245091142740301E-2</v>
      </c>
      <c r="C1223" s="1">
        <v>-1.5915417601243299E-3</v>
      </c>
      <c r="D1223">
        <v>0</v>
      </c>
      <c r="E1223">
        <v>-1</v>
      </c>
      <c r="F1223">
        <v>-132.05592853380401</v>
      </c>
      <c r="G1223">
        <v>18.7279351148036</v>
      </c>
      <c r="H1223">
        <v>-150</v>
      </c>
      <c r="I1223">
        <v>60.753348881837603</v>
      </c>
      <c r="J1223">
        <v>1.2210000000000001</v>
      </c>
      <c r="K1223">
        <v>-9.4808372829681201E-2</v>
      </c>
      <c r="L1223">
        <v>-6.5434837895354502E-3</v>
      </c>
      <c r="M1223">
        <v>-0.15837421705465901</v>
      </c>
      <c r="N1223">
        <v>-3.0830725990189799E-3</v>
      </c>
      <c r="O1223">
        <v>-1.9895485104828602E-2</v>
      </c>
      <c r="P1223">
        <v>21.1349168018582</v>
      </c>
      <c r="Q1223">
        <v>3.0735059808289699E-3</v>
      </c>
      <c r="R1223">
        <v>1.9895485104828602E-2</v>
      </c>
      <c r="S1223">
        <v>0.54474730703569696</v>
      </c>
    </row>
    <row r="1224" spans="1:19" x14ac:dyDescent="0.25">
      <c r="A1224">
        <v>29.839351451111199</v>
      </c>
      <c r="B1224">
        <v>2.7281761917068E-2</v>
      </c>
      <c r="C1224" s="1">
        <v>-1.60952267781475E-3</v>
      </c>
      <c r="D1224">
        <v>0</v>
      </c>
      <c r="E1224">
        <v>-1</v>
      </c>
      <c r="F1224">
        <v>-117.90016064141599</v>
      </c>
      <c r="G1224">
        <v>50.358035999806603</v>
      </c>
      <c r="H1224">
        <v>-144.794092345732</v>
      </c>
      <c r="I1224">
        <v>62.949678968717201</v>
      </c>
      <c r="J1224">
        <v>1.222</v>
      </c>
      <c r="K1224">
        <v>-9.8200041598799997E-2</v>
      </c>
      <c r="L1224">
        <v>-5.7448431730550403E-3</v>
      </c>
      <c r="M1224">
        <v>-0.165604276999405</v>
      </c>
      <c r="N1224">
        <v>4.3315330123211201E-3</v>
      </c>
      <c r="O1224">
        <v>-1.60258764969415E-2</v>
      </c>
      <c r="P1224">
        <v>21.1297078984339</v>
      </c>
      <c r="Q1224">
        <v>2.6249917192399E-3</v>
      </c>
      <c r="R1224">
        <v>1.60258764969415E-2</v>
      </c>
      <c r="S1224">
        <v>0.448514261589115</v>
      </c>
    </row>
    <row r="1225" spans="1:19" x14ac:dyDescent="0.25">
      <c r="A1225">
        <v>29.860478784087999</v>
      </c>
      <c r="B1225">
        <v>2.7318364045760199E-2</v>
      </c>
      <c r="C1225" s="1">
        <v>-1.6234503671934801E-3</v>
      </c>
      <c r="D1225">
        <v>0</v>
      </c>
      <c r="E1225">
        <v>-1</v>
      </c>
      <c r="F1225">
        <v>-103.535029561721</v>
      </c>
      <c r="G1225">
        <v>62.022131683372201</v>
      </c>
      <c r="H1225">
        <v>-109.949201898284</v>
      </c>
      <c r="I1225">
        <v>62.022131683372201</v>
      </c>
      <c r="J1225">
        <v>1.2230000000000001</v>
      </c>
      <c r="K1225">
        <v>-0.10063683640080701</v>
      </c>
      <c r="L1225">
        <v>-2.0227778514747101E-3</v>
      </c>
      <c r="M1225">
        <v>-0.17276820050647301</v>
      </c>
      <c r="N1225">
        <v>9.3340287008989407E-3</v>
      </c>
      <c r="O1225">
        <v>-1.1784868285469E-2</v>
      </c>
      <c r="P1225">
        <v>21.125102159424699</v>
      </c>
      <c r="Q1225">
        <v>2.2774910376518499E-3</v>
      </c>
      <c r="R1225">
        <v>1.1784868285469E-2</v>
      </c>
      <c r="S1225">
        <v>0.34750068158801201</v>
      </c>
    </row>
    <row r="1226" spans="1:19" x14ac:dyDescent="0.25">
      <c r="A1226">
        <v>29.881601842092699</v>
      </c>
      <c r="B1226">
        <v>2.7354913004506199E-2</v>
      </c>
      <c r="C1226" s="1">
        <v>-1.6329312695487E-3</v>
      </c>
      <c r="D1226">
        <v>0</v>
      </c>
      <c r="E1226">
        <v>-1</v>
      </c>
      <c r="F1226">
        <v>-92.459693249292897</v>
      </c>
      <c r="G1226">
        <v>59.442308485023602</v>
      </c>
      <c r="H1226">
        <v>-76.602758680920104</v>
      </c>
      <c r="I1226">
        <v>59.442308485023602</v>
      </c>
      <c r="J1226">
        <v>1.224</v>
      </c>
      <c r="K1226">
        <v>-0.10158383220177</v>
      </c>
      <c r="L1226">
        <v>3.5594930813697199E-3</v>
      </c>
      <c r="M1226">
        <v>-0.17924180950219401</v>
      </c>
      <c r="N1226">
        <v>1.3195894358135001E-2</v>
      </c>
      <c r="O1226">
        <v>-7.1278840936816997E-3</v>
      </c>
      <c r="P1226">
        <v>21.121164800978299</v>
      </c>
      <c r="Q1226" s="1">
        <v>2.0378149079724201E-3</v>
      </c>
      <c r="R1226">
        <v>7.1278840936816997E-3</v>
      </c>
      <c r="S1226">
        <v>0.239676129679466</v>
      </c>
    </row>
    <row r="1227" spans="1:19" x14ac:dyDescent="0.25">
      <c r="A1227">
        <v>29.902721279451601</v>
      </c>
      <c r="B1227">
        <v>2.73914230166971E-2</v>
      </c>
      <c r="C1227" s="1">
        <v>-1.63756195779612E-3</v>
      </c>
      <c r="D1227">
        <v>0</v>
      </c>
      <c r="E1227">
        <v>-1</v>
      </c>
      <c r="F1227">
        <v>-86.136788043364007</v>
      </c>
      <c r="G1227">
        <v>56.188307752246203</v>
      </c>
      <c r="H1227">
        <v>-56.188307752246203</v>
      </c>
      <c r="I1227">
        <v>51.225085040257497</v>
      </c>
      <c r="J1227">
        <v>1.2250000000000001</v>
      </c>
      <c r="K1227">
        <v>-0.1010014740196</v>
      </c>
      <c r="L1227">
        <v>8.5208918696732198E-3</v>
      </c>
      <c r="M1227">
        <v>-0.18154325860311299</v>
      </c>
      <c r="N1227">
        <v>1.5938871906699001E-2</v>
      </c>
      <c r="O1227">
        <v>-2.0982713504782199E-3</v>
      </c>
      <c r="P1227">
        <v>21.1178418127067</v>
      </c>
      <c r="Q1227" s="1">
        <v>1.9130772493788401E-3</v>
      </c>
      <c r="R1227">
        <v>2.0982713504782199E-3</v>
      </c>
      <c r="S1227">
        <v>0.124737658593557</v>
      </c>
    </row>
    <row r="1228" spans="1:19" x14ac:dyDescent="0.25">
      <c r="A1228">
        <v>29.923837619080199</v>
      </c>
      <c r="B1228">
        <v>2.7427906543914599E-2</v>
      </c>
      <c r="C1228" s="1">
        <v>-1.6370394019096599E-3</v>
      </c>
      <c r="D1228">
        <v>0</v>
      </c>
      <c r="E1228">
        <v>-1</v>
      </c>
      <c r="F1228">
        <v>-83.882412760100607</v>
      </c>
      <c r="G1228">
        <v>52.292957634740503</v>
      </c>
      <c r="H1228">
        <v>-52.292957634740503</v>
      </c>
      <c r="I1228">
        <v>21.659949000545399</v>
      </c>
      <c r="J1228">
        <v>1.226</v>
      </c>
      <c r="K1228">
        <v>-9.9225291935122001E-2</v>
      </c>
      <c r="L1228">
        <v>1.1749814027401599E-2</v>
      </c>
      <c r="M1228">
        <v>-0.179849480370946</v>
      </c>
      <c r="N1228">
        <v>1.7718940657459201E-2</v>
      </c>
      <c r="O1228">
        <v>3.1587155515702902E-3</v>
      </c>
      <c r="P1228">
        <v>21.1149421904673</v>
      </c>
      <c r="Q1228" s="1">
        <v>1.9079056815724299E-3</v>
      </c>
      <c r="R1228">
        <v>-3.1587155515702902E-3</v>
      </c>
      <c r="S1228">
        <v>5.1715678064187696E-3</v>
      </c>
    </row>
    <row r="1229" spans="1:19" x14ac:dyDescent="0.25">
      <c r="A1229">
        <v>29.944951185626199</v>
      </c>
      <c r="B1229">
        <v>2.74643739986105E-2</v>
      </c>
      <c r="C1229" s="1">
        <v>-1.6312114565825799E-3</v>
      </c>
      <c r="D1229">
        <v>0</v>
      </c>
      <c r="E1229">
        <v>-1</v>
      </c>
      <c r="F1229">
        <v>-84.255013686358396</v>
      </c>
      <c r="G1229">
        <v>37.9073061587236</v>
      </c>
      <c r="H1229">
        <v>-47.7972060828913</v>
      </c>
      <c r="I1229">
        <v>-18.906202509737302</v>
      </c>
      <c r="J1229">
        <v>1.2270000000000001</v>
      </c>
      <c r="K1229">
        <v>-9.6764088052417693E-2</v>
      </c>
      <c r="L1229">
        <v>1.3750785651248E-2</v>
      </c>
      <c r="M1229">
        <v>-0.17568553909496101</v>
      </c>
      <c r="N1229">
        <v>1.8216084347895699E-2</v>
      </c>
      <c r="O1229">
        <v>8.4958102237362998E-3</v>
      </c>
      <c r="P1229">
        <v>21.112273351520901</v>
      </c>
      <c r="Q1229" s="1">
        <v>2.0238116356655301E-3</v>
      </c>
      <c r="R1229">
        <v>-8.4958102237362998E-3</v>
      </c>
      <c r="S1229">
        <v>-0.115905954093091</v>
      </c>
    </row>
    <row r="1230" spans="1:19" x14ac:dyDescent="0.25">
      <c r="A1230">
        <v>29.966062113779699</v>
      </c>
      <c r="B1230">
        <v>2.7500833928934699E-2</v>
      </c>
      <c r="C1230" s="1">
        <v>-1.62007331154703E-3</v>
      </c>
      <c r="D1230">
        <v>0</v>
      </c>
      <c r="E1230">
        <v>-1</v>
      </c>
      <c r="F1230">
        <v>-86.559243990498004</v>
      </c>
      <c r="G1230">
        <v>28.738202137880101</v>
      </c>
      <c r="H1230">
        <v>-42.749612165203096</v>
      </c>
      <c r="I1230">
        <v>-61.3804159572475</v>
      </c>
      <c r="J1230">
        <v>1.228</v>
      </c>
      <c r="K1230">
        <v>-9.4046560136201496E-2</v>
      </c>
      <c r="L1230">
        <v>1.48249621401596E-2</v>
      </c>
      <c r="M1230">
        <v>-0.17101681231683699</v>
      </c>
      <c r="N1230">
        <v>1.55409329884597E-2</v>
      </c>
      <c r="O1230">
        <v>1.37538800982648E-2</v>
      </c>
      <c r="P1230">
        <v>21.1096332486938</v>
      </c>
      <c r="Q1230" s="1">
        <v>2.2593727145142398E-3</v>
      </c>
      <c r="R1230">
        <v>-1.37538800982648E-2</v>
      </c>
      <c r="S1230">
        <v>-0.23556107884873501</v>
      </c>
    </row>
    <row r="1231" spans="1:19" x14ac:dyDescent="0.25">
      <c r="A1231">
        <v>29.987170296299499</v>
      </c>
      <c r="B1231">
        <v>2.7537293216479099E-2</v>
      </c>
      <c r="C1231" s="1">
        <v>-1.60381222891519E-3</v>
      </c>
      <c r="D1231">
        <v>0</v>
      </c>
      <c r="E1231">
        <v>-1</v>
      </c>
      <c r="F1231">
        <v>-91.248068229258394</v>
      </c>
      <c r="G1231">
        <v>28.162369728674999</v>
      </c>
      <c r="H1231">
        <v>-44.558219745273199</v>
      </c>
      <c r="I1231">
        <v>-95.672162482548998</v>
      </c>
      <c r="J1231">
        <v>1.2290000000000001</v>
      </c>
      <c r="K1231">
        <v>-9.1312480152019704E-2</v>
      </c>
      <c r="L1231">
        <v>1.41612237481474E-2</v>
      </c>
      <c r="M1231">
        <v>-0.16582891117214299</v>
      </c>
      <c r="N1231">
        <v>9.39214058569042E-3</v>
      </c>
      <c r="O1231">
        <v>1.8707178795923401E-2</v>
      </c>
      <c r="P1231">
        <v>21.106737354746699</v>
      </c>
      <c r="Q1231" s="1">
        <v>2.60965201156771E-3</v>
      </c>
      <c r="R1231">
        <v>-1.8707178795923401E-2</v>
      </c>
      <c r="S1231">
        <v>-0.35027929705343502</v>
      </c>
    </row>
    <row r="1232" spans="1:19" x14ac:dyDescent="0.25">
      <c r="A1232">
        <v>30.0082753219152</v>
      </c>
      <c r="B1232">
        <v>2.7573757950798201E-2</v>
      </c>
      <c r="C1232" s="1">
        <v>-1.58285422119213E-3</v>
      </c>
      <c r="D1232">
        <v>0</v>
      </c>
      <c r="E1232">
        <v>-1</v>
      </c>
      <c r="F1232">
        <v>-99.084100256531002</v>
      </c>
      <c r="G1232">
        <v>31.230717666342301</v>
      </c>
      <c r="H1232">
        <v>-69.256680312723404</v>
      </c>
      <c r="I1232">
        <v>-99.697710002780795</v>
      </c>
      <c r="J1232">
        <v>1.23</v>
      </c>
      <c r="K1232">
        <v>-8.8715949831825097E-2</v>
      </c>
      <c r="L1232">
        <v>1.27488558712487E-2</v>
      </c>
      <c r="M1232">
        <v>-0.160116410514382</v>
      </c>
      <c r="N1232">
        <v>6.4346021447923103E-4</v>
      </c>
      <c r="O1232">
        <v>2.3123911869128402E-2</v>
      </c>
      <c r="P1232">
        <v>21.103286839228002</v>
      </c>
      <c r="Q1232" s="1">
        <v>3.0659859872062701E-3</v>
      </c>
      <c r="R1232">
        <v>-2.3123911869128402E-2</v>
      </c>
      <c r="S1232">
        <v>-0.456333975638606</v>
      </c>
    </row>
    <row r="1233" spans="1:19" x14ac:dyDescent="0.25">
      <c r="A1233">
        <v>30.029376548527502</v>
      </c>
      <c r="B1233">
        <v>2.7610234827629299E-2</v>
      </c>
      <c r="C1233" s="1">
        <v>-1.55779936923291E-3</v>
      </c>
      <c r="D1233">
        <v>0</v>
      </c>
      <c r="E1233">
        <v>-1</v>
      </c>
      <c r="F1233">
        <v>-109.740488042932</v>
      </c>
      <c r="G1233">
        <v>24.882561648183</v>
      </c>
      <c r="H1233">
        <v>-98.404171019051901</v>
      </c>
      <c r="I1233">
        <v>-105.317858857212</v>
      </c>
      <c r="J1233">
        <v>1.2310000000000001</v>
      </c>
      <c r="K1233" s="1">
        <v>-8.6501616406427395E-2</v>
      </c>
      <c r="L1233">
        <v>1.16691295071365E-2</v>
      </c>
      <c r="M1233">
        <v>-0.154715028568847</v>
      </c>
      <c r="N1233">
        <v>-9.0982229132496508E-3</v>
      </c>
      <c r="O1233">
        <v>2.69003120959324E-2</v>
      </c>
      <c r="P1233">
        <v>21.0991355184124</v>
      </c>
      <c r="Q1233" s="1">
        <v>3.6170983457328898E-3</v>
      </c>
      <c r="R1233">
        <v>-2.69003120959324E-2</v>
      </c>
      <c r="S1233">
        <v>-0.55111235852655605</v>
      </c>
    </row>
    <row r="1234" spans="1:19" x14ac:dyDescent="0.25">
      <c r="A1234">
        <v>30.050473320678002</v>
      </c>
      <c r="B1234">
        <v>2.7646731681786999E-2</v>
      </c>
      <c r="C1234" s="1">
        <v>-1.52924492453572E-3</v>
      </c>
      <c r="D1234">
        <v>0</v>
      </c>
      <c r="E1234">
        <v>-1</v>
      </c>
      <c r="F1234">
        <v>-120.763954394721</v>
      </c>
      <c r="G1234">
        <v>18.240308038404901</v>
      </c>
      <c r="H1234">
        <v>-126.287229636418</v>
      </c>
      <c r="I1234">
        <v>-95.710331024964802</v>
      </c>
      <c r="J1234">
        <v>1.232</v>
      </c>
      <c r="K1234" s="1">
        <v>-8.5070436818002595E-2</v>
      </c>
      <c r="L1234">
        <v>1.1205378863016801E-2</v>
      </c>
      <c r="M1234">
        <v>-0.152301318495422</v>
      </c>
      <c r="N1234">
        <v>-1.6750653270574199E-2</v>
      </c>
      <c r="O1234">
        <v>3.01489327168349E-2</v>
      </c>
      <c r="P1234">
        <v>21.094409041271401</v>
      </c>
      <c r="Q1234" s="1">
        <v>4.2508912115377002E-3</v>
      </c>
      <c r="R1234">
        <v>-3.01489327168349E-2</v>
      </c>
      <c r="S1234">
        <v>-0.63379286580488103</v>
      </c>
    </row>
    <row r="1235" spans="1:19" x14ac:dyDescent="0.25">
      <c r="A1235">
        <v>30.071565159943798</v>
      </c>
      <c r="B1235">
        <v>2.7683256699774599E-2</v>
      </c>
      <c r="C1235" s="1">
        <v>-1.49763771220947E-3</v>
      </c>
      <c r="D1235">
        <v>0</v>
      </c>
      <c r="E1235">
        <v>-1</v>
      </c>
      <c r="F1235">
        <v>-127.429282900828</v>
      </c>
      <c r="G1235">
        <v>11.379186136418401</v>
      </c>
      <c r="H1235">
        <v>-144.76214311297201</v>
      </c>
      <c r="I1235">
        <v>-64.768105494413106</v>
      </c>
      <c r="J1235">
        <v>1.2330000000000001</v>
      </c>
      <c r="K1235">
        <v>-8.47929581376268E-2</v>
      </c>
      <c r="L1235">
        <v>1.02501940297574E-2</v>
      </c>
      <c r="M1235">
        <v>-0.15339018224547399</v>
      </c>
      <c r="N1235">
        <v>-2.33377712448057E-2</v>
      </c>
      <c r="O1235">
        <v>3.3016451583912101E-2</v>
      </c>
      <c r="P1235">
        <v>21.089281684747899</v>
      </c>
      <c r="Q1235" s="1">
        <v>4.9576384145734497E-3</v>
      </c>
      <c r="R1235">
        <v>-3.3016451583912101E-2</v>
      </c>
      <c r="S1235">
        <v>-0.70674720303567795</v>
      </c>
    </row>
    <row r="1236" spans="1:19" x14ac:dyDescent="0.25">
      <c r="A1236">
        <v>30.092651716077899</v>
      </c>
      <c r="B1236">
        <v>2.77198179690007E-2</v>
      </c>
      <c r="C1236" s="1">
        <v>-1.46331551971466E-3</v>
      </c>
      <c r="D1236">
        <v>0</v>
      </c>
      <c r="E1236">
        <v>-1</v>
      </c>
      <c r="F1236">
        <v>-124.02149524211301</v>
      </c>
      <c r="G1236">
        <v>-21.5694879711486</v>
      </c>
      <c r="H1236">
        <v>-141.020994930466</v>
      </c>
      <c r="I1236">
        <v>-29.163140478092899</v>
      </c>
      <c r="J1236">
        <v>1.234</v>
      </c>
      <c r="K1236">
        <v>-8.5730738661870406E-2</v>
      </c>
      <c r="L1236">
        <v>8.9271833539643301E-3</v>
      </c>
      <c r="M1236">
        <v>-0.15784158570429599</v>
      </c>
      <c r="N1236">
        <v>-2.7731607614326598E-2</v>
      </c>
      <c r="O1236">
        <v>3.5591673849243798E-2</v>
      </c>
      <c r="P1236">
        <v>21.083858032611602</v>
      </c>
      <c r="Q1236" s="1">
        <v>5.7293940483424599E-3</v>
      </c>
      <c r="R1236">
        <v>-3.5591673849243798E-2</v>
      </c>
      <c r="S1236">
        <v>-0.77175563376908796</v>
      </c>
    </row>
    <row r="1237" spans="1:19" x14ac:dyDescent="0.25">
      <c r="A1237">
        <v>30.1137327488217</v>
      </c>
      <c r="B1237">
        <v>2.77564219015046E-2</v>
      </c>
      <c r="C1237" s="1">
        <v>-1.4265253867625099E-3</v>
      </c>
      <c r="D1237">
        <v>0</v>
      </c>
      <c r="E1237">
        <v>-1</v>
      </c>
      <c r="F1237">
        <v>-106.297558863909</v>
      </c>
      <c r="G1237">
        <v>-73.161894006636203</v>
      </c>
      <c r="H1237">
        <v>-137.49048575881901</v>
      </c>
      <c r="I1237">
        <v>-2.68616607432969</v>
      </c>
      <c r="J1237">
        <v>1.2350000000000001</v>
      </c>
      <c r="K1237">
        <v>-8.7396448391303796E-2</v>
      </c>
      <c r="L1237">
        <v>7.3363913689392301E-3</v>
      </c>
      <c r="M1237">
        <v>-0.16455187798977</v>
      </c>
      <c r="N1237">
        <v>-2.8110559737418699E-2</v>
      </c>
      <c r="O1237">
        <v>3.7967159130878197E-2</v>
      </c>
      <c r="P1237">
        <v>21.078254068758401</v>
      </c>
      <c r="Q1237">
        <v>6.5577796003330798E-3</v>
      </c>
      <c r="R1237">
        <v>-3.7967159130878197E-2</v>
      </c>
      <c r="S1237">
        <v>-0.82838555199053299</v>
      </c>
    </row>
    <row r="1238" spans="1:19" x14ac:dyDescent="0.25">
      <c r="A1238">
        <v>30.134808098558501</v>
      </c>
      <c r="B1238">
        <v>2.77930714280069E-2</v>
      </c>
      <c r="C1238" s="1">
        <v>-1.3874527658341801E-3</v>
      </c>
      <c r="D1238">
        <v>0</v>
      </c>
      <c r="E1238">
        <v>-1</v>
      </c>
      <c r="F1238">
        <v>-74.301818999120599</v>
      </c>
      <c r="G1238">
        <v>-129.27993238432899</v>
      </c>
      <c r="H1238">
        <v>-105.477330491354</v>
      </c>
      <c r="I1238">
        <v>-9.7303213407134805</v>
      </c>
      <c r="J1238">
        <v>1.236</v>
      </c>
      <c r="K1238">
        <v>-8.8612276177434404E-2</v>
      </c>
      <c r="L1238">
        <v>3.0260525839642702E-3</v>
      </c>
      <c r="M1238">
        <v>-0.17091670186597299</v>
      </c>
      <c r="N1238">
        <v>-2.4600293025759098E-2</v>
      </c>
      <c r="O1238">
        <v>4.0151540279331002E-2</v>
      </c>
      <c r="P1238">
        <v>21.072485664860299</v>
      </c>
      <c r="Q1238">
        <v>7.43531695986534E-3</v>
      </c>
      <c r="R1238">
        <v>-4.0151540279331002E-2</v>
      </c>
      <c r="S1238">
        <v>-0.87753735953235301</v>
      </c>
    </row>
    <row r="1239" spans="1:19" x14ac:dyDescent="0.25">
      <c r="A1239">
        <v>30.1558775383998</v>
      </c>
      <c r="B1239">
        <v>2.7829766856479699E-2</v>
      </c>
      <c r="C1239" s="1">
        <v>-1.34633998566162E-3</v>
      </c>
      <c r="D1239">
        <v>0</v>
      </c>
      <c r="E1239">
        <v>-1</v>
      </c>
      <c r="F1239">
        <v>-33.469794755014703</v>
      </c>
      <c r="G1239">
        <v>-150</v>
      </c>
      <c r="H1239">
        <v>-61.338162830450599</v>
      </c>
      <c r="I1239">
        <v>-16.675181477134501</v>
      </c>
      <c r="J1239">
        <v>1.2370000000000001</v>
      </c>
      <c r="K1239">
        <v>-8.7667711150456698E-2</v>
      </c>
      <c r="L1239">
        <v>-4.8897777438867496E-3</v>
      </c>
      <c r="M1239">
        <v>-0.17698798488422199</v>
      </c>
      <c r="N1239">
        <v>-1.8882624933906401E-2</v>
      </c>
      <c r="O1239">
        <v>4.2032602330072902E-2</v>
      </c>
      <c r="P1239">
        <v>21.066414806637098</v>
      </c>
      <c r="Q1239">
        <v>8.3555473424832202E-3</v>
      </c>
      <c r="R1239">
        <v>-4.2032602330072902E-2</v>
      </c>
      <c r="S1239">
        <v>-0.92023038261777601</v>
      </c>
    </row>
    <row r="1240" spans="1:19" x14ac:dyDescent="0.25">
      <c r="A1240">
        <v>30.176940668170801</v>
      </c>
      <c r="B1240">
        <v>2.78665079324854E-2</v>
      </c>
      <c r="C1240" s="1">
        <v>-1.30356586402226E-3</v>
      </c>
      <c r="D1240">
        <v>0</v>
      </c>
      <c r="E1240">
        <v>-1</v>
      </c>
      <c r="F1240">
        <v>6.9921958930621901</v>
      </c>
      <c r="G1240">
        <v>-150</v>
      </c>
      <c r="H1240">
        <v>-15.001701204422901</v>
      </c>
      <c r="I1240">
        <v>-23.441829252508001</v>
      </c>
      <c r="J1240">
        <v>1.238</v>
      </c>
      <c r="K1240">
        <v>-8.2849679247836205E-2</v>
      </c>
      <c r="L1240">
        <v>-1.57523645159269E-2</v>
      </c>
      <c r="M1240">
        <v>-0.179440262829478</v>
      </c>
      <c r="N1240">
        <v>-1.50486642328209E-2</v>
      </c>
      <c r="O1240">
        <v>4.3451117473590803E-2</v>
      </c>
      <c r="P1240">
        <v>21.059833418466301</v>
      </c>
      <c r="Q1240">
        <v>9.3109639677698298E-3</v>
      </c>
      <c r="R1240">
        <v>-4.3451117473590803E-2</v>
      </c>
      <c r="S1240">
        <v>-0.955416625286715</v>
      </c>
    </row>
    <row r="1241" spans="1:19" x14ac:dyDescent="0.25">
      <c r="A1241">
        <v>30.197996952671499</v>
      </c>
      <c r="B1241">
        <v>2.7903294245751099E-2</v>
      </c>
      <c r="C1241">
        <v>-1.25961013133043E-3</v>
      </c>
      <c r="D1241">
        <v>0</v>
      </c>
      <c r="E1241">
        <v>-1</v>
      </c>
      <c r="F1241">
        <v>29.953512840245001</v>
      </c>
      <c r="G1241">
        <v>-150</v>
      </c>
      <c r="H1241">
        <v>23.5706159520767</v>
      </c>
      <c r="I1241">
        <v>-63.682702825421501</v>
      </c>
      <c r="J1241">
        <v>1.2390000000000001</v>
      </c>
      <c r="K1241">
        <v>-7.3180969129889598E-2</v>
      </c>
      <c r="L1241">
        <v>-2.56805591319073E-2</v>
      </c>
      <c r="M1241">
        <v>-0.17680707326091599</v>
      </c>
      <c r="N1241">
        <v>-1.2774464970885101E-2</v>
      </c>
      <c r="O1241">
        <v>4.4405220239712398E-2</v>
      </c>
      <c r="P1241">
        <v>21.052739397173401</v>
      </c>
      <c r="Q1241">
        <v>1.02902208556684E-2</v>
      </c>
      <c r="R1241">
        <v>-4.4405220239712398E-2</v>
      </c>
      <c r="S1241">
        <v>-0.97925688789846899</v>
      </c>
    </row>
    <row r="1242" spans="1:19" x14ac:dyDescent="0.25">
      <c r="A1242">
        <v>30.219045980177</v>
      </c>
      <c r="B1242">
        <v>2.7940124283316499E-2</v>
      </c>
      <c r="C1242">
        <v>-1.2148769441023E-3</v>
      </c>
      <c r="D1242">
        <v>0</v>
      </c>
      <c r="E1242">
        <v>-1</v>
      </c>
      <c r="F1242">
        <v>36.136531191300101</v>
      </c>
      <c r="G1242">
        <v>-150</v>
      </c>
      <c r="H1242">
        <v>36.136531191300101</v>
      </c>
      <c r="I1242">
        <v>-117.73375497644901</v>
      </c>
      <c r="J1242">
        <v>1.24</v>
      </c>
      <c r="K1242">
        <v>-5.8961088535191802E-2</v>
      </c>
      <c r="L1242">
        <v>-3.3474530237852802E-2</v>
      </c>
      <c r="M1242">
        <v>-0.168737930797312</v>
      </c>
      <c r="N1242">
        <v>-1.1713724375397199E-2</v>
      </c>
      <c r="O1242">
        <v>4.5014636332924497E-2</v>
      </c>
      <c r="P1242">
        <v>21.0453496928554</v>
      </c>
      <c r="Q1242">
        <v>1.1283943040690501E-2</v>
      </c>
      <c r="R1242">
        <v>-4.5014636332924497E-2</v>
      </c>
      <c r="S1242">
        <v>-0.99372218502220699</v>
      </c>
    </row>
    <row r="1243" spans="1:19" x14ac:dyDescent="0.25">
      <c r="A1243">
        <v>30.240087529775</v>
      </c>
      <c r="B1243">
        <v>2.7976997484158099E-2</v>
      </c>
      <c r="C1243">
        <v>-1.16972101351918E-3</v>
      </c>
      <c r="D1243">
        <v>0</v>
      </c>
      <c r="E1243">
        <v>-1</v>
      </c>
      <c r="F1243">
        <v>41.921087493580998</v>
      </c>
      <c r="G1243">
        <v>-135.35163007880399</v>
      </c>
      <c r="H1243">
        <v>41.921087493580998</v>
      </c>
      <c r="I1243">
        <v>-150</v>
      </c>
      <c r="J1243">
        <v>1.2410000000000001</v>
      </c>
      <c r="K1243">
        <v>-4.27992638218554E-2</v>
      </c>
      <c r="L1243">
        <v>-4.0007165445548498E-2</v>
      </c>
      <c r="M1243">
        <v>-0.156080554070193</v>
      </c>
      <c r="N1243">
        <v>-1.5062246911619E-2</v>
      </c>
      <c r="O1243">
        <v>4.52203641873943E-2</v>
      </c>
      <c r="P1243">
        <v>21.0377901729534</v>
      </c>
      <c r="Q1243">
        <v>1.2286558152870299E-2</v>
      </c>
      <c r="R1243">
        <v>-4.52203641873943E-2</v>
      </c>
      <c r="S1243">
        <v>-1.00261511217971</v>
      </c>
    </row>
    <row r="1244" spans="1:19" x14ac:dyDescent="0.25">
      <c r="A1244">
        <v>30.261121464196201</v>
      </c>
      <c r="B1244">
        <v>2.8013914763933102E-2</v>
      </c>
      <c r="C1244">
        <v>-1.1246642880166999E-3</v>
      </c>
      <c r="D1244">
        <v>0</v>
      </c>
      <c r="E1244">
        <v>-1</v>
      </c>
      <c r="F1244">
        <v>47.2345472302449</v>
      </c>
      <c r="G1244">
        <v>-106.114154146026</v>
      </c>
      <c r="H1244">
        <v>47.2345472302449</v>
      </c>
      <c r="I1244">
        <v>-150</v>
      </c>
      <c r="J1244">
        <v>1.242</v>
      </c>
      <c r="K1244">
        <v>-2.7676274064514401E-2</v>
      </c>
      <c r="L1244">
        <v>-4.5727326436278602E-2</v>
      </c>
      <c r="M1244">
        <v>-0.141869245316572</v>
      </c>
      <c r="N1244">
        <v>-2.3392763637510899E-2</v>
      </c>
      <c r="O1244">
        <v>4.4777282106573599E-2</v>
      </c>
      <c r="P1244">
        <v>21.030135262378401</v>
      </c>
      <c r="Q1244">
        <v>1.32870121787618E-2</v>
      </c>
      <c r="R1244">
        <v>-4.4777282106573599E-2</v>
      </c>
      <c r="S1244">
        <v>-1.0004540258915799</v>
      </c>
    </row>
    <row r="1245" spans="1:19" x14ac:dyDescent="0.25">
      <c r="A1245">
        <v>30.282147802120399</v>
      </c>
      <c r="B1245">
        <v>2.80508739297795E-2</v>
      </c>
      <c r="C1245">
        <v>-1.0804592516206299E-3</v>
      </c>
      <c r="D1245">
        <v>0</v>
      </c>
      <c r="E1245">
        <v>-1</v>
      </c>
      <c r="F1245">
        <v>47.784283037801302</v>
      </c>
      <c r="G1245">
        <v>-95.4478824993204</v>
      </c>
      <c r="H1245">
        <v>51.864309595751699</v>
      </c>
      <c r="I1245">
        <v>-150</v>
      </c>
      <c r="J1245">
        <v>1.2430000000000001</v>
      </c>
      <c r="K1245">
        <v>-1.4917526646874501E-2</v>
      </c>
      <c r="L1245">
        <v>-4.9284329514092798E-2</v>
      </c>
      <c r="M1245">
        <v>-0.126863092691472</v>
      </c>
      <c r="N1245">
        <v>-3.3792622218596503E-2</v>
      </c>
      <c r="O1245">
        <v>4.3513493586782102E-2</v>
      </c>
      <c r="P1245">
        <v>21.0226349088591</v>
      </c>
      <c r="Q1245">
        <v>1.4263160412022699E-2</v>
      </c>
      <c r="R1245">
        <v>-4.3513493586782102E-2</v>
      </c>
      <c r="S1245">
        <v>-0.97614823326081801</v>
      </c>
    </row>
    <row r="1246" spans="1:19" x14ac:dyDescent="0.25">
      <c r="A1246">
        <v>30.303166848758998</v>
      </c>
      <c r="B1246">
        <v>2.8087864517009498E-2</v>
      </c>
      <c r="C1246">
        <v>-1.0379174307186599E-3</v>
      </c>
      <c r="D1246">
        <v>0</v>
      </c>
      <c r="E1246">
        <v>-1</v>
      </c>
      <c r="F1246">
        <v>46.589992774698302</v>
      </c>
      <c r="G1246">
        <v>-107.47363422898199</v>
      </c>
      <c r="H1246">
        <v>48.695474933478103</v>
      </c>
      <c r="I1246">
        <v>-150</v>
      </c>
      <c r="J1246">
        <v>1.244</v>
      </c>
      <c r="K1246">
        <v>-5.2321489713830797E-3</v>
      </c>
      <c r="L1246">
        <v>-4.9334970086475999E-2</v>
      </c>
      <c r="M1246">
        <v>-0.111079850378401</v>
      </c>
      <c r="N1246">
        <v>-4.2896297393972903E-2</v>
      </c>
      <c r="O1246">
        <v>4.1484650623782302E-2</v>
      </c>
      <c r="P1246">
        <v>21.015571620889901</v>
      </c>
      <c r="Q1246">
        <v>1.51879975599894E-2</v>
      </c>
      <c r="R1246">
        <v>-4.1484650623782302E-2</v>
      </c>
      <c r="S1246">
        <v>-0.924837147966735</v>
      </c>
    </row>
    <row r="1247" spans="1:19" x14ac:dyDescent="0.25">
      <c r="A1247">
        <v>30.3241790759349</v>
      </c>
      <c r="B1247">
        <v>2.8124867245463099E-2</v>
      </c>
      <c r="C1247">
        <v>-9.9769936492867094E-4</v>
      </c>
      <c r="D1247">
        <v>0</v>
      </c>
      <c r="E1247">
        <v>-1</v>
      </c>
      <c r="F1247">
        <v>51.180897954383397</v>
      </c>
      <c r="G1247">
        <v>-136.82831711728599</v>
      </c>
      <c r="H1247">
        <v>50.520782081526797</v>
      </c>
      <c r="I1247">
        <v>-150</v>
      </c>
      <c r="J1247">
        <v>1.2450000000000001</v>
      </c>
      <c r="K1247">
        <v>1.34177228498466E-3</v>
      </c>
      <c r="L1247">
        <v>-4.8264097618016602E-2</v>
      </c>
      <c r="M1247">
        <v>-9.4627808272489594E-2</v>
      </c>
      <c r="N1247">
        <v>-5.1185484543537101E-2</v>
      </c>
      <c r="O1247">
        <v>3.88988384651337E-2</v>
      </c>
      <c r="P1247">
        <v>21.0089828851149</v>
      </c>
      <c r="Q1247">
        <v>1.6040201815497999E-2</v>
      </c>
      <c r="R1247">
        <v>-3.88988384651337E-2</v>
      </c>
      <c r="S1247">
        <v>-0.85220425550855605</v>
      </c>
    </row>
    <row r="1248" spans="1:19" x14ac:dyDescent="0.25">
      <c r="A1248">
        <v>30.345184894443399</v>
      </c>
      <c r="B1248">
        <v>2.81618571776092E-2</v>
      </c>
      <c r="C1248">
        <v>-9.60255889458484E-4</v>
      </c>
      <c r="D1248">
        <v>0</v>
      </c>
      <c r="E1248">
        <v>-1</v>
      </c>
      <c r="F1248">
        <v>59.379421979310202</v>
      </c>
      <c r="G1248">
        <v>-150</v>
      </c>
      <c r="H1248">
        <v>57.038846327947297</v>
      </c>
      <c r="I1248">
        <v>-150</v>
      </c>
      <c r="J1248">
        <v>1.246</v>
      </c>
      <c r="K1248">
        <v>5.6094929394001399E-3</v>
      </c>
      <c r="L1248">
        <v>-4.8695012890186302E-2</v>
      </c>
      <c r="M1248">
        <v>-7.8532341449808807E-2</v>
      </c>
      <c r="N1248">
        <v>-5.8952817196055697E-2</v>
      </c>
      <c r="O1248">
        <v>3.5953447999805002E-2</v>
      </c>
      <c r="P1248">
        <v>21.0027365920579</v>
      </c>
      <c r="Q1248">
        <v>1.68063861560073E-2</v>
      </c>
      <c r="R1248">
        <v>-3.5953447999805002E-2</v>
      </c>
      <c r="S1248">
        <v>-0.76618434050941997</v>
      </c>
    </row>
    <row r="1249" spans="1:19" x14ac:dyDescent="0.25">
      <c r="A1249">
        <v>30.3661845870121</v>
      </c>
      <c r="B1249">
        <v>2.8198805840145301E-2</v>
      </c>
      <c r="C1249">
        <v>-9.2589501314652796E-4</v>
      </c>
      <c r="D1249">
        <v>0</v>
      </c>
      <c r="E1249">
        <v>-1</v>
      </c>
      <c r="F1249">
        <v>64.961265655919306</v>
      </c>
      <c r="G1249">
        <v>-150</v>
      </c>
      <c r="H1249">
        <v>64.961265655919306</v>
      </c>
      <c r="I1249">
        <v>-140.09066909392899</v>
      </c>
      <c r="J1249">
        <v>1.2470000000000001</v>
      </c>
      <c r="K1249">
        <v>8.9487143057587499E-3</v>
      </c>
      <c r="L1249">
        <v>-5.2457610939487503E-2</v>
      </c>
      <c r="M1249">
        <v>-6.2388752815365399E-2</v>
      </c>
      <c r="N1249">
        <v>-6.6376912466060395E-2</v>
      </c>
      <c r="O1249">
        <v>3.2733153371523299E-2</v>
      </c>
      <c r="P1249">
        <v>20.996723708147002</v>
      </c>
      <c r="Q1249" s="1">
        <v>1.74770109578266E-2</v>
      </c>
      <c r="R1249">
        <v>-3.2733153371523299E-2</v>
      </c>
      <c r="S1249">
        <v>-0.67062480181919004</v>
      </c>
    </row>
    <row r="1250" spans="1:19" x14ac:dyDescent="0.25">
      <c r="A1250">
        <v>30.3871783795746</v>
      </c>
      <c r="B1250">
        <v>2.8235681728645899E-2</v>
      </c>
      <c r="C1250">
        <v>-8.9489242156540704E-4</v>
      </c>
      <c r="D1250">
        <v>0</v>
      </c>
      <c r="E1250">
        <v>-1</v>
      </c>
      <c r="F1250">
        <v>66.454970236958005</v>
      </c>
      <c r="G1250">
        <v>-150</v>
      </c>
      <c r="H1250">
        <v>66.454970236958005</v>
      </c>
      <c r="I1250">
        <v>-129.97776988680101</v>
      </c>
      <c r="J1250">
        <v>1.248</v>
      </c>
      <c r="K1250">
        <v>1.2071965262486301E-2</v>
      </c>
      <c r="L1250">
        <v>-5.7524356832773703E-2</v>
      </c>
      <c r="M1250">
        <v>-4.5983677792294099E-2</v>
      </c>
      <c r="N1250">
        <v>-7.3555118456430604E-2</v>
      </c>
      <c r="O1250">
        <v>2.9229562413002501E-2</v>
      </c>
      <c r="P1250">
        <v>20.990949118163101</v>
      </c>
      <c r="Q1250" s="1">
        <v>1.8044044231485701E-2</v>
      </c>
      <c r="R1250">
        <v>-2.9229562413002501E-2</v>
      </c>
      <c r="S1250">
        <v>-0.56703327365919398</v>
      </c>
    </row>
    <row r="1251" spans="1:19" x14ac:dyDescent="0.25">
      <c r="A1251">
        <v>30.408166564184</v>
      </c>
      <c r="B1251">
        <v>2.8272452229094899E-2</v>
      </c>
      <c r="C1251">
        <v>-8.6755732213565E-4</v>
      </c>
      <c r="D1251">
        <v>0</v>
      </c>
      <c r="E1251">
        <v>-1</v>
      </c>
      <c r="F1251">
        <v>67.206876571544797</v>
      </c>
      <c r="G1251">
        <v>-150</v>
      </c>
      <c r="H1251">
        <v>67.206876571544797</v>
      </c>
      <c r="I1251">
        <v>-140.529323076184</v>
      </c>
      <c r="J1251">
        <v>1.2490000000000001</v>
      </c>
      <c r="K1251">
        <v>1.4851401748788301E-2</v>
      </c>
      <c r="L1251">
        <v>-6.2409738516072601E-2</v>
      </c>
      <c r="M1251">
        <v>-2.9835647277790599E-2</v>
      </c>
      <c r="N1251">
        <v>-7.9367282566339806E-2</v>
      </c>
      <c r="O1251">
        <v>2.5383868789669899E-2</v>
      </c>
      <c r="P1251">
        <v>20.985535479286199</v>
      </c>
      <c r="Q1251" s="1">
        <v>1.85011848282556E-2</v>
      </c>
      <c r="R1251">
        <v>-2.5383868789669899E-2</v>
      </c>
      <c r="S1251">
        <v>-0.45714059676985103</v>
      </c>
    </row>
    <row r="1252" spans="1:19" x14ac:dyDescent="0.25">
      <c r="A1252">
        <v>30.429149598603502</v>
      </c>
      <c r="B1252">
        <v>2.83090868255929E-2</v>
      </c>
      <c r="C1252">
        <v>-8.4428409621018397E-4</v>
      </c>
      <c r="D1252">
        <v>0</v>
      </c>
      <c r="E1252">
        <v>-1</v>
      </c>
      <c r="F1252">
        <v>66.606445737144099</v>
      </c>
      <c r="G1252">
        <v>-150</v>
      </c>
      <c r="H1252">
        <v>67.208399262319702</v>
      </c>
      <c r="I1252">
        <v>-150</v>
      </c>
      <c r="J1252">
        <v>1.25</v>
      </c>
      <c r="K1252">
        <v>1.7038748267660501E-2</v>
      </c>
      <c r="L1252">
        <v>-6.7231381427938705E-2</v>
      </c>
      <c r="M1252">
        <v>-1.5773779320169198E-2</v>
      </c>
      <c r="N1252">
        <v>-8.3798652227051906E-2</v>
      </c>
      <c r="O1252">
        <v>2.1092083701496699E-2</v>
      </c>
      <c r="P1252">
        <v>20.980674779998498</v>
      </c>
      <c r="Q1252">
        <v>1.8844396863172599E-2</v>
      </c>
      <c r="R1252">
        <v>-2.1092083701496699E-2</v>
      </c>
      <c r="S1252">
        <v>-0.343212034916967</v>
      </c>
    </row>
    <row r="1253" spans="1:19" x14ac:dyDescent="0.25">
      <c r="A1253">
        <v>30.450128116820899</v>
      </c>
      <c r="B1253">
        <v>2.8345561659672901E-2</v>
      </c>
      <c r="C1253">
        <v>-8.2556147873641004E-4</v>
      </c>
      <c r="D1253">
        <v>0</v>
      </c>
      <c r="E1253">
        <v>-1</v>
      </c>
      <c r="F1253">
        <v>62.384732490885803</v>
      </c>
      <c r="G1253">
        <v>-144.959938441209</v>
      </c>
      <c r="H1253">
        <v>64.490717332342598</v>
      </c>
      <c r="I1253">
        <v>-150</v>
      </c>
      <c r="J1253">
        <v>1.2509999999999999</v>
      </c>
      <c r="K1253">
        <v>1.8767964818937801E-2</v>
      </c>
      <c r="L1253">
        <v>-7.2078291373425807E-2</v>
      </c>
      <c r="M1253">
        <v>-4.7134301765120604E-3</v>
      </c>
      <c r="N1253">
        <v>-8.9278980889804793E-2</v>
      </c>
      <c r="O1253">
        <v>1.6287546912550601E-2</v>
      </c>
      <c r="P1253">
        <v>20.976504100536101</v>
      </c>
      <c r="Q1253">
        <v>1.90720244447053E-2</v>
      </c>
      <c r="R1253">
        <v>-1.6287546912550601E-2</v>
      </c>
      <c r="S1253">
        <v>-0.22762758153267601</v>
      </c>
    </row>
    <row r="1254" spans="1:19" x14ac:dyDescent="0.25">
      <c r="A1254">
        <v>30.4711027990218</v>
      </c>
      <c r="B1254">
        <v>2.8381862029789401E-2</v>
      </c>
      <c r="C1254">
        <v>-8.11875702076872E-4</v>
      </c>
      <c r="D1254">
        <v>0</v>
      </c>
      <c r="E1254">
        <v>-1</v>
      </c>
      <c r="F1254">
        <v>60.6244762078245</v>
      </c>
      <c r="G1254">
        <v>-127.344397424796</v>
      </c>
      <c r="H1254">
        <v>58.745696957133802</v>
      </c>
      <c r="I1254">
        <v>-150</v>
      </c>
      <c r="J1254">
        <v>1.252</v>
      </c>
      <c r="K1254">
        <v>2.0045243312109801E-2</v>
      </c>
      <c r="L1254">
        <v>-7.6983364032816096E-2</v>
      </c>
      <c r="M1254">
        <v>3.3604070888494301E-3</v>
      </c>
      <c r="N1254">
        <v>-9.5707214260243104E-2</v>
      </c>
      <c r="O1254">
        <v>1.10398785602129E-2</v>
      </c>
      <c r="P1254">
        <v>20.9729810563596</v>
      </c>
      <c r="Q1254">
        <v>1.9182806182151499E-2</v>
      </c>
      <c r="R1254">
        <v>-1.10398785602129E-2</v>
      </c>
      <c r="S1254">
        <v>-0.1107817374462</v>
      </c>
    </row>
    <row r="1255" spans="1:19" x14ac:dyDescent="0.25">
      <c r="A1255">
        <v>30.492074208106398</v>
      </c>
      <c r="B1255">
        <v>2.84179804376847E-2</v>
      </c>
      <c r="C1255">
        <v>-8.0358766186774901E-4</v>
      </c>
      <c r="D1255">
        <v>0</v>
      </c>
      <c r="E1255">
        <v>-1</v>
      </c>
      <c r="F1255">
        <v>61.980924580724803</v>
      </c>
      <c r="G1255">
        <v>-122.463507204819</v>
      </c>
      <c r="H1255">
        <v>56.127547821436899</v>
      </c>
      <c r="I1255">
        <v>-150</v>
      </c>
      <c r="J1255">
        <v>1.2529999999999999</v>
      </c>
      <c r="K1255">
        <v>2.0612296209032099E-2</v>
      </c>
      <c r="L1255">
        <v>-8.13450837935384E-2</v>
      </c>
      <c r="M1255">
        <v>8.8863935434505201E-3</v>
      </c>
      <c r="N1255">
        <v>-0.10202565802233</v>
      </c>
      <c r="O1255">
        <v>5.5163499488315301E-3</v>
      </c>
      <c r="P1255">
        <v>20.9699308725653</v>
      </c>
      <c r="Q1255">
        <v>1.91748870886055E-2</v>
      </c>
      <c r="R1255">
        <v>-5.5163499488315301E-3</v>
      </c>
      <c r="S1255">
        <v>7.9190935460019801E-3</v>
      </c>
    </row>
    <row r="1256" spans="1:19" x14ac:dyDescent="0.25">
      <c r="A1256">
        <v>30.5130427240301</v>
      </c>
      <c r="B1256">
        <v>2.8453913183878701E-2</v>
      </c>
      <c r="C1256">
        <v>-8.0088877270141396E-4</v>
      </c>
      <c r="D1256">
        <v>0</v>
      </c>
      <c r="E1256">
        <v>-1</v>
      </c>
      <c r="F1256">
        <v>59.831557261064702</v>
      </c>
      <c r="G1256">
        <v>-127.48450361115199</v>
      </c>
      <c r="H1256">
        <v>57.3641719337719</v>
      </c>
      <c r="I1256">
        <v>-150</v>
      </c>
      <c r="J1256">
        <v>1.254</v>
      </c>
      <c r="K1256">
        <v>2.08860604345797E-2</v>
      </c>
      <c r="L1256">
        <v>-8.3668978041079506E-2</v>
      </c>
      <c r="M1256">
        <v>1.2325796739571199E-2</v>
      </c>
      <c r="N1256">
        <v>-0.108291298843175</v>
      </c>
      <c r="O1256">
        <v>-1.2056252265085801E-4</v>
      </c>
      <c r="P1256">
        <v>20.967174835344501</v>
      </c>
      <c r="Q1256">
        <v>1.90467497638141E-2</v>
      </c>
      <c r="R1256">
        <v>1.2056252265085801E-4</v>
      </c>
      <c r="S1256">
        <v>0.128137324791333</v>
      </c>
    </row>
    <row r="1257" spans="1:19" x14ac:dyDescent="0.25">
      <c r="A1257">
        <v>30.534008580869699</v>
      </c>
      <c r="B1257">
        <v>2.84896579197495E-2</v>
      </c>
      <c r="C1257">
        <v>-8.0383868654752898E-4</v>
      </c>
      <c r="D1257">
        <v>0</v>
      </c>
      <c r="E1257">
        <v>-1</v>
      </c>
      <c r="F1257">
        <v>56.244000528420599</v>
      </c>
      <c r="G1257">
        <v>-133.812434255916</v>
      </c>
      <c r="H1257">
        <v>56.244000528420599</v>
      </c>
      <c r="I1257">
        <v>-150</v>
      </c>
      <c r="J1257">
        <v>1.2549999999999999</v>
      </c>
      <c r="K1257">
        <v>2.1254629049762101E-2</v>
      </c>
      <c r="L1257">
        <v>-8.5450027927893801E-2</v>
      </c>
      <c r="M1257">
        <v>1.4607324696999E-2</v>
      </c>
      <c r="N1257">
        <v>-0.114541170710647</v>
      </c>
      <c r="O1257">
        <v>-5.7736837610588799E-3</v>
      </c>
      <c r="P1257">
        <v>20.964603573293001</v>
      </c>
      <c r="Q1257">
        <v>1.87979778937001E-2</v>
      </c>
      <c r="R1257">
        <v>5.7736837610588799E-3</v>
      </c>
      <c r="S1257">
        <v>0.24877187011405499</v>
      </c>
    </row>
    <row r="1258" spans="1:19" x14ac:dyDescent="0.25">
      <c r="A1258">
        <v>30.554971933920498</v>
      </c>
      <c r="B1258">
        <v>2.8525212876193799E-2</v>
      </c>
      <c r="C1258">
        <v>-8.12429140154456E-4</v>
      </c>
      <c r="D1258">
        <v>0</v>
      </c>
      <c r="E1258">
        <v>-1</v>
      </c>
      <c r="F1258">
        <v>52.0278006107173</v>
      </c>
      <c r="G1258">
        <v>-132.345723299849</v>
      </c>
      <c r="H1258">
        <v>52.0278006107173</v>
      </c>
      <c r="I1258">
        <v>-112.319610376396</v>
      </c>
      <c r="J1258">
        <v>1.256</v>
      </c>
      <c r="K1258">
        <v>2.1328825062993599E-2</v>
      </c>
      <c r="L1258">
        <v>-8.7846700862359794E-2</v>
      </c>
      <c r="M1258">
        <v>1.6452753344078301E-2</v>
      </c>
      <c r="N1258">
        <v>-0.120797440324238</v>
      </c>
      <c r="O1258">
        <v>-1.13973308502732E-2</v>
      </c>
      <c r="P1258">
        <v>20.962161391693499</v>
      </c>
      <c r="Q1258">
        <v>1.8429425268897199E-2</v>
      </c>
      <c r="R1258">
        <v>1.13973308502732E-2</v>
      </c>
      <c r="S1258">
        <v>0.36855262480286199</v>
      </c>
    </row>
    <row r="1259" spans="1:19" x14ac:dyDescent="0.25">
      <c r="A1259">
        <v>30.5759328889961</v>
      </c>
      <c r="B1259">
        <v>2.8560576958156999E-2</v>
      </c>
      <c r="C1259">
        <v>-8.2661292403511004E-4</v>
      </c>
      <c r="D1259">
        <v>0</v>
      </c>
      <c r="E1259">
        <v>-1</v>
      </c>
      <c r="F1259">
        <v>38.972760534341298</v>
      </c>
      <c r="G1259">
        <v>-118.418435296185</v>
      </c>
      <c r="H1259">
        <v>47.2302761890464</v>
      </c>
      <c r="I1259">
        <v>-59.095188680468901</v>
      </c>
      <c r="J1259">
        <v>1.2569999999999999</v>
      </c>
      <c r="K1259">
        <v>2.10206646578655E-2</v>
      </c>
      <c r="L1259">
        <v>-9.1001736342868206E-2</v>
      </c>
      <c r="M1259">
        <v>1.77468879971448E-2</v>
      </c>
      <c r="N1259">
        <v>-0.12707848199601199</v>
      </c>
      <c r="O1259">
        <v>-1.6955224169517901E-2</v>
      </c>
      <c r="P1259">
        <v>20.9598007982074</v>
      </c>
      <c r="Q1259">
        <v>1.7942882683473101E-2</v>
      </c>
      <c r="R1259">
        <v>1.6955224169517901E-2</v>
      </c>
      <c r="S1259">
        <v>0.48654258542404999</v>
      </c>
    </row>
    <row r="1260" spans="1:19" x14ac:dyDescent="0.25">
      <c r="A1260">
        <v>30.596891500178401</v>
      </c>
      <c r="B1260">
        <v>2.8595749770052799E-2</v>
      </c>
      <c r="C1260">
        <v>-8.4630455667626398E-4</v>
      </c>
      <c r="D1260">
        <v>0</v>
      </c>
      <c r="E1260">
        <v>-1</v>
      </c>
      <c r="F1260">
        <v>12.6053073487695</v>
      </c>
      <c r="G1260">
        <v>-93.797647930972602</v>
      </c>
      <c r="H1260">
        <v>37.347984497707799</v>
      </c>
      <c r="I1260">
        <v>-41.905439688626402</v>
      </c>
      <c r="J1260">
        <v>1.258</v>
      </c>
      <c r="K1260">
        <v>2.0346443473797899E-2</v>
      </c>
      <c r="L1260">
        <v>-9.3983935212437003E-2</v>
      </c>
      <c r="M1260">
        <v>1.8311430628752099E-2</v>
      </c>
      <c r="N1260">
        <v>-0.12893423648691801</v>
      </c>
      <c r="O1260">
        <v>-2.2407686219409501E-2</v>
      </c>
      <c r="P1260">
        <v>20.957465095378399</v>
      </c>
      <c r="Q1260">
        <v>1.7340889320660101E-2</v>
      </c>
      <c r="R1260">
        <v>2.2407686219409501E-2</v>
      </c>
      <c r="S1260">
        <v>0.60199336281307403</v>
      </c>
    </row>
    <row r="1261" spans="1:19" x14ac:dyDescent="0.25">
      <c r="A1261">
        <v>30.617847753089801</v>
      </c>
      <c r="B1261">
        <v>2.8630731401638E-2</v>
      </c>
      <c r="C1261">
        <v>-8.7137213072461996E-4</v>
      </c>
      <c r="D1261">
        <v>0</v>
      </c>
      <c r="E1261">
        <v>-1</v>
      </c>
      <c r="F1261">
        <v>-20.768457328421299</v>
      </c>
      <c r="G1261">
        <v>-65.354890579800198</v>
      </c>
      <c r="H1261">
        <v>9.1970235725564002</v>
      </c>
      <c r="I1261">
        <v>-36.116734434761398</v>
      </c>
      <c r="J1261">
        <v>1.2589999999999999</v>
      </c>
      <c r="K1261">
        <v>1.84695941460352E-2</v>
      </c>
      <c r="L1261">
        <v>-9.5304774801018399E-2</v>
      </c>
      <c r="M1261">
        <v>1.8264598366429401E-2</v>
      </c>
      <c r="N1261">
        <v>-0.12450732613353301</v>
      </c>
      <c r="O1261">
        <v>-2.7697095232010301E-2</v>
      </c>
      <c r="P1261">
        <v>20.955069824953</v>
      </c>
      <c r="Q1261">
        <v>1.6626497923984102E-2</v>
      </c>
      <c r="R1261">
        <v>2.7697095232010301E-2</v>
      </c>
      <c r="S1261">
        <v>0.71439139667597096</v>
      </c>
    </row>
    <row r="1262" spans="1:19" x14ac:dyDescent="0.25">
      <c r="A1262">
        <v>30.638801517775001</v>
      </c>
      <c r="B1262">
        <v>2.8665521260446001E-2</v>
      </c>
      <c r="C1262">
        <v>-9.0159917017728502E-4</v>
      </c>
      <c r="D1262">
        <v>0</v>
      </c>
      <c r="E1262">
        <v>-1</v>
      </c>
      <c r="F1262">
        <v>-57.413589898440598</v>
      </c>
      <c r="G1262">
        <v>-41.792959754070402</v>
      </c>
      <c r="H1262">
        <v>-27.928489752645799</v>
      </c>
      <c r="I1262">
        <v>-38.230593624103697</v>
      </c>
      <c r="J1262">
        <v>1.26</v>
      </c>
      <c r="K1262">
        <v>1.43296740217639E-2</v>
      </c>
      <c r="L1262">
        <v>-9.3663889316886698E-2</v>
      </c>
      <c r="M1262">
        <v>1.7236768711556699E-2</v>
      </c>
      <c r="N1262">
        <v>-0.118062135348423</v>
      </c>
      <c r="O1262">
        <v>-3.2705142765839398E-2</v>
      </c>
      <c r="P1262">
        <v>20.9524622892508</v>
      </c>
      <c r="Q1262">
        <v>1.5802557352309399E-2</v>
      </c>
      <c r="R1262">
        <v>3.2705142765839398E-2</v>
      </c>
      <c r="S1262">
        <v>0.82394057167474799</v>
      </c>
    </row>
    <row r="1263" spans="1:19" x14ac:dyDescent="0.25">
      <c r="A1263">
        <v>30.6597524551498</v>
      </c>
      <c r="B1263">
        <v>2.8700115433536601E-2</v>
      </c>
      <c r="C1263">
        <v>-9.3660073845508701E-4</v>
      </c>
      <c r="D1263">
        <v>0</v>
      </c>
      <c r="E1263">
        <v>-1</v>
      </c>
      <c r="F1263">
        <v>-92.817261681096198</v>
      </c>
      <c r="G1263">
        <v>-30.512602676367699</v>
      </c>
      <c r="H1263">
        <v>-69.203715865167197</v>
      </c>
      <c r="I1263">
        <v>-67.419080613804596</v>
      </c>
      <c r="J1263">
        <v>1.2609999999999999</v>
      </c>
      <c r="K1263">
        <v>7.9239085313973102E-3</v>
      </c>
      <c r="L1263" s="1">
        <v>-8.8545345286883598E-2</v>
      </c>
      <c r="M1263">
        <v>1.3600841171891699E-2</v>
      </c>
      <c r="N1263">
        <v>-0.111003282481143</v>
      </c>
      <c r="O1263">
        <v>-3.7210740498457101E-2</v>
      </c>
      <c r="P1263">
        <v>20.949372240584498</v>
      </c>
      <c r="Q1263">
        <v>1.48728514633726E-2</v>
      </c>
      <c r="R1263">
        <v>3.7210740498457101E-2</v>
      </c>
      <c r="S1263">
        <v>0.92970588893670003</v>
      </c>
    </row>
    <row r="1264" spans="1:19" x14ac:dyDescent="0.25">
      <c r="A1264">
        <v>30.680699903480502</v>
      </c>
      <c r="B1264">
        <v>2.87345046460117E-2</v>
      </c>
      <c r="C1264">
        <v>-9.7572689760470704E-4</v>
      </c>
      <c r="D1264">
        <v>0</v>
      </c>
      <c r="E1264">
        <v>-1</v>
      </c>
      <c r="F1264">
        <v>-108.92432973772701</v>
      </c>
      <c r="G1264">
        <v>-35.335523901049598</v>
      </c>
      <c r="H1264">
        <v>-107.790038816688</v>
      </c>
      <c r="I1264">
        <v>-93.674570496029602</v>
      </c>
      <c r="J1264">
        <v>1.262</v>
      </c>
      <c r="K1264">
        <v>-1.7448970373012E-4</v>
      </c>
      <c r="L1264">
        <v>-8.0460722793271294E-2</v>
      </c>
      <c r="M1264">
        <v>7.1596100728218703E-3</v>
      </c>
      <c r="N1264">
        <v>-0.10435328682160799</v>
      </c>
      <c r="O1264">
        <v>-4.0918547216421602E-2</v>
      </c>
      <c r="P1264">
        <v>20.9454413773353</v>
      </c>
      <c r="Q1264">
        <v>1.3845578756625501E-2</v>
      </c>
      <c r="R1264">
        <v>4.0918547216421602E-2</v>
      </c>
      <c r="S1264">
        <v>1.02727270674722</v>
      </c>
    </row>
    <row r="1265" spans="1:19" x14ac:dyDescent="0.25">
      <c r="A1265">
        <v>30.7016428592616</v>
      </c>
      <c r="B1265">
        <v>2.8768673862562901E-2</v>
      </c>
      <c r="C1265">
        <v>-1.01804504983551E-3</v>
      </c>
      <c r="D1265">
        <v>0</v>
      </c>
      <c r="E1265">
        <v>-1</v>
      </c>
      <c r="F1265">
        <v>-116.829597834674</v>
      </c>
      <c r="G1265">
        <v>-55.358879948415002</v>
      </c>
      <c r="H1265">
        <v>-116.829597834674</v>
      </c>
      <c r="I1265">
        <v>-103.698867408761</v>
      </c>
      <c r="J1265">
        <v>1.2629999999999999</v>
      </c>
      <c r="K1265">
        <v>-9.1136073754676302E-3</v>
      </c>
      <c r="L1265">
        <v>-7.0854099632347803E-2</v>
      </c>
      <c r="M1265">
        <v>-1.6636856795181601E-3</v>
      </c>
      <c r="N1265">
        <v>-0.10139966366014901</v>
      </c>
      <c r="O1265">
        <v>-4.3572188121734898E-2</v>
      </c>
      <c r="P1265">
        <v>20.940361236348899</v>
      </c>
      <c r="Q1265">
        <v>1.27351441793459E-2</v>
      </c>
      <c r="R1265">
        <v>4.3572188121734898E-2</v>
      </c>
      <c r="S1265">
        <v>1.1104345772794599</v>
      </c>
    </row>
    <row r="1266" spans="1:19" x14ac:dyDescent="0.25">
      <c r="A1266">
        <v>30.722580133268401</v>
      </c>
      <c r="B1266">
        <v>2.8802603868362E-2</v>
      </c>
      <c r="C1266">
        <v>-1.0624656781261701E-3</v>
      </c>
      <c r="D1266">
        <v>0</v>
      </c>
      <c r="E1266">
        <v>-1</v>
      </c>
      <c r="F1266">
        <v>-125.017819381656</v>
      </c>
      <c r="G1266">
        <v>-84.944199258527306</v>
      </c>
      <c r="H1266">
        <v>-125.017819381656</v>
      </c>
      <c r="I1266">
        <v>-90.786651665234999</v>
      </c>
      <c r="J1266">
        <v>1.264</v>
      </c>
      <c r="K1266">
        <v>-1.6812929164387799E-2</v>
      </c>
      <c r="L1266">
        <v>-6.1737089755364898E-2</v>
      </c>
      <c r="M1266">
        <v>-1.2037266356157201E-2</v>
      </c>
      <c r="N1266">
        <v>-0.101816084702805</v>
      </c>
      <c r="O1266">
        <v>-4.5132985639495998E-2</v>
      </c>
      <c r="P1266">
        <v>20.934091946503699</v>
      </c>
      <c r="Q1266">
        <v>1.1562455319740501E-2</v>
      </c>
      <c r="R1266">
        <v>4.5132985639495998E-2</v>
      </c>
      <c r="S1266">
        <v>1.1726888596055101</v>
      </c>
    </row>
    <row r="1267" spans="1:19" x14ac:dyDescent="0.25">
      <c r="A1267">
        <v>30.743510661608301</v>
      </c>
      <c r="B1267">
        <v>2.8836276552655301E-2</v>
      </c>
      <c r="C1267">
        <v>-1.1079968262649501E-3</v>
      </c>
      <c r="D1267">
        <v>0</v>
      </c>
      <c r="E1267">
        <v>-1</v>
      </c>
      <c r="F1267">
        <v>-132.97270605622799</v>
      </c>
      <c r="G1267">
        <v>-115.132376088703</v>
      </c>
      <c r="H1267">
        <v>-132.97270605622799</v>
      </c>
      <c r="I1267">
        <v>-58.173088381024598</v>
      </c>
      <c r="J1267">
        <v>1.2649999999999999</v>
      </c>
      <c r="K1267">
        <v>-2.31279112105197E-2</v>
      </c>
      <c r="L1267">
        <v>-5.50782775488287E-2</v>
      </c>
      <c r="M1267">
        <v>-2.0954480274030199E-2</v>
      </c>
      <c r="N1267">
        <v>-0.103624722759631</v>
      </c>
      <c r="O1267">
        <v>-4.5830805638831698E-2</v>
      </c>
      <c r="P1267">
        <v>20.926914546036699</v>
      </c>
      <c r="Q1267">
        <v>1.03529220310994E-2</v>
      </c>
      <c r="R1267">
        <v>4.5830805638831698E-2</v>
      </c>
      <c r="S1267">
        <v>1.2095332886410299</v>
      </c>
    </row>
    <row r="1268" spans="1:19" x14ac:dyDescent="0.25">
      <c r="A1268">
        <v>30.764433693986799</v>
      </c>
      <c r="B1268">
        <v>2.8869681467876902E-2</v>
      </c>
      <c r="C1268">
        <v>-1.1539187071736899E-3</v>
      </c>
      <c r="D1268">
        <v>0</v>
      </c>
      <c r="E1268">
        <v>-1</v>
      </c>
      <c r="F1268">
        <v>-121.11176788279199</v>
      </c>
      <c r="G1268">
        <v>-117.339306265403</v>
      </c>
      <c r="H1268">
        <v>-113.1983589718</v>
      </c>
      <c r="I1268">
        <v>-18.2455698250212</v>
      </c>
      <c r="J1268">
        <v>1.266</v>
      </c>
      <c r="K1268">
        <v>-2.87662562781947E-2</v>
      </c>
      <c r="L1268">
        <v>-5.2048399648895398E-2</v>
      </c>
      <c r="M1268">
        <v>-2.9154155713363002E-2</v>
      </c>
      <c r="N1268">
        <v>-0.104045245629484</v>
      </c>
      <c r="O1268">
        <v>-4.5945103009666699E-2</v>
      </c>
      <c r="P1268">
        <v>20.919124944150699</v>
      </c>
      <c r="Q1268">
        <v>9.1312727449499604E-3</v>
      </c>
      <c r="R1268">
        <v>4.5945103009666699E-2</v>
      </c>
      <c r="S1268">
        <v>1.22164928614954</v>
      </c>
    </row>
    <row r="1269" spans="1:19" x14ac:dyDescent="0.25">
      <c r="A1269">
        <v>30.785348701166502</v>
      </c>
      <c r="B1269">
        <v>2.89028186317309E-2</v>
      </c>
      <c r="C1269">
        <v>-1.1997542529427101E-3</v>
      </c>
      <c r="D1269">
        <v>0</v>
      </c>
      <c r="E1269">
        <v>-1</v>
      </c>
      <c r="F1269">
        <v>-99.206631361144602</v>
      </c>
      <c r="G1269">
        <v>-110.30262961367001</v>
      </c>
      <c r="H1269">
        <v>-78.431846922355803</v>
      </c>
      <c r="I1269">
        <v>12.9640791273841</v>
      </c>
      <c r="J1269">
        <v>1.2669999999999999</v>
      </c>
      <c r="K1269">
        <v>-3.4108470086375201E-2</v>
      </c>
      <c r="L1269">
        <v>-5.2570433646220403E-2</v>
      </c>
      <c r="M1269">
        <v>-3.7159055667234903E-2</v>
      </c>
      <c r="N1269">
        <v>-0.10070419596723</v>
      </c>
      <c r="O1269">
        <v>-4.5682754699298597E-2</v>
      </c>
      <c r="P1269">
        <v>20.910876519625599</v>
      </c>
      <c r="Q1269">
        <v>7.9180210347735494E-3</v>
      </c>
      <c r="R1269">
        <v>4.5682754699298597E-2</v>
      </c>
      <c r="S1269">
        <v>1.2132517101762801</v>
      </c>
    </row>
    <row r="1270" spans="1:19" x14ac:dyDescent="0.25">
      <c r="A1270">
        <v>30.806255295476699</v>
      </c>
      <c r="B1270">
        <v>2.89356978113911E-2</v>
      </c>
      <c r="C1270">
        <v>-1.2452138797657199E-3</v>
      </c>
      <c r="D1270">
        <v>0</v>
      </c>
      <c r="E1270">
        <v>-1</v>
      </c>
      <c r="F1270">
        <v>-80.9822819564301</v>
      </c>
      <c r="G1270">
        <v>-103.204368073239</v>
      </c>
      <c r="H1270">
        <v>-45.395453909458503</v>
      </c>
      <c r="I1270">
        <v>23.286149503295999</v>
      </c>
      <c r="J1270">
        <v>1.268</v>
      </c>
      <c r="K1270">
        <v>-3.7256114272384802E-2</v>
      </c>
      <c r="L1270">
        <v>-5.3246878636103202E-2</v>
      </c>
      <c r="M1270">
        <v>-4.2171646734158401E-2</v>
      </c>
      <c r="N1270">
        <v>-9.26969740230352E-2</v>
      </c>
      <c r="O1270">
        <v>-4.5216644478897998E-2</v>
      </c>
      <c r="P1270">
        <v>20.902330355352401</v>
      </c>
      <c r="Q1270">
        <v>6.7273404355598799E-3</v>
      </c>
      <c r="R1270">
        <v>4.5216644478897998E-2</v>
      </c>
      <c r="S1270">
        <v>1.1906805992138101</v>
      </c>
    </row>
    <row r="1271" spans="1:19" x14ac:dyDescent="0.25">
      <c r="A1271">
        <v>30.827153279306401</v>
      </c>
      <c r="B1271">
        <v>2.8968335241973502E-2</v>
      </c>
      <c r="C1271">
        <v>-1.29016190418141E-3</v>
      </c>
      <c r="D1271">
        <v>0</v>
      </c>
      <c r="E1271">
        <v>-1</v>
      </c>
      <c r="F1271">
        <v>-73.012723752725904</v>
      </c>
      <c r="G1271">
        <v>-96.558629919717902</v>
      </c>
      <c r="H1271">
        <v>-31.361410073734199</v>
      </c>
      <c r="I1271">
        <v>9.7124709277975203</v>
      </c>
      <c r="J1271">
        <v>1.2689999999999999</v>
      </c>
      <c r="K1271">
        <v>-3.7529748570371502E-2</v>
      </c>
      <c r="L1271">
        <v>-5.3058368590162198E-2</v>
      </c>
      <c r="M1271">
        <v>-4.2840932092753997E-2</v>
      </c>
      <c r="N1271">
        <v>-8.1041170202025503E-2</v>
      </c>
      <c r="O1271">
        <v>-4.4674804511680502E-2</v>
      </c>
      <c r="P1271">
        <v>20.8936861447519</v>
      </c>
      <c r="Q1271">
        <v>5.5668705059707304E-3</v>
      </c>
      <c r="R1271">
        <v>4.4674804511680502E-2</v>
      </c>
      <c r="S1271">
        <v>1.16046992958902</v>
      </c>
    </row>
    <row r="1272" spans="1:19" x14ac:dyDescent="0.25">
      <c r="A1272">
        <v>30.848042644882302</v>
      </c>
      <c r="B1272">
        <v>2.9000751494963301E-2</v>
      </c>
      <c r="C1272" s="1">
        <v>-1.33456407430833E-3</v>
      </c>
      <c r="D1272">
        <v>0</v>
      </c>
      <c r="E1272">
        <v>-1</v>
      </c>
      <c r="F1272">
        <v>-79.094746395041</v>
      </c>
      <c r="G1272">
        <v>-56.067853532220902</v>
      </c>
      <c r="H1272">
        <v>-37.334858405883097</v>
      </c>
      <c r="I1272">
        <v>-21.096473646085499</v>
      </c>
      <c r="J1272">
        <v>1.27</v>
      </c>
      <c r="K1272">
        <v>-3.5767771899614102E-2</v>
      </c>
      <c r="L1272">
        <v>-5.2099575081949498E-2</v>
      </c>
      <c r="M1272">
        <v>-3.9687145783148303E-2</v>
      </c>
      <c r="N1272">
        <v>-6.8262992937980396E-2</v>
      </c>
      <c r="O1272">
        <v>-4.4133509212383501E-2</v>
      </c>
      <c r="P1272">
        <v>20.8851194171163</v>
      </c>
      <c r="Q1272">
        <v>4.4409019840301496E-3</v>
      </c>
      <c r="R1272">
        <v>4.4133509212383501E-2</v>
      </c>
      <c r="S1272">
        <v>1.1259685219407101</v>
      </c>
    </row>
    <row r="1273" spans="1:19" x14ac:dyDescent="0.25">
      <c r="A1273">
        <v>30.868923540931501</v>
      </c>
      <c r="B1273">
        <v>2.9032970284418699E-2</v>
      </c>
      <c r="C1273" s="1">
        <v>-1.37844183576721E-3</v>
      </c>
      <c r="D1273">
        <v>0</v>
      </c>
      <c r="E1273">
        <v>-1</v>
      </c>
      <c r="F1273">
        <v>-99.575003798408105</v>
      </c>
      <c r="G1273">
        <v>-10.9537916985529</v>
      </c>
      <c r="H1273">
        <v>-42.868146557398298</v>
      </c>
      <c r="I1273">
        <v>-56.2735607322155</v>
      </c>
      <c r="J1273">
        <v>1.2709999999999999</v>
      </c>
      <c r="K1273">
        <v>-3.3420910396957403E-2</v>
      </c>
      <c r="L1273">
        <v>-5.0510840879270803E-2</v>
      </c>
      <c r="M1273">
        <v>-3.5188361912326903E-2</v>
      </c>
      <c r="N1273">
        <v>-5.7305543279402398E-2</v>
      </c>
      <c r="O1273">
        <v>-4.3628120721959998E-2</v>
      </c>
      <c r="P1273">
        <v>20.876762891223301</v>
      </c>
      <c r="Q1273">
        <v>3.3508264478914799E-3</v>
      </c>
      <c r="R1273">
        <v>4.3628120721959998E-2</v>
      </c>
      <c r="S1273">
        <v>1.0900755361385499</v>
      </c>
    </row>
    <row r="1274" spans="1:19" x14ac:dyDescent="0.25">
      <c r="A1274">
        <v>30.889796219971299</v>
      </c>
      <c r="B1274">
        <v>2.9065014788262299E-2</v>
      </c>
      <c r="C1274" s="1">
        <v>-1.42181902498327E-3</v>
      </c>
      <c r="D1274">
        <v>0</v>
      </c>
      <c r="E1274">
        <v>-1</v>
      </c>
      <c r="F1274">
        <v>-131.40746564863099</v>
      </c>
      <c r="G1274">
        <v>29.778426838113301</v>
      </c>
      <c r="H1274">
        <v>-74.747147191933493</v>
      </c>
      <c r="I1274">
        <v>-81.769211174855201</v>
      </c>
      <c r="J1274">
        <v>1.272</v>
      </c>
      <c r="K1274">
        <v>-3.2150008889107802E-2</v>
      </c>
      <c r="L1274">
        <v>-4.4515829973355001E-2</v>
      </c>
      <c r="M1274">
        <v>-3.1784151159593203E-2</v>
      </c>
      <c r="N1274">
        <v>-5.0287510634864502E-2</v>
      </c>
      <c r="O1274">
        <v>-4.3116565391146403E-2</v>
      </c>
      <c r="P1274">
        <v>20.8686925784233</v>
      </c>
      <c r="Q1274">
        <v>2.2920427931757401E-3</v>
      </c>
      <c r="R1274">
        <v>4.3116565391146403E-2</v>
      </c>
      <c r="S1274">
        <v>1.05878365471585</v>
      </c>
    </row>
    <row r="1275" spans="1:19" x14ac:dyDescent="0.25">
      <c r="A1275">
        <v>30.910660986112799</v>
      </c>
      <c r="B1275">
        <v>2.9096901619254899E-2</v>
      </c>
      <c r="C1275" s="1">
        <v>-1.4646251986533099E-3</v>
      </c>
      <c r="D1275">
        <v>0</v>
      </c>
      <c r="E1275">
        <v>-1</v>
      </c>
      <c r="F1275">
        <v>-150</v>
      </c>
      <c r="G1275">
        <v>52.3720756789509</v>
      </c>
      <c r="H1275">
        <v>-120.00951382333901</v>
      </c>
      <c r="I1275">
        <v>-83.161249617781195</v>
      </c>
      <c r="J1275">
        <v>1.2729999999999999</v>
      </c>
      <c r="K1275">
        <v>-3.3364662253652699E-2</v>
      </c>
      <c r="L1275">
        <v>-3.4169779757225197E-2</v>
      </c>
      <c r="M1275">
        <v>-2.93599998569152E-2</v>
      </c>
      <c r="N1275">
        <v>-4.7650514966147299E-2</v>
      </c>
      <c r="O1275">
        <v>-4.2459308479815799E-2</v>
      </c>
      <c r="P1275">
        <v>20.8609411586839</v>
      </c>
      <c r="Q1275">
        <v>1.2584658486E-3</v>
      </c>
      <c r="R1275">
        <v>4.2459308479815799E-2</v>
      </c>
      <c r="S1275">
        <v>1.03357694457562</v>
      </c>
    </row>
    <row r="1276" spans="1:19" x14ac:dyDescent="0.25">
      <c r="A1276">
        <v>30.931518176639798</v>
      </c>
      <c r="B1276">
        <v>2.9128641484499201E-2</v>
      </c>
      <c r="C1276" s="1">
        <v>-1.50659189618226E-3</v>
      </c>
      <c r="D1276">
        <v>0</v>
      </c>
      <c r="E1276">
        <v>-1</v>
      </c>
      <c r="F1276">
        <v>-150</v>
      </c>
      <c r="G1276">
        <v>56.238640531914797</v>
      </c>
      <c r="H1276">
        <v>-150</v>
      </c>
      <c r="I1276">
        <v>-68.193040869403305</v>
      </c>
      <c r="J1276">
        <v>1.274</v>
      </c>
      <c r="K1276">
        <v>-3.7943513257364003E-2</v>
      </c>
      <c r="L1276">
        <v>-2.11480129189652E-2</v>
      </c>
      <c r="M1276">
        <v>-3.0718377450400899E-2</v>
      </c>
      <c r="N1276">
        <v>-4.8065983025029201E-2</v>
      </c>
      <c r="O1276">
        <v>-4.1388824737642403E-2</v>
      </c>
      <c r="P1276">
        <v>20.8535448779113</v>
      </c>
      <c r="Q1276">
        <v>2.5188686425400402E-4</v>
      </c>
      <c r="R1276">
        <v>4.1388824737642403E-2</v>
      </c>
      <c r="S1276">
        <v>1.0065789843461099</v>
      </c>
    </row>
    <row r="1277" spans="1:19" x14ac:dyDescent="0.25">
      <c r="A1277">
        <v>30.952368196670999</v>
      </c>
      <c r="B1277">
        <v>2.9160245235005801E-2</v>
      </c>
      <c r="C1277" s="1">
        <v>-1.5471383519010001E-3</v>
      </c>
      <c r="D1277">
        <v>0</v>
      </c>
      <c r="E1277">
        <v>-1</v>
      </c>
      <c r="F1277">
        <v>-150</v>
      </c>
      <c r="G1277">
        <v>59.458293017780399</v>
      </c>
      <c r="H1277">
        <v>-150</v>
      </c>
      <c r="I1277">
        <v>-30.103921267797801</v>
      </c>
      <c r="J1277">
        <v>1.2749999999999999</v>
      </c>
      <c r="K1277">
        <v>-4.4089763458723598E-2</v>
      </c>
      <c r="L1277">
        <v>-9.0310916103515694E-3</v>
      </c>
      <c r="M1277">
        <v>-3.68573701125538E-2</v>
      </c>
      <c r="N1277">
        <v>-4.8569926316562602E-2</v>
      </c>
      <c r="O1277">
        <v>-3.9592875627516698E-2</v>
      </c>
      <c r="P1277">
        <v>20.846602264212599</v>
      </c>
      <c r="Q1277">
        <v>-7.1178316408015095E-4</v>
      </c>
      <c r="R1277">
        <v>3.9592875627516698E-2</v>
      </c>
      <c r="S1277">
        <v>0.96367002833404802</v>
      </c>
    </row>
    <row r="1278" spans="1:19" x14ac:dyDescent="0.25">
      <c r="A1278">
        <v>30.973211524081901</v>
      </c>
      <c r="B1278">
        <v>2.9191729778887201E-2</v>
      </c>
      <c r="C1278" s="1">
        <v>-1.5854899942296199E-3</v>
      </c>
      <c r="D1278">
        <v>0</v>
      </c>
      <c r="E1278">
        <v>-1</v>
      </c>
      <c r="F1278">
        <v>-150</v>
      </c>
      <c r="G1278">
        <v>42.009000283212004</v>
      </c>
      <c r="H1278">
        <v>-150</v>
      </c>
      <c r="I1278">
        <v>15.9590478680137</v>
      </c>
      <c r="J1278">
        <v>1.276</v>
      </c>
      <c r="K1278">
        <v>-4.9721955466524297E-2</v>
      </c>
      <c r="L1278">
        <v>-3.3319352901717498E-4</v>
      </c>
      <c r="M1278">
        <v>-4.56713498593561E-2</v>
      </c>
      <c r="N1278">
        <v>-4.7270989695962301E-2</v>
      </c>
      <c r="O1278">
        <v>-3.7023632247603598E-2</v>
      </c>
      <c r="P1278">
        <v>20.840144993623099</v>
      </c>
      <c r="Q1278">
        <v>-1.6100863520633201E-3</v>
      </c>
      <c r="R1278">
        <v>3.7023632247603598E-2</v>
      </c>
      <c r="S1278">
        <v>0.89830318798327102</v>
      </c>
    </row>
    <row r="1279" spans="1:19" x14ac:dyDescent="0.25">
      <c r="A1279">
        <v>30.9940486050996</v>
      </c>
      <c r="B1279">
        <v>2.9223117116696298E-2</v>
      </c>
      <c r="C1279" s="1">
        <v>-1.62096416555979E-3</v>
      </c>
      <c r="D1279">
        <v>0</v>
      </c>
      <c r="E1279">
        <v>-1</v>
      </c>
      <c r="F1279">
        <v>-150</v>
      </c>
      <c r="G1279">
        <v>15.754098936231401</v>
      </c>
      <c r="H1279">
        <v>-150</v>
      </c>
      <c r="I1279">
        <v>56.7365664423669</v>
      </c>
      <c r="J1279">
        <v>1.2769999999999999</v>
      </c>
      <c r="K1279">
        <v>-5.5013586727908202E-2</v>
      </c>
      <c r="L1279">
        <v>5.7675057193691103E-3</v>
      </c>
      <c r="M1279">
        <v>-5.3770203190562298E-2</v>
      </c>
      <c r="N1279">
        <v>-4.1653381055062902E-2</v>
      </c>
      <c r="O1279">
        <v>-3.38613696318232E-2</v>
      </c>
      <c r="P1279">
        <v>20.834108359199</v>
      </c>
      <c r="Q1279">
        <v>-2.42420635838705E-3</v>
      </c>
      <c r="R1279">
        <v>3.38613696318232E-2</v>
      </c>
      <c r="S1279">
        <v>0.81412000632363202</v>
      </c>
    </row>
    <row r="1280" spans="1:19" x14ac:dyDescent="0.25">
      <c r="A1280">
        <v>31.014879818203301</v>
      </c>
      <c r="B1280">
        <v>2.9254433273149801E-2</v>
      </c>
      <c r="C1280" s="1">
        <v>-1.6530653134403E-3</v>
      </c>
      <c r="D1280">
        <v>0</v>
      </c>
      <c r="E1280">
        <v>-1</v>
      </c>
      <c r="F1280">
        <v>-150</v>
      </c>
      <c r="G1280">
        <v>-4.53226632514877</v>
      </c>
      <c r="H1280">
        <v>-150</v>
      </c>
      <c r="I1280">
        <v>64.959239900824997</v>
      </c>
      <c r="J1280">
        <v>1.278</v>
      </c>
      <c r="K1280">
        <v>-6.0066659993962802E-2</v>
      </c>
      <c r="L1280">
        <v>8.1492902628899598E-3</v>
      </c>
      <c r="M1280">
        <v>-6.14015931105285E-2</v>
      </c>
      <c r="N1280">
        <v>-3.1308880178440197E-2</v>
      </c>
      <c r="O1280">
        <v>-3.0294763612639299E-2</v>
      </c>
      <c r="P1280">
        <v>20.8284043015693</v>
      </c>
      <c r="Q1280">
        <v>-3.1412020116929102E-3</v>
      </c>
      <c r="R1280">
        <v>3.0294763612639299E-2</v>
      </c>
      <c r="S1280">
        <v>0.71699565330593695</v>
      </c>
    </row>
    <row r="1281" spans="1:19" x14ac:dyDescent="0.25">
      <c r="A1281">
        <v>31.035705474871602</v>
      </c>
      <c r="B1281">
        <v>2.92857049931152E-2</v>
      </c>
      <c r="C1281" s="1">
        <v>-1.6814448535810501E-3</v>
      </c>
      <c r="D1281">
        <v>0</v>
      </c>
      <c r="E1281">
        <v>-1</v>
      </c>
      <c r="F1281">
        <v>-150</v>
      </c>
      <c r="G1281">
        <v>-10.7045465067532</v>
      </c>
      <c r="H1281">
        <v>-150</v>
      </c>
      <c r="I1281">
        <v>65.359572985301597</v>
      </c>
      <c r="J1281">
        <v>1.2789999999999999</v>
      </c>
      <c r="K1281">
        <v>-6.4960638510492899E-2</v>
      </c>
      <c r="L1281">
        <v>7.1644809535132501E-3</v>
      </c>
      <c r="M1281">
        <v>-6.8710238676203905E-2</v>
      </c>
      <c r="N1281">
        <v>-1.79181873788513E-2</v>
      </c>
      <c r="O1281">
        <v>-2.6417366964419601E-2</v>
      </c>
      <c r="P1281">
        <v>20.823008513566201</v>
      </c>
      <c r="Q1281">
        <v>-3.7548611233613502E-3</v>
      </c>
      <c r="R1281">
        <v>2.6417366964419601E-2</v>
      </c>
      <c r="S1281">
        <v>0.61365911166838105</v>
      </c>
    </row>
    <row r="1282" spans="1:19" x14ac:dyDescent="0.25">
      <c r="A1282">
        <v>31.056525920708101</v>
      </c>
      <c r="B1282">
        <v>2.9316956387519501E-2</v>
      </c>
      <c r="C1282" s="1">
        <v>-1.70579140507086E-3</v>
      </c>
      <c r="D1282">
        <v>0</v>
      </c>
      <c r="E1282">
        <v>-1</v>
      </c>
      <c r="F1282">
        <v>-132.87407594540599</v>
      </c>
      <c r="G1282">
        <v>-1.14070936185803</v>
      </c>
      <c r="H1282">
        <v>-150</v>
      </c>
      <c r="I1282">
        <v>65.042341845175599</v>
      </c>
      <c r="J1282">
        <v>1.28</v>
      </c>
      <c r="K1282">
        <v>-6.9773879064150501E-2</v>
      </c>
      <c r="L1282">
        <v>4.47026257237373E-3</v>
      </c>
      <c r="M1282">
        <v>-7.5773884932930996E-2</v>
      </c>
      <c r="N1282">
        <v>-6.4609528705215202E-3</v>
      </c>
      <c r="O1282">
        <v>-2.2236547001840998E-2</v>
      </c>
      <c r="P1282">
        <v>20.817983377479699</v>
      </c>
      <c r="Q1282">
        <v>-4.2633253115381001E-3</v>
      </c>
      <c r="R1282">
        <v>2.2236547001840998E-2</v>
      </c>
      <c r="S1282">
        <v>0.50846418817680294</v>
      </c>
    </row>
    <row r="1283" spans="1:19" x14ac:dyDescent="0.25">
      <c r="A1283">
        <v>31.0773415263983</v>
      </c>
      <c r="B1283">
        <v>2.93482060043498E-2</v>
      </c>
      <c r="C1283" s="1">
        <v>-1.7258253169964699E-3</v>
      </c>
      <c r="D1283">
        <v>0</v>
      </c>
      <c r="E1283">
        <v>-1</v>
      </c>
      <c r="F1283">
        <v>-102.030938612219</v>
      </c>
      <c r="G1283">
        <v>19.915113849507801</v>
      </c>
      <c r="H1283">
        <v>-150</v>
      </c>
      <c r="I1283">
        <v>64.020383221944698</v>
      </c>
      <c r="J1283">
        <v>1.2809999999999999</v>
      </c>
      <c r="K1283">
        <v>-7.4551353815849E-2</v>
      </c>
      <c r="L1283">
        <v>2.0170847616401599E-3</v>
      </c>
      <c r="M1283">
        <v>-8.2657330557101893E-2</v>
      </c>
      <c r="N1283">
        <v>2.0310599576041201E-3</v>
      </c>
      <c r="O1283">
        <v>-1.7806956822754599E-2</v>
      </c>
      <c r="P1283">
        <v>20.813316843904101</v>
      </c>
      <c r="Q1283">
        <v>-4.6666060553538797E-3</v>
      </c>
      <c r="R1283">
        <v>1.7806956822754599E-2</v>
      </c>
      <c r="S1283">
        <v>0.40328074381582102</v>
      </c>
    </row>
    <row r="1284" spans="1:19" x14ac:dyDescent="0.25">
      <c r="A1284">
        <v>31.098152628203799</v>
      </c>
      <c r="B1284">
        <v>2.93794675003719E-2</v>
      </c>
      <c r="C1284" s="1">
        <v>-1.7413335044167799E-3</v>
      </c>
      <c r="D1284">
        <v>0</v>
      </c>
      <c r="E1284">
        <v>-1</v>
      </c>
      <c r="F1284">
        <v>-77.705894384857004</v>
      </c>
      <c r="G1284">
        <v>43.758147463221597</v>
      </c>
      <c r="H1284">
        <v>-150</v>
      </c>
      <c r="I1284">
        <v>55.499194794583602</v>
      </c>
      <c r="J1284">
        <v>1.282</v>
      </c>
      <c r="K1284">
        <v>-7.73010321424379E-2</v>
      </c>
      <c r="L1284">
        <v>1.2873279871253699E-3</v>
      </c>
      <c r="M1284">
        <v>-8.9411504138894607E-2</v>
      </c>
      <c r="N1284">
        <v>8.1322515037995907E-3</v>
      </c>
      <c r="O1284">
        <v>-1.3191304123393401E-2</v>
      </c>
      <c r="P1284">
        <v>20.808974334059499</v>
      </c>
      <c r="Q1284">
        <v>-4.96424452411644E-3</v>
      </c>
      <c r="R1284">
        <v>1.3191304123393401E-2</v>
      </c>
      <c r="S1284">
        <v>0.29763846876253303</v>
      </c>
    </row>
    <row r="1285" spans="1:19" x14ac:dyDescent="0.25">
      <c r="A1285">
        <v>31.1189595616185</v>
      </c>
      <c r="B1285">
        <v>2.9410751600096801E-2</v>
      </c>
      <c r="C1285" s="1">
        <v>-1.75213591249356E-3</v>
      </c>
      <c r="D1285">
        <v>0</v>
      </c>
      <c r="E1285">
        <v>-1</v>
      </c>
      <c r="F1285">
        <v>-60.024016061485803</v>
      </c>
      <c r="G1285">
        <v>59.955424431061203</v>
      </c>
      <c r="H1285">
        <v>-150</v>
      </c>
      <c r="I1285">
        <v>43.864434204986999</v>
      </c>
      <c r="J1285">
        <v>1.2829999999999999</v>
      </c>
      <c r="K1285">
        <v>-7.6458307217450297E-2</v>
      </c>
      <c r="L1285">
        <v>2.8608186270733002E-3</v>
      </c>
      <c r="M1285">
        <v>-9.6060012986163706E-2</v>
      </c>
      <c r="N1285">
        <v>1.24733798957686E-2</v>
      </c>
      <c r="O1285">
        <v>-8.3933283419545205E-3</v>
      </c>
      <c r="P1285">
        <v>20.8049886522051</v>
      </c>
      <c r="Q1285">
        <v>-5.1545975568337201E-3</v>
      </c>
      <c r="R1285">
        <v>8.3933283419545205E-3</v>
      </c>
      <c r="S1285">
        <v>0.19035303271729601</v>
      </c>
    </row>
    <row r="1286" spans="1:19" x14ac:dyDescent="0.25">
      <c r="A1286">
        <v>31.139762709057301</v>
      </c>
      <c r="B1286">
        <v>2.9442067825817101E-2</v>
      </c>
      <c r="C1286" s="1">
        <v>-1.7580432414373501E-3</v>
      </c>
      <c r="D1286">
        <v>0</v>
      </c>
      <c r="E1286">
        <v>-1</v>
      </c>
      <c r="F1286">
        <v>-56.9782180683614</v>
      </c>
      <c r="G1286">
        <v>56.9782180683614</v>
      </c>
      <c r="H1286">
        <v>-150</v>
      </c>
      <c r="I1286">
        <v>38.168871297755302</v>
      </c>
      <c r="J1286">
        <v>1.284</v>
      </c>
      <c r="K1286">
        <v>-7.2862337686848994E-2</v>
      </c>
      <c r="L1286">
        <v>6.2891130841226201E-3</v>
      </c>
      <c r="M1286">
        <v>-0.102615195482906</v>
      </c>
      <c r="N1286">
        <v>1.479367783524E-2</v>
      </c>
      <c r="O1286">
        <v>-3.4032954163639101E-3</v>
      </c>
      <c r="P1286">
        <v>20.801404990466398</v>
      </c>
      <c r="Q1286">
        <v>-5.2343983111379101E-3</v>
      </c>
      <c r="R1286">
        <v>3.4032954163639101E-3</v>
      </c>
      <c r="S1286">
        <v>7.9800754304183596E-2</v>
      </c>
    </row>
    <row r="1287" spans="1:19" x14ac:dyDescent="0.25">
      <c r="A1287">
        <v>31.1605624667306</v>
      </c>
      <c r="B1287">
        <v>2.9473425548376699E-2</v>
      </c>
      <c r="C1287" s="1">
        <v>-1.7588813920197701E-3</v>
      </c>
      <c r="D1287">
        <v>0</v>
      </c>
      <c r="E1287">
        <v>-1</v>
      </c>
      <c r="F1287">
        <v>-53.426417289876497</v>
      </c>
      <c r="G1287">
        <v>53.426417289876497</v>
      </c>
      <c r="H1287">
        <v>-150</v>
      </c>
      <c r="I1287">
        <v>39.102682801703303</v>
      </c>
      <c r="J1287">
        <v>1.2849999999999999</v>
      </c>
      <c r="K1287">
        <v>-6.7355327055170194E-2</v>
      </c>
      <c r="L1287">
        <v>1.02789566594827E-2</v>
      </c>
      <c r="M1287">
        <v>-0.10909866512555901</v>
      </c>
      <c r="N1287">
        <v>1.52917536632237E-2</v>
      </c>
      <c r="O1287">
        <v>1.73434322657777E-3</v>
      </c>
      <c r="P1287">
        <v>20.7982016948087</v>
      </c>
      <c r="Q1287">
        <v>-5.1999717805736902E-3</v>
      </c>
      <c r="R1287">
        <v>-1.73434322657777E-3</v>
      </c>
      <c r="S1287">
        <v>-3.4426530564223699E-2</v>
      </c>
    </row>
    <row r="1288" spans="1:19" x14ac:dyDescent="0.25">
      <c r="A1288">
        <v>31.181359165577501</v>
      </c>
      <c r="B1288">
        <v>2.9504834275550701E-2</v>
      </c>
      <c r="C1288" s="1">
        <v>-1.75455619626163E-3</v>
      </c>
      <c r="D1288">
        <v>0</v>
      </c>
      <c r="E1288">
        <v>-1</v>
      </c>
      <c r="F1288">
        <v>-49.348703873517302</v>
      </c>
      <c r="G1288">
        <v>49.348703873517302</v>
      </c>
      <c r="H1288">
        <v>-150</v>
      </c>
      <c r="I1288">
        <v>45.692902983338598</v>
      </c>
      <c r="J1288">
        <v>1.286</v>
      </c>
      <c r="K1288">
        <v>-6.1713104214595998E-2</v>
      </c>
      <c r="L1288">
        <v>1.28066461767916E-2</v>
      </c>
      <c r="M1288">
        <v>-0.115547774543887</v>
      </c>
      <c r="N1288">
        <v>1.50420596776835E-2</v>
      </c>
      <c r="O1288">
        <v>6.9056456498929903E-3</v>
      </c>
      <c r="P1288">
        <v>20.795269496670802</v>
      </c>
      <c r="Q1288">
        <v>-5.0490673742601402E-3</v>
      </c>
      <c r="R1288">
        <v>-6.9056456498929903E-3</v>
      </c>
      <c r="S1288">
        <v>-0.150904406313534</v>
      </c>
    </row>
    <row r="1289" spans="1:19" x14ac:dyDescent="0.25">
      <c r="A1289">
        <v>31.202153021268401</v>
      </c>
      <c r="B1289">
        <v>2.9536303763303198E-2</v>
      </c>
      <c r="C1289" s="1">
        <v>-1.7450900898873E-3</v>
      </c>
      <c r="D1289">
        <v>0</v>
      </c>
      <c r="E1289">
        <v>-1</v>
      </c>
      <c r="F1289">
        <v>-44.798474765339101</v>
      </c>
      <c r="G1289">
        <v>38.502775398415899</v>
      </c>
      <c r="H1289">
        <v>-121.354534022845</v>
      </c>
      <c r="I1289">
        <v>44.798474765339101</v>
      </c>
      <c r="J1289">
        <v>1.2869999999999999</v>
      </c>
      <c r="K1289">
        <v>-5.5915568034220403E-2</v>
      </c>
      <c r="L1289">
        <v>1.42787695484286E-2</v>
      </c>
      <c r="M1289">
        <v>-0.12199462710980501</v>
      </c>
      <c r="N1289">
        <v>1.49305183517346E-2</v>
      </c>
      <c r="O1289">
        <v>1.2007325320536E-2</v>
      </c>
      <c r="P1289">
        <v>20.7925096828756</v>
      </c>
      <c r="Q1289">
        <v>-4.7815931870397498E-3</v>
      </c>
      <c r="R1289">
        <v>-1.2007325320536E-2</v>
      </c>
      <c r="S1289">
        <v>-0.26747418722042299</v>
      </c>
    </row>
    <row r="1290" spans="1:19" x14ac:dyDescent="0.25">
      <c r="A1290">
        <v>31.222944191496499</v>
      </c>
      <c r="B1290">
        <v>2.9567844377148499E-2</v>
      </c>
      <c r="C1290" s="1">
        <v>-1.73057868037989E-3</v>
      </c>
      <c r="D1290">
        <v>0</v>
      </c>
      <c r="E1290">
        <v>-1</v>
      </c>
      <c r="F1290">
        <v>-50.6378542786507</v>
      </c>
      <c r="G1290">
        <v>32.898237434792399</v>
      </c>
      <c r="H1290">
        <v>-68.098416566543307</v>
      </c>
      <c r="I1290">
        <v>39.832814910742997</v>
      </c>
      <c r="J1290">
        <v>1.288</v>
      </c>
      <c r="K1290" s="1">
        <v>-4.9983196629224701E-2</v>
      </c>
      <c r="L1290">
        <v>1.49495918930345E-2</v>
      </c>
      <c r="M1290">
        <v>-0.128452089567172</v>
      </c>
      <c r="N1290">
        <v>1.5518257987425E-2</v>
      </c>
      <c r="O1290">
        <v>1.6992601955896799E-2</v>
      </c>
      <c r="P1290">
        <v>20.789900778361801</v>
      </c>
      <c r="Q1290">
        <v>-4.3987846934657304E-3</v>
      </c>
      <c r="R1290">
        <v>-1.6992601955896799E-2</v>
      </c>
      <c r="S1290">
        <v>-0.38280849357397101</v>
      </c>
    </row>
    <row r="1291" spans="1:19" x14ac:dyDescent="0.25">
      <c r="A1291">
        <v>31.243732815917401</v>
      </c>
      <c r="B1291">
        <v>2.9599467259111001E-2</v>
      </c>
      <c r="C1291" s="1">
        <v>-1.7111646215637801E-3</v>
      </c>
      <c r="D1291">
        <v>0</v>
      </c>
      <c r="E1291">
        <v>-1</v>
      </c>
      <c r="F1291">
        <v>-70.6097910083447</v>
      </c>
      <c r="G1291">
        <v>34.183997871998301</v>
      </c>
      <c r="H1291">
        <v>-34.511463962304603</v>
      </c>
      <c r="I1291">
        <v>34.511463962304603</v>
      </c>
      <c r="J1291">
        <v>1.2889999999999999</v>
      </c>
      <c r="K1291" s="1">
        <v>-4.3969291779709298E-2</v>
      </c>
      <c r="L1291">
        <v>1.43433944330694E-2</v>
      </c>
      <c r="M1291">
        <v>-0.131508856875896</v>
      </c>
      <c r="N1291">
        <v>1.5865400454862399E-2</v>
      </c>
      <c r="O1291">
        <v>2.18002036838559E-2</v>
      </c>
      <c r="P1291">
        <v>20.787409515887099</v>
      </c>
      <c r="Q1291" s="1">
        <v>-3.9029298364867101E-3</v>
      </c>
      <c r="R1291">
        <v>-2.18002036838559E-2</v>
      </c>
      <c r="S1291">
        <v>-0.495854856979078</v>
      </c>
    </row>
    <row r="1292" spans="1:19" x14ac:dyDescent="0.25">
      <c r="A1292">
        <v>31.264518979297499</v>
      </c>
      <c r="B1292">
        <v>2.9631183523374401E-2</v>
      </c>
      <c r="C1292" s="1">
        <v>-1.6870627855382E-3</v>
      </c>
      <c r="D1292">
        <v>0</v>
      </c>
      <c r="E1292">
        <v>-1</v>
      </c>
      <c r="F1292">
        <v>-98.949872360295103</v>
      </c>
      <c r="G1292">
        <v>28.8958200344414</v>
      </c>
      <c r="H1292">
        <v>-28.8958200344414</v>
      </c>
      <c r="I1292">
        <v>28.8958200344414</v>
      </c>
      <c r="J1292">
        <v>1.29</v>
      </c>
      <c r="K1292">
        <v>-3.9177150714188098E-2</v>
      </c>
      <c r="L1292">
        <v>1.3337200941838099E-2</v>
      </c>
      <c r="M1292">
        <v>-0.12821204861076099</v>
      </c>
      <c r="N1292">
        <v>1.56153745972481E-2</v>
      </c>
      <c r="O1292">
        <v>2.63631859177226E-2</v>
      </c>
      <c r="P1292">
        <v>20.784970126614901</v>
      </c>
      <c r="Q1292" s="1">
        <v>-3.29947343564615E-3</v>
      </c>
      <c r="R1292">
        <v>-2.63631859177226E-2</v>
      </c>
      <c r="S1292">
        <v>-0.60345640084049801</v>
      </c>
    </row>
    <row r="1293" spans="1:19" x14ac:dyDescent="0.25">
      <c r="A1293">
        <v>31.285302703771801</v>
      </c>
      <c r="B1293">
        <v>2.9663001736827999E-2</v>
      </c>
      <c r="C1293" s="1">
        <v>-1.6585216874586901E-3</v>
      </c>
      <c r="D1293">
        <v>0</v>
      </c>
      <c r="E1293">
        <v>-1</v>
      </c>
      <c r="F1293">
        <v>-131.706235287358</v>
      </c>
      <c r="G1293">
        <v>23.047900896344899</v>
      </c>
      <c r="H1293">
        <v>-23.047900896344899</v>
      </c>
      <c r="I1293">
        <v>10.7473944482416</v>
      </c>
      <c r="J1293">
        <v>1.2909999999999999</v>
      </c>
      <c r="K1293">
        <v>-3.71589625452955E-2</v>
      </c>
      <c r="L1293">
        <v>1.27438632312252E-2</v>
      </c>
      <c r="M1293">
        <v>-0.120880954986002</v>
      </c>
      <c r="N1293">
        <v>1.48804349695618E-2</v>
      </c>
      <c r="O1293">
        <v>3.06864984219005E-2</v>
      </c>
      <c r="P1293">
        <v>20.782522889466001</v>
      </c>
      <c r="Q1293" s="1">
        <v>-2.5974377915737199E-3</v>
      </c>
      <c r="R1293">
        <v>-3.06864984219005E-2</v>
      </c>
      <c r="S1293">
        <v>-0.70203564407250296</v>
      </c>
    </row>
    <row r="1294" spans="1:19" x14ac:dyDescent="0.25">
      <c r="A1294">
        <v>31.3060839372943</v>
      </c>
      <c r="B1294">
        <v>2.9694925804622602E-2</v>
      </c>
      <c r="C1294" s="1">
        <v>-1.6257586389657301E-3</v>
      </c>
      <c r="D1294">
        <v>0</v>
      </c>
      <c r="E1294">
        <v>-1</v>
      </c>
      <c r="F1294">
        <v>-150</v>
      </c>
      <c r="G1294">
        <v>17.029416300294901</v>
      </c>
      <c r="H1294">
        <v>-45.476713686417803</v>
      </c>
      <c r="I1294">
        <v>-35.5008790419785</v>
      </c>
      <c r="J1294">
        <v>1.292</v>
      </c>
      <c r="K1294">
        <v>-3.8536363753806299E-2</v>
      </c>
      <c r="L1294">
        <v>1.17790291235605E-2</v>
      </c>
      <c r="M1294">
        <v>-0.11286032663293501</v>
      </c>
      <c r="N1294">
        <v>1.37599733354756E-2</v>
      </c>
      <c r="O1294">
        <v>3.48134141508974E-2</v>
      </c>
      <c r="P1294">
        <v>20.7799692557203</v>
      </c>
      <c r="Q1294" s="1">
        <v>-1.8061818631504201E-3</v>
      </c>
      <c r="R1294">
        <v>-3.48134141508974E-2</v>
      </c>
      <c r="S1294">
        <v>-0.79125592842320702</v>
      </c>
    </row>
    <row r="1295" spans="1:19" x14ac:dyDescent="0.25">
      <c r="A1295">
        <v>31.326862494876099</v>
      </c>
      <c r="B1295">
        <v>2.9726954722273699E-2</v>
      </c>
      <c r="C1295" s="1">
        <v>-1.5889644883191299E-3</v>
      </c>
      <c r="D1295">
        <v>0</v>
      </c>
      <c r="E1295">
        <v>-1</v>
      </c>
      <c r="F1295">
        <v>-150</v>
      </c>
      <c r="G1295">
        <v>-18.0863421045397</v>
      </c>
      <c r="H1295">
        <v>-92.779001911561807</v>
      </c>
      <c r="I1295">
        <v>-85.547216954491105</v>
      </c>
      <c r="J1295">
        <v>1.2929999999999999</v>
      </c>
      <c r="K1295">
        <v>-4.3392740683162997E-2</v>
      </c>
      <c r="L1295">
        <v>1.0491376717145199E-2</v>
      </c>
      <c r="M1295">
        <v>-0.104166460407966</v>
      </c>
      <c r="N1295">
        <v>1.10779231978618E-2</v>
      </c>
      <c r="O1295">
        <v>3.8745926988431198E-2</v>
      </c>
      <c r="P1295">
        <v>20.777144823664699</v>
      </c>
      <c r="Q1295">
        <v>-9.3452945416216395E-4</v>
      </c>
      <c r="R1295">
        <v>-3.8745926988431198E-2</v>
      </c>
      <c r="S1295">
        <v>-0.87165240898835605</v>
      </c>
    </row>
    <row r="1296" spans="1:19" x14ac:dyDescent="0.25">
      <c r="A1296">
        <v>31.3476379928412</v>
      </c>
      <c r="B1296">
        <v>2.97590829016748E-2</v>
      </c>
      <c r="C1296" s="1">
        <v>-1.5483865680980501E-3</v>
      </c>
      <c r="D1296">
        <v>0</v>
      </c>
      <c r="E1296">
        <v>-1</v>
      </c>
      <c r="F1296">
        <v>-150</v>
      </c>
      <c r="G1296">
        <v>-67.603872986841907</v>
      </c>
      <c r="H1296">
        <v>-136.581415110709</v>
      </c>
      <c r="I1296">
        <v>-126.290931913289</v>
      </c>
      <c r="J1296">
        <v>1.294</v>
      </c>
      <c r="K1296">
        <v>-4.9770958519431897E-2</v>
      </c>
      <c r="L1296">
        <v>8.9689192021214694E-3</v>
      </c>
      <c r="M1296">
        <v>-9.8244326911248694E-2</v>
      </c>
      <c r="N1296">
        <v>4.4138047892759002E-3</v>
      </c>
      <c r="O1296">
        <v>4.2353375526898697E-2</v>
      </c>
      <c r="P1296">
        <v>20.773813606917699</v>
      </c>
      <c r="Q1296" s="1">
        <v>9.4166626841381898E-6</v>
      </c>
      <c r="R1296">
        <v>-4.2353375526898697E-2</v>
      </c>
      <c r="S1296">
        <v>-0.943946116846196</v>
      </c>
    </row>
    <row r="1297" spans="1:19" x14ac:dyDescent="0.25">
      <c r="A1297">
        <v>31.368409752631301</v>
      </c>
      <c r="B1297">
        <v>2.9791305366263399E-2</v>
      </c>
      <c r="C1297" s="1">
        <v>-1.5044931563757201E-3</v>
      </c>
      <c r="D1297">
        <v>0</v>
      </c>
      <c r="E1297">
        <v>-1</v>
      </c>
      <c r="F1297">
        <v>-147.75615824093799</v>
      </c>
      <c r="G1297">
        <v>-120.423923622806</v>
      </c>
      <c r="H1297">
        <v>-147.75615824093799</v>
      </c>
      <c r="I1297">
        <v>-146.13890243720101</v>
      </c>
      <c r="J1297">
        <v>1.2949999999999999</v>
      </c>
      <c r="K1297">
        <v>-5.54920762265824E-2</v>
      </c>
      <c r="L1297">
        <v>4.4094960224780799E-3</v>
      </c>
      <c r="M1297">
        <v>-9.8157054371155794E-2</v>
      </c>
      <c r="N1297">
        <v>-5.4382140124454399E-3</v>
      </c>
      <c r="O1297">
        <v>4.5331827915696898E-2</v>
      </c>
      <c r="P1297">
        <v>20.769617240925498</v>
      </c>
      <c r="Q1297">
        <v>1.0218551991501099E-3</v>
      </c>
      <c r="R1297">
        <v>-4.5331827915696898E-2</v>
      </c>
      <c r="S1297">
        <v>-1.01243853646608</v>
      </c>
    </row>
    <row r="1298" spans="1:19" x14ac:dyDescent="0.25">
      <c r="A1298">
        <v>31.389176726148399</v>
      </c>
      <c r="B1298">
        <v>2.9823626536410099E-2</v>
      </c>
      <c r="C1298">
        <v>-1.45806758312367E-3</v>
      </c>
      <c r="D1298">
        <v>0</v>
      </c>
      <c r="E1298">
        <v>-1</v>
      </c>
      <c r="F1298">
        <v>-112.75598662279801</v>
      </c>
      <c r="G1298">
        <v>-150</v>
      </c>
      <c r="H1298">
        <v>-140.21964633581899</v>
      </c>
      <c r="I1298">
        <v>-141.027230012724</v>
      </c>
      <c r="J1298">
        <v>1.296</v>
      </c>
      <c r="K1298">
        <v>-6.0602986413595003E-2</v>
      </c>
      <c r="L1298">
        <v>-3.53562504591202E-3</v>
      </c>
      <c r="M1298">
        <v>-0.1035674284506</v>
      </c>
      <c r="N1298">
        <v>-1.6861556192737801E-2</v>
      </c>
      <c r="O1298">
        <v>4.7392879111553897E-2</v>
      </c>
      <c r="P1298">
        <v>20.764208146781701</v>
      </c>
      <c r="Q1298">
        <v>2.0985534608983498E-3</v>
      </c>
      <c r="R1298">
        <v>-4.7392879111553897E-2</v>
      </c>
      <c r="S1298">
        <v>-1.07669826174812</v>
      </c>
    </row>
    <row r="1299" spans="1:19" x14ac:dyDescent="0.25">
      <c r="A1299">
        <v>31.409937634391</v>
      </c>
      <c r="B1299">
        <v>2.98560597097185E-2</v>
      </c>
      <c r="C1299">
        <v>-1.4100751332258199E-3</v>
      </c>
      <c r="D1299">
        <v>0</v>
      </c>
      <c r="E1299">
        <v>-1</v>
      </c>
      <c r="F1299">
        <v>-58.095558685530797</v>
      </c>
      <c r="G1299">
        <v>-150</v>
      </c>
      <c r="H1299">
        <v>-112.650544081316</v>
      </c>
      <c r="I1299">
        <v>-117.034445847447</v>
      </c>
      <c r="J1299">
        <v>1.2969999999999999</v>
      </c>
      <c r="K1299">
        <v>-6.4901749831583894E-2</v>
      </c>
      <c r="L1299">
        <v>-1.4040891620947101E-2</v>
      </c>
      <c r="M1299">
        <v>-0.11061211369316599</v>
      </c>
      <c r="N1299">
        <v>-2.8026962315351601E-2</v>
      </c>
      <c r="O1299">
        <v>4.8471467149910998E-2</v>
      </c>
      <c r="P1299">
        <v>20.757492337434702</v>
      </c>
      <c r="Q1299">
        <v>3.2239129157920999E-3</v>
      </c>
      <c r="R1299">
        <v>-4.8471467149910998E-2</v>
      </c>
      <c r="S1299">
        <v>-1.1253594548938699</v>
      </c>
    </row>
    <row r="1300" spans="1:19" x14ac:dyDescent="0.25">
      <c r="A1300">
        <v>31.4306912789325</v>
      </c>
      <c r="B1300">
        <v>2.9888617247468999E-2</v>
      </c>
      <c r="C1300">
        <v>-1.3614154811377099E-3</v>
      </c>
      <c r="D1300">
        <v>0</v>
      </c>
      <c r="E1300">
        <v>-1</v>
      </c>
      <c r="F1300">
        <v>-5.0013108955689596</v>
      </c>
      <c r="G1300">
        <v>-150</v>
      </c>
      <c r="H1300">
        <v>-55.825366158300596</v>
      </c>
      <c r="I1300">
        <v>-88.091824151491295</v>
      </c>
      <c r="J1300">
        <v>1.298</v>
      </c>
      <c r="K1300">
        <v>-6.4672601229542506E-2</v>
      </c>
      <c r="L1300">
        <v>-2.4416946116638801E-2</v>
      </c>
      <c r="M1300">
        <v>-0.117012849612149</v>
      </c>
      <c r="N1300">
        <v>-3.7055937442423199E-2</v>
      </c>
      <c r="O1300">
        <v>4.8759023248854901E-2</v>
      </c>
      <c r="P1300">
        <v>20.749730326863201</v>
      </c>
      <c r="Q1300">
        <v>4.3731819084191197E-3</v>
      </c>
      <c r="R1300">
        <v>-4.8759023248854901E-2</v>
      </c>
      <c r="S1300">
        <v>-1.14926899262689</v>
      </c>
    </row>
    <row r="1301" spans="1:19" x14ac:dyDescent="0.25">
      <c r="A1301">
        <v>31.4514368324662</v>
      </c>
      <c r="B1301">
        <v>2.9921305219676599E-2</v>
      </c>
      <c r="C1301">
        <v>-1.3127355484252601E-3</v>
      </c>
      <c r="D1301">
        <v>0</v>
      </c>
      <c r="E1301">
        <v>-1</v>
      </c>
      <c r="F1301">
        <v>25.112436357293898</v>
      </c>
      <c r="G1301">
        <v>-150</v>
      </c>
      <c r="H1301">
        <v>1.85594215098676</v>
      </c>
      <c r="I1301">
        <v>-69.797201054256803</v>
      </c>
      <c r="J1301">
        <v>1.2989999999999999</v>
      </c>
      <c r="K1301">
        <v>-5.7905100920914901E-2</v>
      </c>
      <c r="L1301">
        <v>-3.2366782437489701E-2</v>
      </c>
      <c r="M1301">
        <v>-0.120277028280504</v>
      </c>
      <c r="N1301">
        <v>-4.25055212937126E-2</v>
      </c>
      <c r="O1301">
        <v>4.8544269912282501E-2</v>
      </c>
      <c r="P1301">
        <v>20.741372415935999</v>
      </c>
      <c r="Q1301">
        <v>5.5259777366508398E-3</v>
      </c>
      <c r="R1301">
        <v>-4.8544269912282501E-2</v>
      </c>
      <c r="S1301">
        <v>-1.15279582823185</v>
      </c>
    </row>
    <row r="1302" spans="1:19" x14ac:dyDescent="0.25">
      <c r="A1302">
        <v>31.4721738970518</v>
      </c>
      <c r="B1302">
        <v>2.9954124820821201E-2</v>
      </c>
      <c r="C1302">
        <v>-1.2644478140347499E-3</v>
      </c>
      <c r="D1302">
        <v>0</v>
      </c>
      <c r="E1302">
        <v>-1</v>
      </c>
      <c r="F1302">
        <v>30.5468003402042</v>
      </c>
      <c r="G1302">
        <v>-128.10638829366599</v>
      </c>
      <c r="H1302">
        <v>30.5468003402042</v>
      </c>
      <c r="I1302">
        <v>-72.988793630544706</v>
      </c>
      <c r="J1302">
        <v>1.3</v>
      </c>
      <c r="K1302">
        <v>-4.5323699302074798E-2</v>
      </c>
      <c r="L1302">
        <v>-3.8934705386576098E-2</v>
      </c>
      <c r="M1302">
        <v>-0.11680225302826799</v>
      </c>
      <c r="N1302">
        <v>-4.4228039003698698E-2</v>
      </c>
      <c r="O1302">
        <v>4.7978899140938301E-2</v>
      </c>
      <c r="P1302">
        <v>20.732801322111701</v>
      </c>
      <c r="Q1302">
        <v>6.66907808141753E-3</v>
      </c>
      <c r="R1302">
        <v>-4.7978899140938301E-2</v>
      </c>
      <c r="S1302">
        <v>-1.14310034476656</v>
      </c>
    </row>
    <row r="1303" spans="1:19" x14ac:dyDescent="0.25">
      <c r="A1303">
        <v>31.4929024230915</v>
      </c>
      <c r="B1303">
        <v>2.9987071853184999E-2</v>
      </c>
      <c r="C1303">
        <v>-1.2169101990941399E-3</v>
      </c>
      <c r="D1303">
        <v>0</v>
      </c>
      <c r="E1303">
        <v>-1</v>
      </c>
      <c r="F1303">
        <v>35.716696359699199</v>
      </c>
      <c r="G1303">
        <v>-106.223282152775</v>
      </c>
      <c r="H1303">
        <v>35.716696359699199</v>
      </c>
      <c r="I1303">
        <v>-99.597838442106394</v>
      </c>
      <c r="J1303">
        <v>1.3009999999999999</v>
      </c>
      <c r="K1303">
        <v>-3.06581934066835E-2</v>
      </c>
      <c r="L1303">
        <v>-4.4681454984638297E-2</v>
      </c>
      <c r="M1303">
        <v>-0.10639070136930601</v>
      </c>
      <c r="N1303">
        <v>-4.3691237801652502E-2</v>
      </c>
      <c r="O1303">
        <v>4.7027550679099403E-2</v>
      </c>
      <c r="P1303">
        <v>20.7243455645152</v>
      </c>
      <c r="Q1303">
        <v>7.78713022048116E-3</v>
      </c>
      <c r="R1303">
        <v>-4.7027550679099403E-2</v>
      </c>
      <c r="S1303">
        <v>-1.1180521390637601</v>
      </c>
    </row>
    <row r="1304" spans="1:19" x14ac:dyDescent="0.25">
      <c r="A1304">
        <v>31.513622698675199</v>
      </c>
      <c r="B1304">
        <v>3.00201318474396E-2</v>
      </c>
      <c r="C1304">
        <v>-1.1705710341991099E-3</v>
      </c>
      <c r="D1304">
        <v>0</v>
      </c>
      <c r="E1304">
        <v>-1</v>
      </c>
      <c r="F1304">
        <v>27.073012368855601</v>
      </c>
      <c r="G1304">
        <v>-102.378471768154</v>
      </c>
      <c r="H1304">
        <v>40.592631459174797</v>
      </c>
      <c r="I1304">
        <v>-141.99878691898499</v>
      </c>
      <c r="J1304">
        <v>1.302</v>
      </c>
      <c r="K1304">
        <v>-1.8127004384303501E-2</v>
      </c>
      <c r="L1304">
        <v>-4.7453691223219303E-2</v>
      </c>
      <c r="M1304">
        <v>-9.2453130579412707E-2</v>
      </c>
      <c r="N1304">
        <v>-4.3465919228728299E-2</v>
      </c>
      <c r="O1304">
        <v>4.5573634385851998E-2</v>
      </c>
      <c r="P1304">
        <v>20.7163372383047</v>
      </c>
      <c r="Q1304">
        <v>8.8585670818224303E-3</v>
      </c>
      <c r="R1304">
        <v>-4.5573634385851998E-2</v>
      </c>
      <c r="S1304">
        <v>-1.07143686134115</v>
      </c>
    </row>
    <row r="1305" spans="1:19" x14ac:dyDescent="0.25">
      <c r="A1305">
        <v>31.5343352813513</v>
      </c>
      <c r="B1305">
        <v>3.00532791756127E-2</v>
      </c>
      <c r="C1305">
        <v>-1.1259728348138301E-3</v>
      </c>
      <c r="D1305">
        <v>0</v>
      </c>
      <c r="E1305">
        <v>-1</v>
      </c>
      <c r="F1305">
        <v>-5.1130670759882904</v>
      </c>
      <c r="G1305">
        <v>-120.612159718851</v>
      </c>
      <c r="H1305">
        <v>7.4954524961804596</v>
      </c>
      <c r="I1305">
        <v>-150</v>
      </c>
      <c r="J1305">
        <v>1.3029999999999999</v>
      </c>
      <c r="K1305">
        <v>-8.4561071419642607E-3</v>
      </c>
      <c r="L1305">
        <v>-4.7611132046201397E-2</v>
      </c>
      <c r="M1305">
        <v>-7.7838020227736907E-2</v>
      </c>
      <c r="N1305">
        <v>-4.6187414195928297E-2</v>
      </c>
      <c r="O1305">
        <v>4.3550685900281098E-2</v>
      </c>
      <c r="P1305">
        <v>20.7089591894417</v>
      </c>
      <c r="Q1305">
        <v>9.8630657807272405E-3</v>
      </c>
      <c r="R1305">
        <v>-4.3550685900281098E-2</v>
      </c>
      <c r="S1305">
        <v>-1.0044986989049101</v>
      </c>
    </row>
    <row r="1306" spans="1:19" x14ac:dyDescent="0.25">
      <c r="A1306">
        <v>31.555040769656401</v>
      </c>
      <c r="B1306">
        <v>3.0086483005472901E-2</v>
      </c>
      <c r="C1306">
        <v>-1.0836578930123999E-3</v>
      </c>
      <c r="D1306">
        <v>0</v>
      </c>
      <c r="E1306">
        <v>-1</v>
      </c>
      <c r="F1306">
        <v>-34.922424060378198</v>
      </c>
      <c r="G1306">
        <v>-150</v>
      </c>
      <c r="H1306">
        <v>-36.978233649291703</v>
      </c>
      <c r="I1306">
        <v>-150</v>
      </c>
      <c r="J1306">
        <v>1.304</v>
      </c>
      <c r="K1306">
        <v>-2.7558764504150698E-3</v>
      </c>
      <c r="L1306">
        <v>-4.7416389177639899E-2</v>
      </c>
      <c r="M1306">
        <v>-6.2746538046566602E-2</v>
      </c>
      <c r="N1306">
        <v>-5.3526061049159898E-2</v>
      </c>
      <c r="O1306">
        <v>4.1026053492528601E-2</v>
      </c>
      <c r="P1306">
        <v>20.702115187478999</v>
      </c>
      <c r="Q1306">
        <v>1.07879012317701E-2</v>
      </c>
      <c r="R1306">
        <v>-4.1026053492528601E-2</v>
      </c>
      <c r="S1306">
        <v>-0.92483545104276899</v>
      </c>
    </row>
    <row r="1307" spans="1:19" x14ac:dyDescent="0.25">
      <c r="A1307">
        <v>31.575739547806599</v>
      </c>
      <c r="B1307">
        <v>3.0119713746809801E-2</v>
      </c>
      <c r="C1307">
        <v>-1.0440197904156301E-3</v>
      </c>
      <c r="D1307">
        <v>0</v>
      </c>
      <c r="E1307">
        <v>-1</v>
      </c>
      <c r="F1307">
        <v>-50.790678708992999</v>
      </c>
      <c r="G1307">
        <v>-150</v>
      </c>
      <c r="H1307">
        <v>-71.134051496595305</v>
      </c>
      <c r="I1307">
        <v>-150</v>
      </c>
      <c r="J1307">
        <v>1.3049999999999999</v>
      </c>
      <c r="K1307">
        <v>-2.1533519837167599E-3</v>
      </c>
      <c r="L1307">
        <v>-4.9357665025299202E-2</v>
      </c>
      <c r="M1307">
        <v>-5.1965412016748397E-2</v>
      </c>
      <c r="N1307">
        <v>-6.1395649094184802E-2</v>
      </c>
      <c r="O1307">
        <v>3.8232691845158602E-2</v>
      </c>
      <c r="P1307">
        <v>20.695492554842001</v>
      </c>
      <c r="Q1307">
        <v>1.1629095782953101E-2</v>
      </c>
      <c r="R1307">
        <v>-3.8232691845158602E-2</v>
      </c>
      <c r="S1307">
        <v>-0.84119455118306297</v>
      </c>
    </row>
    <row r="1308" spans="1:19" x14ac:dyDescent="0.25">
      <c r="A1308">
        <v>31.596431665919798</v>
      </c>
      <c r="B1308">
        <v>3.0152947091809702E-2</v>
      </c>
      <c r="C1308">
        <v>-1.0071925391225199E-3</v>
      </c>
      <c r="D1308">
        <v>0</v>
      </c>
      <c r="E1308">
        <v>-1</v>
      </c>
      <c r="F1308">
        <v>-47.345256488074703</v>
      </c>
      <c r="G1308">
        <v>-150</v>
      </c>
      <c r="H1308">
        <v>-82.214090516356293</v>
      </c>
      <c r="I1308">
        <v>-150</v>
      </c>
      <c r="J1308">
        <v>1.306</v>
      </c>
      <c r="K1308">
        <v>-4.6907058973340802E-3</v>
      </c>
      <c r="L1308">
        <v>-5.4501319810565503E-2</v>
      </c>
      <c r="M1308">
        <v>-4.6921843714087703E-2</v>
      </c>
      <c r="N1308">
        <v>-6.9028278372911395E-2</v>
      </c>
      <c r="O1308">
        <v>3.5431360452409202E-2</v>
      </c>
      <c r="P1308">
        <v>20.688757664515801</v>
      </c>
      <c r="Q1308">
        <v>1.2390676016120501E-2</v>
      </c>
      <c r="R1308">
        <v>-3.5431360452409202E-2</v>
      </c>
      <c r="S1308">
        <v>-0.76158023316729895</v>
      </c>
    </row>
    <row r="1309" spans="1:19" x14ac:dyDescent="0.25">
      <c r="A1309">
        <v>31.617116910510202</v>
      </c>
      <c r="B1309">
        <v>3.0186165243342899E-2</v>
      </c>
      <c r="C1309">
        <v>-9.7309518575980304E-4</v>
      </c>
      <c r="D1309">
        <v>0</v>
      </c>
      <c r="E1309">
        <v>-1</v>
      </c>
      <c r="F1309">
        <v>-26.069658022114499</v>
      </c>
      <c r="G1309">
        <v>-150</v>
      </c>
      <c r="H1309">
        <v>-66.886959989989606</v>
      </c>
      <c r="I1309">
        <v>-150</v>
      </c>
      <c r="J1309">
        <v>1.3069999999999999</v>
      </c>
      <c r="K1309">
        <v>-7.9364577213365903E-3</v>
      </c>
      <c r="L1309">
        <v>-5.9261456721215397E-2</v>
      </c>
      <c r="M1309">
        <v>-4.6198575302282503E-2</v>
      </c>
      <c r="N1309">
        <v>-7.6559519975148801E-2</v>
      </c>
      <c r="O1309">
        <v>3.2789174052311701E-2</v>
      </c>
      <c r="P1309">
        <v>20.681735684233299</v>
      </c>
      <c r="Q1309">
        <v>1.3080934239473501E-2</v>
      </c>
      <c r="R1309">
        <v>-3.2789174052311701E-2</v>
      </c>
      <c r="S1309">
        <v>-0.69025822335315401</v>
      </c>
    </row>
    <row r="1310" spans="1:19" x14ac:dyDescent="0.25">
      <c r="A1310">
        <v>31.6377949977696</v>
      </c>
      <c r="B1310">
        <v>3.0219355761032799E-2</v>
      </c>
      <c r="C1310">
        <v>-9.4154686286373795E-4</v>
      </c>
      <c r="D1310">
        <v>0</v>
      </c>
      <c r="E1310">
        <v>-1</v>
      </c>
      <c r="F1310">
        <v>6.8664809802319002</v>
      </c>
      <c r="G1310">
        <v>-150</v>
      </c>
      <c r="H1310">
        <v>-30.262522621844301</v>
      </c>
      <c r="I1310">
        <v>-143.55703650992001</v>
      </c>
      <c r="J1310">
        <v>1.3080000000000001</v>
      </c>
      <c r="K1310">
        <v>-9.7629511753799508E-3</v>
      </c>
      <c r="L1310">
        <v>-6.3730321462351899E-2</v>
      </c>
      <c r="M1310">
        <v>-4.6845375929085303E-2</v>
      </c>
      <c r="N1310">
        <v>-8.4049573832312305E-2</v>
      </c>
      <c r="O1310">
        <v>3.0327211590104399E-2</v>
      </c>
      <c r="P1310">
        <v>20.6744564269056</v>
      </c>
      <c r="Q1310">
        <v>1.37072183745197E-2</v>
      </c>
      <c r="R1310">
        <v>-3.0327211590104399E-2</v>
      </c>
      <c r="S1310">
        <v>-0.62628413504605096</v>
      </c>
    </row>
    <row r="1311" spans="1:19" x14ac:dyDescent="0.25">
      <c r="A1311">
        <v>31.6584657542343</v>
      </c>
      <c r="B1311">
        <v>3.02525076570727E-2</v>
      </c>
      <c r="C1311">
        <v>-9.12421335263069E-4</v>
      </c>
      <c r="D1311">
        <v>0</v>
      </c>
      <c r="E1311">
        <v>-1</v>
      </c>
      <c r="F1311">
        <v>42.353093753208697</v>
      </c>
      <c r="G1311">
        <v>-150</v>
      </c>
      <c r="H1311">
        <v>15.837311919363801</v>
      </c>
      <c r="I1311">
        <v>-135.77522993314099</v>
      </c>
      <c r="J1311">
        <v>1.3089999999999999</v>
      </c>
      <c r="K1311">
        <v>-8.8760869405236694E-3</v>
      </c>
      <c r="L1311">
        <v>-6.8010856725518196E-2</v>
      </c>
      <c r="M1311">
        <v>-4.5687392760778898E-2</v>
      </c>
      <c r="N1311">
        <v>-9.1502076958490206E-2</v>
      </c>
      <c r="O1311">
        <v>2.79215678396664E-2</v>
      </c>
      <c r="P1311">
        <v>20.6671047823592</v>
      </c>
      <c r="Q1311">
        <v>1.42714498711336E-2</v>
      </c>
      <c r="R1311">
        <v>-2.79215678396664E-2</v>
      </c>
      <c r="S1311">
        <v>-0.56423149661402106</v>
      </c>
    </row>
    <row r="1312" spans="1:19" x14ac:dyDescent="0.25">
      <c r="A1312">
        <v>31.679129241940199</v>
      </c>
      <c r="B1312">
        <v>3.0285607618686799E-2</v>
      </c>
      <c r="C1312">
        <v>-8.8576263040146801E-4</v>
      </c>
      <c r="D1312">
        <v>0</v>
      </c>
      <c r="E1312">
        <v>-1</v>
      </c>
      <c r="F1312">
        <v>66.4289846786955</v>
      </c>
      <c r="G1312">
        <v>-150</v>
      </c>
      <c r="H1312">
        <v>57.422204579328003</v>
      </c>
      <c r="I1312">
        <v>-148.38386273203</v>
      </c>
      <c r="J1312">
        <v>1.31</v>
      </c>
      <c r="K1312">
        <v>-5.01959127433582E-3</v>
      </c>
      <c r="L1312">
        <v>-7.2212044603212303E-2</v>
      </c>
      <c r="M1312">
        <v>-4.0364663769671703E-2</v>
      </c>
      <c r="N1312">
        <v>-9.8113870016189597E-2</v>
      </c>
      <c r="O1312">
        <v>2.53631807510626E-2</v>
      </c>
      <c r="P1312">
        <v>20.659958981379098</v>
      </c>
      <c r="Q1312">
        <v>1.4768573373480001E-2</v>
      </c>
      <c r="R1312">
        <v>-2.53631807510626E-2</v>
      </c>
      <c r="S1312">
        <v>-0.497123502346285</v>
      </c>
    </row>
    <row r="1313" spans="1:19" x14ac:dyDescent="0.25">
      <c r="A1313">
        <v>31.699785825985099</v>
      </c>
      <c r="B1313">
        <v>3.03186372674056E-2</v>
      </c>
      <c r="C1313">
        <v>-8.6184557662568001E-4</v>
      </c>
      <c r="D1313">
        <v>0</v>
      </c>
      <c r="E1313">
        <v>-1</v>
      </c>
      <c r="F1313">
        <v>67.769749526743595</v>
      </c>
      <c r="G1313">
        <v>-148.20581899698499</v>
      </c>
      <c r="H1313">
        <v>67.769749526743595</v>
      </c>
      <c r="I1313">
        <v>-150</v>
      </c>
      <c r="J1313">
        <v>1.3109999999999999</v>
      </c>
      <c r="K1313">
        <v>1.02527808975262E-3</v>
      </c>
      <c r="L1313">
        <v>-7.6444021890783601E-2</v>
      </c>
      <c r="M1313">
        <v>-3.0240532674345798E-2</v>
      </c>
      <c r="N1313">
        <v>-0.103668381367007</v>
      </c>
      <c r="O1313">
        <v>2.2404269811561101E-2</v>
      </c>
      <c r="P1313">
        <v>20.653342379748299</v>
      </c>
      <c r="Q1313">
        <v>1.5187041432163E-2</v>
      </c>
      <c r="R1313">
        <v>-2.2404269811561101E-2</v>
      </c>
      <c r="S1313">
        <v>-0.41846805868303899</v>
      </c>
    </row>
    <row r="1314" spans="1:19" x14ac:dyDescent="0.25">
      <c r="A1314">
        <v>31.720436193533001</v>
      </c>
      <c r="B1314">
        <v>3.0351573454341599E-2</v>
      </c>
      <c r="C1314">
        <v>-8.4118901786961898E-4</v>
      </c>
      <c r="D1314">
        <v>0</v>
      </c>
      <c r="E1314">
        <v>-1</v>
      </c>
      <c r="F1314">
        <v>68.647982798932603</v>
      </c>
      <c r="G1314">
        <v>-148.983297379173</v>
      </c>
      <c r="H1314">
        <v>68.647982798932603</v>
      </c>
      <c r="I1314">
        <v>-150</v>
      </c>
      <c r="J1314">
        <v>1.3120000000000001</v>
      </c>
      <c r="K1314">
        <v>7.40625293623399E-3</v>
      </c>
      <c r="L1314">
        <v>-8.0810590729397294E-2</v>
      </c>
      <c r="M1314">
        <v>-1.6922099164790299E-2</v>
      </c>
      <c r="N1314">
        <v>-0.11054795750681901</v>
      </c>
      <c r="O1314">
        <v>1.8812389324007799E-2</v>
      </c>
      <c r="P1314">
        <v>20.647568333532501</v>
      </c>
      <c r="Q1314">
        <v>1.55130503100173E-2</v>
      </c>
      <c r="R1314">
        <v>-1.8812389324007799E-2</v>
      </c>
      <c r="S1314">
        <v>-0.32600887785432803</v>
      </c>
    </row>
    <row r="1315" spans="1:19" x14ac:dyDescent="0.25">
      <c r="A1315">
        <v>31.7410812841661</v>
      </c>
      <c r="B1315">
        <v>3.0384393455327299E-2</v>
      </c>
      <c r="C1315">
        <v>-8.2448850482773795E-4</v>
      </c>
      <c r="D1315">
        <v>0</v>
      </c>
      <c r="E1315">
        <v>-1</v>
      </c>
      <c r="F1315">
        <v>69.053059234587394</v>
      </c>
      <c r="G1315">
        <v>-150</v>
      </c>
      <c r="H1315">
        <v>69.053059234587394</v>
      </c>
      <c r="I1315">
        <v>-150</v>
      </c>
      <c r="J1315">
        <v>1.3129999999999999</v>
      </c>
      <c r="K1315">
        <v>1.18896327657149E-2</v>
      </c>
      <c r="L1315">
        <v>-8.51592377825863E-2</v>
      </c>
      <c r="M1315">
        <v>-5.3538502507465002E-3</v>
      </c>
      <c r="N1315">
        <v>-0.117419034324765</v>
      </c>
      <c r="O1315">
        <v>1.45013835657666E-2</v>
      </c>
      <c r="P1315">
        <v>20.642783325835001</v>
      </c>
      <c r="Q1315">
        <v>1.57360935116076E-2</v>
      </c>
      <c r="R1315">
        <v>-1.45013835657666E-2</v>
      </c>
      <c r="S1315">
        <v>-0.22304320159031699</v>
      </c>
    </row>
    <row r="1316" spans="1:19" x14ac:dyDescent="0.25">
      <c r="A1316">
        <v>31.761722043368099</v>
      </c>
      <c r="B1316">
        <v>3.0417080682749901E-2</v>
      </c>
      <c r="C1316">
        <v>-8.1241208556885602E-4</v>
      </c>
      <c r="D1316">
        <v>0</v>
      </c>
      <c r="E1316">
        <v>-1</v>
      </c>
      <c r="F1316">
        <v>68.975252600081305</v>
      </c>
      <c r="G1316">
        <v>-150</v>
      </c>
      <c r="H1316">
        <v>68.975252600081305</v>
      </c>
      <c r="I1316">
        <v>-150</v>
      </c>
      <c r="J1316">
        <v>1.3140000000000001</v>
      </c>
      <c r="K1316">
        <v>1.51645299918064E-2</v>
      </c>
      <c r="L1316">
        <v>-8.9791655647716004E-2</v>
      </c>
      <c r="M1316">
        <v>3.18181475812776E-3</v>
      </c>
      <c r="N1316">
        <v>-0.124127025475833</v>
      </c>
      <c r="O1316">
        <v>9.5912409862000999E-3</v>
      </c>
      <c r="P1316">
        <v>20.638875786721702</v>
      </c>
      <c r="Q1316">
        <v>1.5849786668269601E-2</v>
      </c>
      <c r="R1316">
        <v>-9.5912409862000999E-3</v>
      </c>
      <c r="S1316">
        <v>-0.113693156662005</v>
      </c>
    </row>
    <row r="1317" spans="1:19" x14ac:dyDescent="0.25">
      <c r="A1317">
        <v>31.782359238495498</v>
      </c>
      <c r="B1317">
        <v>3.0449625027333799E-2</v>
      </c>
      <c r="C1317">
        <v>-8.05459651559547E-4</v>
      </c>
      <c r="D1317">
        <v>0</v>
      </c>
      <c r="E1317">
        <v>-1</v>
      </c>
      <c r="F1317">
        <v>45.654328745941299</v>
      </c>
      <c r="G1317">
        <v>-150</v>
      </c>
      <c r="H1317">
        <v>55.8023071165765</v>
      </c>
      <c r="I1317">
        <v>-150</v>
      </c>
      <c r="J1317">
        <v>1.3149999999999999</v>
      </c>
      <c r="K1317">
        <v>1.7620150883609902E-2</v>
      </c>
      <c r="L1317">
        <v>-9.4697537976609306E-2</v>
      </c>
      <c r="M1317">
        <v>9.3215742132198801E-3</v>
      </c>
      <c r="N1317">
        <v>-0.13073184962241199</v>
      </c>
      <c r="O1317">
        <v>4.2783245471774301E-3</v>
      </c>
      <c r="P1317">
        <v>20.635626043355099</v>
      </c>
      <c r="Q1317">
        <v>1.5849572368241902E-2</v>
      </c>
      <c r="R1317">
        <v>-4.2783245471774301E-3</v>
      </c>
      <c r="S1317">
        <v>2.1430002776839501E-4</v>
      </c>
    </row>
    <row r="1318" spans="1:19" x14ac:dyDescent="0.25">
      <c r="A1318">
        <v>31.8029934243498</v>
      </c>
      <c r="B1318">
        <v>3.0482020714448201E-2</v>
      </c>
      <c r="C1318">
        <v>-8.0394529258373505E-4</v>
      </c>
      <c r="D1318">
        <v>0</v>
      </c>
      <c r="E1318">
        <v>-1</v>
      </c>
      <c r="F1318">
        <v>18.6396907099173</v>
      </c>
      <c r="G1318">
        <v>-150</v>
      </c>
      <c r="H1318">
        <v>46.701014969428897</v>
      </c>
      <c r="I1318">
        <v>-150</v>
      </c>
      <c r="J1318">
        <v>1.3160000000000001</v>
      </c>
      <c r="K1318">
        <v>1.9473103163482702E-2</v>
      </c>
      <c r="L1318">
        <v>-9.9718894125625596E-2</v>
      </c>
      <c r="M1318">
        <v>1.37601578471769E-2</v>
      </c>
      <c r="N1318">
        <v>-0.137285725930058</v>
      </c>
      <c r="O1318">
        <v>-1.2670267339927499E-3</v>
      </c>
      <c r="P1318">
        <v>20.6328357562709</v>
      </c>
      <c r="Q1318">
        <v>1.5732496437387299E-2</v>
      </c>
      <c r="R1318">
        <v>1.2670267339927499E-3</v>
      </c>
      <c r="S1318">
        <v>0.117075930854541</v>
      </c>
    </row>
    <row r="1319" spans="1:19" x14ac:dyDescent="0.25">
      <c r="A1319">
        <v>31.8236249475998</v>
      </c>
      <c r="B1319">
        <v>3.05142643473932E-2</v>
      </c>
      <c r="C1319">
        <v>-8.0800780317647099E-4</v>
      </c>
      <c r="D1319">
        <v>0</v>
      </c>
      <c r="E1319">
        <v>-1</v>
      </c>
      <c r="F1319">
        <v>-9.8264116818288301</v>
      </c>
      <c r="G1319">
        <v>-150</v>
      </c>
      <c r="H1319">
        <v>48.258521940706601</v>
      </c>
      <c r="I1319">
        <v>-118.735463586623</v>
      </c>
      <c r="J1319">
        <v>1.3169999999999999</v>
      </c>
      <c r="K1319">
        <v>1.8444900846974699E-2</v>
      </c>
      <c r="L1319">
        <v>-0.10480404039456299</v>
      </c>
      <c r="M1319">
        <v>1.5684795090820599E-2</v>
      </c>
      <c r="N1319">
        <v>-0.14384936293356601</v>
      </c>
      <c r="O1319">
        <v>-6.8415523312514402E-3</v>
      </c>
      <c r="P1319">
        <v>20.6302582349403</v>
      </c>
      <c r="Q1319" s="1">
        <v>1.5497340000776299E-2</v>
      </c>
      <c r="R1319">
        <v>6.8415523312514402E-3</v>
      </c>
      <c r="S1319">
        <v>0.23515643661108099</v>
      </c>
    </row>
    <row r="1320" spans="1:19" x14ac:dyDescent="0.25">
      <c r="A1320">
        <v>31.844253880140599</v>
      </c>
      <c r="B1320">
        <v>3.0546352993661499E-2</v>
      </c>
      <c r="C1320">
        <v>-8.1756291026385895E-4</v>
      </c>
      <c r="D1320">
        <v>0</v>
      </c>
      <c r="E1320">
        <v>-1</v>
      </c>
      <c r="F1320">
        <v>-37.145478879727001</v>
      </c>
      <c r="G1320">
        <v>-110.749485123857</v>
      </c>
      <c r="H1320">
        <v>58.787889218766999</v>
      </c>
      <c r="I1320">
        <v>-90.759908759857794</v>
      </c>
      <c r="J1320">
        <v>1.3180000000000001</v>
      </c>
      <c r="K1320">
        <v>1.4854170487463099E-2</v>
      </c>
      <c r="L1320">
        <v>-0.109891968891105</v>
      </c>
      <c r="M1320">
        <v>1.6207333200398299E-2</v>
      </c>
      <c r="N1320">
        <v>-0.15048689379507901</v>
      </c>
      <c r="O1320">
        <v>-1.2227558057931E-2</v>
      </c>
      <c r="P1320">
        <v>20.6276226418912</v>
      </c>
      <c r="Q1320" s="1">
        <v>1.51457535474794E-2</v>
      </c>
      <c r="R1320">
        <v>1.2227558057931E-2</v>
      </c>
      <c r="S1320">
        <v>0.351586453296787</v>
      </c>
    </row>
    <row r="1321" spans="1:19" x14ac:dyDescent="0.25">
      <c r="A1321">
        <v>31.864880059746799</v>
      </c>
      <c r="B1321">
        <v>3.05782830145955E-2</v>
      </c>
      <c r="C1321">
        <v>-8.3234192618171596E-4</v>
      </c>
      <c r="D1321">
        <v>0</v>
      </c>
      <c r="E1321">
        <v>-1</v>
      </c>
      <c r="F1321">
        <v>-61.910080856413202</v>
      </c>
      <c r="G1321">
        <v>-72.127124409469403</v>
      </c>
      <c r="H1321">
        <v>61.110317031075603</v>
      </c>
      <c r="I1321">
        <v>-77.662510588211106</v>
      </c>
      <c r="J1321">
        <v>1.319</v>
      </c>
      <c r="K1321">
        <v>9.3024240493347204E-3</v>
      </c>
      <c r="L1321" s="1">
        <v>-0.114938708023271</v>
      </c>
      <c r="M1321">
        <v>1.6819920375564599E-2</v>
      </c>
      <c r="N1321">
        <v>-0.15347417771015001</v>
      </c>
      <c r="O1321">
        <v>-1.7276060300490399E-2</v>
      </c>
      <c r="P1321">
        <v>20.6247322237977</v>
      </c>
      <c r="Q1321" s="1">
        <v>1.4682641330922E-2</v>
      </c>
      <c r="R1321">
        <v>1.7276060300490399E-2</v>
      </c>
      <c r="S1321">
        <v>0.46311221655752299</v>
      </c>
    </row>
    <row r="1322" spans="1:19" x14ac:dyDescent="0.25">
      <c r="A1322">
        <v>31.885503162440902</v>
      </c>
      <c r="B1322">
        <v>3.0610049864964201E-2</v>
      </c>
      <c r="C1322">
        <v>-8.5196126219767702E-4</v>
      </c>
      <c r="D1322">
        <v>0</v>
      </c>
      <c r="E1322">
        <v>-1</v>
      </c>
      <c r="F1322">
        <v>-80.448885048293903</v>
      </c>
      <c r="G1322">
        <v>-58.029723592374303</v>
      </c>
      <c r="H1322">
        <v>58.029723592374303</v>
      </c>
      <c r="I1322">
        <v>-79.283751878437002</v>
      </c>
      <c r="J1322">
        <v>1.32</v>
      </c>
      <c r="K1322">
        <v>2.6474352545129698E-3</v>
      </c>
      <c r="L1322">
        <v>-0.115188792737057</v>
      </c>
      <c r="M1322">
        <v>1.8479064122004299E-2</v>
      </c>
      <c r="N1322">
        <v>-0.153200634021772</v>
      </c>
      <c r="O1322">
        <v>-2.1905518037151801E-2</v>
      </c>
      <c r="P1322">
        <v>20.621460611479801</v>
      </c>
      <c r="Q1322" s="1">
        <v>1.4114868401223101E-2</v>
      </c>
      <c r="R1322">
        <v>2.1905518037151801E-2</v>
      </c>
      <c r="S1322">
        <v>0.56777292969874904</v>
      </c>
    </row>
    <row r="1323" spans="1:19" x14ac:dyDescent="0.25">
      <c r="A1323">
        <v>31.906122765503799</v>
      </c>
      <c r="B1323">
        <v>3.0641647487999898E-2</v>
      </c>
      <c r="C1323">
        <v>-8.7598010327896204E-4</v>
      </c>
      <c r="D1323">
        <v>0</v>
      </c>
      <c r="E1323">
        <v>-1</v>
      </c>
      <c r="F1323">
        <v>-80.722845575000207</v>
      </c>
      <c r="G1323">
        <v>-54.458815815401799</v>
      </c>
      <c r="H1323">
        <v>54.458815815401799</v>
      </c>
      <c r="I1323">
        <v>-91.941873404803701</v>
      </c>
      <c r="J1323">
        <v>1.321</v>
      </c>
      <c r="K1323">
        <v>-4.3530307718963601E-3</v>
      </c>
      <c r="L1323">
        <v>-0.110667146453602</v>
      </c>
      <c r="M1323">
        <v>2.01139470995257E-2</v>
      </c>
      <c r="N1323">
        <v>-0.15144740606714099</v>
      </c>
      <c r="O1323">
        <v>-2.60729211268413E-2</v>
      </c>
      <c r="P1323">
        <v>20.6177264227337</v>
      </c>
      <c r="Q1323">
        <v>1.34500659983302E-2</v>
      </c>
      <c r="R1323">
        <v>2.60729211268413E-2</v>
      </c>
      <c r="S1323">
        <v>0.66480240289303405</v>
      </c>
    </row>
    <row r="1324" spans="1:19" x14ac:dyDescent="0.25">
      <c r="A1324">
        <v>31.926738391372901</v>
      </c>
      <c r="B1324">
        <v>3.0673068722442499E-2</v>
      </c>
      <c r="C1324">
        <v>-9.0393271365773E-4</v>
      </c>
      <c r="D1324">
        <v>0</v>
      </c>
      <c r="E1324">
        <v>-1</v>
      </c>
      <c r="F1324">
        <v>-82.329508710056601</v>
      </c>
      <c r="G1324">
        <v>-63.968220277926299</v>
      </c>
      <c r="H1324">
        <v>50.4121231663337</v>
      </c>
      <c r="I1324">
        <v>-110.803264461198</v>
      </c>
      <c r="J1324">
        <v>1.3220000000000001</v>
      </c>
      <c r="K1324">
        <v>-1.0960666509705E-2</v>
      </c>
      <c r="L1324">
        <v>-0.10429920279259799</v>
      </c>
      <c r="M1324">
        <v>2.11772161045077E-2</v>
      </c>
      <c r="N1324">
        <v>-0.149981739023722</v>
      </c>
      <c r="O1324">
        <v>-2.97753982851022E-2</v>
      </c>
      <c r="P1324">
        <v>20.613507869243801</v>
      </c>
      <c r="Q1324">
        <v>1.2697584533821599E-2</v>
      </c>
      <c r="R1324">
        <v>2.97753982851022E-2</v>
      </c>
      <c r="S1324">
        <v>0.75248146450852205</v>
      </c>
    </row>
    <row r="1325" spans="1:19" x14ac:dyDescent="0.25">
      <c r="A1325">
        <v>31.947349597507898</v>
      </c>
      <c r="B1325">
        <v>3.0704306858439698E-2</v>
      </c>
      <c r="C1325">
        <v>-9.3539058447170804E-4</v>
      </c>
      <c r="D1325">
        <v>0</v>
      </c>
      <c r="E1325">
        <v>-1</v>
      </c>
      <c r="F1325">
        <v>-85.3364497448175</v>
      </c>
      <c r="G1325">
        <v>-96.676400446207595</v>
      </c>
      <c r="H1325">
        <v>14.413304152084899</v>
      </c>
      <c r="I1325">
        <v>-131.164740997298</v>
      </c>
      <c r="J1325">
        <v>1.323</v>
      </c>
      <c r="K1325">
        <v>-1.5593269384061E-2</v>
      </c>
      <c r="L1325">
        <v>-9.7383619424851506E-2</v>
      </c>
      <c r="M1325">
        <v>2.1723582292534401E-2</v>
      </c>
      <c r="N1325">
        <v>-0.15011688861181899</v>
      </c>
      <c r="O1325">
        <v>-3.3097779097472399E-2</v>
      </c>
      <c r="P1325">
        <v>20.6089060356475</v>
      </c>
      <c r="Q1325">
        <v>1.18673052832761E-2</v>
      </c>
      <c r="R1325">
        <v>3.3097779097472399E-2</v>
      </c>
      <c r="S1325">
        <v>0.83027925054553298</v>
      </c>
    </row>
    <row r="1326" spans="1:19" x14ac:dyDescent="0.25">
      <c r="A1326">
        <v>31.9679560678088</v>
      </c>
      <c r="B1326">
        <v>3.0735356292142701E-2</v>
      </c>
      <c r="C1326">
        <v>-9.70025754696521E-4</v>
      </c>
      <c r="D1326">
        <v>0</v>
      </c>
      <c r="E1326">
        <v>-1</v>
      </c>
      <c r="F1326">
        <v>-85.738472150309093</v>
      </c>
      <c r="G1326">
        <v>-134.213059178929</v>
      </c>
      <c r="H1326">
        <v>-31.6151429672482</v>
      </c>
      <c r="I1326">
        <v>-148.46812688158701</v>
      </c>
      <c r="J1326">
        <v>1.3240000000000001</v>
      </c>
      <c r="K1326">
        <v>-1.90986599044374E-2</v>
      </c>
      <c r="L1326">
        <v>-9.1544589682962696E-2</v>
      </c>
      <c r="M1326">
        <v>2.1781716337136998E-2</v>
      </c>
      <c r="N1326">
        <v>-0.15258927549930301</v>
      </c>
      <c r="O1326">
        <v>-3.61372387712596E-2</v>
      </c>
      <c r="P1326">
        <v>20.604046935461302</v>
      </c>
      <c r="Q1326">
        <v>1.09671097123111E-2</v>
      </c>
      <c r="R1326">
        <v>3.61372387712596E-2</v>
      </c>
      <c r="S1326">
        <v>0.90019557096496405</v>
      </c>
    </row>
    <row r="1327" spans="1:19" x14ac:dyDescent="0.25">
      <c r="A1327">
        <v>31.9885575493884</v>
      </c>
      <c r="B1327">
        <v>3.0766213042310801E-2</v>
      </c>
      <c r="C1327">
        <v>-1.0075571254101699E-3</v>
      </c>
      <c r="D1327">
        <v>0</v>
      </c>
      <c r="E1327">
        <v>-1</v>
      </c>
      <c r="F1327">
        <v>-62.417159597456298</v>
      </c>
      <c r="G1327">
        <v>-150</v>
      </c>
      <c r="H1327">
        <v>-76.869763455634995</v>
      </c>
      <c r="I1327">
        <v>-150</v>
      </c>
      <c r="J1327">
        <v>1.325</v>
      </c>
      <c r="K1327">
        <v>-2.20003895293704E-2</v>
      </c>
      <c r="L1327">
        <v>-8.9578947331704295E-2</v>
      </c>
      <c r="M1327">
        <v>1.8007829337526302E-2</v>
      </c>
      <c r="N1327">
        <v>-0.15760749994658099</v>
      </c>
      <c r="O1327">
        <v>-3.8875879186400002E-2</v>
      </c>
      <c r="P1327">
        <v>20.598910088966701</v>
      </c>
      <c r="Q1327">
        <v>1.0005384312081299E-2</v>
      </c>
      <c r="R1327">
        <v>3.8875879186400002E-2</v>
      </c>
      <c r="S1327">
        <v>0.96172540022983599</v>
      </c>
    </row>
    <row r="1328" spans="1:19" x14ac:dyDescent="0.25">
      <c r="A1328">
        <v>32.009153686947997</v>
      </c>
      <c r="B1328">
        <v>3.0796876500083E-2</v>
      </c>
      <c r="C1328">
        <v>-1.04762551573774E-3</v>
      </c>
      <c r="D1328">
        <v>0</v>
      </c>
      <c r="E1328">
        <v>-1</v>
      </c>
      <c r="F1328">
        <v>-33.083588374391901</v>
      </c>
      <c r="G1328">
        <v>-150</v>
      </c>
      <c r="H1328">
        <v>-100.527121864131</v>
      </c>
      <c r="I1328">
        <v>-150</v>
      </c>
      <c r="J1328">
        <v>1.3260000000000001</v>
      </c>
      <c r="K1328">
        <v>-2.41935505394624E-2</v>
      </c>
      <c r="L1328">
        <v>-9.2016634059003399E-2</v>
      </c>
      <c r="M1328">
        <v>1.02423702086145E-2</v>
      </c>
      <c r="N1328">
        <v>-0.16486381107482601</v>
      </c>
      <c r="O1328">
        <v>-4.1191818492776103E-2</v>
      </c>
      <c r="P1328">
        <v>20.593331464740402</v>
      </c>
      <c r="Q1328">
        <v>8.9935242224575204E-3</v>
      </c>
      <c r="R1328">
        <v>4.1191818492776103E-2</v>
      </c>
      <c r="S1328">
        <v>1.0118600896237</v>
      </c>
    </row>
    <row r="1329" spans="1:19" x14ac:dyDescent="0.25">
      <c r="A1329">
        <v>32.029743956395798</v>
      </c>
      <c r="B1329">
        <v>3.0827348481131799E-2</v>
      </c>
      <c r="C1329">
        <v>-1.0897495628106001E-3</v>
      </c>
      <c r="D1329">
        <v>0</v>
      </c>
      <c r="E1329">
        <v>-1</v>
      </c>
      <c r="F1329">
        <v>-3.6866402222596801</v>
      </c>
      <c r="G1329">
        <v>-150</v>
      </c>
      <c r="H1329">
        <v>-106.833496028406</v>
      </c>
      <c r="I1329">
        <v>-139.60729299626999</v>
      </c>
      <c r="J1329">
        <v>1.327</v>
      </c>
      <c r="K1329">
        <v>-2.33066562028767E-2</v>
      </c>
      <c r="L1329">
        <v>-9.6195034305149293E-2</v>
      </c>
      <c r="M1329">
        <v>-2.26134767783514E-4</v>
      </c>
      <c r="N1329">
        <v>-0.17250369321069201</v>
      </c>
      <c r="O1329">
        <v>-4.2984458880245803E-2</v>
      </c>
      <c r="P1329">
        <v>20.587168008097301</v>
      </c>
      <c r="Q1329">
        <v>7.9418849651144204E-3</v>
      </c>
      <c r="R1329">
        <v>4.2984458880245803E-2</v>
      </c>
      <c r="S1329">
        <v>1.0516392573432201</v>
      </c>
    </row>
    <row r="1330" spans="1:19" x14ac:dyDescent="0.25">
      <c r="A1330">
        <v>32.050327789916302</v>
      </c>
      <c r="B1330">
        <v>3.0857628806848999E-2</v>
      </c>
      <c r="C1330">
        <v>-1.1334257587912299E-3</v>
      </c>
      <c r="D1330">
        <v>0</v>
      </c>
      <c r="E1330">
        <v>-1</v>
      </c>
      <c r="F1330">
        <v>17.721142084362398</v>
      </c>
      <c r="G1330">
        <v>-149.10932109929601</v>
      </c>
      <c r="H1330">
        <v>-113.492960802426</v>
      </c>
      <c r="I1330">
        <v>-110.03351904221699</v>
      </c>
      <c r="J1330">
        <v>1.3280000000000001</v>
      </c>
      <c r="K1330">
        <v>-1.9424494513157298E-2</v>
      </c>
      <c r="L1330">
        <v>-0.100235800579223</v>
      </c>
      <c r="M1330">
        <v>-1.03504359264054E-2</v>
      </c>
      <c r="N1330">
        <v>-0.18032765706532</v>
      </c>
      <c r="O1330">
        <v>-4.4321097277440297E-2</v>
      </c>
      <c r="P1330">
        <v>20.5804897199755</v>
      </c>
      <c r="Q1330">
        <v>6.8574103660882599E-3</v>
      </c>
      <c r="R1330">
        <v>4.4321097277440297E-2</v>
      </c>
      <c r="S1330">
        <v>1.08447459902604</v>
      </c>
    </row>
    <row r="1331" spans="1:19" x14ac:dyDescent="0.25">
      <c r="A1331">
        <v>32.070904818347103</v>
      </c>
      <c r="B1331">
        <v>3.08877149263873E-2</v>
      </c>
      <c r="C1331" s="1">
        <v>-1.17831887988114E-3</v>
      </c>
      <c r="D1331">
        <v>0</v>
      </c>
      <c r="E1331">
        <v>-1</v>
      </c>
      <c r="F1331">
        <v>11.273920809693699</v>
      </c>
      <c r="G1331">
        <v>-137.01663654235</v>
      </c>
      <c r="H1331">
        <v>-86.221908211417102</v>
      </c>
      <c r="I1331">
        <v>-72.160270662034407</v>
      </c>
      <c r="J1331">
        <v>1.329</v>
      </c>
      <c r="K1331">
        <v>-1.3449727119707501E-2</v>
      </c>
      <c r="L1331">
        <v>-0.10422687992462799</v>
      </c>
      <c r="M1331">
        <v>-1.86828207634946E-2</v>
      </c>
      <c r="N1331">
        <v>-0.187011451544246</v>
      </c>
      <c r="O1331">
        <v>-4.5454966417280397E-2</v>
      </c>
      <c r="P1331">
        <v>20.573603303100199</v>
      </c>
      <c r="Q1331">
        <v>5.7462328787309903E-3</v>
      </c>
      <c r="R1331">
        <v>4.5454966417280397E-2</v>
      </c>
      <c r="S1331">
        <v>1.1111774873573801</v>
      </c>
    </row>
    <row r="1332" spans="1:19" x14ac:dyDescent="0.25">
      <c r="A1332">
        <v>32.091474992122698</v>
      </c>
      <c r="B1332">
        <v>3.0917605843924698E-2</v>
      </c>
      <c r="C1332" s="1">
        <v>-1.2243562205038301E-3</v>
      </c>
      <c r="D1332">
        <v>0</v>
      </c>
      <c r="E1332">
        <v>-1</v>
      </c>
      <c r="F1332">
        <v>4.69601344532723</v>
      </c>
      <c r="G1332">
        <v>-96.922743284673103</v>
      </c>
      <c r="H1332">
        <v>-52.610330589152397</v>
      </c>
      <c r="I1332">
        <v>-33.999565957823599</v>
      </c>
      <c r="J1332">
        <v>1.33</v>
      </c>
      <c r="K1332">
        <v>-7.0580597002067296E-3</v>
      </c>
      <c r="L1332">
        <v>-0.108146596170882</v>
      </c>
      <c r="M1332">
        <v>-2.6052031200554601E-2</v>
      </c>
      <c r="N1332">
        <v>-0.19015863558385801</v>
      </c>
      <c r="O1332">
        <v>-4.6629704377548403E-2</v>
      </c>
      <c r="P1332">
        <v>20.566804434226199</v>
      </c>
      <c r="Q1332">
        <v>4.6127545388587104E-3</v>
      </c>
      <c r="R1332">
        <v>4.6629704377548403E-2</v>
      </c>
      <c r="S1332">
        <v>1.13347833987216</v>
      </c>
    </row>
    <row r="1333" spans="1:19" x14ac:dyDescent="0.25">
      <c r="A1333">
        <v>32.1120384640029</v>
      </c>
      <c r="B1333">
        <v>3.09473044206869E-2</v>
      </c>
      <c r="C1333" s="1">
        <v>-1.27163413266025E-3</v>
      </c>
      <c r="D1333">
        <v>0</v>
      </c>
      <c r="E1333">
        <v>-1</v>
      </c>
      <c r="F1333">
        <v>-20.3082556832384</v>
      </c>
      <c r="G1333">
        <v>-54.613116618966998</v>
      </c>
      <c r="H1333">
        <v>-26.458209441459498</v>
      </c>
      <c r="I1333">
        <v>-4.4685106271995201</v>
      </c>
      <c r="J1333">
        <v>1.331</v>
      </c>
      <c r="K1333">
        <v>-3.3678555437527801E-3</v>
      </c>
      <c r="L1333">
        <v>-0.11067720300525601</v>
      </c>
      <c r="M1333">
        <v>-2.9183370896971102E-2</v>
      </c>
      <c r="N1333">
        <v>-0.188708687983701</v>
      </c>
      <c r="O1333">
        <v>-4.7938319959932099E-2</v>
      </c>
      <c r="P1333">
        <v>20.5602014017846</v>
      </c>
      <c r="Q1333">
        <v>3.4594287344270102E-3</v>
      </c>
      <c r="R1333">
        <v>4.7938319959932099E-2</v>
      </c>
      <c r="S1333">
        <v>1.15332580443182</v>
      </c>
    </row>
    <row r="1334" spans="1:19" x14ac:dyDescent="0.25">
      <c r="A1334">
        <v>32.132595421513699</v>
      </c>
      <c r="B1334">
        <v>3.0976817665048902E-2</v>
      </c>
      <c r="C1334" s="1">
        <v>-1.32028128400648E-3</v>
      </c>
      <c r="D1334">
        <v>0</v>
      </c>
      <c r="E1334">
        <v>-1</v>
      </c>
      <c r="F1334">
        <v>-70.264475268714406</v>
      </c>
      <c r="G1334">
        <v>-16.4232951005533</v>
      </c>
      <c r="H1334">
        <v>-19.7631704405946</v>
      </c>
      <c r="I1334">
        <v>8.5640310247129907</v>
      </c>
      <c r="J1334">
        <v>1.3320000000000001</v>
      </c>
      <c r="K1334">
        <v>-1.56390906827418E-3</v>
      </c>
      <c r="L1334">
        <v>-0.108425713928803</v>
      </c>
      <c r="M1334">
        <v>-2.8099532475695001E-2</v>
      </c>
      <c r="N1334">
        <v>-0.18258802204074301</v>
      </c>
      <c r="O1334">
        <v>-4.9368978346121098E-2</v>
      </c>
      <c r="P1334">
        <v>20.553776158943599</v>
      </c>
      <c r="Q1334">
        <v>2.2866088327560298E-3</v>
      </c>
      <c r="R1334">
        <v>4.9368978346121098E-2</v>
      </c>
      <c r="S1334">
        <v>1.17281990167085</v>
      </c>
    </row>
    <row r="1335" spans="1:19" x14ac:dyDescent="0.25">
      <c r="A1335">
        <v>32.153146003215802</v>
      </c>
      <c r="B1335">
        <v>3.10061537111662E-2</v>
      </c>
      <c r="C1335" s="1">
        <v>-1.3703883433052E-3</v>
      </c>
      <c r="D1335">
        <v>0</v>
      </c>
      <c r="E1335">
        <v>-1</v>
      </c>
      <c r="F1335">
        <v>-127.254668688476</v>
      </c>
      <c r="G1335">
        <v>12.141561917220301</v>
      </c>
      <c r="H1335">
        <v>-38.532869562857201</v>
      </c>
      <c r="I1335">
        <v>6.0095533271548698</v>
      </c>
      <c r="J1335">
        <v>1.333</v>
      </c>
      <c r="K1335">
        <v>-2.8468630706151E-3</v>
      </c>
      <c r="L1335">
        <v>-0.101079117564174</v>
      </c>
      <c r="M1335">
        <v>-2.4278878995560499E-2</v>
      </c>
      <c r="N1335">
        <v>-0.172818256602949</v>
      </c>
      <c r="O1335">
        <v>-5.08451473577302E-2</v>
      </c>
      <c r="P1335">
        <v>20.547433419196299</v>
      </c>
      <c r="Q1335">
        <v>1.0917970187154301E-3</v>
      </c>
      <c r="R1335">
        <v>5.08451473577302E-2</v>
      </c>
      <c r="S1335">
        <v>1.19481181404073</v>
      </c>
    </row>
    <row r="1336" spans="1:19" x14ac:dyDescent="0.25">
      <c r="A1336">
        <v>32.173690180645401</v>
      </c>
      <c r="B1336">
        <v>3.1035317709703199E-2</v>
      </c>
      <c r="C1336" s="1">
        <v>-1.42190928533509E-3</v>
      </c>
      <c r="D1336">
        <v>0</v>
      </c>
      <c r="E1336">
        <v>-1</v>
      </c>
      <c r="F1336">
        <v>-150</v>
      </c>
      <c r="G1336">
        <v>21.444725643509798</v>
      </c>
      <c r="H1336">
        <v>-79.912404817910001</v>
      </c>
      <c r="I1336">
        <v>-10.473749346621601</v>
      </c>
      <c r="J1336">
        <v>1.3340000000000001</v>
      </c>
      <c r="K1336">
        <v>-8.66394086051471E-3</v>
      </c>
      <c r="L1336">
        <v>-8.9076549281999595E-2</v>
      </c>
      <c r="M1336">
        <v>-2.0387796650861201E-2</v>
      </c>
      <c r="N1336">
        <v>-0.16141739391395099</v>
      </c>
      <c r="O1336">
        <v>-5.2163958271080599E-2</v>
      </c>
      <c r="P1336">
        <v>20.540928475525298</v>
      </c>
      <c r="Q1336">
        <v>-1.2910848391498199E-4</v>
      </c>
      <c r="R1336">
        <v>5.2163958271080599E-2</v>
      </c>
      <c r="S1336">
        <v>1.22090550263028</v>
      </c>
    </row>
    <row r="1337" spans="1:19" x14ac:dyDescent="0.25">
      <c r="A1337">
        <v>32.194227635386099</v>
      </c>
      <c r="B1337">
        <v>3.1064308016566001E-2</v>
      </c>
      <c r="C1337" s="1">
        <v>-1.4745511492682999E-3</v>
      </c>
      <c r="D1337">
        <v>0</v>
      </c>
      <c r="E1337">
        <v>-1</v>
      </c>
      <c r="F1337">
        <v>-150</v>
      </c>
      <c r="G1337">
        <v>27.539973729740201</v>
      </c>
      <c r="H1337">
        <v>-132.493038689739</v>
      </c>
      <c r="I1337">
        <v>-29.861986883421299</v>
      </c>
      <c r="J1337">
        <v>1.335</v>
      </c>
      <c r="K1337">
        <v>-1.83818318157161E-2</v>
      </c>
      <c r="L1337">
        <v>-7.3589164218833603E-2</v>
      </c>
      <c r="M1337">
        <v>-1.92889289800659E-2</v>
      </c>
      <c r="N1337">
        <v>-0.150330971347788</v>
      </c>
      <c r="O1337">
        <v>-5.3047451907422598E-2</v>
      </c>
      <c r="P1337">
        <v>20.533947146112901</v>
      </c>
      <c r="Q1337">
        <v>-1.37704579369083E-3</v>
      </c>
      <c r="R1337">
        <v>5.3047451907422598E-2</v>
      </c>
      <c r="S1337">
        <v>1.24793730977599</v>
      </c>
    </row>
    <row r="1338" spans="1:19" x14ac:dyDescent="0.25">
      <c r="A1338">
        <v>32.214757818227703</v>
      </c>
      <c r="B1338">
        <v>3.1093116798043299E-2</v>
      </c>
      <c r="C1338" s="1">
        <v>-1.52778763293887E-3</v>
      </c>
      <c r="D1338">
        <v>0</v>
      </c>
      <c r="E1338">
        <v>-1</v>
      </c>
      <c r="F1338">
        <v>-150</v>
      </c>
      <c r="G1338">
        <v>21.818506465022399</v>
      </c>
      <c r="H1338">
        <v>-150</v>
      </c>
      <c r="I1338">
        <v>-40.510361160728003</v>
      </c>
      <c r="J1338">
        <v>1.3360000000000001</v>
      </c>
      <c r="K1338">
        <v>-2.7849863709026E-2</v>
      </c>
      <c r="L1338">
        <v>-5.7189428323267899E-2</v>
      </c>
      <c r="M1338">
        <v>-2.2922754671604099E-2</v>
      </c>
      <c r="N1338">
        <v>-0.14128057357920701</v>
      </c>
      <c r="O1338">
        <v>-5.3335769517861301E-2</v>
      </c>
      <c r="P1338">
        <v>20.526385792570998</v>
      </c>
      <c r="Q1338">
        <v>-2.64518131760054E-3</v>
      </c>
      <c r="R1338">
        <v>5.3335769517861301E-2</v>
      </c>
      <c r="S1338">
        <v>1.26813552390957</v>
      </c>
    </row>
    <row r="1339" spans="1:19" x14ac:dyDescent="0.25">
      <c r="A1339">
        <v>32.235280210754297</v>
      </c>
      <c r="B1339">
        <v>3.11217330309509E-2</v>
      </c>
      <c r="C1339" s="1">
        <v>-1.5809945404984399E-3</v>
      </c>
      <c r="D1339">
        <v>0</v>
      </c>
      <c r="E1339">
        <v>-1</v>
      </c>
      <c r="F1339">
        <v>-150</v>
      </c>
      <c r="G1339">
        <v>11.0483264509898</v>
      </c>
      <c r="H1339">
        <v>-150</v>
      </c>
      <c r="I1339">
        <v>-34.576436723948397</v>
      </c>
      <c r="J1339">
        <v>1.337</v>
      </c>
      <c r="K1339">
        <v>-3.5343424810064097E-2</v>
      </c>
      <c r="L1339">
        <v>-4.0899520148350799E-2</v>
      </c>
      <c r="M1339">
        <v>-3.1788043730797799E-2</v>
      </c>
      <c r="N1339">
        <v>-0.13461156190028001</v>
      </c>
      <c r="O1339">
        <v>-5.2975891581035002E-2</v>
      </c>
      <c r="P1339">
        <v>20.5183977000478</v>
      </c>
      <c r="Q1339">
        <v>-3.9234570480925204E-3</v>
      </c>
      <c r="R1339">
        <v>5.2975891581035002E-2</v>
      </c>
      <c r="S1339">
        <v>1.27827573049212</v>
      </c>
    </row>
    <row r="1340" spans="1:19" x14ac:dyDescent="0.25">
      <c r="A1340">
        <v>32.2557945391993</v>
      </c>
      <c r="B1340">
        <v>3.1150145816028499E-2</v>
      </c>
      <c r="C1340" s="1">
        <v>-1.6335073131227701E-3</v>
      </c>
      <c r="D1340">
        <v>0</v>
      </c>
      <c r="E1340">
        <v>-1</v>
      </c>
      <c r="F1340">
        <v>-150</v>
      </c>
      <c r="G1340">
        <v>4.1900405814822399</v>
      </c>
      <c r="H1340">
        <v>-150</v>
      </c>
      <c r="I1340">
        <v>-12.410495102264401</v>
      </c>
      <c r="J1340">
        <v>1.3380000000000001</v>
      </c>
      <c r="K1340">
        <v>-4.1688290075222602E-2</v>
      </c>
      <c r="L1340">
        <v>-2.7172541947348999E-2</v>
      </c>
      <c r="M1340">
        <v>-4.1534399150529103E-2</v>
      </c>
      <c r="N1340">
        <v>-0.12922375804265401</v>
      </c>
      <c r="O1340">
        <v>-5.1950016123658897E-2</v>
      </c>
      <c r="P1340">
        <v>20.510309260550301</v>
      </c>
      <c r="Q1340">
        <v>-5.1938382612155302E-3</v>
      </c>
      <c r="R1340">
        <v>5.1950016123658897E-2</v>
      </c>
      <c r="S1340">
        <v>1.27038121312287</v>
      </c>
    </row>
    <row r="1341" spans="1:19" x14ac:dyDescent="0.25">
      <c r="A1341">
        <v>32.276300869694801</v>
      </c>
      <c r="B1341">
        <v>3.1178354935801199E-2</v>
      </c>
      <c r="C1341" s="1">
        <v>-1.68467399735161E-3</v>
      </c>
      <c r="D1341">
        <v>0</v>
      </c>
      <c r="E1341">
        <v>-1</v>
      </c>
      <c r="F1341">
        <v>-130.21224633889099</v>
      </c>
      <c r="G1341">
        <v>6.12530920077229</v>
      </c>
      <c r="H1341">
        <v>-150</v>
      </c>
      <c r="I1341">
        <v>19.436410886706899</v>
      </c>
      <c r="J1341">
        <v>1.339</v>
      </c>
      <c r="K1341">
        <v>-4.7347014879764698E-2</v>
      </c>
      <c r="L1341">
        <v>-1.7401252742056301E-2</v>
      </c>
      <c r="M1341">
        <v>-5.04175970924595E-2</v>
      </c>
      <c r="N1341">
        <v>-0.123061590818904</v>
      </c>
      <c r="O1341">
        <v>-5.0303183245228499E-2</v>
      </c>
      <c r="P1341">
        <v>20.502423831918701</v>
      </c>
      <c r="Q1341">
        <v>-6.4287339370091698E-3</v>
      </c>
      <c r="R1341">
        <v>5.0303183245228499E-2</v>
      </c>
      <c r="S1341">
        <v>1.2348956757937699</v>
      </c>
    </row>
    <row r="1342" spans="1:19" x14ac:dyDescent="0.25">
      <c r="A1342">
        <v>32.296799462877999</v>
      </c>
      <c r="B1342">
        <v>3.1206374779575701E-2</v>
      </c>
      <c r="C1342" s="1">
        <v>-1.7339330037508399E-3</v>
      </c>
      <c r="D1342">
        <v>0</v>
      </c>
      <c r="E1342">
        <v>-1</v>
      </c>
      <c r="F1342">
        <v>-112.299540664102</v>
      </c>
      <c r="G1342">
        <v>17.957849778414499</v>
      </c>
      <c r="H1342">
        <v>-150</v>
      </c>
      <c r="I1342">
        <v>50.6249718393873</v>
      </c>
      <c r="J1342">
        <v>1.34</v>
      </c>
      <c r="K1342">
        <v>-5.2565997361715203E-2</v>
      </c>
      <c r="L1342">
        <v>-1.1026447729965499E-2</v>
      </c>
      <c r="M1342">
        <v>-5.8742354660914001E-2</v>
      </c>
      <c r="N1342">
        <v>-0.11414025443098599</v>
      </c>
      <c r="O1342">
        <v>-4.8161285179396898E-2</v>
      </c>
      <c r="P1342">
        <v>20.494827679058901</v>
      </c>
      <c r="Q1342">
        <v>-7.6039170643107303E-3</v>
      </c>
      <c r="R1342">
        <v>4.8161285179396898E-2</v>
      </c>
      <c r="S1342">
        <v>1.1751831273014299</v>
      </c>
    </row>
    <row r="1343" spans="1:19" x14ac:dyDescent="0.25">
      <c r="A1343">
        <v>32.317290595457898</v>
      </c>
      <c r="B1343">
        <v>3.12342292879924E-2</v>
      </c>
      <c r="C1343" s="1">
        <v>-1.78086709141556E-3</v>
      </c>
      <c r="D1343">
        <v>0</v>
      </c>
      <c r="E1343">
        <v>-1</v>
      </c>
      <c r="F1343">
        <v>-112.864482786021</v>
      </c>
      <c r="G1343">
        <v>36.167956869046002</v>
      </c>
      <c r="H1343">
        <v>-150</v>
      </c>
      <c r="I1343">
        <v>54.298308227931898</v>
      </c>
      <c r="J1343">
        <v>1.341</v>
      </c>
      <c r="K1343">
        <v>-5.5167427560479203E-2</v>
      </c>
      <c r="L1343">
        <v>-6.4774359923045503E-3</v>
      </c>
      <c r="M1343">
        <v>-6.6697388367636903E-2</v>
      </c>
      <c r="N1343">
        <v>-0.10128853273004999</v>
      </c>
      <c r="O1343">
        <v>-4.5673603464692299E-2</v>
      </c>
      <c r="P1343">
        <v>20.4874996968177</v>
      </c>
      <c r="Q1343">
        <v>-8.7045334986467094E-3</v>
      </c>
      <c r="R1343">
        <v>4.5673603464692299E-2</v>
      </c>
      <c r="S1343">
        <v>1.1006164343361</v>
      </c>
    </row>
    <row r="1344" spans="1:19" x14ac:dyDescent="0.25">
      <c r="A1344">
        <v>32.337774537827897</v>
      </c>
      <c r="B1344">
        <v>3.1261946979066799E-2</v>
      </c>
      <c r="C1344" s="1">
        <v>-1.82517874158287E-3</v>
      </c>
      <c r="D1344">
        <v>0</v>
      </c>
      <c r="E1344">
        <v>-1</v>
      </c>
      <c r="F1344">
        <v>-127.718721647878</v>
      </c>
      <c r="G1344">
        <v>54.744860761158698</v>
      </c>
      <c r="H1344">
        <v>-150</v>
      </c>
      <c r="I1344">
        <v>56.494830681416197</v>
      </c>
      <c r="J1344">
        <v>1.3420000000000001</v>
      </c>
      <c r="K1344">
        <v>-5.5567254260250401E-2</v>
      </c>
      <c r="L1344">
        <v>-2.2855524553800099E-3</v>
      </c>
      <c r="M1344">
        <v>-7.4393042230231105E-2</v>
      </c>
      <c r="N1344">
        <v>-8.46188850965858E-2</v>
      </c>
      <c r="O1344">
        <v>-4.29216052882554E-2</v>
      </c>
      <c r="P1344">
        <v>20.480453047982799</v>
      </c>
      <c r="Q1344">
        <v>-9.7207075123147291E-3</v>
      </c>
      <c r="R1344">
        <v>4.29216052882554E-2</v>
      </c>
      <c r="S1344">
        <v>1.0161740136679001</v>
      </c>
    </row>
    <row r="1345" spans="1:19" x14ac:dyDescent="0.25">
      <c r="A1345">
        <v>32.358251599987902</v>
      </c>
      <c r="B1345">
        <v>3.1289560756772701E-2</v>
      </c>
      <c r="C1345" s="1">
        <v>-1.86660536008162E-3</v>
      </c>
      <c r="D1345">
        <v>0</v>
      </c>
      <c r="E1345">
        <v>-1</v>
      </c>
      <c r="F1345">
        <v>-145.94753754759901</v>
      </c>
      <c r="G1345">
        <v>57.910118175933597</v>
      </c>
      <c r="H1345">
        <v>-150</v>
      </c>
      <c r="I1345">
        <v>57.910118175933597</v>
      </c>
      <c r="J1345">
        <v>1.343</v>
      </c>
      <c r="K1345">
        <v>-5.6074146622924002E-2</v>
      </c>
      <c r="L1345">
        <v>2.26745696413803E-3</v>
      </c>
      <c r="M1345">
        <v>-8.1887254093686704E-2</v>
      </c>
      <c r="N1345">
        <v>-6.7583423193705194E-2</v>
      </c>
      <c r="O1345">
        <v>-3.9897692022104303E-2</v>
      </c>
      <c r="P1345">
        <v>20.473749212256301</v>
      </c>
      <c r="Q1345">
        <v>-1.06425316854191E-2</v>
      </c>
      <c r="R1345">
        <v>3.9897692022104303E-2</v>
      </c>
      <c r="S1345">
        <v>0.92182417310447795</v>
      </c>
    </row>
    <row r="1346" spans="1:19" x14ac:dyDescent="0.25">
      <c r="A1346">
        <v>32.378722161205502</v>
      </c>
      <c r="B1346">
        <v>3.1317108331812803E-2</v>
      </c>
      <c r="C1346" s="1">
        <v>-1.9048495228326499E-3</v>
      </c>
      <c r="D1346">
        <v>0</v>
      </c>
      <c r="E1346">
        <v>-1</v>
      </c>
      <c r="F1346">
        <v>-150</v>
      </c>
      <c r="G1346">
        <v>58.515975185070097</v>
      </c>
      <c r="H1346">
        <v>-150</v>
      </c>
      <c r="I1346">
        <v>56.360274094403003</v>
      </c>
      <c r="J1346">
        <v>1.3440000000000001</v>
      </c>
      <c r="K1346">
        <v>-5.8379310786483299E-2</v>
      </c>
      <c r="L1346">
        <v>7.1207551130243402E-3</v>
      </c>
      <c r="M1346">
        <v>-8.9209708414446906E-2</v>
      </c>
      <c r="N1346">
        <v>-5.0645925448262602E-2</v>
      </c>
      <c r="O1346">
        <v>-3.65448707943044E-2</v>
      </c>
      <c r="P1346">
        <v>20.467462968281801</v>
      </c>
      <c r="Q1346">
        <v>-1.14593771848325E-2</v>
      </c>
      <c r="R1346">
        <v>3.65448707943044E-2</v>
      </c>
      <c r="S1346">
        <v>0.81684549941325602</v>
      </c>
    </row>
    <row r="1347" spans="1:19" x14ac:dyDescent="0.25">
      <c r="A1347">
        <v>32.399186662957902</v>
      </c>
      <c r="B1347">
        <v>3.13446311869214E-2</v>
      </c>
      <c r="C1347" s="1">
        <v>-1.9395589539180299E-3</v>
      </c>
      <c r="D1347">
        <v>0</v>
      </c>
      <c r="E1347">
        <v>-1</v>
      </c>
      <c r="F1347">
        <v>-146.937689018295</v>
      </c>
      <c r="G1347">
        <v>58.295849399719998</v>
      </c>
      <c r="H1347">
        <v>-150</v>
      </c>
      <c r="I1347">
        <v>44.012556613855402</v>
      </c>
      <c r="J1347">
        <v>1.345</v>
      </c>
      <c r="K1347">
        <v>-6.2818360816185803E-2</v>
      </c>
      <c r="L1347">
        <v>1.07136282673027E-2</v>
      </c>
      <c r="M1347">
        <v>-9.6382774285803302E-2</v>
      </c>
      <c r="N1347">
        <v>-3.4488085770755801E-2</v>
      </c>
      <c r="O1347">
        <v>-3.2820607423685901E-2</v>
      </c>
      <c r="P1347">
        <v>20.461638574891499</v>
      </c>
      <c r="Q1347">
        <v>-1.21622729650788E-2</v>
      </c>
      <c r="R1347">
        <v>3.2820607423685901E-2</v>
      </c>
      <c r="S1347">
        <v>0.70289578024644706</v>
      </c>
    </row>
    <row r="1348" spans="1:19" x14ac:dyDescent="0.25">
      <c r="A1348">
        <v>32.419645601527598</v>
      </c>
      <c r="B1348">
        <v>3.1372170031131998E-2</v>
      </c>
      <c r="C1348" s="1">
        <v>-1.9703399903081001E-3</v>
      </c>
      <c r="D1348">
        <v>0</v>
      </c>
      <c r="E1348">
        <v>-1</v>
      </c>
      <c r="F1348">
        <v>-122.143791435571</v>
      </c>
      <c r="G1348">
        <v>53.049106687364002</v>
      </c>
      <c r="H1348">
        <v>-150</v>
      </c>
      <c r="I1348">
        <v>39.8312617194672</v>
      </c>
      <c r="J1348">
        <v>1.3460000000000001</v>
      </c>
      <c r="K1348">
        <v>-6.7686701195876803E-2</v>
      </c>
      <c r="L1348">
        <v>1.3272757626960599E-2</v>
      </c>
      <c r="M1348">
        <v>-0.103414324484774</v>
      </c>
      <c r="N1348">
        <v>-2.0402766205560599E-2</v>
      </c>
      <c r="O1348">
        <v>-2.8678294611893598E-2</v>
      </c>
      <c r="P1348">
        <v>20.456355439979902</v>
      </c>
      <c r="Q1348">
        <v>-1.2747036941433001E-2</v>
      </c>
      <c r="R1348">
        <v>2.8678294611893598E-2</v>
      </c>
      <c r="S1348">
        <v>0.584763976354158</v>
      </c>
    </row>
    <row r="1349" spans="1:19" x14ac:dyDescent="0.25">
      <c r="A1349">
        <v>32.440099566597702</v>
      </c>
      <c r="B1349">
        <v>3.1399759361197502E-2</v>
      </c>
      <c r="C1349" s="1">
        <v>-1.9967547920256702E-3</v>
      </c>
      <c r="D1349">
        <v>0</v>
      </c>
      <c r="E1349">
        <v>-1</v>
      </c>
      <c r="F1349">
        <v>-90.1818140385775</v>
      </c>
      <c r="G1349">
        <v>42.993219655528598</v>
      </c>
      <c r="H1349">
        <v>-150</v>
      </c>
      <c r="I1349">
        <v>45.518898746234598</v>
      </c>
      <c r="J1349">
        <v>1.347</v>
      </c>
      <c r="K1349">
        <v>-7.2192780047103999E-2</v>
      </c>
      <c r="L1349">
        <v>1.5082614281912999E-2</v>
      </c>
      <c r="M1349">
        <v>-0.11030982691984099</v>
      </c>
      <c r="N1349">
        <v>-1.03900173468532E-2</v>
      </c>
      <c r="O1349">
        <v>-2.4098090102122102E-2</v>
      </c>
      <c r="P1349">
        <v>20.451687236690699</v>
      </c>
      <c r="Q1349">
        <v>-1.32134019018431E-2</v>
      </c>
      <c r="R1349">
        <v>2.4098090102122102E-2</v>
      </c>
      <c r="S1349">
        <v>0.46636496041008302</v>
      </c>
    </row>
    <row r="1350" spans="1:19" x14ac:dyDescent="0.25">
      <c r="A1350">
        <v>32.460549147027201</v>
      </c>
      <c r="B1350">
        <v>3.1427424320943899E-2</v>
      </c>
      <c r="C1350" s="1">
        <v>-2.01840764236194E-3</v>
      </c>
      <c r="D1350">
        <v>0</v>
      </c>
      <c r="E1350">
        <v>-1</v>
      </c>
      <c r="F1350">
        <v>-65.515767864514899</v>
      </c>
      <c r="G1350">
        <v>39.659833338663901</v>
      </c>
      <c r="H1350">
        <v>-150</v>
      </c>
      <c r="I1350">
        <v>52.697502251581597</v>
      </c>
      <c r="J1350">
        <v>1.3480000000000001</v>
      </c>
      <c r="K1350">
        <v>-7.3765492216757295E-2</v>
      </c>
      <c r="L1350">
        <v>1.5865636075777699E-2</v>
      </c>
      <c r="M1350">
        <v>-0.11710299618190199</v>
      </c>
      <c r="N1350">
        <v>-3.35283972688068E-3</v>
      </c>
      <c r="O1350">
        <v>-1.9176698793051599E-2</v>
      </c>
      <c r="P1350">
        <v>20.447566197524399</v>
      </c>
      <c r="Q1350">
        <v>-1.35626428916811E-2</v>
      </c>
      <c r="R1350">
        <v>1.9176698793051599E-2</v>
      </c>
      <c r="S1350">
        <v>0.34924098983801999</v>
      </c>
    </row>
    <row r="1351" spans="1:19" x14ac:dyDescent="0.25">
      <c r="A1351">
        <v>32.480994824530903</v>
      </c>
      <c r="B1351">
        <v>3.1455181981996497E-2</v>
      </c>
      <c r="C1351" s="1">
        <v>-2.03502880981367E-3</v>
      </c>
      <c r="D1351">
        <v>0</v>
      </c>
      <c r="E1351">
        <v>-1</v>
      </c>
      <c r="F1351">
        <v>-60.196433931021801</v>
      </c>
      <c r="G1351">
        <v>44.524427115858899</v>
      </c>
      <c r="H1351">
        <v>-142.80918952279899</v>
      </c>
      <c r="I1351">
        <v>49.253216287865499</v>
      </c>
      <c r="J1351">
        <v>1.349</v>
      </c>
      <c r="K1351">
        <v>-7.1584690806255596E-2</v>
      </c>
      <c r="L1351">
        <v>1.5406753426089201E-2</v>
      </c>
      <c r="M1351">
        <v>-0.123836746082465</v>
      </c>
      <c r="N1351">
        <v>2.28866367493879E-3</v>
      </c>
      <c r="O1351">
        <v>-1.40534783976114E-2</v>
      </c>
      <c r="P1351">
        <v>20.443864367959801</v>
      </c>
      <c r="Q1351" s="1">
        <v>-1.37955356389447E-2</v>
      </c>
      <c r="R1351">
        <v>1.40534783976114E-2</v>
      </c>
      <c r="S1351">
        <v>0.232892747263553</v>
      </c>
    </row>
    <row r="1352" spans="1:19" x14ac:dyDescent="0.25">
      <c r="A1352">
        <v>32.501436968371998</v>
      </c>
      <c r="B1352">
        <v>3.1483044866845597E-2</v>
      </c>
      <c r="C1352" s="1">
        <v>-2.0464726409577302E-3</v>
      </c>
      <c r="D1352">
        <v>0</v>
      </c>
      <c r="E1352">
        <v>-1</v>
      </c>
      <c r="F1352">
        <v>-77.629142280027693</v>
      </c>
      <c r="G1352">
        <v>45.083891711035299</v>
      </c>
      <c r="H1352">
        <v>-97.373550186511494</v>
      </c>
      <c r="I1352">
        <v>45.083891711035299</v>
      </c>
      <c r="J1352">
        <v>1.35</v>
      </c>
      <c r="K1352">
        <v>-6.6589017855080396E-2</v>
      </c>
      <c r="L1352">
        <v>1.4738748306684601E-2</v>
      </c>
      <c r="M1352">
        <v>-0.13054124007839801</v>
      </c>
      <c r="N1352">
        <v>7.0467023687601701E-3</v>
      </c>
      <c r="O1352">
        <v>-8.8324326849540096E-3</v>
      </c>
      <c r="P1352">
        <v>20.440492380017901</v>
      </c>
      <c r="Q1352" s="1">
        <v>-1.39117279073716E-2</v>
      </c>
      <c r="R1352">
        <v>8.8324326849540096E-3</v>
      </c>
      <c r="S1352">
        <v>0.116192268426951</v>
      </c>
    </row>
    <row r="1353" spans="1:19" x14ac:dyDescent="0.25">
      <c r="A1353">
        <v>32.521875878462303</v>
      </c>
      <c r="B1353">
        <v>3.1511024196941899E-2</v>
      </c>
      <c r="C1353" s="1">
        <v>-2.0526796143065401E-3</v>
      </c>
      <c r="D1353">
        <v>0</v>
      </c>
      <c r="E1353">
        <v>-1</v>
      </c>
      <c r="F1353">
        <v>-109.904035675055</v>
      </c>
      <c r="G1353">
        <v>40.244869668756102</v>
      </c>
      <c r="H1353">
        <v>-51.679733944057602</v>
      </c>
      <c r="I1353">
        <v>40.244869668756102</v>
      </c>
      <c r="J1353">
        <v>1.351</v>
      </c>
      <c r="K1353">
        <v>-6.1177354912305602E-2</v>
      </c>
      <c r="L1353">
        <v>1.47710898320365E-2</v>
      </c>
      <c r="M1353">
        <v>-0.13636314335063801</v>
      </c>
      <c r="N1353">
        <v>1.0106877689020299E-2</v>
      </c>
      <c r="O1353">
        <v>-3.5887254019068698E-3</v>
      </c>
      <c r="P1353">
        <v>20.437389650357801</v>
      </c>
      <c r="Q1353" s="1">
        <v>-1.3910111733074999E-2</v>
      </c>
      <c r="R1353">
        <v>3.5887254019068698E-3</v>
      </c>
      <c r="S1353">
        <v>-1.6161742966461601E-3</v>
      </c>
    </row>
    <row r="1354" spans="1:19" x14ac:dyDescent="0.25">
      <c r="A1354">
        <v>32.542311786568703</v>
      </c>
      <c r="B1354">
        <v>3.15391315263144E-2</v>
      </c>
      <c r="C1354" s="1">
        <v>-2.05365864888872E-3</v>
      </c>
      <c r="D1354">
        <v>0</v>
      </c>
      <c r="E1354">
        <v>-1</v>
      </c>
      <c r="F1354">
        <v>-140.90666205245299</v>
      </c>
      <c r="G1354">
        <v>34.801623166954002</v>
      </c>
      <c r="H1354">
        <v>-34.801623166954002</v>
      </c>
      <c r="I1354">
        <v>18.542314549612001</v>
      </c>
      <c r="J1354">
        <v>1.3520000000000001</v>
      </c>
      <c r="K1354">
        <v>-5.8090429901326401E-2</v>
      </c>
      <c r="L1354">
        <v>1.4864875823346901E-2</v>
      </c>
      <c r="M1354">
        <v>-0.136666284440009</v>
      </c>
      <c r="N1354">
        <v>1.1897838205676199E-2</v>
      </c>
      <c r="O1354">
        <v>1.6181338301776301E-3</v>
      </c>
      <c r="P1354">
        <v>20.434475280415999</v>
      </c>
      <c r="Q1354" s="1">
        <v>-1.3790219275305E-2</v>
      </c>
      <c r="R1354">
        <v>-1.6181338301776301E-3</v>
      </c>
      <c r="S1354">
        <v>-0.11989245777000999</v>
      </c>
    </row>
    <row r="1355" spans="1:19" x14ac:dyDescent="0.25">
      <c r="A1355">
        <v>32.562744824416001</v>
      </c>
      <c r="B1355">
        <v>3.1567378390901998E-2</v>
      </c>
      <c r="C1355">
        <v>-2.0494681382082101E-3</v>
      </c>
      <c r="D1355">
        <v>0</v>
      </c>
      <c r="E1355">
        <v>-1</v>
      </c>
      <c r="F1355">
        <v>-150</v>
      </c>
      <c r="G1355">
        <v>27.433585982699899</v>
      </c>
      <c r="H1355">
        <v>-28.828631786886799</v>
      </c>
      <c r="I1355">
        <v>-19.328952970891098</v>
      </c>
      <c r="J1355">
        <v>1.353</v>
      </c>
      <c r="K1355">
        <v>-5.8978213083952701E-2</v>
      </c>
      <c r="L1355">
        <v>1.4437394596745E-2</v>
      </c>
      <c r="M1355">
        <v>-0.131398118354215</v>
      </c>
      <c r="N1355">
        <v>1.27132599528229E-2</v>
      </c>
      <c r="O1355">
        <v>6.74694673558406E-3</v>
      </c>
      <c r="P1355">
        <v>20.431630279077801</v>
      </c>
      <c r="Q1355">
        <v>-1.35539679754155E-2</v>
      </c>
      <c r="R1355">
        <v>-6.74694673558406E-3</v>
      </c>
      <c r="S1355">
        <v>-0.236251299889467</v>
      </c>
    </row>
    <row r="1356" spans="1:19" x14ac:dyDescent="0.25">
      <c r="A1356">
        <v>32.583174978728799</v>
      </c>
      <c r="B1356">
        <v>3.1595774264302399E-2</v>
      </c>
      <c r="C1356">
        <v>-2.0402180752946098E-3</v>
      </c>
      <c r="D1356">
        <v>0</v>
      </c>
      <c r="E1356">
        <v>-1</v>
      </c>
      <c r="F1356">
        <v>-140.305231624443</v>
      </c>
      <c r="G1356">
        <v>-12.587036086955299</v>
      </c>
      <c r="H1356">
        <v>-22.4081209437213</v>
      </c>
      <c r="I1356">
        <v>-54.366699367100097</v>
      </c>
      <c r="J1356">
        <v>1.3540000000000001</v>
      </c>
      <c r="K1356">
        <v>-6.34792849775839E-2</v>
      </c>
      <c r="L1356">
        <v>1.35627228530919E-2</v>
      </c>
      <c r="M1356">
        <v>-0.124058640915893</v>
      </c>
      <c r="N1356">
        <v>1.10610660960471E-2</v>
      </c>
      <c r="O1356">
        <v>1.1723431994008699E-2</v>
      </c>
      <c r="P1356">
        <v>20.4286806376752</v>
      </c>
      <c r="Q1356">
        <v>-1.32064250481223E-2</v>
      </c>
      <c r="R1356">
        <v>-1.1723431994008699E-2</v>
      </c>
      <c r="S1356">
        <v>-0.34754292729317998</v>
      </c>
    </row>
    <row r="1357" spans="1:19" x14ac:dyDescent="0.25">
      <c r="A1357">
        <v>32.603602031981502</v>
      </c>
      <c r="B1357">
        <v>3.16243249901604E-2</v>
      </c>
      <c r="C1357">
        <v>-2.0261345655798501E-3</v>
      </c>
      <c r="D1357">
        <v>0</v>
      </c>
      <c r="E1357">
        <v>-1</v>
      </c>
      <c r="F1357">
        <v>-102.036495609524</v>
      </c>
      <c r="G1357">
        <v>-59.955734229693398</v>
      </c>
      <c r="H1357">
        <v>-15.631981737652801</v>
      </c>
      <c r="I1357">
        <v>-77.572856312825394</v>
      </c>
      <c r="J1357">
        <v>1.355</v>
      </c>
      <c r="K1357">
        <v>-6.8822716247980295E-2</v>
      </c>
      <c r="L1357">
        <v>1.21674960060624E-2</v>
      </c>
      <c r="M1357">
        <v>-0.116018700154638</v>
      </c>
      <c r="N1357">
        <v>5.9427119704482997E-3</v>
      </c>
      <c r="O1357">
        <v>1.6387587027289399E-2</v>
      </c>
      <c r="P1357">
        <v>20.4253958652168</v>
      </c>
      <c r="Q1357">
        <v>-1.2755481333913099E-2</v>
      </c>
      <c r="R1357">
        <v>-1.6387587027289399E-2</v>
      </c>
      <c r="S1357">
        <v>-0.45094371420928397</v>
      </c>
    </row>
    <row r="1358" spans="1:19" x14ac:dyDescent="0.25">
      <c r="A1358">
        <v>32.624025489933601</v>
      </c>
      <c r="B1358">
        <v>3.1653033757148903E-2</v>
      </c>
      <c r="C1358">
        <v>-2.00766164853841E-3</v>
      </c>
      <c r="D1358">
        <v>0</v>
      </c>
      <c r="E1358">
        <v>-1</v>
      </c>
      <c r="F1358">
        <v>-51.1084230929713</v>
      </c>
      <c r="G1358">
        <v>-103.397679836115</v>
      </c>
      <c r="H1358">
        <v>-30.7125555135807</v>
      </c>
      <c r="I1358">
        <v>-84.123390403304995</v>
      </c>
      <c r="J1358">
        <v>1.3560000000000001</v>
      </c>
      <c r="K1358">
        <v>-7.2691702014774998E-2</v>
      </c>
      <c r="L1358">
        <v>7.0843636698666099E-3</v>
      </c>
      <c r="M1358">
        <v>-0.10730889516585999</v>
      </c>
      <c r="N1358">
        <v>-1.31268683240832E-3</v>
      </c>
      <c r="O1358">
        <v>2.0459706657180599E-2</v>
      </c>
      <c r="P1358">
        <v>20.421440479667499</v>
      </c>
      <c r="Q1358">
        <v>-1.22107838975699E-2</v>
      </c>
      <c r="R1358">
        <v>-2.0459706657180599E-2</v>
      </c>
      <c r="S1358">
        <v>-0.544697436343064</v>
      </c>
    </row>
    <row r="1359" spans="1:19" x14ac:dyDescent="0.25">
      <c r="A1359">
        <v>32.644444504084397</v>
      </c>
      <c r="B1359">
        <v>3.1681904304032997E-2</v>
      </c>
      <c r="C1359">
        <v>-1.98554422332214E-3</v>
      </c>
      <c r="D1359">
        <v>0</v>
      </c>
      <c r="E1359">
        <v>-1</v>
      </c>
      <c r="F1359">
        <v>-3.3732284953123699</v>
      </c>
      <c r="G1359">
        <v>-127.816110370565</v>
      </c>
      <c r="H1359">
        <v>-60.497415894351803</v>
      </c>
      <c r="I1359">
        <v>-74.294308889969699</v>
      </c>
      <c r="J1359">
        <v>1.357</v>
      </c>
      <c r="K1359">
        <v>-7.1624780666928303E-2</v>
      </c>
      <c r="L1359">
        <v>-1.13926285572748E-3</v>
      </c>
      <c r="M1359">
        <v>-9.7977927441784504E-2</v>
      </c>
      <c r="N1359">
        <v>-8.8969144939009901E-3</v>
      </c>
      <c r="O1359">
        <v>2.3649812795631501E-2</v>
      </c>
      <c r="P1359">
        <v>20.416481074623199</v>
      </c>
      <c r="Q1359">
        <v>-1.1584787957216E-2</v>
      </c>
      <c r="R1359">
        <v>-2.3649812795631501E-2</v>
      </c>
      <c r="S1359">
        <v>-0.62599594035398098</v>
      </c>
    </row>
    <row r="1360" spans="1:19" x14ac:dyDescent="0.25">
      <c r="A1360">
        <v>32.664858002136</v>
      </c>
      <c r="B1360">
        <v>3.1710942988893501E-2</v>
      </c>
      <c r="C1360">
        <v>-1.9607351033535899E-3</v>
      </c>
      <c r="D1360">
        <v>0</v>
      </c>
      <c r="E1360">
        <v>-1</v>
      </c>
      <c r="F1360">
        <v>5.9162555078992796</v>
      </c>
      <c r="G1360">
        <v>-135.858210589278</v>
      </c>
      <c r="H1360">
        <v>-84.699437249850106</v>
      </c>
      <c r="I1360">
        <v>-52.730321479794803</v>
      </c>
      <c r="J1360">
        <v>1.3580000000000001</v>
      </c>
      <c r="K1360">
        <v>-6.4203767308715895E-2</v>
      </c>
      <c r="L1360">
        <v>-1.0940143028264401E-2</v>
      </c>
      <c r="M1360">
        <v>-9.0725541894736E-2</v>
      </c>
      <c r="N1360">
        <v>-1.5203727693613099E-2</v>
      </c>
      <c r="O1360">
        <v>2.5841903341758801E-2</v>
      </c>
      <c r="P1360">
        <v>20.410418617598602</v>
      </c>
      <c r="Q1360">
        <v>-1.08941751426913E-2</v>
      </c>
      <c r="R1360">
        <v>-2.5841903341758801E-2</v>
      </c>
      <c r="S1360">
        <v>-0.69061281452462397</v>
      </c>
    </row>
    <row r="1361" spans="1:19" x14ac:dyDescent="0.25">
      <c r="A1361">
        <v>32.6852649835836</v>
      </c>
      <c r="B1361">
        <v>3.1740158114656802E-2</v>
      </c>
      <c r="C1361">
        <v>-1.9341864526575901E-3</v>
      </c>
      <c r="D1361">
        <v>0</v>
      </c>
      <c r="E1361">
        <v>-1</v>
      </c>
      <c r="F1361">
        <v>13.1731462886305</v>
      </c>
      <c r="G1361">
        <v>-125.065927723163</v>
      </c>
      <c r="H1361">
        <v>-95.279011558977601</v>
      </c>
      <c r="I1361">
        <v>-27.160790301171001</v>
      </c>
      <c r="J1361">
        <v>1.359</v>
      </c>
      <c r="K1361">
        <v>-5.1198253759299601E-2</v>
      </c>
      <c r="L1361">
        <v>-2.0147583223332498E-2</v>
      </c>
      <c r="M1361">
        <v>-8.72993130823565E-2</v>
      </c>
      <c r="N1361">
        <v>-1.9042431424347299E-2</v>
      </c>
      <c r="O1361">
        <v>2.7147345691782301E-2</v>
      </c>
      <c r="P1361">
        <v>20.403500503666699</v>
      </c>
      <c r="Q1361">
        <v>-1.0158017370958001E-2</v>
      </c>
      <c r="R1361">
        <v>-2.7147345691782301E-2</v>
      </c>
      <c r="S1361">
        <v>-0.73615777173341901</v>
      </c>
    </row>
    <row r="1362" spans="1:19" x14ac:dyDescent="0.25">
      <c r="A1362">
        <v>32.705664820793999</v>
      </c>
      <c r="B1362">
        <v>3.1769557591093199E-2</v>
      </c>
      <c r="C1362">
        <v>-1.9066830187125601E-3</v>
      </c>
      <c r="D1362">
        <v>0</v>
      </c>
      <c r="E1362">
        <v>-1</v>
      </c>
      <c r="F1362">
        <v>6.4293194596285499</v>
      </c>
      <c r="G1362">
        <v>-92.651655980780802</v>
      </c>
      <c r="H1362">
        <v>-87.532534506404701</v>
      </c>
      <c r="I1362">
        <v>-20.305289805295001</v>
      </c>
      <c r="J1362">
        <v>1.36</v>
      </c>
      <c r="K1362">
        <v>-3.7994778788732503E-2</v>
      </c>
      <c r="L1362">
        <v>-2.7814836109229499E-2</v>
      </c>
      <c r="M1362">
        <v>-8.6917530729078596E-2</v>
      </c>
      <c r="N1362">
        <v>-1.9761866927212299E-2</v>
      </c>
      <c r="O1362">
        <v>2.77739373226614E-2</v>
      </c>
      <c r="P1362">
        <v>20.396197554180301</v>
      </c>
      <c r="Q1362">
        <v>-9.3959377038128605E-3</v>
      </c>
      <c r="R1362">
        <v>-2.77739373226614E-2</v>
      </c>
      <c r="S1362">
        <v>-0.76207966714503705</v>
      </c>
    </row>
    <row r="1363" spans="1:19" x14ac:dyDescent="0.25">
      <c r="A1363">
        <v>32.726057381383399</v>
      </c>
      <c r="B1363">
        <v>3.1799144574890803E-2</v>
      </c>
      <c r="C1363">
        <v>-1.8788179432960999E-3</v>
      </c>
      <c r="D1363">
        <v>0</v>
      </c>
      <c r="E1363">
        <v>-1</v>
      </c>
      <c r="F1363">
        <v>-37.358374868019901</v>
      </c>
      <c r="G1363">
        <v>-54.576829324074197</v>
      </c>
      <c r="H1363">
        <v>-62.652097456290299</v>
      </c>
      <c r="I1363">
        <v>-27.219253576179401</v>
      </c>
      <c r="J1363">
        <v>1.361</v>
      </c>
      <c r="K1363">
        <v>-2.5786121185789001E-2</v>
      </c>
      <c r="L1363">
        <v>-3.2783272592741601E-2</v>
      </c>
      <c r="M1363">
        <v>-8.7812246067546895E-2</v>
      </c>
      <c r="N1363">
        <v>-1.7532700652581501E-2</v>
      </c>
      <c r="O1363">
        <v>2.78899626187681E-2</v>
      </c>
      <c r="P1363">
        <v>20.389017239164701</v>
      </c>
      <c r="Q1363">
        <v>-8.6272058600033903E-3</v>
      </c>
      <c r="R1363">
        <v>-2.78899626187681E-2</v>
      </c>
      <c r="S1363">
        <v>-0.76873184380955795</v>
      </c>
    </row>
    <row r="1364" spans="1:19" x14ac:dyDescent="0.25">
      <c r="A1364">
        <v>32.746442996204799</v>
      </c>
      <c r="B1364">
        <v>3.1828915709877802E-2</v>
      </c>
      <c r="C1364">
        <v>-1.85103838461497E-3</v>
      </c>
      <c r="D1364">
        <v>0</v>
      </c>
      <c r="E1364">
        <v>-1</v>
      </c>
      <c r="F1364">
        <v>-85.595482208527798</v>
      </c>
      <c r="G1364">
        <v>-33.818610605653198</v>
      </c>
      <c r="H1364">
        <v>-28.866583877717002</v>
      </c>
      <c r="I1364">
        <v>-33.818610605653198</v>
      </c>
      <c r="J1364">
        <v>1.3620000000000001</v>
      </c>
      <c r="K1364">
        <v>-1.6942837813503399E-2</v>
      </c>
      <c r="L1364">
        <v>-3.3409950402187798E-2</v>
      </c>
      <c r="M1364">
        <v>-8.7678844303235595E-2</v>
      </c>
      <c r="N1364">
        <v>-1.4985865041017701E-2</v>
      </c>
      <c r="O1364">
        <v>2.7629182575547001E-2</v>
      </c>
      <c r="P1364">
        <v>20.382334906299899</v>
      </c>
      <c r="Q1364" s="1">
        <v>-7.86780601590268E-3</v>
      </c>
      <c r="R1364">
        <v>-2.7629182575547001E-2</v>
      </c>
      <c r="S1364">
        <v>-0.759399844100622</v>
      </c>
    </row>
    <row r="1365" spans="1:19" x14ac:dyDescent="0.25">
      <c r="A1365">
        <v>32.766822178933303</v>
      </c>
      <c r="B1365">
        <v>3.1858862839567299E-2</v>
      </c>
      <c r="C1365">
        <v>-1.8236031178564299E-3</v>
      </c>
      <c r="D1365">
        <v>0</v>
      </c>
      <c r="E1365">
        <v>-1</v>
      </c>
      <c r="F1365">
        <v>-107.081598402003</v>
      </c>
      <c r="G1365">
        <v>-40.029199258181698</v>
      </c>
      <c r="H1365">
        <v>0.85983068077791103</v>
      </c>
      <c r="I1365">
        <v>-44.545237845782196</v>
      </c>
      <c r="J1365">
        <v>1.363</v>
      </c>
      <c r="K1365">
        <v>-1.5069047511420901E-2</v>
      </c>
      <c r="L1365">
        <v>-2.9793248794354001E-2</v>
      </c>
      <c r="M1365">
        <v>-8.4444384684636095E-2</v>
      </c>
      <c r="N1365">
        <v>-1.3719966191305701E-2</v>
      </c>
      <c r="O1365">
        <v>2.7253278940280401E-2</v>
      </c>
      <c r="P1365">
        <v>20.3761167956024</v>
      </c>
      <c r="Q1365" s="1">
        <v>-7.1259020891472E-3</v>
      </c>
      <c r="R1365">
        <v>-2.7253278940280401E-2</v>
      </c>
      <c r="S1365">
        <v>-0.74190392675556205</v>
      </c>
    </row>
    <row r="1366" spans="1:19" x14ac:dyDescent="0.25">
      <c r="A1366">
        <v>32.787195243004398</v>
      </c>
      <c r="B1366">
        <v>3.1888976487030297E-2</v>
      </c>
      <c r="C1366">
        <v>-1.79644927367279E-3</v>
      </c>
      <c r="D1366">
        <v>0</v>
      </c>
      <c r="E1366">
        <v>-1</v>
      </c>
      <c r="F1366">
        <v>-103.25507442611401</v>
      </c>
      <c r="G1366">
        <v>-45.771238759084397</v>
      </c>
      <c r="H1366">
        <v>14.5983278626634</v>
      </c>
      <c r="I1366">
        <v>-87.479810167665505</v>
      </c>
      <c r="J1366">
        <v>1.3640000000000001</v>
      </c>
      <c r="K1366">
        <v>-1.8754579294111801E-2</v>
      </c>
      <c r="L1366">
        <v>-2.4590233768708999E-2</v>
      </c>
      <c r="M1366">
        <v>-7.7107055023837801E-2</v>
      </c>
      <c r="N1366">
        <v>-1.3450673761948201E-2</v>
      </c>
      <c r="O1366">
        <v>2.7103933079478702E-2</v>
      </c>
      <c r="P1366">
        <v>20.3700604281245</v>
      </c>
      <c r="Q1366" s="1">
        <v>-6.40008367668883E-3</v>
      </c>
      <c r="R1366">
        <v>-2.7103933079478702E-2</v>
      </c>
      <c r="S1366">
        <v>-0.72581841245828604</v>
      </c>
    </row>
    <row r="1367" spans="1:19" x14ac:dyDescent="0.25">
      <c r="A1367">
        <v>32.807562237033501</v>
      </c>
      <c r="B1367">
        <v>3.1919246251564101E-2</v>
      </c>
      <c r="C1367">
        <v>-1.7692753593139101E-3</v>
      </c>
      <c r="D1367">
        <v>0</v>
      </c>
      <c r="E1367">
        <v>-1</v>
      </c>
      <c r="F1367">
        <v>-98.8614720298837</v>
      </c>
      <c r="G1367">
        <v>-83.0519108921727</v>
      </c>
      <c r="H1367">
        <v>7.5872546825568499</v>
      </c>
      <c r="I1367">
        <v>-132.708683384403</v>
      </c>
      <c r="J1367">
        <v>1.365</v>
      </c>
      <c r="K1367">
        <v>-2.37496091644403E-2</v>
      </c>
      <c r="L1367">
        <v>-2.11560624681125E-2</v>
      </c>
      <c r="M1367">
        <v>-6.6283175990237503E-2</v>
      </c>
      <c r="N1367">
        <v>-1.43996094315713E-2</v>
      </c>
      <c r="O1367">
        <v>2.72799641959003E-2</v>
      </c>
      <c r="P1367">
        <v>20.3639581193755</v>
      </c>
      <c r="Q1367" s="1">
        <v>-5.6856260415104097E-3</v>
      </c>
      <c r="R1367">
        <v>-2.72799641959003E-2</v>
      </c>
      <c r="S1367">
        <v>-0.71445763517850303</v>
      </c>
    </row>
    <row r="1368" spans="1:19" x14ac:dyDescent="0.25">
      <c r="A1368">
        <v>32.827923052966099</v>
      </c>
      <c r="B1368">
        <v>3.1949659967562702E-2</v>
      </c>
      <c r="C1368">
        <v>-1.7418543908766201E-3</v>
      </c>
      <c r="D1368">
        <v>0</v>
      </c>
      <c r="E1368">
        <v>-1</v>
      </c>
      <c r="F1368">
        <v>-68.159643818921595</v>
      </c>
      <c r="G1368">
        <v>-133.030405401971</v>
      </c>
      <c r="H1368">
        <v>-15.226649669881001</v>
      </c>
      <c r="I1368">
        <v>-150</v>
      </c>
      <c r="J1368">
        <v>1.3660000000000001</v>
      </c>
      <c r="K1368">
        <v>-2.71723247850605E-2</v>
      </c>
      <c r="L1368">
        <v>-1.9119182367747199E-2</v>
      </c>
      <c r="M1368">
        <v>-5.4126072557984801E-2</v>
      </c>
      <c r="N1368">
        <v>-1.9764462798074499E-2</v>
      </c>
      <c r="O1368">
        <v>2.75495585998701E-2</v>
      </c>
      <c r="P1368">
        <v>20.3576890628317</v>
      </c>
      <c r="Q1368" s="1">
        <v>-4.97854673989475E-3</v>
      </c>
      <c r="R1368">
        <v>-2.75495585998701E-2</v>
      </c>
      <c r="S1368">
        <v>-0.70707930161557897</v>
      </c>
    </row>
    <row r="1369" spans="1:19" x14ac:dyDescent="0.25">
      <c r="A1369">
        <v>32.848277446155699</v>
      </c>
      <c r="B1369">
        <v>3.1980205892972402E-2</v>
      </c>
      <c r="C1369">
        <v>-1.71427001213473E-3</v>
      </c>
      <c r="D1369">
        <v>0</v>
      </c>
      <c r="E1369">
        <v>-1</v>
      </c>
      <c r="F1369">
        <v>-16.1424216081476</v>
      </c>
      <c r="G1369">
        <v>-150</v>
      </c>
      <c r="H1369">
        <v>-41.676100042155298</v>
      </c>
      <c r="I1369">
        <v>-150</v>
      </c>
      <c r="J1369">
        <v>1.367</v>
      </c>
      <c r="K1369">
        <v>-2.9370872925765599E-2</v>
      </c>
      <c r="L1369">
        <v>-2.1467049539337101E-2</v>
      </c>
      <c r="M1369">
        <v>-4.3450665293462198E-2</v>
      </c>
      <c r="N1369">
        <v>-2.90837016584591E-2</v>
      </c>
      <c r="O1369">
        <v>2.7557342488865402E-2</v>
      </c>
      <c r="P1369">
        <v>20.351082400871299</v>
      </c>
      <c r="Q1369" s="1">
        <v>-4.2788019086700503E-3</v>
      </c>
      <c r="R1369">
        <v>-2.7557342488865402E-2</v>
      </c>
      <c r="S1369">
        <v>-0.69974483122478104</v>
      </c>
    </row>
    <row r="1370" spans="1:19" x14ac:dyDescent="0.25">
      <c r="A1370">
        <v>32.868625023763101</v>
      </c>
      <c r="B1370">
        <v>3.2010873919162602E-2</v>
      </c>
      <c r="C1370">
        <v>-1.6869309423467799E-3</v>
      </c>
      <c r="D1370">
        <v>0</v>
      </c>
      <c r="E1370">
        <v>-1</v>
      </c>
      <c r="F1370">
        <v>32.624895652400397</v>
      </c>
      <c r="G1370">
        <v>-150</v>
      </c>
      <c r="H1370">
        <v>-58.078541900459399</v>
      </c>
      <c r="I1370">
        <v>-150</v>
      </c>
      <c r="J1370">
        <v>1.3680000000000001</v>
      </c>
      <c r="K1370">
        <v>-2.7718592637788E-2</v>
      </c>
      <c r="L1370">
        <v>-2.85459163176029E-2</v>
      </c>
      <c r="M1370">
        <v>-3.6340894999360197E-2</v>
      </c>
      <c r="N1370">
        <v>-3.90544786587722E-2</v>
      </c>
      <c r="O1370">
        <v>2.7030759976463401E-2</v>
      </c>
      <c r="P1370">
        <v>20.344064816048299</v>
      </c>
      <c r="Q1370" s="1">
        <v>-3.5930838874756901E-3</v>
      </c>
      <c r="R1370">
        <v>-2.7030759976463401E-2</v>
      </c>
      <c r="S1370">
        <v>-0.68571802119428305</v>
      </c>
    </row>
    <row r="1371" spans="1:19" x14ac:dyDescent="0.25">
      <c r="A1371">
        <v>32.888965468952499</v>
      </c>
      <c r="B1371">
        <v>3.2041654994395798E-2</v>
      </c>
      <c r="C1371">
        <v>-1.6604314293358999E-3</v>
      </c>
      <c r="D1371">
        <v>0</v>
      </c>
      <c r="E1371">
        <v>-1</v>
      </c>
      <c r="F1371">
        <v>65.414918032003897</v>
      </c>
      <c r="G1371">
        <v>-150</v>
      </c>
      <c r="H1371">
        <v>-55.035077180061698</v>
      </c>
      <c r="I1371">
        <v>-150</v>
      </c>
      <c r="J1371">
        <v>1.369</v>
      </c>
      <c r="K1371">
        <v>-2.0766117220892302E-2</v>
      </c>
      <c r="L1371">
        <v>-3.6099335579186001E-2</v>
      </c>
      <c r="M1371">
        <v>-3.3060625377670898E-2</v>
      </c>
      <c r="N1371">
        <v>-4.8069445780883603E-2</v>
      </c>
      <c r="O1371">
        <v>2.58755233364222E-2</v>
      </c>
      <c r="P1371">
        <v>20.3368707534684</v>
      </c>
      <c r="Q1371" s="1">
        <v>-2.9334453277526898E-3</v>
      </c>
      <c r="R1371">
        <v>-2.58755233364222E-2</v>
      </c>
      <c r="S1371">
        <v>-0.65963855972307495</v>
      </c>
    </row>
    <row r="1372" spans="1:19" x14ac:dyDescent="0.25">
      <c r="A1372">
        <v>32.909298811833203</v>
      </c>
      <c r="B1372">
        <v>3.20725396421494E-2</v>
      </c>
      <c r="C1372">
        <v>-1.63542419928786E-3</v>
      </c>
      <c r="D1372">
        <v>0</v>
      </c>
      <c r="E1372">
        <v>-1</v>
      </c>
      <c r="F1372">
        <v>67.248125412159098</v>
      </c>
      <c r="G1372">
        <v>-150</v>
      </c>
      <c r="H1372">
        <v>-31.0064947051887</v>
      </c>
      <c r="I1372">
        <v>-150</v>
      </c>
      <c r="J1372">
        <v>1.37</v>
      </c>
      <c r="K1372">
        <v>-1.05332197830189E-2</v>
      </c>
      <c r="L1372">
        <v>-4.2601329649946403E-2</v>
      </c>
      <c r="M1372">
        <v>-3.2043053388104897E-2</v>
      </c>
      <c r="N1372">
        <v>-5.6448911728874097E-2</v>
      </c>
      <c r="O1372">
        <v>2.4042934367874899E-2</v>
      </c>
      <c r="P1372">
        <v>20.329913946803501</v>
      </c>
      <c r="Q1372" s="1">
        <v>-2.31546323785389E-3</v>
      </c>
      <c r="R1372">
        <v>-2.4042934367874899E-2</v>
      </c>
      <c r="S1372">
        <v>-0.61798208989872505</v>
      </c>
    </row>
    <row r="1373" spans="1:19" x14ac:dyDescent="0.25">
      <c r="A1373">
        <v>32.929625473281497</v>
      </c>
      <c r="B1373">
        <v>3.2103515076465999E-2</v>
      </c>
      <c r="C1373">
        <v>-1.61262064076493E-3</v>
      </c>
      <c r="D1373">
        <v>0</v>
      </c>
      <c r="E1373">
        <v>-1</v>
      </c>
      <c r="F1373">
        <v>68.338363235001793</v>
      </c>
      <c r="G1373">
        <v>-150</v>
      </c>
      <c r="H1373">
        <v>7.4215669122292196</v>
      </c>
      <c r="I1373">
        <v>-150</v>
      </c>
      <c r="J1373">
        <v>1.371</v>
      </c>
      <c r="K1373">
        <v>-2.42530088509664E-4</v>
      </c>
      <c r="L1373">
        <v>-4.8519183526750997E-2</v>
      </c>
      <c r="M1373">
        <v>-3.0767713632230499E-2</v>
      </c>
      <c r="N1373">
        <v>-6.4343277554946607E-2</v>
      </c>
      <c r="O1373">
        <v>2.1474592359608299E-2</v>
      </c>
      <c r="P1373">
        <v>20.323531441813898</v>
      </c>
      <c r="Q1373" s="1">
        <v>-1.7588124568310201E-3</v>
      </c>
      <c r="R1373">
        <v>-2.1474592359608299E-2</v>
      </c>
      <c r="S1373">
        <v>-0.55665078102293497</v>
      </c>
    </row>
    <row r="1374" spans="1:19" x14ac:dyDescent="0.25">
      <c r="A1374">
        <v>32.949946063987198</v>
      </c>
      <c r="B1374">
        <v>3.2134563842029097E-2</v>
      </c>
      <c r="C1374">
        <v>-1.5927153642656001E-3</v>
      </c>
      <c r="D1374">
        <v>0</v>
      </c>
      <c r="E1374">
        <v>-1</v>
      </c>
      <c r="F1374">
        <v>68.686843016749407</v>
      </c>
      <c r="G1374">
        <v>-150</v>
      </c>
      <c r="H1374">
        <v>48.375222791981102</v>
      </c>
      <c r="I1374">
        <v>-150</v>
      </c>
      <c r="J1374">
        <v>1.3720000000000001</v>
      </c>
      <c r="K1374">
        <v>6.7290272213467502E-3</v>
      </c>
      <c r="L1374">
        <v>-5.4090207390685402E-2</v>
      </c>
      <c r="M1374">
        <v>-2.6914674172885299E-2</v>
      </c>
      <c r="N1374">
        <v>-7.1874045379564794E-2</v>
      </c>
      <c r="O1374">
        <v>1.8270526188083901E-2</v>
      </c>
      <c r="P1374">
        <v>20.3177620328538</v>
      </c>
      <c r="Q1374" s="1">
        <v>-1.28137426290959E-3</v>
      </c>
      <c r="R1374">
        <v>-1.8270526188083901E-2</v>
      </c>
      <c r="S1374">
        <v>-0.47743819392136999</v>
      </c>
    </row>
    <row r="1375" spans="1:19" x14ac:dyDescent="0.25">
      <c r="A1375">
        <v>32.970261155291098</v>
      </c>
      <c r="B1375">
        <v>3.2165666501786101E-2</v>
      </c>
      <c r="C1375">
        <v>-1.57626647867537E-3</v>
      </c>
      <c r="D1375">
        <v>0</v>
      </c>
      <c r="E1375">
        <v>-1</v>
      </c>
      <c r="F1375">
        <v>60.722725512412303</v>
      </c>
      <c r="G1375">
        <v>-150</v>
      </c>
      <c r="H1375">
        <v>68.304395721054405</v>
      </c>
      <c r="I1375">
        <v>-150</v>
      </c>
      <c r="J1375">
        <v>1.373</v>
      </c>
      <c r="K1375">
        <v>1.15306348497312E-2</v>
      </c>
      <c r="L1375">
        <v>-5.9445104430656898E-2</v>
      </c>
      <c r="M1375">
        <v>-1.94095394043566E-2</v>
      </c>
      <c r="N1375">
        <v>-7.9138075003006403E-2</v>
      </c>
      <c r="O1375">
        <v>1.4565064413547799E-2</v>
      </c>
      <c r="P1375">
        <v>20.3125417408083</v>
      </c>
      <c r="Q1375" s="1">
        <v>-8.9472762071862602E-4</v>
      </c>
      <c r="R1375">
        <v>-1.4565064413547799E-2</v>
      </c>
      <c r="S1375">
        <v>-0.38664664219101003</v>
      </c>
    </row>
    <row r="1376" spans="1:19" x14ac:dyDescent="0.25">
      <c r="A1376">
        <v>32.990571331842901</v>
      </c>
      <c r="B1376">
        <v>3.2196804312154902E-2</v>
      </c>
      <c r="C1376">
        <v>-1.5637740036201901E-3</v>
      </c>
      <c r="D1376">
        <v>0</v>
      </c>
      <c r="E1376">
        <v>-1</v>
      </c>
      <c r="F1376">
        <v>48.966681565439799</v>
      </c>
      <c r="G1376">
        <v>-150</v>
      </c>
      <c r="H1376">
        <v>67.2108900822263</v>
      </c>
      <c r="I1376">
        <v>-150</v>
      </c>
      <c r="J1376">
        <v>1.3740000000000001</v>
      </c>
      <c r="K1376">
        <v>1.49238132523343E-2</v>
      </c>
      <c r="L1376">
        <v>-6.4704693443911707E-2</v>
      </c>
      <c r="M1376">
        <v>-9.0775410416730103E-3</v>
      </c>
      <c r="N1376">
        <v>-8.6172257213848302E-2</v>
      </c>
      <c r="O1376">
        <v>1.0347869168879E-2</v>
      </c>
      <c r="P1376">
        <v>20.307955303078899</v>
      </c>
      <c r="Q1376" s="1">
        <v>-6.0725552632650605E-4</v>
      </c>
      <c r="R1376">
        <v>-1.0347869168879E-2</v>
      </c>
      <c r="S1376">
        <v>-0.28747209439208798</v>
      </c>
    </row>
    <row r="1377" spans="1:19" x14ac:dyDescent="0.25">
      <c r="A1377">
        <v>33.010877278159398</v>
      </c>
      <c r="B1377">
        <v>3.2227961467919897E-2</v>
      </c>
      <c r="C1377">
        <v>-1.5557665036587899E-3</v>
      </c>
      <c r="D1377">
        <v>0</v>
      </c>
      <c r="E1377">
        <v>-1</v>
      </c>
      <c r="F1377">
        <v>46.0922402082819</v>
      </c>
      <c r="G1377">
        <v>-150</v>
      </c>
      <c r="H1377">
        <v>65.434549993339701</v>
      </c>
      <c r="I1377">
        <v>-150</v>
      </c>
      <c r="J1377">
        <v>1.375</v>
      </c>
      <c r="K1377">
        <v>1.6553595975726601E-2</v>
      </c>
      <c r="L1377">
        <v>-6.9959315408285302E-2</v>
      </c>
      <c r="M1377">
        <v>6.0395966482769598E-4</v>
      </c>
      <c r="N1377">
        <v>-9.3000360244859401E-2</v>
      </c>
      <c r="O1377">
        <v>5.6076416588892704E-3</v>
      </c>
      <c r="P1377">
        <v>20.304073918196501</v>
      </c>
      <c r="Q1377">
        <v>-4.2571172777174099E-4</v>
      </c>
      <c r="R1377">
        <v>-5.6076416588892704E-3</v>
      </c>
      <c r="S1377">
        <v>-0.181543798554785</v>
      </c>
    </row>
    <row r="1378" spans="1:19" x14ac:dyDescent="0.25">
      <c r="A1378">
        <v>33.031179636733597</v>
      </c>
      <c r="B1378">
        <v>3.2259126480011502E-2</v>
      </c>
      <c r="C1378">
        <v>-1.55269838765851E-3</v>
      </c>
      <c r="D1378">
        <v>0</v>
      </c>
      <c r="E1378">
        <v>-1</v>
      </c>
      <c r="F1378">
        <v>53.2201427594131</v>
      </c>
      <c r="G1378">
        <v>-150</v>
      </c>
      <c r="H1378">
        <v>63.011105026546403</v>
      </c>
      <c r="I1378">
        <v>-150</v>
      </c>
      <c r="J1378">
        <v>1.3759999999999999</v>
      </c>
      <c r="K1378">
        <v>1.6532647779744902E-2</v>
      </c>
      <c r="L1378">
        <v>-7.5224228132950696E-2</v>
      </c>
      <c r="M1378">
        <v>7.36883956988454E-3</v>
      </c>
      <c r="N1378">
        <v>-9.9686511700790306E-2</v>
      </c>
      <c r="O1378">
        <v>5.0139676370697405E-4</v>
      </c>
      <c r="P1378">
        <v>20.3007445127894</v>
      </c>
      <c r="Q1378">
        <v>-3.5487214785922801E-4</v>
      </c>
      <c r="R1378">
        <v>-5.0139676370697405E-4</v>
      </c>
      <c r="S1378">
        <v>-7.0839579912504905E-2</v>
      </c>
    </row>
    <row r="1379" spans="1:19" x14ac:dyDescent="0.25">
      <c r="A1379">
        <v>33.051478843540401</v>
      </c>
      <c r="B1379">
        <v>3.2290291140309402E-2</v>
      </c>
      <c r="C1379">
        <v>-1.55483106253823E-3</v>
      </c>
      <c r="D1379">
        <v>0</v>
      </c>
      <c r="E1379">
        <v>-1</v>
      </c>
      <c r="F1379">
        <v>59.982880606230196</v>
      </c>
      <c r="G1379">
        <v>-150</v>
      </c>
      <c r="H1379">
        <v>53.958565229107101</v>
      </c>
      <c r="I1379">
        <v>-150</v>
      </c>
      <c r="J1379">
        <v>1.377</v>
      </c>
      <c r="K1379">
        <v>1.6228977566488199E-2</v>
      </c>
      <c r="L1379">
        <v>-8.0484662072913493E-2</v>
      </c>
      <c r="M1379">
        <v>1.2028624916884801E-2</v>
      </c>
      <c r="N1379">
        <v>-0.106301548763557</v>
      </c>
      <c r="O1379">
        <v>-4.7755018994268504E-3</v>
      </c>
      <c r="P1379">
        <v>20.2977502857776</v>
      </c>
      <c r="Q1379">
        <v>-3.9729955457246102E-4</v>
      </c>
      <c r="R1379">
        <v>4.7755018994268504E-3</v>
      </c>
      <c r="S1379">
        <v>4.2427406713237401E-2</v>
      </c>
    </row>
    <row r="1380" spans="1:19" x14ac:dyDescent="0.25">
      <c r="A1380">
        <v>33.071775174238503</v>
      </c>
      <c r="B1380">
        <v>3.2321449039098303E-2</v>
      </c>
      <c r="C1380">
        <v>-1.56228059495598E-3</v>
      </c>
      <c r="D1380">
        <v>0</v>
      </c>
      <c r="E1380">
        <v>-1</v>
      </c>
      <c r="F1380">
        <v>56.397838532702202</v>
      </c>
      <c r="G1380">
        <v>-127.56732163959499</v>
      </c>
      <c r="H1380">
        <v>38.6358025705687</v>
      </c>
      <c r="I1380">
        <v>-150</v>
      </c>
      <c r="J1380">
        <v>1.3779999999999999</v>
      </c>
      <c r="K1380">
        <v>1.6767174687641301E-2</v>
      </c>
      <c r="L1380">
        <v>-8.5745203853637597E-2</v>
      </c>
      <c r="M1380">
        <v>1.5185411151481899E-2</v>
      </c>
      <c r="N1380">
        <v>-0.112885246330725</v>
      </c>
      <c r="O1380">
        <v>-1.0126368852734401E-2</v>
      </c>
      <c r="P1380">
        <v>20.294986788475899</v>
      </c>
      <c r="Q1380">
        <v>-5.5367321749130499E-4</v>
      </c>
      <c r="R1380">
        <v>1.0126368852734401E-2</v>
      </c>
      <c r="S1380">
        <v>0.15637366291882701</v>
      </c>
    </row>
    <row r="1381" spans="1:19" x14ac:dyDescent="0.25">
      <c r="A1381">
        <v>33.092068832192503</v>
      </c>
      <c r="B1381">
        <v>3.2352595244663399E-2</v>
      </c>
      <c r="C1381">
        <v>-1.5750945607676101E-3</v>
      </c>
      <c r="D1381">
        <v>0</v>
      </c>
      <c r="E1381">
        <v>-1</v>
      </c>
      <c r="F1381">
        <v>52.308526239374402</v>
      </c>
      <c r="G1381">
        <v>-91.640418815333106</v>
      </c>
      <c r="H1381">
        <v>32.676365756925797</v>
      </c>
      <c r="I1381">
        <v>-150</v>
      </c>
      <c r="J1381">
        <v>1.379</v>
      </c>
      <c r="K1381">
        <v>1.7891712742975401E-2</v>
      </c>
      <c r="L1381">
        <v>-9.1015776693598394E-2</v>
      </c>
      <c r="M1381">
        <v>1.6577562976351701E-2</v>
      </c>
      <c r="N1381">
        <v>-0.119463210495762</v>
      </c>
      <c r="O1381">
        <v>-1.5496578536752599E-2</v>
      </c>
      <c r="P1381">
        <v>20.292396216171699</v>
      </c>
      <c r="Q1381">
        <v>-8.2328091452694605E-4</v>
      </c>
      <c r="R1381">
        <v>1.5496578536752599E-2</v>
      </c>
      <c r="S1381">
        <v>0.269607697035671</v>
      </c>
    </row>
    <row r="1382" spans="1:19" x14ac:dyDescent="0.25">
      <c r="A1382">
        <v>33.112359943179897</v>
      </c>
      <c r="B1382">
        <v>3.2383726157453198E-2</v>
      </c>
      <c r="C1382">
        <v>-1.59325092775101E-3</v>
      </c>
      <c r="D1382">
        <v>0</v>
      </c>
      <c r="E1382">
        <v>-1</v>
      </c>
      <c r="F1382">
        <v>47.771054457520201</v>
      </c>
      <c r="G1382">
        <v>-66.293885422116503</v>
      </c>
      <c r="H1382">
        <v>36.210133111558299</v>
      </c>
      <c r="I1382">
        <v>-150</v>
      </c>
      <c r="J1382">
        <v>1.38</v>
      </c>
      <c r="K1382">
        <v>1.83608387467705E-2</v>
      </c>
      <c r="L1382">
        <v>-9.3553621775983795E-2</v>
      </c>
      <c r="M1382">
        <v>1.59943882705086E-2</v>
      </c>
      <c r="N1382">
        <v>-0.12606899886713899</v>
      </c>
      <c r="O1382">
        <v>-2.0795043218300599E-2</v>
      </c>
      <c r="P1382">
        <v>20.289873710493399</v>
      </c>
      <c r="Q1382">
        <v>-1.20464449366299E-3</v>
      </c>
      <c r="R1382">
        <v>2.0795043218300599E-2</v>
      </c>
      <c r="S1382">
        <v>0.38136357913600499</v>
      </c>
    </row>
    <row r="1383" spans="1:19" x14ac:dyDescent="0.25">
      <c r="A1383">
        <v>33.132648521210001</v>
      </c>
      <c r="B1383">
        <v>3.2414838139511397E-2</v>
      </c>
      <c r="C1383">
        <v>-1.61663189440322E-3</v>
      </c>
      <c r="D1383">
        <v>0</v>
      </c>
      <c r="E1383">
        <v>-1</v>
      </c>
      <c r="F1383">
        <v>29.192234854123299</v>
      </c>
      <c r="G1383">
        <v>-56.237253857758702</v>
      </c>
      <c r="H1383">
        <v>42.844038400687701</v>
      </c>
      <c r="I1383">
        <v>-150</v>
      </c>
      <c r="J1383">
        <v>1.381</v>
      </c>
      <c r="K1383">
        <v>1.82840817236164E-2</v>
      </c>
      <c r="L1383">
        <v>-9.1699948441915993E-2</v>
      </c>
      <c r="M1383">
        <v>1.49270168917641E-2</v>
      </c>
      <c r="N1383">
        <v>-0.132731498114154</v>
      </c>
      <c r="O1383">
        <v>-2.5939256994955001E-2</v>
      </c>
      <c r="P1383">
        <v>20.287322830365099</v>
      </c>
      <c r="Q1383">
        <v>-1.6961151429779301E-3</v>
      </c>
      <c r="R1383">
        <v>2.5939256994955001E-2</v>
      </c>
      <c r="S1383">
        <v>0.49147064931498902</v>
      </c>
    </row>
    <row r="1384" spans="1:19" x14ac:dyDescent="0.25">
      <c r="A1384">
        <v>33.152934523369098</v>
      </c>
      <c r="B1384">
        <v>3.24459259290946E-2</v>
      </c>
      <c r="C1384">
        <v>-1.6450693611553E-3</v>
      </c>
      <c r="D1384">
        <v>0</v>
      </c>
      <c r="E1384">
        <v>-1</v>
      </c>
      <c r="F1384">
        <v>-17.048389274896099</v>
      </c>
      <c r="G1384">
        <v>-61.272066217688902</v>
      </c>
      <c r="H1384">
        <v>37.587587335671401</v>
      </c>
      <c r="I1384">
        <v>-150</v>
      </c>
      <c r="J1384">
        <v>1.3819999999999999</v>
      </c>
      <c r="K1384">
        <v>1.7749779338614002E-2</v>
      </c>
      <c r="L1384">
        <v>-8.6753232698631694E-2</v>
      </c>
      <c r="M1384">
        <v>1.45110524780872E-2</v>
      </c>
      <c r="N1384">
        <v>-0.13946001978324801</v>
      </c>
      <c r="O1384">
        <v>-3.0908717368491E-2</v>
      </c>
      <c r="P1384">
        <v>20.2847239055594</v>
      </c>
      <c r="Q1384">
        <v>-2.2963268461504102E-3</v>
      </c>
      <c r="R1384">
        <v>3.0908717368491E-2</v>
      </c>
      <c r="S1384">
        <v>0.60021170317241002</v>
      </c>
    </row>
    <row r="1385" spans="1:19" x14ac:dyDescent="0.25">
      <c r="A1385">
        <v>33.173217895099597</v>
      </c>
      <c r="B1385">
        <v>3.2476981666822197E-2</v>
      </c>
      <c r="C1385">
        <v>-1.6783797176514301E-3</v>
      </c>
      <c r="D1385">
        <v>0</v>
      </c>
      <c r="E1385">
        <v>-1</v>
      </c>
      <c r="F1385">
        <v>-61.853868205504703</v>
      </c>
      <c r="G1385">
        <v>-76.914797472284704</v>
      </c>
      <c r="H1385">
        <v>32.062303427569901</v>
      </c>
      <c r="I1385">
        <v>-116.03507568248401</v>
      </c>
      <c r="J1385">
        <v>1.383</v>
      </c>
      <c r="K1385">
        <v>1.53943302352173E-2</v>
      </c>
      <c r="L1385">
        <v>-8.0597885568558097E-2</v>
      </c>
      <c r="M1385">
        <v>1.4921149271535599E-2</v>
      </c>
      <c r="N1385">
        <v>-0.14626298084525</v>
      </c>
      <c r="O1385">
        <v>-3.5677771717116301E-2</v>
      </c>
      <c r="P1385">
        <v>20.28205432611</v>
      </c>
      <c r="Q1385">
        <v>-3.0046308623217399E-3</v>
      </c>
      <c r="R1385">
        <v>3.5677771717116301E-2</v>
      </c>
      <c r="S1385">
        <v>0.70830401617140903</v>
      </c>
    </row>
    <row r="1386" spans="1:19" x14ac:dyDescent="0.25">
      <c r="A1386">
        <v>33.193498485100697</v>
      </c>
      <c r="B1386">
        <v>3.25079932881513E-2</v>
      </c>
      <c r="C1386" s="1">
        <v>-1.7162939073493901E-3</v>
      </c>
      <c r="D1386">
        <v>0</v>
      </c>
      <c r="E1386">
        <v>-1</v>
      </c>
      <c r="F1386">
        <v>-91.811743988613799</v>
      </c>
      <c r="G1386">
        <v>-97.018832698883102</v>
      </c>
      <c r="H1386">
        <v>26.328394408263598</v>
      </c>
      <c r="I1386">
        <v>-80.5501324272429</v>
      </c>
      <c r="J1386">
        <v>1.3839999999999999</v>
      </c>
      <c r="K1386">
        <v>8.8705794813440202E-3</v>
      </c>
      <c r="L1386">
        <v>-7.5053283729093895E-2</v>
      </c>
      <c r="M1386">
        <v>1.4723118085481201E-2</v>
      </c>
      <c r="N1386">
        <v>-0.153186204431321</v>
      </c>
      <c r="O1386">
        <v>-4.0082743197503698E-2</v>
      </c>
      <c r="P1386">
        <v>20.279117755168301</v>
      </c>
      <c r="Q1386">
        <v>-3.8204900478740799E-3</v>
      </c>
      <c r="R1386">
        <v>4.0082743197503698E-2</v>
      </c>
      <c r="S1386">
        <v>0.81585918555224901</v>
      </c>
    </row>
    <row r="1387" spans="1:19" x14ac:dyDescent="0.25">
      <c r="A1387">
        <v>33.213775862752101</v>
      </c>
      <c r="B1387">
        <v>3.25389437727985E-2</v>
      </c>
      <c r="C1387" s="1">
        <v>-1.75832052608408E-3</v>
      </c>
      <c r="D1387">
        <v>0</v>
      </c>
      <c r="E1387">
        <v>-1</v>
      </c>
      <c r="F1387">
        <v>-99.026660170032201</v>
      </c>
      <c r="G1387">
        <v>-116.340778908677</v>
      </c>
      <c r="H1387">
        <v>14.236287691522101</v>
      </c>
      <c r="I1387">
        <v>-59.054804600980802</v>
      </c>
      <c r="J1387">
        <v>1.385</v>
      </c>
      <c r="K1387">
        <v>-2.1837360200652301E-4</v>
      </c>
      <c r="L1387">
        <v>-7.1342458656621296E-2</v>
      </c>
      <c r="M1387">
        <v>1.40872052591593E-2</v>
      </c>
      <c r="N1387">
        <v>-0.15613192145305599</v>
      </c>
      <c r="O1387">
        <v>-4.3880615836016199E-2</v>
      </c>
      <c r="P1387">
        <v>20.275595362992799</v>
      </c>
      <c r="Q1387">
        <v>-4.73660562327303E-3</v>
      </c>
      <c r="R1387">
        <v>4.3880615836016199E-2</v>
      </c>
      <c r="S1387">
        <v>0.91611557539904998</v>
      </c>
    </row>
    <row r="1388" spans="1:19" x14ac:dyDescent="0.25">
      <c r="A1388">
        <v>33.234049339805601</v>
      </c>
      <c r="B1388">
        <v>3.2569816712456297E-2</v>
      </c>
      <c r="C1388" s="1">
        <v>-1.8037878675662099E-3</v>
      </c>
      <c r="D1388">
        <v>0</v>
      </c>
      <c r="E1388">
        <v>-1</v>
      </c>
      <c r="F1388">
        <v>-84.296276477136203</v>
      </c>
      <c r="G1388">
        <v>-131.46863361829099</v>
      </c>
      <c r="H1388">
        <v>-21.0545631428331</v>
      </c>
      <c r="I1388">
        <v>-53.122696256760598</v>
      </c>
      <c r="J1388">
        <v>1.3859999999999999</v>
      </c>
      <c r="K1388">
        <v>-9.3467815397903602E-3</v>
      </c>
      <c r="L1388">
        <v>-6.9943746638068099E-2</v>
      </c>
      <c r="M1388">
        <v>1.31209252005945E-2</v>
      </c>
      <c r="N1388">
        <v>-0.15491620720662699</v>
      </c>
      <c r="O1388">
        <v>-4.6967398568617501E-2</v>
      </c>
      <c r="P1388">
        <v>20.271310610804999</v>
      </c>
      <c r="Q1388">
        <v>-5.7344972358729304E-3</v>
      </c>
      <c r="R1388">
        <v>4.6967398568617501E-2</v>
      </c>
      <c r="S1388">
        <v>0.99789161259978698</v>
      </c>
    </row>
    <row r="1389" spans="1:19" x14ac:dyDescent="0.25">
      <c r="A1389">
        <v>33.254318176879501</v>
      </c>
      <c r="B1389">
        <v>3.2600603301279403E-2</v>
      </c>
      <c r="C1389" s="1">
        <v>-1.8520257289859599E-3</v>
      </c>
      <c r="D1389">
        <v>0</v>
      </c>
      <c r="E1389">
        <v>-1</v>
      </c>
      <c r="F1389">
        <v>-56.388550118588498</v>
      </c>
      <c r="G1389">
        <v>-139.614370464324</v>
      </c>
      <c r="H1389">
        <v>-61.425528057567298</v>
      </c>
      <c r="I1389">
        <v>-58.098259603799697</v>
      </c>
      <c r="J1389">
        <v>1.387</v>
      </c>
      <c r="K1389">
        <v>-1.6319732280525499E-2</v>
      </c>
      <c r="L1389">
        <v>-7.0734948428965994E-2</v>
      </c>
      <c r="M1389">
        <v>1.12143593208151E-2</v>
      </c>
      <c r="N1389">
        <v>-0.15120681115642401</v>
      </c>
      <c r="O1389">
        <v>-4.9439911069142799E-2</v>
      </c>
      <c r="P1389">
        <v>20.2663294755402</v>
      </c>
      <c r="Q1389">
        <v>-6.7906131408270497E-3</v>
      </c>
      <c r="R1389">
        <v>4.9439911069142799E-2</v>
      </c>
      <c r="S1389">
        <v>1.0561159049542399</v>
      </c>
    </row>
    <row r="1390" spans="1:19" x14ac:dyDescent="0.25">
      <c r="A1390">
        <v>33.274581741540999</v>
      </c>
      <c r="B1390">
        <v>3.2631304140543299E-2</v>
      </c>
      <c r="C1390" s="1">
        <v>-1.9024880020766001E-3</v>
      </c>
      <c r="D1390">
        <v>0</v>
      </c>
      <c r="E1390">
        <v>-1</v>
      </c>
      <c r="F1390">
        <v>-28.8847270094655</v>
      </c>
      <c r="G1390">
        <v>-132.96276850701099</v>
      </c>
      <c r="H1390">
        <v>-100.82474571607899</v>
      </c>
      <c r="I1390">
        <v>-65.645198101646102</v>
      </c>
      <c r="J1390">
        <v>1.3879999999999999</v>
      </c>
      <c r="K1390">
        <v>-1.9730486884621701E-2</v>
      </c>
      <c r="L1390">
        <v>-7.3191872940286201E-2</v>
      </c>
      <c r="M1390">
        <v>6.1426738939285904E-3</v>
      </c>
      <c r="N1390">
        <v>-0.146869780781098</v>
      </c>
      <c r="O1390">
        <v>-5.1424585195196701E-2</v>
      </c>
      <c r="P1390">
        <v>20.260770699377399</v>
      </c>
      <c r="Q1390">
        <v>-7.8859855113121505E-3</v>
      </c>
      <c r="R1390">
        <v>5.1424585195196701E-2</v>
      </c>
      <c r="S1390">
        <v>1.09537237048498</v>
      </c>
    </row>
    <row r="1391" spans="1:19" x14ac:dyDescent="0.25">
      <c r="A1391">
        <v>33.294839481322803</v>
      </c>
      <c r="B1391">
        <v>3.2661924557675401E-2</v>
      </c>
      <c r="C1391" s="1">
        <v>-1.9547158511017998E-3</v>
      </c>
      <c r="D1391">
        <v>0</v>
      </c>
      <c r="E1391">
        <v>-1</v>
      </c>
      <c r="F1391">
        <v>-15.857683669163899</v>
      </c>
      <c r="G1391">
        <v>-127.337916338037</v>
      </c>
      <c r="H1391">
        <v>-133.02734721895001</v>
      </c>
      <c r="I1391">
        <v>-67.462739435348695</v>
      </c>
      <c r="J1391">
        <v>1.389</v>
      </c>
      <c r="K1391">
        <v>-1.92200570405874E-2</v>
      </c>
      <c r="L1391">
        <v>-7.6452659948253607E-2</v>
      </c>
      <c r="M1391">
        <v>-1.7504707689099501E-3</v>
      </c>
      <c r="N1391">
        <v>-0.14323001648859901</v>
      </c>
      <c r="O1391">
        <v>-5.2978184036455697E-2</v>
      </c>
      <c r="P1391">
        <v>20.254685485390301</v>
      </c>
      <c r="Q1391">
        <v>-9.0100565697690104E-3</v>
      </c>
      <c r="R1391">
        <v>5.2978184036455697E-2</v>
      </c>
      <c r="S1391">
        <v>1.12407105845699</v>
      </c>
    </row>
    <row r="1392" spans="1:19" x14ac:dyDescent="0.25">
      <c r="A1392">
        <v>33.3150908996233</v>
      </c>
      <c r="B1392">
        <v>3.2692468112690297E-2</v>
      </c>
      <c r="C1392" s="1">
        <v>-2.00830570345181E-3</v>
      </c>
      <c r="D1392">
        <v>0</v>
      </c>
      <c r="E1392">
        <v>-1</v>
      </c>
      <c r="F1392">
        <v>-26.942264482784701</v>
      </c>
      <c r="G1392">
        <v>-105.33387731590101</v>
      </c>
      <c r="H1392">
        <v>-140.90397506479999</v>
      </c>
      <c r="I1392">
        <v>-58.994120687363498</v>
      </c>
      <c r="J1392">
        <v>1.39</v>
      </c>
      <c r="K1392">
        <v>-1.5868522184543599E-2</v>
      </c>
      <c r="L1392">
        <v>-7.8730869544589993E-2</v>
      </c>
      <c r="M1392">
        <v>-1.16377995348342E-2</v>
      </c>
      <c r="N1392">
        <v>-0.14059406255596499</v>
      </c>
      <c r="O1392">
        <v>-5.41586685250766E-2</v>
      </c>
      <c r="P1392">
        <v>20.248139024431101</v>
      </c>
      <c r="Q1392">
        <v>-1.01591657395222E-2</v>
      </c>
      <c r="R1392">
        <v>5.41586685250766E-2</v>
      </c>
      <c r="S1392">
        <v>1.14910916975306</v>
      </c>
    </row>
    <row r="1393" spans="1:19" x14ac:dyDescent="0.25">
      <c r="A1393">
        <v>33.335335596030298</v>
      </c>
      <c r="B1393">
        <v>3.2722933133518803E-2</v>
      </c>
      <c r="C1393" s="1">
        <v>-2.0629358240559E-3</v>
      </c>
      <c r="D1393">
        <v>0</v>
      </c>
      <c r="E1393">
        <v>-1</v>
      </c>
      <c r="F1393">
        <v>-62.710928173878003</v>
      </c>
      <c r="G1393">
        <v>-70.306989012537301</v>
      </c>
      <c r="H1393">
        <v>-147.17383127215601</v>
      </c>
      <c r="I1393">
        <v>-41.829300083118603</v>
      </c>
      <c r="J1393">
        <v>1.391</v>
      </c>
      <c r="K1393">
        <v>-1.2055399293535799E-2</v>
      </c>
      <c r="L1393">
        <v>-8.0201069689717894E-2</v>
      </c>
      <c r="M1393">
        <v>-2.2635008071780399E-2</v>
      </c>
      <c r="N1393">
        <v>-0.13823649616731201</v>
      </c>
      <c r="O1393">
        <v>-5.5070430818674999E-2</v>
      </c>
      <c r="P1393">
        <v>20.241253272074498</v>
      </c>
      <c r="Q1393">
        <v>-1.1332106247710701E-2</v>
      </c>
      <c r="R1393">
        <v>5.5070430818674999E-2</v>
      </c>
      <c r="S1393">
        <v>1.1729405081886499</v>
      </c>
    </row>
    <row r="1394" spans="1:19" x14ac:dyDescent="0.25">
      <c r="A1394">
        <v>33.3555732877387</v>
      </c>
      <c r="B1394">
        <v>3.27533139131993E-2</v>
      </c>
      <c r="C1394" s="1">
        <v>-2.1183853739284702E-3</v>
      </c>
      <c r="D1394">
        <v>0</v>
      </c>
      <c r="E1394">
        <v>-1</v>
      </c>
      <c r="F1394">
        <v>-113.061541492876</v>
      </c>
      <c r="G1394">
        <v>-30.3416799733684</v>
      </c>
      <c r="H1394">
        <v>-150</v>
      </c>
      <c r="I1394">
        <v>-23.2205395624175</v>
      </c>
      <c r="J1394">
        <v>1.3919999999999999</v>
      </c>
      <c r="K1394">
        <v>-1.0499694585276701E-2</v>
      </c>
      <c r="L1394">
        <v>-7.8908847773177596E-2</v>
      </c>
      <c r="M1394">
        <v>-3.2524784169182898E-2</v>
      </c>
      <c r="N1394">
        <v>-0.13486934099839001</v>
      </c>
      <c r="O1394">
        <v>-5.5802183139518402E-2</v>
      </c>
      <c r="P1394">
        <v>20.234134955261201</v>
      </c>
      <c r="Q1394">
        <v>-1.2527408852262299E-2</v>
      </c>
      <c r="R1394">
        <v>5.5802183139518402E-2</v>
      </c>
      <c r="S1394">
        <v>1.1953026045514199</v>
      </c>
    </row>
    <row r="1395" spans="1:19" x14ac:dyDescent="0.25">
      <c r="A1395">
        <v>33.375803724302699</v>
      </c>
      <c r="B1395">
        <v>3.2783601770430097E-2</v>
      </c>
      <c r="C1395" s="1">
        <v>-2.1744550224740899E-3</v>
      </c>
      <c r="D1395">
        <v>0</v>
      </c>
      <c r="E1395">
        <v>-1</v>
      </c>
      <c r="F1395">
        <v>-150</v>
      </c>
      <c r="G1395">
        <v>4.6644763183051303</v>
      </c>
      <c r="H1395">
        <v>-141.982161041712</v>
      </c>
      <c r="I1395">
        <v>-12.0750803597284</v>
      </c>
      <c r="J1395">
        <v>1.393</v>
      </c>
      <c r="K1395">
        <v>-1.30468343331504E-2</v>
      </c>
      <c r="L1395">
        <v>-7.3296419998324702E-2</v>
      </c>
      <c r="M1395">
        <v>-4.1921558128439097E-2</v>
      </c>
      <c r="N1395">
        <v>-0.129428706242012</v>
      </c>
      <c r="O1395">
        <v>-5.6293225223150202E-2</v>
      </c>
      <c r="P1395">
        <v>20.226723526325301</v>
      </c>
      <c r="Q1395">
        <v>-1.37444004680646E-2</v>
      </c>
      <c r="R1395">
        <v>5.6293225223150202E-2</v>
      </c>
      <c r="S1395">
        <v>1.2169916158024501</v>
      </c>
    </row>
    <row r="1396" spans="1:19" x14ac:dyDescent="0.25">
      <c r="A1396">
        <v>33.396026531242697</v>
      </c>
      <c r="B1396">
        <v>3.2813784150644197E-2</v>
      </c>
      <c r="C1396" s="1">
        <v>-2.2308222069873799E-3</v>
      </c>
      <c r="D1396">
        <v>0</v>
      </c>
      <c r="E1396">
        <v>-1</v>
      </c>
      <c r="F1396">
        <v>-150</v>
      </c>
      <c r="G1396">
        <v>24.951582611208</v>
      </c>
      <c r="H1396">
        <v>-132.78491092085</v>
      </c>
      <c r="I1396">
        <v>-13.695106064944101</v>
      </c>
      <c r="J1396">
        <v>1.3939999999999999</v>
      </c>
      <c r="K1396">
        <v>-1.9992032498527101E-2</v>
      </c>
      <c r="L1396">
        <v>-6.2854792247181296E-2</v>
      </c>
      <c r="M1396">
        <v>-5.0927881257905601E-2</v>
      </c>
      <c r="N1396">
        <v>-0.121761923910916</v>
      </c>
      <c r="O1396">
        <v>-5.6373542793166302E-2</v>
      </c>
      <c r="P1396">
        <v>20.218857193367501</v>
      </c>
      <c r="Q1396">
        <v>-1.4979617890354799E-2</v>
      </c>
      <c r="R1396">
        <v>5.6373542793166302E-2</v>
      </c>
      <c r="S1396">
        <v>1.2352174222901</v>
      </c>
    </row>
    <row r="1397" spans="1:19" x14ac:dyDescent="0.25">
      <c r="A1397">
        <v>33.4162412401244</v>
      </c>
      <c r="B1397">
        <v>3.2843847769835802E-2</v>
      </c>
      <c r="C1397" s="1">
        <v>-2.28701610386438E-3</v>
      </c>
      <c r="D1397">
        <v>0</v>
      </c>
      <c r="E1397">
        <v>-1</v>
      </c>
      <c r="F1397">
        <v>-150</v>
      </c>
      <c r="G1397">
        <v>25.205344518245798</v>
      </c>
      <c r="H1397">
        <v>-130.99625775399599</v>
      </c>
      <c r="I1397">
        <v>-26.6509242428648</v>
      </c>
      <c r="J1397">
        <v>1.395</v>
      </c>
      <c r="K1397">
        <v>-2.9044009279584702E-2</v>
      </c>
      <c r="L1397">
        <v>-4.8568989255099698E-2</v>
      </c>
      <c r="M1397">
        <v>-5.8551765430273503E-2</v>
      </c>
      <c r="N1397">
        <v>-0.11278273337408</v>
      </c>
      <c r="O1397">
        <v>-5.5935026676172103E-2</v>
      </c>
      <c r="P1397">
        <v>20.210546823139101</v>
      </c>
      <c r="Q1397">
        <v>-1.6220582771055599E-2</v>
      </c>
      <c r="R1397">
        <v>5.5935026676172103E-2</v>
      </c>
      <c r="S1397">
        <v>1.2409648807009399</v>
      </c>
    </row>
    <row r="1398" spans="1:19" x14ac:dyDescent="0.25">
      <c r="A1398">
        <v>33.436447542902599</v>
      </c>
      <c r="B1398">
        <v>3.2873785865031799E-2</v>
      </c>
      <c r="C1398" s="1">
        <v>-2.3425065615100302E-3</v>
      </c>
      <c r="D1398">
        <v>0</v>
      </c>
      <c r="E1398">
        <v>-1</v>
      </c>
      <c r="F1398">
        <v>-150</v>
      </c>
      <c r="G1398">
        <v>6.9201326784548103</v>
      </c>
      <c r="H1398">
        <v>-138.204281226685</v>
      </c>
      <c r="I1398">
        <v>-43.625439492714698</v>
      </c>
      <c r="J1398">
        <v>1.3959999999999999</v>
      </c>
      <c r="K1398">
        <v>-3.6292366837711601E-2</v>
      </c>
      <c r="L1398">
        <v>-3.3160964448624403E-2</v>
      </c>
      <c r="M1398">
        <v>-6.4798289238562207E-2</v>
      </c>
      <c r="N1398">
        <v>-0.10400804552833801</v>
      </c>
      <c r="O1398">
        <v>-5.4962897173222197E-2</v>
      </c>
      <c r="P1398">
        <v>20.202104648529101</v>
      </c>
      <c r="Q1398">
        <v>-1.7447537821990398E-2</v>
      </c>
      <c r="R1398">
        <v>5.4962897173222197E-2</v>
      </c>
      <c r="S1398">
        <v>1.2269550509346401</v>
      </c>
    </row>
    <row r="1399" spans="1:19" x14ac:dyDescent="0.25">
      <c r="A1399">
        <v>33.456645511926801</v>
      </c>
      <c r="B1399">
        <v>3.2903603686104302E-2</v>
      </c>
      <c r="C1399" s="1">
        <v>-2.3967370976226798E-3</v>
      </c>
      <c r="D1399">
        <v>0</v>
      </c>
      <c r="E1399">
        <v>-1</v>
      </c>
      <c r="F1399">
        <v>-131.097407742017</v>
      </c>
      <c r="G1399">
        <v>-22.182745227920901</v>
      </c>
      <c r="H1399">
        <v>-150</v>
      </c>
      <c r="I1399">
        <v>-55.015667610873301</v>
      </c>
      <c r="J1399">
        <v>1.397</v>
      </c>
      <c r="K1399">
        <v>-4.2521494854829103E-2</v>
      </c>
      <c r="L1399">
        <v>-2.0343921816401399E-2</v>
      </c>
      <c r="M1399">
        <v>-7.0595765108897701E-2</v>
      </c>
      <c r="N1399">
        <v>-9.6777593109485305E-2</v>
      </c>
      <c r="O1399">
        <v>-5.3410984546846903E-2</v>
      </c>
      <c r="P1399">
        <v>20.193917097228301</v>
      </c>
      <c r="Q1399">
        <v>-1.8636296530670601E-2</v>
      </c>
      <c r="R1399">
        <v>5.3410984546846903E-2</v>
      </c>
      <c r="S1399">
        <v>1.1887587086803</v>
      </c>
    </row>
    <row r="1400" spans="1:19" x14ac:dyDescent="0.25">
      <c r="A1400">
        <v>33.476835499902599</v>
      </c>
      <c r="B1400">
        <v>3.2933320303165002E-2</v>
      </c>
      <c r="C1400">
        <v>-2.4491320772897099E-3</v>
      </c>
      <c r="D1400">
        <v>0</v>
      </c>
      <c r="E1400">
        <v>-1</v>
      </c>
      <c r="F1400">
        <v>-95.287792337370504</v>
      </c>
      <c r="G1400">
        <v>-50.544711367396502</v>
      </c>
      <c r="H1400">
        <v>-150</v>
      </c>
      <c r="I1400">
        <v>-52.901591308059103</v>
      </c>
      <c r="J1400">
        <v>1.3979999999999999</v>
      </c>
      <c r="K1400">
        <v>-4.8134063502279299E-2</v>
      </c>
      <c r="L1400">
        <v>-1.2737112257387001E-2</v>
      </c>
      <c r="M1400">
        <v>-7.7058009903256897E-2</v>
      </c>
      <c r="N1400">
        <v>-9.1578413108419507E-2</v>
      </c>
      <c r="O1400">
        <v>-5.1320448081470398E-2</v>
      </c>
      <c r="P1400">
        <v>20.186127622597699</v>
      </c>
      <c r="Q1400">
        <v>-1.97639714944986E-2</v>
      </c>
      <c r="R1400">
        <v>5.1320448081470398E-2</v>
      </c>
      <c r="S1400">
        <v>1.12767496382792</v>
      </c>
    </row>
    <row r="1401" spans="1:19" x14ac:dyDescent="0.25">
      <c r="A1401">
        <v>33.497017833418099</v>
      </c>
      <c r="B1401">
        <v>3.29629609246564E-2</v>
      </c>
      <c r="C1401">
        <v>-2.4992733053924901E-3</v>
      </c>
      <c r="D1401">
        <v>0</v>
      </c>
      <c r="E1401">
        <v>-1</v>
      </c>
      <c r="F1401">
        <v>-74.045134518422699</v>
      </c>
      <c r="G1401">
        <v>-66.150707417439094</v>
      </c>
      <c r="H1401">
        <v>-150</v>
      </c>
      <c r="I1401">
        <v>-34.103437125549597</v>
      </c>
      <c r="J1401">
        <v>1.399</v>
      </c>
      <c r="K1401">
        <v>-5.1084696225357898E-2</v>
      </c>
      <c r="L1401">
        <v>-1.04533218864599E-2</v>
      </c>
      <c r="M1401">
        <v>-8.4814925014337295E-2</v>
      </c>
      <c r="N1401">
        <v>-8.7760653705013694E-2</v>
      </c>
      <c r="O1401">
        <v>-4.8948801622795503E-2</v>
      </c>
      <c r="P1401">
        <v>20.178573261114</v>
      </c>
      <c r="Q1401">
        <v>-2.0821591128268001E-2</v>
      </c>
      <c r="R1401">
        <v>4.8948801622795503E-2</v>
      </c>
      <c r="S1401">
        <v>1.0576196337695301</v>
      </c>
    </row>
    <row r="1402" spans="1:19" x14ac:dyDescent="0.25">
      <c r="A1402">
        <v>33.517192627643603</v>
      </c>
      <c r="B1402">
        <v>3.2992546853990397E-2</v>
      </c>
      <c r="C1402" s="1">
        <v>-2.5470370646469599E-3</v>
      </c>
      <c r="D1402">
        <v>0</v>
      </c>
      <c r="E1402">
        <v>-1</v>
      </c>
      <c r="F1402">
        <v>-75.223106754230301</v>
      </c>
      <c r="G1402">
        <v>-60.565298272131301</v>
      </c>
      <c r="H1402">
        <v>-150</v>
      </c>
      <c r="I1402">
        <v>-1.7763924345040401</v>
      </c>
      <c r="J1402">
        <v>1.4</v>
      </c>
      <c r="K1402">
        <v>-4.9586854903190702E-2</v>
      </c>
      <c r="L1402">
        <v>-1.18008450422758E-2</v>
      </c>
      <c r="M1402">
        <v>-9.2515167764100403E-2</v>
      </c>
      <c r="N1402">
        <v>-8.3706534744049696E-2</v>
      </c>
      <c r="O1402">
        <v>-4.6599903407437901E-2</v>
      </c>
      <c r="P1402">
        <v>20.1710271551052</v>
      </c>
      <c r="Q1402">
        <v>-2.1812214440683701E-2</v>
      </c>
      <c r="R1402">
        <v>4.6599903407437901E-2</v>
      </c>
      <c r="S1402">
        <v>0.990623312415572</v>
      </c>
    </row>
    <row r="1403" spans="1:19" x14ac:dyDescent="0.25">
      <c r="A1403">
        <v>33.537359831067398</v>
      </c>
      <c r="B1403">
        <v>3.30220945154754E-2</v>
      </c>
      <c r="C1403" s="1">
        <v>-2.5925444685156599E-3</v>
      </c>
      <c r="D1403">
        <v>0</v>
      </c>
      <c r="E1403">
        <v>-1</v>
      </c>
      <c r="F1403">
        <v>-97.949716324885202</v>
      </c>
      <c r="G1403">
        <v>-32.788464965190201</v>
      </c>
      <c r="H1403">
        <v>-150</v>
      </c>
      <c r="I1403">
        <v>35.2661406773435</v>
      </c>
      <c r="J1403">
        <v>1.401</v>
      </c>
      <c r="K1403">
        <v>-4.5689160537028102E-2</v>
      </c>
      <c r="L1403">
        <v>-1.43235525312383E-2</v>
      </c>
      <c r="M1403">
        <v>-0.100218783303405</v>
      </c>
      <c r="N1403">
        <v>-7.73998241579439E-2</v>
      </c>
      <c r="O1403">
        <v>-4.4447592111116402E-2</v>
      </c>
      <c r="P1403">
        <v>20.163388783915298</v>
      </c>
      <c r="Q1403">
        <v>-2.2740807942759698E-2</v>
      </c>
      <c r="R1403">
        <v>4.4447592111116402E-2</v>
      </c>
      <c r="S1403">
        <v>0.92859350207608904</v>
      </c>
    </row>
    <row r="1404" spans="1:19" x14ac:dyDescent="0.25">
      <c r="A1404">
        <v>33.557519371953198</v>
      </c>
      <c r="B1404">
        <v>3.3051620720063103E-2</v>
      </c>
      <c r="C1404" s="1">
        <v>-2.6359985132408002E-3</v>
      </c>
      <c r="D1404">
        <v>0</v>
      </c>
      <c r="E1404">
        <v>-1</v>
      </c>
      <c r="F1404">
        <v>-132.56214271575499</v>
      </c>
      <c r="G1404">
        <v>9.1657615416957992</v>
      </c>
      <c r="H1404">
        <v>-150</v>
      </c>
      <c r="I1404">
        <v>60.461814321066299</v>
      </c>
      <c r="J1404">
        <v>1.4019999999999999</v>
      </c>
      <c r="K1404">
        <v>-4.2280949510841902E-2</v>
      </c>
      <c r="L1404">
        <v>-1.5504463960529E-2</v>
      </c>
      <c r="M1404">
        <v>-0.107935943638422</v>
      </c>
      <c r="N1404">
        <v>-6.7235935992808707E-2</v>
      </c>
      <c r="O1404">
        <v>-4.2479211465502202E-2</v>
      </c>
      <c r="P1404">
        <v>20.155716452138599</v>
      </c>
      <c r="Q1404">
        <v>-2.36081020320742E-2</v>
      </c>
      <c r="R1404">
        <v>4.2479211465502202E-2</v>
      </c>
      <c r="S1404">
        <v>0.86729408931438401</v>
      </c>
    </row>
    <row r="1405" spans="1:19" x14ac:dyDescent="0.25">
      <c r="A1405">
        <v>33.577671296698298</v>
      </c>
      <c r="B1405">
        <v>3.3081148603247297E-2</v>
      </c>
      <c r="C1405" s="1">
        <v>-2.6774974235267901E-3</v>
      </c>
      <c r="D1405">
        <v>0</v>
      </c>
      <c r="E1405">
        <v>-1</v>
      </c>
      <c r="F1405">
        <v>-150</v>
      </c>
      <c r="G1405">
        <v>51.262566448866203</v>
      </c>
      <c r="H1405">
        <v>-150</v>
      </c>
      <c r="I1405">
        <v>62.586179868672801</v>
      </c>
      <c r="J1405">
        <v>1.403</v>
      </c>
      <c r="K1405">
        <v>-4.1888476168253197E-2</v>
      </c>
      <c r="L1405">
        <v>-1.3471842872927299E-2</v>
      </c>
      <c r="M1405">
        <v>-0.115638917929451</v>
      </c>
      <c r="N1405">
        <v>-5.28194030732985E-2</v>
      </c>
      <c r="O1405">
        <v>-4.0497457003566502E-2</v>
      </c>
      <c r="P1405">
        <v>20.148182912255098</v>
      </c>
      <c r="Q1405">
        <v>-2.4407821391922699E-2</v>
      </c>
      <c r="R1405">
        <v>4.0497457003566502E-2</v>
      </c>
      <c r="S1405">
        <v>0.79971935984861098</v>
      </c>
    </row>
    <row r="1406" spans="1:19" x14ac:dyDescent="0.25">
      <c r="A1406">
        <v>33.597815873492003</v>
      </c>
      <c r="B1406">
        <v>3.3110711707640399E-2</v>
      </c>
      <c r="C1406" s="1">
        <v>-2.7168600204531901E-3</v>
      </c>
      <c r="D1406">
        <v>0</v>
      </c>
      <c r="E1406">
        <v>-1</v>
      </c>
      <c r="F1406">
        <v>-150</v>
      </c>
      <c r="G1406">
        <v>64.328250454605097</v>
      </c>
      <c r="H1406">
        <v>-150</v>
      </c>
      <c r="I1406">
        <v>64.328250454605097</v>
      </c>
      <c r="J1406">
        <v>1.4039999999999999</v>
      </c>
      <c r="K1406">
        <v>-4.5628773032143098E-2</v>
      </c>
      <c r="L1406">
        <v>-7.8035781497907799E-3</v>
      </c>
      <c r="M1406">
        <v>-0.123268351662893</v>
      </c>
      <c r="N1406">
        <v>-3.6123680788990503E-2</v>
      </c>
      <c r="O1406">
        <v>-3.8149882033340701E-2</v>
      </c>
      <c r="P1406">
        <v>20.141063323426302</v>
      </c>
      <c r="Q1406">
        <v>-2.5125841438548499E-2</v>
      </c>
      <c r="R1406">
        <v>3.8149882033340701E-2</v>
      </c>
      <c r="S1406">
        <v>0.71802004662572305</v>
      </c>
    </row>
    <row r="1407" spans="1:19" x14ac:dyDescent="0.25">
      <c r="A1407">
        <v>33.617953708894497</v>
      </c>
      <c r="B1407">
        <v>3.3140353837158597E-2</v>
      </c>
      <c r="C1407" s="1">
        <v>-2.7535208004587901E-3</v>
      </c>
      <c r="D1407">
        <v>0</v>
      </c>
      <c r="E1407">
        <v>-1</v>
      </c>
      <c r="F1407">
        <v>-150</v>
      </c>
      <c r="G1407">
        <v>65.679474170453403</v>
      </c>
      <c r="H1407">
        <v>-150</v>
      </c>
      <c r="I1407">
        <v>65.679474170453403</v>
      </c>
      <c r="J1407">
        <v>1.405</v>
      </c>
      <c r="K1407">
        <v>-5.1231940489996297E-2</v>
      </c>
      <c r="L1407">
        <v>1.9204864697414001E-4</v>
      </c>
      <c r="M1407">
        <v>-0.13073754535113799</v>
      </c>
      <c r="N1407">
        <v>-2.0978174522656198E-2</v>
      </c>
      <c r="O1407">
        <v>-3.5052363641094299E-2</v>
      </c>
      <c r="P1407">
        <v>20.134752326333</v>
      </c>
      <c r="Q1407">
        <v>-2.5744223532422599E-2</v>
      </c>
      <c r="R1407">
        <v>3.5052363641094299E-2</v>
      </c>
      <c r="S1407">
        <v>0.61838209387416498</v>
      </c>
    </row>
    <row r="1408" spans="1:19" x14ac:dyDescent="0.25">
      <c r="A1408">
        <v>33.638085763375898</v>
      </c>
      <c r="B1408">
        <v>3.3170121579083799E-2</v>
      </c>
      <c r="C1408" s="1">
        <v>-2.78662587024612E-3</v>
      </c>
      <c r="D1408">
        <v>0</v>
      </c>
      <c r="E1408">
        <v>-1</v>
      </c>
      <c r="F1408">
        <v>-150</v>
      </c>
      <c r="G1408">
        <v>66.631429646496798</v>
      </c>
      <c r="H1408">
        <v>-150</v>
      </c>
      <c r="I1408">
        <v>65.671815204866505</v>
      </c>
      <c r="J1408">
        <v>1.4059999999999999</v>
      </c>
      <c r="K1408">
        <v>-5.6670648690729998E-2</v>
      </c>
      <c r="L1408">
        <v>6.7563566246668797E-3</v>
      </c>
      <c r="M1408">
        <v>-0.13799640081464901</v>
      </c>
      <c r="N1408">
        <v>-8.5367699733265006E-3</v>
      </c>
      <c r="O1408">
        <v>-3.1045593834608799E-2</v>
      </c>
      <c r="P1408">
        <v>20.129508129433098</v>
      </c>
      <c r="Q1408">
        <v>-2.62490153547719E-2</v>
      </c>
      <c r="R1408">
        <v>3.1045593834608799E-2</v>
      </c>
      <c r="S1408">
        <v>0.50479182234928199</v>
      </c>
    </row>
    <row r="1409" spans="1:19" x14ac:dyDescent="0.25">
      <c r="A1409">
        <v>33.658213085141099</v>
      </c>
      <c r="B1409">
        <v>3.32000544292693E-2</v>
      </c>
      <c r="C1409" s="1">
        <v>-2.81531949742764E-3</v>
      </c>
      <c r="D1409">
        <v>0</v>
      </c>
      <c r="E1409">
        <v>-1</v>
      </c>
      <c r="F1409">
        <v>-137.27479883116999</v>
      </c>
      <c r="G1409">
        <v>66.078834586006394</v>
      </c>
      <c r="H1409">
        <v>-150</v>
      </c>
      <c r="I1409">
        <v>58.814956165987603</v>
      </c>
      <c r="J1409">
        <v>1.407</v>
      </c>
      <c r="K1409">
        <v>-6.2051419659429702E-2</v>
      </c>
      <c r="L1409">
        <v>1.1325534482369001E-2</v>
      </c>
      <c r="M1409">
        <v>-0.145073339517787</v>
      </c>
      <c r="N1409">
        <v>7.9071769379728495E-4</v>
      </c>
      <c r="O1409">
        <v>-2.6262476977060498E-2</v>
      </c>
      <c r="P1409">
        <v>20.1252570057616</v>
      </c>
      <c r="Q1409">
        <v>-2.6633406389804399E-2</v>
      </c>
      <c r="R1409">
        <v>2.6262476977060498E-2</v>
      </c>
      <c r="S1409">
        <v>0.38439103503246203</v>
      </c>
    </row>
    <row r="1410" spans="1:19" x14ac:dyDescent="0.25">
      <c r="A1410">
        <v>33.678336547077301</v>
      </c>
      <c r="B1410">
        <v>3.3230180905882402E-2</v>
      </c>
      <c r="C1410" s="1">
        <v>-2.8389491755030898E-3</v>
      </c>
      <c r="D1410">
        <v>0</v>
      </c>
      <c r="E1410">
        <v>-1</v>
      </c>
      <c r="F1410">
        <v>-112.606090593055</v>
      </c>
      <c r="G1410">
        <v>54.694301709632697</v>
      </c>
      <c r="H1410">
        <v>-150</v>
      </c>
      <c r="I1410">
        <v>57.538150034480701</v>
      </c>
      <c r="J1410">
        <v>1.4079999999999999</v>
      </c>
      <c r="K1410">
        <v>-6.7402485161740203E-2</v>
      </c>
      <c r="L1410">
        <v>1.4638343743254701E-2</v>
      </c>
      <c r="M1410">
        <v>-0.15203373330988601</v>
      </c>
      <c r="N1410">
        <v>7.41336986968199E-3</v>
      </c>
      <c r="O1410">
        <v>-2.0949488862121501E-2</v>
      </c>
      <c r="P1410">
        <v>20.121755712442699</v>
      </c>
      <c r="Q1410">
        <v>-2.6894329854818402E-2</v>
      </c>
      <c r="R1410">
        <v>2.0949488862121501E-2</v>
      </c>
      <c r="S1410">
        <v>0.26092346501409402</v>
      </c>
    </row>
    <row r="1411" spans="1:19" x14ac:dyDescent="0.25">
      <c r="A1411">
        <v>33.698456770247198</v>
      </c>
      <c r="B1411">
        <v>3.32605206059561E-2</v>
      </c>
      <c r="C1411" s="1">
        <v>-2.8571070284473298E-3</v>
      </c>
      <c r="D1411">
        <v>0</v>
      </c>
      <c r="E1411">
        <v>-1</v>
      </c>
      <c r="F1411">
        <v>-95.348354043209795</v>
      </c>
      <c r="G1411">
        <v>53.585484265372301</v>
      </c>
      <c r="H1411">
        <v>-150</v>
      </c>
      <c r="I1411">
        <v>60.041692676725503</v>
      </c>
      <c r="J1411">
        <v>1.409</v>
      </c>
      <c r="K1411">
        <v>-7.1178593547779903E-2</v>
      </c>
      <c r="L1411">
        <v>1.6993479118162701E-2</v>
      </c>
      <c r="M1411">
        <v>-0.15894257271787099</v>
      </c>
      <c r="N1411">
        <v>1.14176112764315E-2</v>
      </c>
      <c r="O1411">
        <v>-1.53472723097254E-2</v>
      </c>
      <c r="P1411">
        <v>20.1187502093766</v>
      </c>
      <c r="Q1411">
        <v>-2.7030223353017101E-2</v>
      </c>
      <c r="R1411">
        <v>1.53472723097254E-2</v>
      </c>
      <c r="S1411">
        <v>0.13589349819861099</v>
      </c>
    </row>
    <row r="1412" spans="1:19" x14ac:dyDescent="0.25">
      <c r="A1412">
        <v>33.718574142080101</v>
      </c>
      <c r="B1412">
        <v>3.32910874845899E-2</v>
      </c>
      <c r="C1412" s="1">
        <v>-2.8696058695361001E-3</v>
      </c>
      <c r="D1412">
        <v>0</v>
      </c>
      <c r="E1412">
        <v>-1</v>
      </c>
      <c r="F1412">
        <v>-88.556683666312594</v>
      </c>
      <c r="G1412">
        <v>62.388997693787204</v>
      </c>
      <c r="H1412">
        <v>-135.41919787184699</v>
      </c>
      <c r="I1412">
        <v>63.075449623488304</v>
      </c>
      <c r="J1412">
        <v>1.41</v>
      </c>
      <c r="K1412">
        <v>-7.1941070138547406E-2</v>
      </c>
      <c r="L1412">
        <v>1.7536840228148502E-2</v>
      </c>
      <c r="M1412">
        <v>-0.16585236644543899</v>
      </c>
      <c r="N1412">
        <v>1.4193874827462901E-2</v>
      </c>
      <c r="O1412">
        <v>-9.6538035337767197E-3</v>
      </c>
      <c r="P1412">
        <v>20.116030741951899</v>
      </c>
      <c r="Q1412" s="1">
        <v>-2.7040842908105499E-2</v>
      </c>
      <c r="R1412">
        <v>9.6538035337767197E-3</v>
      </c>
      <c r="S1412">
        <v>1.06195550884971E-2</v>
      </c>
    </row>
    <row r="1413" spans="1:19" x14ac:dyDescent="0.25">
      <c r="A1413">
        <v>33.738688886393298</v>
      </c>
      <c r="B1413">
        <v>3.33218928164178E-2</v>
      </c>
      <c r="C1413" s="1">
        <v>-2.8764150701171502E-3</v>
      </c>
      <c r="D1413">
        <v>0</v>
      </c>
      <c r="E1413">
        <v>-1</v>
      </c>
      <c r="F1413">
        <v>-92.501337635689595</v>
      </c>
      <c r="G1413">
        <v>65.125625206979194</v>
      </c>
      <c r="H1413">
        <v>-109.589731059082</v>
      </c>
      <c r="I1413">
        <v>64.341320947053902</v>
      </c>
      <c r="J1413">
        <v>1.411</v>
      </c>
      <c r="K1413">
        <v>-7.0635454482771198E-2</v>
      </c>
      <c r="L1413">
        <v>1.7837568400204399E-2</v>
      </c>
      <c r="M1413">
        <v>-0.17279004934806499</v>
      </c>
      <c r="N1413">
        <v>1.65213184644061E-2</v>
      </c>
      <c r="O1413">
        <v>-3.9738886715379998E-3</v>
      </c>
      <c r="P1413">
        <v>20.113491487924399</v>
      </c>
      <c r="Q1413" s="1">
        <v>-2.6926710843986599E-2</v>
      </c>
      <c r="R1413">
        <v>3.9738886715379998E-3</v>
      </c>
      <c r="S1413">
        <v>-0.114132064118909</v>
      </c>
    </row>
    <row r="1414" spans="1:19" x14ac:dyDescent="0.25">
      <c r="A1414">
        <v>33.758801177595501</v>
      </c>
      <c r="B1414">
        <v>3.3352947271577199E-2</v>
      </c>
      <c r="C1414" s="1">
        <v>-2.8775572087814702E-3</v>
      </c>
      <c r="D1414">
        <v>0</v>
      </c>
      <c r="E1414">
        <v>-1</v>
      </c>
      <c r="F1414">
        <v>-105.663908977392</v>
      </c>
      <c r="G1414">
        <v>63.5254224406399</v>
      </c>
      <c r="H1414">
        <v>-96.111782077552306</v>
      </c>
      <c r="I1414">
        <v>63.5254224406399</v>
      </c>
      <c r="J1414">
        <v>1.4119999999999999</v>
      </c>
      <c r="K1414">
        <v>-6.8582577595943994E-2</v>
      </c>
      <c r="L1414">
        <v>1.90220497451709E-2</v>
      </c>
      <c r="M1414">
        <v>-0.177954837195724</v>
      </c>
      <c r="N1414">
        <v>1.8599759111575902E-2</v>
      </c>
      <c r="O1414">
        <v>1.6838275822780499E-3</v>
      </c>
      <c r="P1414">
        <v>20.111130097213199</v>
      </c>
      <c r="Q1414">
        <v>-2.6688429143620001E-2</v>
      </c>
      <c r="R1414">
        <v>-1.6838275822780499E-3</v>
      </c>
      <c r="S1414">
        <v>-0.23828170036666199</v>
      </c>
    </row>
    <row r="1415" spans="1:19" x14ac:dyDescent="0.25">
      <c r="A1415">
        <v>33.778911196501497</v>
      </c>
      <c r="B1415">
        <v>3.3384261393704401E-2</v>
      </c>
      <c r="C1415">
        <v>-2.8730494013816002E-3</v>
      </c>
      <c r="D1415">
        <v>0</v>
      </c>
      <c r="E1415">
        <v>-1</v>
      </c>
      <c r="F1415">
        <v>-125.23948841976301</v>
      </c>
      <c r="G1415">
        <v>61.483061795768698</v>
      </c>
      <c r="H1415">
        <v>-97.223630353109996</v>
      </c>
      <c r="I1415">
        <v>61.483061795768698</v>
      </c>
      <c r="J1415">
        <v>1.413</v>
      </c>
      <c r="K1415">
        <v>-6.7109157370453101E-2</v>
      </c>
      <c r="L1415">
        <v>2.0230565317970399E-2</v>
      </c>
      <c r="M1415">
        <v>-0.179937792245534</v>
      </c>
      <c r="N1415">
        <v>2.0321444270801601E-2</v>
      </c>
      <c r="O1415">
        <v>7.3249667333284496E-3</v>
      </c>
      <c r="P1415">
        <v>20.108943992727099</v>
      </c>
      <c r="Q1415">
        <v>-2.6326737831683999E-2</v>
      </c>
      <c r="R1415">
        <v>-7.3249667333284496E-3</v>
      </c>
      <c r="S1415">
        <v>-0.36169131193591703</v>
      </c>
    </row>
    <row r="1416" spans="1:19" x14ac:dyDescent="0.25">
      <c r="A1416">
        <v>33.799019096004599</v>
      </c>
      <c r="B1416">
        <v>3.3415844891179998E-2</v>
      </c>
      <c r="C1416">
        <v>-2.8629170955639001E-3</v>
      </c>
      <c r="D1416">
        <v>0</v>
      </c>
      <c r="E1416">
        <v>-1</v>
      </c>
      <c r="F1416">
        <v>-147.20186385370599</v>
      </c>
      <c r="G1416">
        <v>31.604337642466799</v>
      </c>
      <c r="H1416">
        <v>-110.650930246458</v>
      </c>
      <c r="I1416">
        <v>58.998926545606203</v>
      </c>
      <c r="J1416">
        <v>1.4139999999999999</v>
      </c>
      <c r="K1416">
        <v>-6.7308771479013596E-2</v>
      </c>
      <c r="L1416">
        <v>2.0997053277804299E-2</v>
      </c>
      <c r="M1416">
        <v>-0.18024506741108401</v>
      </c>
      <c r="N1416">
        <v>2.1564582269269699E-2</v>
      </c>
      <c r="O1416">
        <v>1.2929460731671699E-2</v>
      </c>
      <c r="P1416">
        <v>20.106884218668501</v>
      </c>
      <c r="Q1416">
        <v>-2.5843438081695501E-2</v>
      </c>
      <c r="R1416">
        <v>-1.2929460731671699E-2</v>
      </c>
      <c r="S1416">
        <v>-0.48329974998859299</v>
      </c>
    </row>
    <row r="1417" spans="1:19" x14ac:dyDescent="0.25">
      <c r="A1417">
        <v>33.819124971799503</v>
      </c>
      <c r="B1417">
        <v>3.3447705416472497E-2</v>
      </c>
      <c r="C1417">
        <v>-2.8472093686785502E-3</v>
      </c>
      <c r="D1417">
        <v>0</v>
      </c>
      <c r="E1417">
        <v>-1</v>
      </c>
      <c r="F1417">
        <v>-150</v>
      </c>
      <c r="G1417">
        <v>-16.4492520435867</v>
      </c>
      <c r="H1417">
        <v>-131.06826439284501</v>
      </c>
      <c r="I1417">
        <v>56.076494627565602</v>
      </c>
      <c r="J1417">
        <v>1.415</v>
      </c>
      <c r="K1417">
        <v>-6.9900367576633898E-2</v>
      </c>
      <c r="L1417">
        <v>2.1376895315406701E-2</v>
      </c>
      <c r="M1417">
        <v>-0.18067895220111199</v>
      </c>
      <c r="N1417">
        <v>2.2316678162216601E-2</v>
      </c>
      <c r="O1417">
        <v>1.8473365425767999E-2</v>
      </c>
      <c r="P1417">
        <v>20.104890703094799</v>
      </c>
      <c r="Q1417">
        <v>-2.5242089365101E-2</v>
      </c>
      <c r="R1417">
        <v>-1.8473365425767999E-2</v>
      </c>
      <c r="S1417">
        <v>-0.60134871659438505</v>
      </c>
    </row>
    <row r="1418" spans="1:19" x14ac:dyDescent="0.25">
      <c r="A1418">
        <v>33.839228835025601</v>
      </c>
      <c r="B1418">
        <v>3.3479847876716498E-2</v>
      </c>
      <c r="C1418">
        <v>-2.8260207537900098E-3</v>
      </c>
      <c r="D1418">
        <v>0</v>
      </c>
      <c r="E1418">
        <v>-1</v>
      </c>
      <c r="F1418">
        <v>-150</v>
      </c>
      <c r="G1418">
        <v>-67.784435070588003</v>
      </c>
      <c r="H1418">
        <v>-150</v>
      </c>
      <c r="I1418">
        <v>52.722862463177201</v>
      </c>
      <c r="J1418">
        <v>1.4159999999999999</v>
      </c>
      <c r="K1418">
        <v>-7.5092102011492898E-2</v>
      </c>
      <c r="L1418">
        <v>1.8437507512577399E-2</v>
      </c>
      <c r="M1418">
        <v>-0.18279511867744</v>
      </c>
      <c r="N1418">
        <v>2.26599325567549E-2</v>
      </c>
      <c r="O1418">
        <v>2.3871301922861E-2</v>
      </c>
      <c r="P1418">
        <v>20.102833778498699</v>
      </c>
      <c r="Q1418">
        <v>-2.4526547632811702E-2</v>
      </c>
      <c r="R1418">
        <v>-2.3871301922861E-2</v>
      </c>
      <c r="S1418">
        <v>-0.71554173228940499</v>
      </c>
    </row>
    <row r="1419" spans="1:19" x14ac:dyDescent="0.25">
      <c r="A1419">
        <v>33.859330502789497</v>
      </c>
      <c r="B1419">
        <v>3.3512276349469503E-2</v>
      </c>
      <c r="C1419">
        <v>-2.7995914263098799E-3</v>
      </c>
      <c r="D1419">
        <v>0</v>
      </c>
      <c r="E1419">
        <v>-1</v>
      </c>
      <c r="F1419">
        <v>-150</v>
      </c>
      <c r="G1419">
        <v>-99.773626186663293</v>
      </c>
      <c r="H1419">
        <v>-150</v>
      </c>
      <c r="I1419">
        <v>48.9492723701334</v>
      </c>
      <c r="J1419">
        <v>1.417</v>
      </c>
      <c r="K1419">
        <v>-8.0452980069227298E-2</v>
      </c>
      <c r="L1419">
        <v>1.11192715976118E-2</v>
      </c>
      <c r="M1419">
        <v>-0.18753244678226499</v>
      </c>
      <c r="N1419">
        <v>2.2681739674366701E-2</v>
      </c>
      <c r="O1419">
        <v>2.8921551478630299E-2</v>
      </c>
      <c r="P1419">
        <v>20.100462575715699</v>
      </c>
      <c r="Q1419">
        <v>-2.3700054173467398E-2</v>
      </c>
      <c r="R1419">
        <v>-2.8921551478630299E-2</v>
      </c>
      <c r="S1419">
        <v>-0.82649345934418705</v>
      </c>
    </row>
    <row r="1420" spans="1:19" x14ac:dyDescent="0.25">
      <c r="A1420">
        <v>33.8794294952068</v>
      </c>
      <c r="B1420">
        <v>3.3544996679773099E-2</v>
      </c>
      <c r="C1420">
        <v>-2.7684052571950398E-3</v>
      </c>
      <c r="D1420">
        <v>0</v>
      </c>
      <c r="E1420">
        <v>-1</v>
      </c>
      <c r="F1420">
        <v>-150</v>
      </c>
      <c r="G1420">
        <v>-103.908787069502</v>
      </c>
      <c r="H1420">
        <v>-150</v>
      </c>
      <c r="I1420">
        <v>32.837361455244</v>
      </c>
      <c r="J1420">
        <v>1.4179999999999999</v>
      </c>
      <c r="K1420">
        <v>-8.5577847797036102E-2</v>
      </c>
      <c r="L1420">
        <v>6.3339272761820395E-4</v>
      </c>
      <c r="M1420">
        <v>-0.19480603402690699</v>
      </c>
      <c r="N1420">
        <v>2.2466285288066101E-2</v>
      </c>
      <c r="O1420">
        <v>3.3355899160673899E-2</v>
      </c>
      <c r="P1420">
        <v>20.097448712010699</v>
      </c>
      <c r="Q1420">
        <v>-2.2769854028737501E-2</v>
      </c>
      <c r="R1420">
        <v>-3.3355899160673899E-2</v>
      </c>
      <c r="S1420">
        <v>-0.93020014473007595</v>
      </c>
    </row>
    <row r="1421" spans="1:19" x14ac:dyDescent="0.25">
      <c r="A1421">
        <v>33.8995250569738</v>
      </c>
      <c r="B1421">
        <v>3.3578013922931298E-2</v>
      </c>
      <c r="C1421">
        <v>-2.7331636403272299E-3</v>
      </c>
      <c r="D1421">
        <v>0</v>
      </c>
      <c r="E1421">
        <v>-1</v>
      </c>
      <c r="F1421">
        <v>-135.15233568470299</v>
      </c>
      <c r="G1421">
        <v>-108.661801614141</v>
      </c>
      <c r="H1421">
        <v>-150</v>
      </c>
      <c r="I1421">
        <v>1.3858778996955401</v>
      </c>
      <c r="J1421">
        <v>1.419</v>
      </c>
      <c r="K1421">
        <v>-9.0441353405391306E-2</v>
      </c>
      <c r="L1421">
        <v>-9.7201464289891609E-3</v>
      </c>
      <c r="M1421">
        <v>-0.20233711586220099</v>
      </c>
      <c r="N1421">
        <v>2.2049216115324798E-2</v>
      </c>
      <c r="O1421">
        <v>3.7035479685638098E-2</v>
      </c>
      <c r="P1421">
        <v>20.093604433874798</v>
      </c>
      <c r="Q1421">
        <v>-2.17531792738061E-2</v>
      </c>
      <c r="R1421">
        <v>-3.7035479685638098E-2</v>
      </c>
      <c r="S1421">
        <v>-1.01667475493125</v>
      </c>
    </row>
    <row r="1422" spans="1:19" x14ac:dyDescent="0.25">
      <c r="A1422">
        <v>33.919616404587899</v>
      </c>
      <c r="B1422">
        <v>3.3611327317596799E-2</v>
      </c>
      <c r="C1422">
        <v>-2.6945743886468499E-3</v>
      </c>
      <c r="D1422">
        <v>0</v>
      </c>
      <c r="E1422">
        <v>-1</v>
      </c>
      <c r="F1422">
        <v>-108.942481629947</v>
      </c>
      <c r="G1422">
        <v>-86.200156971515696</v>
      </c>
      <c r="H1422">
        <v>-150</v>
      </c>
      <c r="I1422">
        <v>-38.0956540906041</v>
      </c>
      <c r="J1422">
        <v>1.42</v>
      </c>
      <c r="K1422">
        <v>-9.5096103554436706E-2</v>
      </c>
      <c r="L1422">
        <v>-1.7263976121465199E-2</v>
      </c>
      <c r="M1422">
        <v>-0.21010274619230701</v>
      </c>
      <c r="N1422">
        <v>2.00803919265071E-2</v>
      </c>
      <c r="O1422">
        <v>4.0070827880587301E-2</v>
      </c>
      <c r="P1422">
        <v>20.089046091614701</v>
      </c>
      <c r="Q1422">
        <v>-2.0671970341923002E-2</v>
      </c>
      <c r="R1422">
        <v>-4.0070827880587301E-2</v>
      </c>
      <c r="S1422">
        <v>-1.0812089318831899</v>
      </c>
    </row>
    <row r="1423" spans="1:19" x14ac:dyDescent="0.25">
      <c r="A1423">
        <v>33.939702897587601</v>
      </c>
      <c r="B1423">
        <v>3.3644930083036401E-2</v>
      </c>
      <c r="C1423">
        <v>-2.65321801341625E-3</v>
      </c>
      <c r="D1423">
        <v>0</v>
      </c>
      <c r="E1423">
        <v>-1</v>
      </c>
      <c r="F1423">
        <v>-90.699529797316202</v>
      </c>
      <c r="G1423">
        <v>-41.506721051263398</v>
      </c>
      <c r="H1423">
        <v>-150</v>
      </c>
      <c r="I1423">
        <v>-79.024308497721407</v>
      </c>
      <c r="J1423">
        <v>1.421</v>
      </c>
      <c r="K1423">
        <v>-9.7758938304031998E-2</v>
      </c>
      <c r="L1423">
        <v>-2.3214173754429499E-2</v>
      </c>
      <c r="M1423">
        <v>-0.21807710246248399</v>
      </c>
      <c r="N1423">
        <v>1.5191445694309901E-2</v>
      </c>
      <c r="O1423">
        <v>4.2569098698203502E-2</v>
      </c>
      <c r="P1423">
        <v>20.0838966850751</v>
      </c>
      <c r="Q1423">
        <v>-1.9542444392891899E-2</v>
      </c>
      <c r="R1423">
        <v>-4.2569098698203502E-2</v>
      </c>
      <c r="S1423">
        <v>-1.1295259490310301</v>
      </c>
    </row>
    <row r="1424" spans="1:19" x14ac:dyDescent="0.25">
      <c r="A1424">
        <v>33.959783954623397</v>
      </c>
      <c r="B1424">
        <v>3.3678814403151201E-2</v>
      </c>
      <c r="C1424">
        <v>-2.6096224064060302E-3</v>
      </c>
      <c r="D1424">
        <v>0</v>
      </c>
      <c r="E1424">
        <v>-1</v>
      </c>
      <c r="F1424">
        <v>-86.900657692808295</v>
      </c>
      <c r="G1424">
        <v>0.29489192215958199</v>
      </c>
      <c r="H1424">
        <v>-150</v>
      </c>
      <c r="I1424">
        <v>-114.04116209400399</v>
      </c>
      <c r="J1424">
        <v>1.4219999999999999</v>
      </c>
      <c r="K1424">
        <v>-9.7037972976308007E-2</v>
      </c>
      <c r="L1424">
        <v>-2.5239915253805902E-2</v>
      </c>
      <c r="M1424">
        <v>-0.22625314796614199</v>
      </c>
      <c r="N1424">
        <v>7.2866505890215403E-3</v>
      </c>
      <c r="O1424">
        <v>4.4552115590421597E-2</v>
      </c>
      <c r="P1424">
        <v>20.078180906143899</v>
      </c>
      <c r="Q1424">
        <v>-1.83729562541666E-2</v>
      </c>
      <c r="R1424">
        <v>-4.4552115590421597E-2</v>
      </c>
      <c r="S1424">
        <v>-1.1694881387253799</v>
      </c>
    </row>
    <row r="1425" spans="1:19" x14ac:dyDescent="0.25">
      <c r="A1425">
        <v>33.9798590264419</v>
      </c>
      <c r="B1425">
        <v>3.3712978324531802E-2</v>
      </c>
      <c r="C1425">
        <v>-2.5642895394233402E-3</v>
      </c>
      <c r="D1425">
        <v>0</v>
      </c>
      <c r="E1425">
        <v>-1</v>
      </c>
      <c r="F1425">
        <v>-97.356781459663694</v>
      </c>
      <c r="G1425">
        <v>18.7376251547227</v>
      </c>
      <c r="H1425">
        <v>-126.247165994732</v>
      </c>
      <c r="I1425">
        <v>-130.84526252408901</v>
      </c>
      <c r="J1425">
        <v>1.423</v>
      </c>
      <c r="K1425">
        <v>-9.3925793716409994E-2</v>
      </c>
      <c r="L1425">
        <v>-2.1845152893968399E-2</v>
      </c>
      <c r="M1425">
        <v>-0.23461639429414499</v>
      </c>
      <c r="N1425">
        <v>-2.8232047742988101E-3</v>
      </c>
      <c r="O1425">
        <v>4.6056887280074003E-2</v>
      </c>
      <c r="P1425">
        <v>20.071946212192199</v>
      </c>
      <c r="Q1425">
        <v>-1.7165085136821599E-2</v>
      </c>
      <c r="R1425">
        <v>-4.6056887280074003E-2</v>
      </c>
      <c r="S1425">
        <v>-1.2078711173448999</v>
      </c>
    </row>
    <row r="1426" spans="1:19" x14ac:dyDescent="0.25">
      <c r="A1426">
        <v>33.999927672444898</v>
      </c>
      <c r="B1426">
        <v>3.3747428898339801E-2</v>
      </c>
      <c r="C1426">
        <v>-2.5176342759862199E-3</v>
      </c>
      <c r="D1426">
        <v>0</v>
      </c>
      <c r="E1426">
        <v>-1</v>
      </c>
      <c r="F1426">
        <v>-114.336026262959</v>
      </c>
      <c r="G1426">
        <v>12.759394023263299</v>
      </c>
      <c r="H1426">
        <v>-89.865186894896397</v>
      </c>
      <c r="I1426">
        <v>-136.534890864772</v>
      </c>
      <c r="J1426">
        <v>1.4239999999999999</v>
      </c>
      <c r="K1426">
        <v>-9.0254032876896706E-2</v>
      </c>
      <c r="L1426">
        <v>-1.47423720402942E-2</v>
      </c>
      <c r="M1426">
        <v>-0.24312590325561201</v>
      </c>
      <c r="N1426">
        <v>-1.39448897241431E-2</v>
      </c>
      <c r="O1426">
        <v>4.7223458234923202E-2</v>
      </c>
      <c r="P1426">
        <v>20.0653649248395</v>
      </c>
      <c r="Q1426">
        <v>-1.59197449977934E-2</v>
      </c>
      <c r="R1426">
        <v>-4.7223458234923202E-2</v>
      </c>
      <c r="S1426">
        <v>-1.2453401390282699</v>
      </c>
    </row>
    <row r="1427" spans="1:19" x14ac:dyDescent="0.25">
      <c r="A1427">
        <v>34.019989688152698</v>
      </c>
      <c r="B1427">
        <v>3.3782177165564801E-2</v>
      </c>
      <c r="C1427">
        <v>-2.46987574965149E-3</v>
      </c>
      <c r="D1427">
        <v>0</v>
      </c>
      <c r="E1427">
        <v>-1</v>
      </c>
      <c r="F1427">
        <v>-125.43162349817401</v>
      </c>
      <c r="G1427">
        <v>-9.2281459300295907</v>
      </c>
      <c r="H1427">
        <v>-51.426191673007601</v>
      </c>
      <c r="I1427">
        <v>-142.30313547825801</v>
      </c>
      <c r="J1427">
        <v>1.425</v>
      </c>
      <c r="K1427">
        <v>-8.7864553576452106E-2</v>
      </c>
      <c r="L1427">
        <v>-7.7437580466373102E-3</v>
      </c>
      <c r="M1427">
        <v>-0.24877383736538</v>
      </c>
      <c r="N1427">
        <v>-2.4343272776341001E-2</v>
      </c>
      <c r="O1427">
        <v>4.8287237148037003E-2</v>
      </c>
      <c r="P1427">
        <v>20.058715019332599</v>
      </c>
      <c r="Q1427">
        <v>-1.46424933836152E-2</v>
      </c>
      <c r="R1427">
        <v>-4.8287237148037003E-2</v>
      </c>
      <c r="S1427">
        <v>-1.2772516141780601</v>
      </c>
    </row>
    <row r="1428" spans="1:19" x14ac:dyDescent="0.25">
      <c r="A1428">
        <v>34.040045081680603</v>
      </c>
      <c r="B1428">
        <v>3.3817230673870602E-2</v>
      </c>
      <c r="C1428">
        <v>-2.42104461868645E-3</v>
      </c>
      <c r="D1428">
        <v>0</v>
      </c>
      <c r="E1428">
        <v>-1</v>
      </c>
      <c r="F1428">
        <v>-119.145245660675</v>
      </c>
      <c r="G1428">
        <v>-60.010284487169301</v>
      </c>
      <c r="H1428">
        <v>-16.651880693318098</v>
      </c>
      <c r="I1428">
        <v>-148.26607475725399</v>
      </c>
      <c r="J1428">
        <v>1.4259999999999999</v>
      </c>
      <c r="K1428">
        <v>-8.7595038250408097E-2</v>
      </c>
      <c r="L1428">
        <v>-3.6035402580881998E-3</v>
      </c>
      <c r="M1428">
        <v>-0.24994110180904799</v>
      </c>
      <c r="N1428">
        <v>-3.3575451358825698E-2</v>
      </c>
      <c r="O1428">
        <v>4.9370181231064403E-2</v>
      </c>
      <c r="P1428">
        <v>20.052120335377101</v>
      </c>
      <c r="Q1428">
        <v>-1.33398278891265E-2</v>
      </c>
      <c r="R1428">
        <v>-4.9370181231064403E-2</v>
      </c>
      <c r="S1428">
        <v>-1.30266549448892</v>
      </c>
    </row>
    <row r="1429" spans="1:19" x14ac:dyDescent="0.25">
      <c r="A1429">
        <v>34.060093862662598</v>
      </c>
      <c r="B1429">
        <v>3.38525922289604E-2</v>
      </c>
      <c r="C1429">
        <v>-2.3711463850542699E-3</v>
      </c>
      <c r="D1429">
        <v>0</v>
      </c>
      <c r="E1429">
        <v>-1</v>
      </c>
      <c r="F1429">
        <v>-90.443151721167098</v>
      </c>
      <c r="G1429">
        <v>-117.739296327818</v>
      </c>
      <c r="H1429">
        <v>5.80927251943596</v>
      </c>
      <c r="I1429">
        <v>-150</v>
      </c>
      <c r="J1429">
        <v>1.427</v>
      </c>
      <c r="K1429">
        <v>-8.8679927185437199E-2</v>
      </c>
      <c r="L1429">
        <v>-3.07472980412435E-3</v>
      </c>
      <c r="M1429">
        <v>-0.24635589141392</v>
      </c>
      <c r="N1429">
        <v>-4.2354875418730897E-2</v>
      </c>
      <c r="O1429">
        <v>5.0408585804725799E-2</v>
      </c>
      <c r="P1429">
        <v>20.0454718755892</v>
      </c>
      <c r="Q1429">
        <v>-1.2014887077894601E-2</v>
      </c>
      <c r="R1429">
        <v>-5.0408585804725799E-2</v>
      </c>
      <c r="S1429">
        <v>-1.3249408112316701</v>
      </c>
    </row>
    <row r="1430" spans="1:19" x14ac:dyDescent="0.25">
      <c r="A1430">
        <v>34.0801358477637</v>
      </c>
      <c r="B1430">
        <v>3.3888263444560703E-2</v>
      </c>
      <c r="C1430">
        <v>-2.3203195650936901E-3</v>
      </c>
      <c r="D1430">
        <v>0</v>
      </c>
      <c r="E1430">
        <v>-1</v>
      </c>
      <c r="F1430">
        <v>-43.675934488147703</v>
      </c>
      <c r="G1430">
        <v>-150</v>
      </c>
      <c r="H1430">
        <v>12.0074328959242</v>
      </c>
      <c r="I1430">
        <v>-150</v>
      </c>
      <c r="J1430">
        <v>1.4279999999999999</v>
      </c>
      <c r="K1430">
        <v>-8.8890868800283004E-2</v>
      </c>
      <c r="L1430">
        <v>-7.8517989253154199E-3</v>
      </c>
      <c r="M1430">
        <v>-0.238489511071348</v>
      </c>
      <c r="N1430">
        <v>-5.1158521034600501E-2</v>
      </c>
      <c r="O1430">
        <v>5.1197863283467697E-2</v>
      </c>
      <c r="P1430">
        <v>20.038490382540701</v>
      </c>
      <c r="Q1430">
        <v>-1.06689417157726E-2</v>
      </c>
      <c r="R1430">
        <v>-5.1197863283467697E-2</v>
      </c>
      <c r="S1430">
        <v>-1.34594536212216</v>
      </c>
    </row>
    <row r="1431" spans="1:19" x14ac:dyDescent="0.25">
      <c r="A1431">
        <v>34.100170550240001</v>
      </c>
      <c r="B1431">
        <v>3.3924247193257998E-2</v>
      </c>
      <c r="C1431">
        <v>-2.2689291045981199E-3</v>
      </c>
      <c r="D1431">
        <v>0</v>
      </c>
      <c r="E1431">
        <v>-1</v>
      </c>
      <c r="F1431">
        <v>8.2158573755189597</v>
      </c>
      <c r="G1431">
        <v>-150</v>
      </c>
      <c r="H1431">
        <v>18.1009514245156</v>
      </c>
      <c r="I1431">
        <v>-150</v>
      </c>
      <c r="J1431">
        <v>1.429</v>
      </c>
      <c r="K1431">
        <v>-8.5386699756089396E-2</v>
      </c>
      <c r="L1431">
        <v>-1.6962981287054601E-2</v>
      </c>
      <c r="M1431">
        <v>-0.22789614103572201</v>
      </c>
      <c r="N1431">
        <v>-5.9788342774750897E-2</v>
      </c>
      <c r="O1431">
        <v>5.15148185252653E-2</v>
      </c>
      <c r="P1431">
        <v>20.030881227095801</v>
      </c>
      <c r="Q1431">
        <v>-9.3077365847239902E-3</v>
      </c>
      <c r="R1431">
        <v>-5.15148185252653E-2</v>
      </c>
      <c r="S1431">
        <v>-1.3612051310485</v>
      </c>
    </row>
    <row r="1432" spans="1:19" x14ac:dyDescent="0.25">
      <c r="A1432">
        <v>34.120197308375502</v>
      </c>
      <c r="B1432">
        <v>3.3960545943011497E-2</v>
      </c>
      <c r="C1432">
        <v>-2.21747538352584E-3</v>
      </c>
      <c r="D1432">
        <v>0</v>
      </c>
      <c r="E1432">
        <v>-1</v>
      </c>
      <c r="F1432">
        <v>24.014236848975699</v>
      </c>
      <c r="G1432">
        <v>-150</v>
      </c>
      <c r="H1432">
        <v>24.014236848975699</v>
      </c>
      <c r="I1432">
        <v>-150</v>
      </c>
      <c r="J1432">
        <v>1.43</v>
      </c>
      <c r="K1432">
        <v>-7.5980120863002501E-2</v>
      </c>
      <c r="L1432">
        <v>-2.6892947934768398E-2</v>
      </c>
      <c r="M1432">
        <v>-0.21657974230173799</v>
      </c>
      <c r="N1432">
        <v>-6.8226958307520694E-2</v>
      </c>
      <c r="O1432">
        <v>5.1330810021740302E-2</v>
      </c>
      <c r="P1432">
        <v>20.022618415179199</v>
      </c>
      <c r="Q1432">
        <v>-7.9428120828943308E-3</v>
      </c>
      <c r="R1432">
        <v>-5.1330810021740302E-2</v>
      </c>
      <c r="S1432">
        <v>-1.3649245018298</v>
      </c>
    </row>
    <row r="1433" spans="1:19" x14ac:dyDescent="0.25">
      <c r="A1433">
        <v>34.140215577305902</v>
      </c>
      <c r="B1433">
        <v>3.3997162207184198E-2</v>
      </c>
      <c r="C1433">
        <v>-2.1664004747675401E-3</v>
      </c>
      <c r="D1433">
        <v>0</v>
      </c>
      <c r="E1433">
        <v>-1</v>
      </c>
      <c r="F1433">
        <v>29.687720352221699</v>
      </c>
      <c r="G1433">
        <v>-150</v>
      </c>
      <c r="H1433">
        <v>28.700748701847999</v>
      </c>
      <c r="I1433">
        <v>-150</v>
      </c>
      <c r="J1433">
        <v>1.431</v>
      </c>
      <c r="K1433">
        <v>-6.03178295727861E-2</v>
      </c>
      <c r="L1433">
        <v>-3.4641688429797E-2</v>
      </c>
      <c r="M1433">
        <v>-0.20449418700976801</v>
      </c>
      <c r="N1433">
        <v>-7.6555926350642206E-2</v>
      </c>
      <c r="O1433">
        <v>5.0770731263154699E-2</v>
      </c>
      <c r="P1433">
        <v>20.013948550226999</v>
      </c>
      <c r="Q1433">
        <v>-6.5812609343153701E-3</v>
      </c>
      <c r="R1433">
        <v>-5.0770731263154699E-2</v>
      </c>
      <c r="S1433">
        <v>-1.3615511485788101</v>
      </c>
    </row>
    <row r="1434" spans="1:19" x14ac:dyDescent="0.25">
      <c r="A1434">
        <v>34.160225098983098</v>
      </c>
      <c r="B1434">
        <v>3.4034102375652603E-2</v>
      </c>
      <c r="C1434">
        <v>-2.1160458736216802E-3</v>
      </c>
      <c r="D1434">
        <v>0</v>
      </c>
      <c r="E1434">
        <v>-1</v>
      </c>
      <c r="F1434">
        <v>35.049830723368899</v>
      </c>
      <c r="G1434">
        <v>-150</v>
      </c>
      <c r="H1434">
        <v>28.948226004289499</v>
      </c>
      <c r="I1434">
        <v>-150</v>
      </c>
      <c r="J1434">
        <v>1.4319999999999999</v>
      </c>
      <c r="K1434">
        <v>-4.3526974854416499E-2</v>
      </c>
      <c r="L1434">
        <v>-4.1144242066974701E-2</v>
      </c>
      <c r="M1434">
        <v>-0.19159335180718501</v>
      </c>
      <c r="N1434">
        <v>-8.4798477493214897E-2</v>
      </c>
      <c r="O1434">
        <v>4.9884317679690503E-2</v>
      </c>
      <c r="P1434">
        <v>20.005168072652399</v>
      </c>
      <c r="Q1434">
        <v>-5.22759993571456E-3</v>
      </c>
      <c r="R1434">
        <v>-4.9884317679690503E-2</v>
      </c>
      <c r="S1434">
        <v>-1.35366099860096</v>
      </c>
    </row>
    <row r="1435" spans="1:19" x14ac:dyDescent="0.25">
      <c r="A1435">
        <v>34.180225911813501</v>
      </c>
      <c r="B1435">
        <v>3.4071371443543101E-2</v>
      </c>
      <c r="C1435">
        <v>-2.0667737361838899E-3</v>
      </c>
      <c r="D1435">
        <v>0</v>
      </c>
      <c r="E1435">
        <v>-1</v>
      </c>
      <c r="F1435">
        <v>5.1672038702599998</v>
      </c>
      <c r="G1435">
        <v>-129.83515433937899</v>
      </c>
      <c r="H1435">
        <v>32.989765589857797</v>
      </c>
      <c r="I1435">
        <v>-150</v>
      </c>
      <c r="J1435">
        <v>1.4330000000000001</v>
      </c>
      <c r="K1435">
        <v>-2.8010580107416898E-2</v>
      </c>
      <c r="L1435">
        <v>-4.6911235980271797E-2</v>
      </c>
      <c r="M1435">
        <v>-0.17796642933639301</v>
      </c>
      <c r="N1435">
        <v>-9.2940655262167896E-2</v>
      </c>
      <c r="O1435">
        <v>4.8587612634591701E-2</v>
      </c>
      <c r="P1435">
        <v>19.996578782307399</v>
      </c>
      <c r="Q1435">
        <v>-3.8957387734190698E-3</v>
      </c>
      <c r="R1435">
        <v>-4.8587612634591701E-2</v>
      </c>
      <c r="S1435">
        <v>-1.33186116229534</v>
      </c>
    </row>
    <row r="1436" spans="1:19" x14ac:dyDescent="0.25">
      <c r="A1436">
        <v>34.200218367574799</v>
      </c>
      <c r="B1436">
        <v>3.4108963587960103E-2</v>
      </c>
      <c r="C1436">
        <v>-2.0190681231574102E-3</v>
      </c>
      <c r="D1436">
        <v>0</v>
      </c>
      <c r="E1436">
        <v>-1</v>
      </c>
      <c r="F1436">
        <v>-43.281053134992902</v>
      </c>
      <c r="G1436">
        <v>-108.045763295813</v>
      </c>
      <c r="H1436">
        <v>40.012769769049598</v>
      </c>
      <c r="I1436">
        <v>-150</v>
      </c>
      <c r="J1436">
        <v>1.4339999999999999</v>
      </c>
      <c r="K1436">
        <v>-1.51798130595513E-2</v>
      </c>
      <c r="L1436">
        <v>-5.2258621904004897E-2</v>
      </c>
      <c r="M1436">
        <v>-0.16410832096123501</v>
      </c>
      <c r="N1436">
        <v>-0.10094547335748499</v>
      </c>
      <c r="O1436">
        <v>4.6742943458308303E-2</v>
      </c>
      <c r="P1436">
        <v>19.988484025673699</v>
      </c>
      <c r="Q1436" s="1">
        <v>-2.6106035120510899E-3</v>
      </c>
      <c r="R1436">
        <v>-4.6742943458308303E-2</v>
      </c>
      <c r="S1436">
        <v>-1.28513526136812</v>
      </c>
    </row>
    <row r="1437" spans="1:19" x14ac:dyDescent="0.25">
      <c r="A1437">
        <v>34.220203000622</v>
      </c>
      <c r="B1437">
        <v>3.4146857644413199E-2</v>
      </c>
      <c r="C1437">
        <v>-1.9734595331327601E-3</v>
      </c>
      <c r="D1437">
        <v>0</v>
      </c>
      <c r="E1437">
        <v>-1</v>
      </c>
      <c r="F1437">
        <v>-81.012243905436705</v>
      </c>
      <c r="G1437">
        <v>-101.264015297123</v>
      </c>
      <c r="H1437">
        <v>47.842146207065099</v>
      </c>
      <c r="I1437">
        <v>-150</v>
      </c>
      <c r="J1437">
        <v>1.4350000000000001</v>
      </c>
      <c r="K1437">
        <v>-9.2359845782700508E-3</v>
      </c>
      <c r="L1437">
        <v>-5.4923038637501802E-2</v>
      </c>
      <c r="M1437">
        <v>-0.149545754495123</v>
      </c>
      <c r="N1437">
        <v>-0.10883181917764199</v>
      </c>
      <c r="O1437">
        <v>4.44399251760021E-2</v>
      </c>
      <c r="P1437">
        <v>19.9808972409527</v>
      </c>
      <c r="Q1437" s="1">
        <v>-1.3959027989190399E-3</v>
      </c>
      <c r="R1437">
        <v>-4.44399251760021E-2</v>
      </c>
      <c r="S1437">
        <v>-1.2147007131319201</v>
      </c>
    </row>
    <row r="1438" spans="1:19" x14ac:dyDescent="0.25">
      <c r="A1438">
        <v>34.240180140051002</v>
      </c>
      <c r="B1438">
        <v>3.41850252213775E-2</v>
      </c>
      <c r="C1438">
        <v>-1.9302185824827201E-3</v>
      </c>
      <c r="D1438">
        <v>0</v>
      </c>
      <c r="E1438">
        <v>-1</v>
      </c>
      <c r="F1438">
        <v>-93.856473089552594</v>
      </c>
      <c r="G1438">
        <v>-109.30956916604001</v>
      </c>
      <c r="H1438">
        <v>52.1045997199383</v>
      </c>
      <c r="I1438">
        <v>-150</v>
      </c>
      <c r="J1438">
        <v>1.4359999999999999</v>
      </c>
      <c r="K1438">
        <v>-1.02152049072702E-2</v>
      </c>
      <c r="L1438">
        <v>-5.4827618048974798E-2</v>
      </c>
      <c r="M1438">
        <v>-0.13397295931775799</v>
      </c>
      <c r="N1438">
        <v>-0.116705526115976</v>
      </c>
      <c r="O1438">
        <v>4.2061022343649702E-2</v>
      </c>
      <c r="P1438">
        <v>19.9734427906692</v>
      </c>
      <c r="Q1438" s="1">
        <v>-2.5780702575840402E-4</v>
      </c>
      <c r="R1438">
        <v>-4.2061022343649702E-2</v>
      </c>
      <c r="S1438">
        <v>-1.1380957731607599</v>
      </c>
    </row>
    <row r="1439" spans="1:19" x14ac:dyDescent="0.25">
      <c r="A1439">
        <v>34.260149729958599</v>
      </c>
      <c r="B1439">
        <v>3.42234393191592E-2</v>
      </c>
      <c r="C1439">
        <v>-1.8892480560082801E-3</v>
      </c>
      <c r="D1439">
        <v>0</v>
      </c>
      <c r="E1439">
        <v>-1</v>
      </c>
      <c r="F1439">
        <v>-76.679169110425207</v>
      </c>
      <c r="G1439">
        <v>-126.675139450996</v>
      </c>
      <c r="H1439">
        <v>54.986440281080597</v>
      </c>
      <c r="I1439">
        <v>-150</v>
      </c>
      <c r="J1439">
        <v>1.4370000000000001</v>
      </c>
      <c r="K1439">
        <v>-1.47535316985236E-2</v>
      </c>
      <c r="L1439">
        <v>-5.3859786876919002E-2</v>
      </c>
      <c r="M1439">
        <v>-0.11735885742204499</v>
      </c>
      <c r="N1439">
        <v>-0.12466236683764501</v>
      </c>
      <c r="O1439">
        <v>3.9923385442738601E-2</v>
      </c>
      <c r="P1439">
        <v>19.965771229247299</v>
      </c>
      <c r="Q1439">
        <v>8.0868602464600797E-4</v>
      </c>
      <c r="R1439">
        <v>-3.9923385442738601E-2</v>
      </c>
      <c r="S1439">
        <v>-1.06649305040429</v>
      </c>
    </row>
    <row r="1440" spans="1:19" x14ac:dyDescent="0.25">
      <c r="A1440">
        <v>34.280111493037403</v>
      </c>
      <c r="B1440">
        <v>3.42620740303681E-2</v>
      </c>
      <c r="C1440">
        <v>-1.8502578964431199E-3</v>
      </c>
      <c r="D1440">
        <v>0</v>
      </c>
      <c r="E1440">
        <v>-1</v>
      </c>
      <c r="F1440">
        <v>-34.699925754928699</v>
      </c>
      <c r="G1440">
        <v>-144.64579272063901</v>
      </c>
      <c r="H1440">
        <v>57.2225515007094</v>
      </c>
      <c r="I1440">
        <v>-150</v>
      </c>
      <c r="J1440">
        <v>1.4379999999999999</v>
      </c>
      <c r="K1440">
        <v>-1.92358255986174E-2</v>
      </c>
      <c r="L1440">
        <v>-5.3830279445762699E-2</v>
      </c>
      <c r="M1440">
        <v>-0.100193859947328</v>
      </c>
      <c r="N1440">
        <v>-0.132732735118745</v>
      </c>
      <c r="O1440">
        <v>3.8094119790827198E-2</v>
      </c>
      <c r="P1440">
        <v>19.957792862302899</v>
      </c>
      <c r="Q1440">
        <v>1.8091809724275799E-3</v>
      </c>
      <c r="R1440">
        <v>-3.8094119790827198E-2</v>
      </c>
      <c r="S1440">
        <v>-1.00049494778168</v>
      </c>
    </row>
    <row r="1441" spans="1:19" x14ac:dyDescent="0.25">
      <c r="A1441">
        <v>34.300065173979299</v>
      </c>
      <c r="B1441">
        <v>3.4300902092221398E-2</v>
      </c>
      <c r="C1441">
        <v>-1.8129974367818401E-3</v>
      </c>
      <c r="D1441">
        <v>0</v>
      </c>
      <c r="E1441">
        <v>-1</v>
      </c>
      <c r="F1441">
        <v>18.538601136050598</v>
      </c>
      <c r="G1441">
        <v>-150</v>
      </c>
      <c r="H1441">
        <v>58.779153656765203</v>
      </c>
      <c r="I1441">
        <v>-150</v>
      </c>
      <c r="J1441">
        <v>1.4390000000000001</v>
      </c>
      <c r="K1441">
        <v>-2.0628752014231901E-2</v>
      </c>
      <c r="L1441">
        <v>-5.5827451570953097E-2</v>
      </c>
      <c r="M1441">
        <v>-8.2702896579811599E-2</v>
      </c>
      <c r="N1441">
        <v>-0.14089362571950101</v>
      </c>
      <c r="O1441">
        <v>3.64365390433945E-2</v>
      </c>
      <c r="P1441">
        <v>19.949632936364701</v>
      </c>
      <c r="Q1441">
        <v>2.7465189395298201E-3</v>
      </c>
      <c r="R1441">
        <v>-3.64365390433945E-2</v>
      </c>
      <c r="S1441">
        <v>-0.93733796710213002</v>
      </c>
    </row>
    <row r="1442" spans="1:19" x14ac:dyDescent="0.25">
      <c r="A1442">
        <v>34.320010710735502</v>
      </c>
      <c r="B1442">
        <v>3.4339894068685498E-2</v>
      </c>
      <c r="C1442">
        <v>-1.7774123718110599E-3</v>
      </c>
      <c r="D1442">
        <v>0</v>
      </c>
      <c r="E1442">
        <v>-1</v>
      </c>
      <c r="F1442">
        <v>59.6309165977734</v>
      </c>
      <c r="G1442">
        <v>-147.94902440912699</v>
      </c>
      <c r="H1442">
        <v>58.9381093463954</v>
      </c>
      <c r="I1442">
        <v>-150</v>
      </c>
      <c r="J1442">
        <v>1.44</v>
      </c>
      <c r="K1442">
        <v>-1.7187165330982999E-2</v>
      </c>
      <c r="L1442">
        <v>-5.98775628803528E-2</v>
      </c>
      <c r="M1442">
        <v>-6.5082494170887795E-2</v>
      </c>
      <c r="N1442">
        <v>-0.14909008109476499</v>
      </c>
      <c r="O1442">
        <v>3.4704405385608803E-2</v>
      </c>
      <c r="P1442">
        <v>19.941547521763599</v>
      </c>
      <c r="Q1442">
        <v>3.6190870972828098E-3</v>
      </c>
      <c r="R1442">
        <v>-3.4704405385608803E-2</v>
      </c>
      <c r="S1442">
        <v>-0.87256815775309204</v>
      </c>
    </row>
    <row r="1443" spans="1:19" x14ac:dyDescent="0.25">
      <c r="A1443">
        <v>34.339948359112903</v>
      </c>
      <c r="B1443">
        <v>3.4379017729246501E-2</v>
      </c>
      <c r="C1443">
        <v>-1.7437311875172E-3</v>
      </c>
      <c r="D1443">
        <v>0</v>
      </c>
      <c r="E1443">
        <v>-1</v>
      </c>
      <c r="F1443">
        <v>59.761494345210103</v>
      </c>
      <c r="G1443">
        <v>-126.40430832179599</v>
      </c>
      <c r="H1443">
        <v>58.065151994772897</v>
      </c>
      <c r="I1443">
        <v>-150</v>
      </c>
      <c r="J1443">
        <v>1.4410000000000001</v>
      </c>
      <c r="K1443">
        <v>-9.2397173764061195E-3</v>
      </c>
      <c r="L1443">
        <v>-6.4481020920991006E-2</v>
      </c>
      <c r="M1443">
        <v>-4.7698568582845297E-2</v>
      </c>
      <c r="N1443">
        <v>-0.157238754240797</v>
      </c>
      <c r="O1443">
        <v>3.2585167367433401E-2</v>
      </c>
      <c r="P1443">
        <v>19.933914271813599</v>
      </c>
      <c r="Q1443">
        <v>4.4183464447073197E-3</v>
      </c>
      <c r="R1443">
        <v>-3.2585167367433401E-2</v>
      </c>
      <c r="S1443">
        <v>-0.79925934742441695</v>
      </c>
    </row>
    <row r="1444" spans="1:19" x14ac:dyDescent="0.25">
      <c r="A1444">
        <v>34.359878784212498</v>
      </c>
      <c r="B1444">
        <v>3.4418236662450502E-2</v>
      </c>
      <c r="C1444">
        <v>-1.7125006298148E-3</v>
      </c>
      <c r="D1444">
        <v>0</v>
      </c>
      <c r="E1444">
        <v>-1</v>
      </c>
      <c r="F1444">
        <v>59.1638987026043</v>
      </c>
      <c r="G1444">
        <v>-93.0645835656439</v>
      </c>
      <c r="H1444">
        <v>57.093759925915499</v>
      </c>
      <c r="I1444">
        <v>-138.53582147628001</v>
      </c>
      <c r="J1444">
        <v>1.4419999999999999</v>
      </c>
      <c r="K1444">
        <v>2.1287137219152199E-4</v>
      </c>
      <c r="L1444">
        <v>-6.8866292965192602E-2</v>
      </c>
      <c r="M1444">
        <v>-3.13648420990656E-2</v>
      </c>
      <c r="N1444">
        <v>-0.165247742220726</v>
      </c>
      <c r="O1444">
        <v>2.97729846917653E-2</v>
      </c>
      <c r="P1444">
        <v>19.927147272088</v>
      </c>
      <c r="Q1444">
        <v>5.1282314506132997E-3</v>
      </c>
      <c r="R1444">
        <v>-2.97729846917653E-2</v>
      </c>
      <c r="S1444">
        <v>-0.70988500590605697</v>
      </c>
    </row>
    <row r="1445" spans="1:19" x14ac:dyDescent="0.25">
      <c r="A1445">
        <v>34.379802957784797</v>
      </c>
      <c r="B1445">
        <v>3.4457511861382302E-2</v>
      </c>
      <c r="C1445" s="1">
        <v>-1.6844746610781801E-3</v>
      </c>
      <c r="D1445">
        <v>0</v>
      </c>
      <c r="E1445">
        <v>-1</v>
      </c>
      <c r="F1445">
        <v>55.826284305247903</v>
      </c>
      <c r="G1445">
        <v>-57.840698937340797</v>
      </c>
      <c r="H1445">
        <v>55.810018626521</v>
      </c>
      <c r="I1445">
        <v>-102.958921731838</v>
      </c>
      <c r="J1445">
        <v>1.4430000000000001</v>
      </c>
      <c r="K1445">
        <v>6.3689461117489897E-3</v>
      </c>
      <c r="L1445">
        <v>-7.0736604337138603E-2</v>
      </c>
      <c r="M1445">
        <v>-1.7291114526673299E-2</v>
      </c>
      <c r="N1445">
        <v>-0.17308343442323601</v>
      </c>
      <c r="O1445">
        <v>2.61844925226026E-2</v>
      </c>
      <c r="P1445">
        <v>19.921412129477702</v>
      </c>
      <c r="Q1445">
        <v>5.7342711024875002E-3</v>
      </c>
      <c r="R1445">
        <v>-2.61844925226026E-2</v>
      </c>
      <c r="S1445">
        <v>-0.606039651874136</v>
      </c>
    </row>
    <row r="1446" spans="1:19" x14ac:dyDescent="0.25">
      <c r="A1446">
        <v>34.399721892741702</v>
      </c>
      <c r="B1446">
        <v>3.4496809233683597E-2</v>
      </c>
      <c r="C1446" s="1">
        <v>-1.66038669763558E-3</v>
      </c>
      <c r="D1446">
        <v>0</v>
      </c>
      <c r="E1446">
        <v>-1</v>
      </c>
      <c r="F1446">
        <v>13.1474614658494</v>
      </c>
      <c r="G1446">
        <v>-55.804137005461499</v>
      </c>
      <c r="H1446">
        <v>54.099014333758802</v>
      </c>
      <c r="I1446">
        <v>-70.886836260311497</v>
      </c>
      <c r="J1446">
        <v>1.444</v>
      </c>
      <c r="K1446">
        <v>1.04066894399008E-2</v>
      </c>
      <c r="L1446">
        <v>-6.8715134499942307E-2</v>
      </c>
      <c r="M1446">
        <v>-6.3869679144094799E-3</v>
      </c>
      <c r="N1446">
        <v>-0.17933405819812101</v>
      </c>
      <c r="O1446">
        <v>2.19156937908093E-2</v>
      </c>
      <c r="P1446">
        <v>19.916656864082899</v>
      </c>
      <c r="Q1446">
        <v>6.2299767455989002E-3</v>
      </c>
      <c r="R1446">
        <v>-2.19156937908093E-2</v>
      </c>
      <c r="S1446">
        <v>-0.49570564311145099</v>
      </c>
    </row>
    <row r="1447" spans="1:19" x14ac:dyDescent="0.25">
      <c r="A1447">
        <v>34.419636499686398</v>
      </c>
      <c r="B1447">
        <v>3.4536103064540302E-2</v>
      </c>
      <c r="C1447" s="1">
        <v>-1.6408367513194701E-3</v>
      </c>
      <c r="D1447">
        <v>0</v>
      </c>
      <c r="E1447">
        <v>-1</v>
      </c>
      <c r="F1447">
        <v>-27.617427827714099</v>
      </c>
      <c r="G1447">
        <v>-53.075955846822701</v>
      </c>
      <c r="H1447">
        <v>52.055744778305701</v>
      </c>
      <c r="I1447">
        <v>-53.075955846822701</v>
      </c>
      <c r="J1447">
        <v>1.4450000000000001</v>
      </c>
      <c r="K1447">
        <v>1.28480202657663E-2</v>
      </c>
      <c r="L1447">
        <v>-6.2649558427993093E-2</v>
      </c>
      <c r="M1447">
        <v>1.3661248583699301E-3</v>
      </c>
      <c r="N1447">
        <v>-0.18101655289011201</v>
      </c>
      <c r="O1447">
        <v>1.7139891724454299E-2</v>
      </c>
      <c r="P1447">
        <v>19.912725678549499</v>
      </c>
      <c r="Q1447">
        <v>6.6117457946800202E-3</v>
      </c>
      <c r="R1447">
        <v>-1.7139891724454299E-2</v>
      </c>
      <c r="S1447">
        <v>-0.381769049081081</v>
      </c>
    </row>
    <row r="1448" spans="1:19" x14ac:dyDescent="0.25">
      <c r="A1448">
        <v>34.439547433864199</v>
      </c>
      <c r="B1448">
        <v>3.4575373959622402E-2</v>
      </c>
      <c r="C1448" s="1">
        <v>-1.6261770995533501E-3</v>
      </c>
      <c r="D1448">
        <v>0</v>
      </c>
      <c r="E1448">
        <v>-1</v>
      </c>
      <c r="F1448">
        <v>-53.9343687367775</v>
      </c>
      <c r="G1448">
        <v>-49.6871753641881</v>
      </c>
      <c r="H1448">
        <v>49.6871753641881</v>
      </c>
      <c r="I1448">
        <v>-49.6871753641881</v>
      </c>
      <c r="J1448">
        <v>1.446</v>
      </c>
      <c r="K1448">
        <v>1.00896380833814E-2</v>
      </c>
      <c r="L1448">
        <v>-5.6678432713746799E-2</v>
      </c>
      <c r="M1448">
        <v>6.6584096698398404E-3</v>
      </c>
      <c r="N1448">
        <v>-0.17860854564345599</v>
      </c>
      <c r="O1448">
        <v>1.2188755226116E-2</v>
      </c>
      <c r="P1448">
        <v>19.909246202393</v>
      </c>
      <c r="Q1448">
        <v>6.8780078858807301E-3</v>
      </c>
      <c r="R1448">
        <v>-1.2188755226116E-2</v>
      </c>
      <c r="S1448">
        <v>-0.26626209120074001</v>
      </c>
    </row>
    <row r="1449" spans="1:19" x14ac:dyDescent="0.25">
      <c r="A1449">
        <v>34.459454917111103</v>
      </c>
      <c r="B1449">
        <v>3.4614605608056598E-2</v>
      </c>
      <c r="C1449" s="1">
        <v>-1.61638949240047E-3</v>
      </c>
      <c r="D1449">
        <v>0</v>
      </c>
      <c r="E1449">
        <v>-1</v>
      </c>
      <c r="F1449">
        <v>-59.1604796650713</v>
      </c>
      <c r="G1449">
        <v>-45.680962437939002</v>
      </c>
      <c r="H1449">
        <v>45.680962437939002</v>
      </c>
      <c r="I1449">
        <v>-45.680962437939002</v>
      </c>
      <c r="J1449">
        <v>1.4470000000000001</v>
      </c>
      <c r="K1449">
        <v>3.9500908630576703E-3</v>
      </c>
      <c r="L1449">
        <v>-5.0690563243257603E-2</v>
      </c>
      <c r="M1449">
        <v>1.0239071387530999E-2</v>
      </c>
      <c r="N1449">
        <v>-0.17394896697168799</v>
      </c>
      <c r="O1449">
        <v>7.4349978376589999E-3</v>
      </c>
      <c r="P1449">
        <v>19.905778389985699</v>
      </c>
      <c r="Q1449">
        <v>7.0314506574684302E-3</v>
      </c>
      <c r="R1449">
        <v>-7.4349978376589999E-3</v>
      </c>
      <c r="S1449">
        <v>-0.153442771587678</v>
      </c>
    </row>
    <row r="1450" spans="1:19" x14ac:dyDescent="0.25">
      <c r="A1450">
        <v>34.479358816625897</v>
      </c>
      <c r="B1450">
        <v>3.4653782296176203E-2</v>
      </c>
      <c r="C1450" s="1">
        <v>-1.61114679573678E-3</v>
      </c>
      <c r="D1450">
        <v>0</v>
      </c>
      <c r="E1450">
        <v>-1</v>
      </c>
      <c r="F1450">
        <v>-43.445664474419601</v>
      </c>
      <c r="G1450">
        <v>-71.498859698494499</v>
      </c>
      <c r="H1450">
        <v>41.096137823591697</v>
      </c>
      <c r="I1450">
        <v>-41.096137823591697</v>
      </c>
      <c r="J1450">
        <v>1.448</v>
      </c>
      <c r="K1450">
        <v>-2.8792908807753299E-3</v>
      </c>
      <c r="L1450">
        <v>-4.4661627928441403E-2</v>
      </c>
      <c r="M1450">
        <v>1.26414655049441E-2</v>
      </c>
      <c r="N1450">
        <v>-0.16887584032206401</v>
      </c>
      <c r="O1450">
        <v>3.1153782694165301E-3</v>
      </c>
      <c r="P1450">
        <v>19.902064314190099</v>
      </c>
      <c r="Q1450">
        <v>7.0789873459295802E-3</v>
      </c>
      <c r="R1450">
        <v>-3.1153782694165301E-3</v>
      </c>
      <c r="S1450">
        <v>-4.7536688461152603E-2</v>
      </c>
    </row>
    <row r="1451" spans="1:19" x14ac:dyDescent="0.25">
      <c r="A1451">
        <v>34.499258869788598</v>
      </c>
      <c r="B1451">
        <v>3.4692888386143698E-2</v>
      </c>
      <c r="C1451" s="1">
        <v>-1.60998245490722E-3</v>
      </c>
      <c r="D1451">
        <v>0</v>
      </c>
      <c r="E1451">
        <v>-1</v>
      </c>
      <c r="F1451">
        <v>-13.093897479769799</v>
      </c>
      <c r="G1451">
        <v>-97.690664142326796</v>
      </c>
      <c r="H1451">
        <v>35.995562285246798</v>
      </c>
      <c r="I1451">
        <v>-43.672433047976497</v>
      </c>
      <c r="J1451">
        <v>1.4490000000000001</v>
      </c>
      <c r="K1451">
        <v>-7.9710155678254999E-3</v>
      </c>
      <c r="L1451">
        <v>-3.8674608164180398E-2</v>
      </c>
      <c r="M1451">
        <v>1.4041464563468199E-2</v>
      </c>
      <c r="N1451">
        <v>-0.16331122479573801</v>
      </c>
      <c r="O1451">
        <v>-7.2648469211229597E-4</v>
      </c>
      <c r="P1451">
        <v>19.898099242848001</v>
      </c>
      <c r="Q1451">
        <v>7.03030958894628E-3</v>
      </c>
      <c r="R1451">
        <v>7.2648469211229597E-4</v>
      </c>
      <c r="S1451">
        <v>4.8677756983289598E-2</v>
      </c>
    </row>
    <row r="1452" spans="1:19" x14ac:dyDescent="0.25">
      <c r="A1452">
        <v>34.5191548945782</v>
      </c>
      <c r="B1452">
        <v>3.4731909211331999E-2</v>
      </c>
      <c r="C1452" s="1">
        <v>-1.6124801367964001E-3</v>
      </c>
      <c r="D1452">
        <v>0</v>
      </c>
      <c r="E1452">
        <v>-1</v>
      </c>
      <c r="F1452">
        <v>21.143812700518598</v>
      </c>
      <c r="G1452">
        <v>-112.673950652315</v>
      </c>
      <c r="H1452">
        <v>30.129661960295</v>
      </c>
      <c r="I1452">
        <v>-65.403149814605698</v>
      </c>
      <c r="J1452">
        <v>1.45</v>
      </c>
      <c r="K1452">
        <v>-9.7889113519647498E-3</v>
      </c>
      <c r="L1452">
        <v>-3.6387596544344501E-2</v>
      </c>
      <c r="M1452">
        <v>1.4623808066488799E-2</v>
      </c>
      <c r="N1452">
        <v>-0.15714726513726099</v>
      </c>
      <c r="O1452">
        <v>-4.2384217066903903E-3</v>
      </c>
      <c r="P1452">
        <v>19.894019945516401</v>
      </c>
      <c r="Q1452">
        <v>6.8951435548342899E-3</v>
      </c>
      <c r="R1452">
        <v>4.2384217066903903E-3</v>
      </c>
      <c r="S1452">
        <v>0.135166034112008</v>
      </c>
    </row>
    <row r="1453" spans="1:19" x14ac:dyDescent="0.25">
      <c r="A1453">
        <v>34.539046846029898</v>
      </c>
      <c r="B1453">
        <v>3.4770832144911501E-2</v>
      </c>
      <c r="C1453" s="1">
        <v>-1.61843548965474E-3</v>
      </c>
      <c r="D1453">
        <v>0</v>
      </c>
      <c r="E1453">
        <v>-1</v>
      </c>
      <c r="F1453">
        <v>24.501705309330202</v>
      </c>
      <c r="G1453">
        <v>-110.909532492273</v>
      </c>
      <c r="H1453">
        <v>21.442084090559799</v>
      </c>
      <c r="I1453">
        <v>-92.258333482662593</v>
      </c>
      <c r="J1453">
        <v>1.4510000000000001</v>
      </c>
      <c r="K1453">
        <v>-7.8827073159090794E-3</v>
      </c>
      <c r="L1453">
        <v>-3.7444733403835098E-2</v>
      </c>
      <c r="M1453">
        <v>1.45101412690209E-2</v>
      </c>
      <c r="N1453">
        <v>-0.151238781531878</v>
      </c>
      <c r="O1453">
        <v>-7.6759540721870797E-3</v>
      </c>
      <c r="P1453">
        <v>19.889966803171198</v>
      </c>
      <c r="Q1453">
        <v>6.6797513383347502E-3</v>
      </c>
      <c r="R1453">
        <v>7.6759540721870797E-3</v>
      </c>
      <c r="S1453">
        <v>0.21539221649951601</v>
      </c>
    </row>
    <row r="1454" spans="1:19" x14ac:dyDescent="0.25">
      <c r="A1454">
        <v>34.558934825131303</v>
      </c>
      <c r="B1454">
        <v>3.4809646961417702E-2</v>
      </c>
      <c r="C1454" s="1">
        <v>-1.6278930411450501E-3</v>
      </c>
      <c r="D1454">
        <v>0</v>
      </c>
      <c r="E1454">
        <v>-1</v>
      </c>
      <c r="F1454">
        <v>18.2494175381925</v>
      </c>
      <c r="G1454">
        <v>-92.837927887535201</v>
      </c>
      <c r="H1454">
        <v>13.048270210363301</v>
      </c>
      <c r="I1454">
        <v>-119.472158495624</v>
      </c>
      <c r="J1454">
        <v>1.452</v>
      </c>
      <c r="K1454">
        <v>-3.0622213645603298E-3</v>
      </c>
      <c r="L1454">
        <v>-4.0146196931348702E-2</v>
      </c>
      <c r="M1454">
        <v>1.3760805537951001E-2</v>
      </c>
      <c r="N1454">
        <v>-0.147947072850276</v>
      </c>
      <c r="O1454">
        <v>-1.1264621447727399E-2</v>
      </c>
      <c r="P1454">
        <v>19.886092312702701</v>
      </c>
      <c r="Q1454">
        <v>6.3854582209912003E-3</v>
      </c>
      <c r="R1454">
        <v>1.1264621447727399E-2</v>
      </c>
      <c r="S1454">
        <v>0.29429311734358299</v>
      </c>
    </row>
    <row r="1455" spans="1:19" x14ac:dyDescent="0.25">
      <c r="A1455">
        <v>34.578819035509703</v>
      </c>
      <c r="B1455">
        <v>3.48483455025769E-2</v>
      </c>
      <c r="C1455" s="1">
        <v>-1.6410324318573699E-3</v>
      </c>
      <c r="D1455">
        <v>0</v>
      </c>
      <c r="E1455">
        <v>-1</v>
      </c>
      <c r="F1455">
        <v>11.7613376241779</v>
      </c>
      <c r="G1455">
        <v>-65.154610319031605</v>
      </c>
      <c r="H1455">
        <v>6.74190454204376</v>
      </c>
      <c r="I1455">
        <v>-141.11259716525399</v>
      </c>
      <c r="J1455">
        <v>1.4530000000000001</v>
      </c>
      <c r="K1455">
        <v>5.0597427454544602E-4</v>
      </c>
      <c r="L1455">
        <v>-4.2367227147954899E-2</v>
      </c>
      <c r="M1455">
        <v>1.22316513571974E-2</v>
      </c>
      <c r="N1455">
        <v>-0.14793479995762901</v>
      </c>
      <c r="O1455">
        <v>-1.5021967566402001E-2</v>
      </c>
      <c r="P1455">
        <v>19.882415283477801</v>
      </c>
      <c r="Q1455">
        <v>6.01032358276791E-3</v>
      </c>
      <c r="R1455">
        <v>1.5021967566402001E-2</v>
      </c>
      <c r="S1455">
        <v>0.37513463822324</v>
      </c>
    </row>
    <row r="1456" spans="1:19" x14ac:dyDescent="0.25">
      <c r="A1456">
        <v>34.598699614076097</v>
      </c>
      <c r="B1456">
        <v>3.48869204310501E-2</v>
      </c>
      <c r="C1456" s="1">
        <v>-1.6579422259026099E-3</v>
      </c>
      <c r="D1456">
        <v>0</v>
      </c>
      <c r="E1456">
        <v>-1</v>
      </c>
      <c r="F1456">
        <v>-0.37744908412649097</v>
      </c>
      <c r="G1456">
        <v>-38.370904092567997</v>
      </c>
      <c r="H1456">
        <v>3.5243108474120199</v>
      </c>
      <c r="I1456">
        <v>-136.05945647322801</v>
      </c>
      <c r="J1456">
        <v>1.454</v>
      </c>
      <c r="K1456">
        <v>2.2487870539812898E-3</v>
      </c>
      <c r="L1456">
        <v>-4.2237927608545098E-2</v>
      </c>
      <c r="M1456">
        <v>1.0189242398712E-2</v>
      </c>
      <c r="N1456">
        <v>-0.15130816613685899</v>
      </c>
      <c r="O1456">
        <v>-1.8780851011576599E-2</v>
      </c>
      <c r="P1456">
        <v>19.878816186878499</v>
      </c>
      <c r="Q1456">
        <v>5.5526824989380599E-3</v>
      </c>
      <c r="R1456">
        <v>1.8780851011576599E-2</v>
      </c>
      <c r="S1456">
        <v>0.45764108382990598</v>
      </c>
    </row>
    <row r="1457" spans="1:19" x14ac:dyDescent="0.25">
      <c r="A1457">
        <v>34.618576595505303</v>
      </c>
      <c r="B1457">
        <v>3.49253635139751E-2</v>
      </c>
      <c r="C1457" s="1">
        <v>-1.67853631667511E-3</v>
      </c>
      <c r="D1457">
        <v>0</v>
      </c>
      <c r="E1457">
        <v>-1</v>
      </c>
      <c r="F1457">
        <v>-50.512328313557397</v>
      </c>
      <c r="G1457">
        <v>-22.967790716739</v>
      </c>
      <c r="H1457">
        <v>-1.6023079432051801</v>
      </c>
      <c r="I1457">
        <v>-130.922471208666</v>
      </c>
      <c r="J1457">
        <v>1.4550000000000001</v>
      </c>
      <c r="K1457">
        <v>2.7551314719221499E-3</v>
      </c>
      <c r="L1457">
        <v>-3.8870651564533197E-2</v>
      </c>
      <c r="M1457">
        <v>8.0282560167064098E-3</v>
      </c>
      <c r="N1457">
        <v>-0.15742279655526301</v>
      </c>
      <c r="O1457">
        <v>-2.23706516982808E-2</v>
      </c>
      <c r="P1457">
        <v>19.875220573928701</v>
      </c>
      <c r="Q1457">
        <v>5.0128258443479703E-3</v>
      </c>
      <c r="R1457">
        <v>2.23706516982808E-2</v>
      </c>
      <c r="S1457">
        <v>0.53985665459002996</v>
      </c>
    </row>
    <row r="1458" spans="1:19" x14ac:dyDescent="0.25">
      <c r="A1458">
        <v>34.638449974081503</v>
      </c>
      <c r="B1458">
        <v>3.4963664712793101E-2</v>
      </c>
      <c r="C1458" s="1">
        <v>-1.7025703892878301E-3</v>
      </c>
      <c r="D1458">
        <v>0</v>
      </c>
      <c r="E1458">
        <v>-1</v>
      </c>
      <c r="F1458">
        <v>-100.922200911212</v>
      </c>
      <c r="G1458">
        <v>-25.5749840320115</v>
      </c>
      <c r="H1458">
        <v>-8.3149592961802199</v>
      </c>
      <c r="I1458">
        <v>-125.730875438125</v>
      </c>
      <c r="J1458">
        <v>1.456</v>
      </c>
      <c r="K1458">
        <v>1.8556980651990699E-3</v>
      </c>
      <c r="L1458">
        <v>-3.28164017383746E-2</v>
      </c>
      <c r="M1458">
        <v>6.1361040414271602E-3</v>
      </c>
      <c r="N1458">
        <v>-0.16297086491211099</v>
      </c>
      <c r="O1458">
        <v>-2.5641242248327301E-2</v>
      </c>
      <c r="P1458">
        <v>19.871613788403099</v>
      </c>
      <c r="Q1458">
        <v>4.39396174457082E-3</v>
      </c>
      <c r="R1458">
        <v>2.5641242248327301E-2</v>
      </c>
      <c r="S1458">
        <v>0.61886409977721601</v>
      </c>
    </row>
    <row r="1459" spans="1:19" x14ac:dyDescent="0.25">
      <c r="A1459">
        <v>34.6583196814167</v>
      </c>
      <c r="B1459">
        <v>3.50018123615181E-2</v>
      </c>
      <c r="C1459" s="1">
        <v>-1.72960407491731E-3</v>
      </c>
      <c r="D1459">
        <v>0</v>
      </c>
      <c r="E1459">
        <v>-1</v>
      </c>
      <c r="F1459">
        <v>-139.41657752584001</v>
      </c>
      <c r="G1459">
        <v>-46.287481012679201</v>
      </c>
      <c r="H1459">
        <v>-14.939815234499999</v>
      </c>
      <c r="I1459">
        <v>-91.099119157064194</v>
      </c>
      <c r="J1459">
        <v>1.4570000000000001</v>
      </c>
      <c r="K1459">
        <v>-3.8799589654569199E-3</v>
      </c>
      <c r="L1459">
        <v>-2.5954346593317201E-2</v>
      </c>
      <c r="M1459">
        <v>4.2684983822907302E-3</v>
      </c>
      <c r="N1459">
        <v>-0.16797533637252901</v>
      </c>
      <c r="O1459">
        <v>-2.8326520689802299E-2</v>
      </c>
      <c r="P1459">
        <v>19.867845485696801</v>
      </c>
      <c r="Q1459">
        <v>3.7036456769827899E-3</v>
      </c>
      <c r="R1459">
        <v>2.8326520689802299E-2</v>
      </c>
      <c r="S1459">
        <v>0.69031606758795006</v>
      </c>
    </row>
    <row r="1460" spans="1:19" x14ac:dyDescent="0.25">
      <c r="A1460">
        <v>34.678185425263102</v>
      </c>
      <c r="B1460">
        <v>3.5039794662856699E-2</v>
      </c>
      <c r="C1460" s="1">
        <v>-1.7589060458935799E-3</v>
      </c>
      <c r="D1460">
        <v>0</v>
      </c>
      <c r="E1460">
        <v>-1</v>
      </c>
      <c r="F1460">
        <v>-150</v>
      </c>
      <c r="G1460">
        <v>-77.723680145228698</v>
      </c>
      <c r="H1460">
        <v>-21.397442045762801</v>
      </c>
      <c r="I1460">
        <v>-48.657863930928897</v>
      </c>
      <c r="J1460">
        <v>1.458</v>
      </c>
      <c r="K1460">
        <v>-1.2920112014274799E-2</v>
      </c>
      <c r="L1460">
        <v>-2.0718775520207899E-2</v>
      </c>
      <c r="M1460">
        <v>2.2808477935239301E-3</v>
      </c>
      <c r="N1460">
        <v>-0.17248611042350201</v>
      </c>
      <c r="O1460">
        <v>-3.0161112553149402E-2</v>
      </c>
      <c r="P1460">
        <v>19.863655545897601</v>
      </c>
      <c r="Q1460">
        <v>2.9586583575983301E-3</v>
      </c>
      <c r="R1460">
        <v>3.0161112553149402E-2</v>
      </c>
      <c r="S1460">
        <v>0.74498731938454599</v>
      </c>
    </row>
    <row r="1461" spans="1:19" x14ac:dyDescent="0.25">
      <c r="A1461">
        <v>34.698046694187703</v>
      </c>
      <c r="B1461">
        <v>3.5077604573629698E-2</v>
      </c>
      <c r="C1461" s="1">
        <v>-1.7896183731146501E-3</v>
      </c>
      <c r="D1461">
        <v>0</v>
      </c>
      <c r="E1461">
        <v>-1</v>
      </c>
      <c r="F1461">
        <v>-150</v>
      </c>
      <c r="G1461">
        <v>-106.539767062275</v>
      </c>
      <c r="H1461">
        <v>-40.525870232912801</v>
      </c>
      <c r="I1461">
        <v>-6.5060635828398201</v>
      </c>
      <c r="J1461">
        <v>1.4590000000000001</v>
      </c>
      <c r="K1461">
        <v>-2.3342493465702299E-2</v>
      </c>
      <c r="L1461">
        <v>-1.89156756621243E-2</v>
      </c>
      <c r="M1461">
        <v>2.19906440089308E-4</v>
      </c>
      <c r="N1461">
        <v>-0.172845480817471</v>
      </c>
      <c r="O1461">
        <v>-3.1169062956147998E-2</v>
      </c>
      <c r="P1461">
        <v>19.858870653964999</v>
      </c>
      <c r="Q1461">
        <v>2.18383248007476E-3</v>
      </c>
      <c r="R1461">
        <v>3.1169062956147998E-2</v>
      </c>
      <c r="S1461">
        <v>0.77482587752347798</v>
      </c>
    </row>
    <row r="1462" spans="1:19" x14ac:dyDescent="0.25">
      <c r="A1462">
        <v>34.717902858473899</v>
      </c>
      <c r="B1462">
        <v>3.5115243461761599E-2</v>
      </c>
      <c r="C1462" s="1">
        <v>-1.82105279976038E-3</v>
      </c>
      <c r="D1462">
        <v>0</v>
      </c>
      <c r="E1462">
        <v>-1</v>
      </c>
      <c r="F1462">
        <v>-137.719774249382</v>
      </c>
      <c r="G1462">
        <v>-115.231382177464</v>
      </c>
      <c r="H1462">
        <v>-74.942933304795901</v>
      </c>
      <c r="I1462">
        <v>27.454250147493099</v>
      </c>
      <c r="J1462">
        <v>1.46</v>
      </c>
      <c r="K1462">
        <v>-3.2438355437583201E-2</v>
      </c>
      <c r="L1462">
        <v>-2.0888937836769102E-2</v>
      </c>
      <c r="M1462">
        <v>-1.89710969186376E-3</v>
      </c>
      <c r="N1462">
        <v>-0.168037978152169</v>
      </c>
      <c r="O1462">
        <v>-3.1651771434496302E-2</v>
      </c>
      <c r="P1462">
        <v>19.853440278689899</v>
      </c>
      <c r="Q1462">
        <v>1.4016696715148001E-3</v>
      </c>
      <c r="R1462">
        <v>3.1651771434496302E-2</v>
      </c>
      <c r="S1462">
        <v>0.78216280856004805</v>
      </c>
    </row>
    <row r="1463" spans="1:19" x14ac:dyDescent="0.25">
      <c r="A1463">
        <v>34.737753257850699</v>
      </c>
      <c r="B1463">
        <v>3.5152719620353302E-2</v>
      </c>
      <c r="C1463" s="1">
        <v>-1.85283134603124E-3</v>
      </c>
      <c r="D1463">
        <v>0</v>
      </c>
      <c r="E1463">
        <v>-1</v>
      </c>
      <c r="F1463">
        <v>-120.498442931873</v>
      </c>
      <c r="G1463">
        <v>-102.068769697916</v>
      </c>
      <c r="H1463">
        <v>-114.732793729957</v>
      </c>
      <c r="I1463">
        <v>39.019234793931503</v>
      </c>
      <c r="J1463">
        <v>1.4610000000000001</v>
      </c>
      <c r="K1463">
        <v>-3.9858429439127097E-2</v>
      </c>
      <c r="L1463">
        <v>-2.5426512026463101E-2</v>
      </c>
      <c r="M1463">
        <v>-5.4346502594596899E-3</v>
      </c>
      <c r="N1463">
        <v>-0.15805135985685301</v>
      </c>
      <c r="O1463">
        <v>-3.1880330558676402E-2</v>
      </c>
      <c r="P1463">
        <v>19.847330972525899</v>
      </c>
      <c r="Q1463">
        <v>6.2484845123802004E-4</v>
      </c>
      <c r="R1463">
        <v>3.1880330558676402E-2</v>
      </c>
      <c r="S1463">
        <v>0.77682122027669598</v>
      </c>
    </row>
    <row r="1464" spans="1:19" x14ac:dyDescent="0.25">
      <c r="A1464">
        <v>34.757597194745998</v>
      </c>
      <c r="B1464">
        <v>3.5190044350268401E-2</v>
      </c>
      <c r="C1464" s="1">
        <v>-1.88473932427992E-3</v>
      </c>
      <c r="D1464">
        <v>0</v>
      </c>
      <c r="E1464">
        <v>-1</v>
      </c>
      <c r="F1464">
        <v>-116.427811859944</v>
      </c>
      <c r="G1464">
        <v>-59.838197342651299</v>
      </c>
      <c r="H1464">
        <v>-150</v>
      </c>
      <c r="I1464">
        <v>44.082167178072297</v>
      </c>
      <c r="J1464">
        <v>1.462</v>
      </c>
      <c r="K1464">
        <v>-4.4733109103490598E-2</v>
      </c>
      <c r="L1464">
        <v>-2.98212973701725E-2</v>
      </c>
      <c r="M1464">
        <v>-1.17161588029674E-2</v>
      </c>
      <c r="N1464">
        <v>-0.143872667860131</v>
      </c>
      <c r="O1464">
        <v>-3.19054525279567E-2</v>
      </c>
      <c r="P1464">
        <v>19.840514611808</v>
      </c>
      <c r="Q1464">
        <v>-1.41255713776097E-4</v>
      </c>
      <c r="R1464">
        <v>3.19054525279567E-2</v>
      </c>
      <c r="S1464">
        <v>0.76610416501420198</v>
      </c>
    </row>
    <row r="1465" spans="1:19" x14ac:dyDescent="0.25">
      <c r="A1465">
        <v>34.777433984077803</v>
      </c>
      <c r="B1465">
        <v>3.5227228212981E-2</v>
      </c>
      <c r="C1465" s="1">
        <v>-1.9165400788282801E-3</v>
      </c>
      <c r="D1465">
        <v>0</v>
      </c>
      <c r="E1465">
        <v>-1</v>
      </c>
      <c r="F1465">
        <v>-131.92676471138901</v>
      </c>
      <c r="G1465">
        <v>-2.9246021757014402</v>
      </c>
      <c r="H1465">
        <v>-150</v>
      </c>
      <c r="I1465">
        <v>48.632251933019297</v>
      </c>
      <c r="J1465">
        <v>1.4630000000000001</v>
      </c>
      <c r="K1465">
        <v>-4.6897009581528599E-2</v>
      </c>
      <c r="L1465">
        <v>-3.1768990854804897E-2</v>
      </c>
      <c r="M1465">
        <v>-2.0871242923892301E-2</v>
      </c>
      <c r="N1465">
        <v>-0.12827323980261801</v>
      </c>
      <c r="O1465">
        <v>-3.1652610610350997E-2</v>
      </c>
      <c r="P1465">
        <v>19.833050336690601</v>
      </c>
      <c r="Q1465">
        <v>-8.9447061217943602E-4</v>
      </c>
      <c r="R1465">
        <v>3.1652610610350997E-2</v>
      </c>
      <c r="S1465">
        <v>0.75321489840325395</v>
      </c>
    </row>
    <row r="1466" spans="1:19" x14ac:dyDescent="0.25">
      <c r="A1466">
        <v>34.7972630692705</v>
      </c>
      <c r="B1466">
        <v>3.5264278517379302E-2</v>
      </c>
      <c r="C1466" s="1">
        <v>-1.94791272656979E-3</v>
      </c>
      <c r="D1466">
        <v>0</v>
      </c>
      <c r="E1466">
        <v>-1</v>
      </c>
      <c r="F1466">
        <v>-150</v>
      </c>
      <c r="G1466">
        <v>52.6282407694017</v>
      </c>
      <c r="H1466">
        <v>-150</v>
      </c>
      <c r="I1466">
        <v>51.7578844119937</v>
      </c>
      <c r="J1466">
        <v>1.464</v>
      </c>
      <c r="K1466">
        <v>-4.8250975321863697E-2</v>
      </c>
      <c r="L1466">
        <v>-2.8507791699090599E-2</v>
      </c>
      <c r="M1466">
        <v>-3.2325372745070899E-2</v>
      </c>
      <c r="N1466">
        <v>-0.11203836475803899</v>
      </c>
      <c r="O1466">
        <v>-3.1032638616551499E-2</v>
      </c>
      <c r="P1466">
        <v>19.825145298634801</v>
      </c>
      <c r="Q1466">
        <v>-1.6322117516606E-3</v>
      </c>
      <c r="R1466">
        <v>3.1032638616551499E-2</v>
      </c>
      <c r="S1466">
        <v>0.73774113948124098</v>
      </c>
    </row>
    <row r="1467" spans="1:19" x14ac:dyDescent="0.25">
      <c r="A1467">
        <v>34.8170841928656</v>
      </c>
      <c r="B1467">
        <v>3.5301201181966703E-2</v>
      </c>
      <c r="C1467" s="1">
        <v>-1.9784389077872602E-3</v>
      </c>
      <c r="D1467">
        <v>0</v>
      </c>
      <c r="E1467">
        <v>-1</v>
      </c>
      <c r="F1467">
        <v>-150</v>
      </c>
      <c r="G1467">
        <v>56.023494497864597</v>
      </c>
      <c r="H1467">
        <v>-150</v>
      </c>
      <c r="I1467">
        <v>50.316146152117</v>
      </c>
      <c r="J1467">
        <v>1.4650000000000001</v>
      </c>
      <c r="K1467">
        <v>-5.1313430323295703E-2</v>
      </c>
      <c r="L1467">
        <v>-1.9634319985962701E-2</v>
      </c>
      <c r="M1467">
        <v>-4.2290053176776699E-2</v>
      </c>
      <c r="N1467">
        <v>-9.5195335071890999E-2</v>
      </c>
      <c r="O1467">
        <v>-2.9941004502385699E-2</v>
      </c>
      <c r="P1467">
        <v>19.8171932288741</v>
      </c>
      <c r="Q1467">
        <v>-2.3449282502792002E-3</v>
      </c>
      <c r="R1467">
        <v>2.9941004502385699E-2</v>
      </c>
      <c r="S1467">
        <v>0.71271649861852104</v>
      </c>
    </row>
    <row r="1468" spans="1:19" x14ac:dyDescent="0.25">
      <c r="A1468">
        <v>34.836897557540098</v>
      </c>
      <c r="B1468">
        <v>3.5338008469914098E-2</v>
      </c>
      <c r="C1468" s="1">
        <v>-2.0075448697261301E-3</v>
      </c>
      <c r="D1468">
        <v>0</v>
      </c>
      <c r="E1468">
        <v>-1</v>
      </c>
      <c r="F1468">
        <v>-150</v>
      </c>
      <c r="G1468">
        <v>58.782345643897401</v>
      </c>
      <c r="H1468">
        <v>-150</v>
      </c>
      <c r="I1468">
        <v>52.908606497430902</v>
      </c>
      <c r="J1468">
        <v>1.466</v>
      </c>
      <c r="K1468">
        <v>-5.6421643463062401E-2</v>
      </c>
      <c r="L1468">
        <v>-7.3541434857203897E-3</v>
      </c>
      <c r="M1468">
        <v>-5.1318376996855403E-2</v>
      </c>
      <c r="N1468">
        <v>-7.7922366760591E-2</v>
      </c>
      <c r="O1468">
        <v>-2.8165189481245499E-2</v>
      </c>
      <c r="P1468">
        <v>19.8096857320377</v>
      </c>
      <c r="Q1468">
        <v>-3.0121299069647998E-3</v>
      </c>
      <c r="R1468">
        <v>2.8165189481245499E-2</v>
      </c>
      <c r="S1468">
        <v>0.66720165668567499</v>
      </c>
    </row>
    <row r="1469" spans="1:19" x14ac:dyDescent="0.25">
      <c r="A1469">
        <v>34.856703753700998</v>
      </c>
      <c r="B1469">
        <v>3.5374724001923798E-2</v>
      </c>
      <c r="C1469" s="1">
        <v>-2.0344934170470502E-3</v>
      </c>
      <c r="D1469">
        <v>0</v>
      </c>
      <c r="E1469">
        <v>-1</v>
      </c>
      <c r="F1469">
        <v>-150</v>
      </c>
      <c r="G1469">
        <v>60.877051772461797</v>
      </c>
      <c r="H1469">
        <v>-150</v>
      </c>
      <c r="I1469">
        <v>58.431074584619601</v>
      </c>
      <c r="J1469">
        <v>1.4670000000000001</v>
      </c>
      <c r="K1469">
        <v>-6.1386078325763302E-2</v>
      </c>
      <c r="L1469">
        <v>1.1386415622593701E-3</v>
      </c>
      <c r="M1469">
        <v>-5.9695659291591402E-2</v>
      </c>
      <c r="N1469">
        <v>-6.0947370132751699E-2</v>
      </c>
      <c r="O1469">
        <v>-2.5654408755823199E-2</v>
      </c>
      <c r="P1469">
        <v>19.802844258505701</v>
      </c>
      <c r="Q1469" s="1">
        <v>-3.6093652791301502E-3</v>
      </c>
      <c r="R1469">
        <v>2.5654408755823199E-2</v>
      </c>
      <c r="S1469">
        <v>0.597235372165284</v>
      </c>
    </row>
    <row r="1470" spans="1:19" x14ac:dyDescent="0.25">
      <c r="A1470">
        <v>34.876503397011803</v>
      </c>
      <c r="B1470">
        <v>3.5411377682965803E-2</v>
      </c>
      <c r="C1470" s="1">
        <v>-2.0586427929690301E-3</v>
      </c>
      <c r="D1470">
        <v>0</v>
      </c>
      <c r="E1470">
        <v>-1</v>
      </c>
      <c r="F1470">
        <v>-150</v>
      </c>
      <c r="G1470">
        <v>45.286975833455699</v>
      </c>
      <c r="H1470">
        <v>-150</v>
      </c>
      <c r="I1470">
        <v>62.288019520060999</v>
      </c>
      <c r="J1470">
        <v>1.468</v>
      </c>
      <c r="K1470">
        <v>-6.6263555537960206E-2</v>
      </c>
      <c r="L1470">
        <v>6.9335199913421802E-3</v>
      </c>
      <c r="M1470">
        <v>-6.7628652433206801E-2</v>
      </c>
      <c r="N1470">
        <v>-4.4186501622795103E-2</v>
      </c>
      <c r="O1470">
        <v>-2.2581446105713401E-2</v>
      </c>
      <c r="P1470">
        <v>19.796576576978701</v>
      </c>
      <c r="Q1470" s="1">
        <v>-4.1211684567574501E-3</v>
      </c>
      <c r="R1470">
        <v>2.2581446105713401E-2</v>
      </c>
      <c r="S1470">
        <v>0.51180317762736205</v>
      </c>
    </row>
    <row r="1471" spans="1:19" x14ac:dyDescent="0.25">
      <c r="A1471">
        <v>34.896297044736997</v>
      </c>
      <c r="B1471">
        <v>3.5447999741811703E-2</v>
      </c>
      <c r="C1471" s="1">
        <v>-2.0794787735121702E-3</v>
      </c>
      <c r="D1471">
        <v>0</v>
      </c>
      <c r="E1471">
        <v>-1</v>
      </c>
      <c r="F1471">
        <v>-150</v>
      </c>
      <c r="G1471">
        <v>-0.92574160550609697</v>
      </c>
      <c r="H1471">
        <v>-150</v>
      </c>
      <c r="I1471">
        <v>63.003855017402003</v>
      </c>
      <c r="J1471">
        <v>1.4690000000000001</v>
      </c>
      <c r="K1471">
        <v>-7.1111770610805203E-2</v>
      </c>
      <c r="L1471">
        <v>1.10001523100909E-2</v>
      </c>
      <c r="M1471">
        <v>-7.5235253297563504E-2</v>
      </c>
      <c r="N1471">
        <v>-2.8085856573074199E-2</v>
      </c>
      <c r="O1471">
        <v>-1.9023167706774102E-2</v>
      </c>
      <c r="P1471">
        <v>19.790869907261602</v>
      </c>
      <c r="Q1471">
        <v>-4.5390823958263203E-3</v>
      </c>
      <c r="R1471">
        <v>1.9023167706774102E-2</v>
      </c>
      <c r="S1471">
        <v>0.41791393906882301</v>
      </c>
    </row>
    <row r="1472" spans="1:19" x14ac:dyDescent="0.25">
      <c r="A1472">
        <v>34.916085291653197</v>
      </c>
      <c r="B1472">
        <v>3.5484617104716697E-2</v>
      </c>
      <c r="C1472" s="1">
        <v>-2.09651576590592E-3</v>
      </c>
      <c r="D1472">
        <v>0</v>
      </c>
      <c r="E1472">
        <v>-1</v>
      </c>
      <c r="F1472">
        <v>-130.26023788578701</v>
      </c>
      <c r="G1472">
        <v>-38.637249248044697</v>
      </c>
      <c r="H1472">
        <v>-150</v>
      </c>
      <c r="I1472">
        <v>63.021343228359697</v>
      </c>
      <c r="J1472">
        <v>1.47</v>
      </c>
      <c r="K1472">
        <v>-7.59943678603128E-2</v>
      </c>
      <c r="L1472">
        <v>1.21542660612364E-2</v>
      </c>
      <c r="M1472">
        <v>-8.2578298679442497E-2</v>
      </c>
      <c r="N1472">
        <v>-1.40648111389657E-2</v>
      </c>
      <c r="O1472">
        <v>-1.49857446034988E-2</v>
      </c>
      <c r="P1472">
        <v>19.785781702873599</v>
      </c>
      <c r="Q1472">
        <v>-4.8588395997013001E-3</v>
      </c>
      <c r="R1472">
        <v>1.49857446034988E-2</v>
      </c>
      <c r="S1472">
        <v>0.319757203875012</v>
      </c>
    </row>
    <row r="1473" spans="1:19" x14ac:dyDescent="0.25">
      <c r="A1473">
        <v>34.935868720297499</v>
      </c>
      <c r="B1473">
        <v>3.5521249876361502E-2</v>
      </c>
      <c r="C1473">
        <v>-2.1093256894958502E-3</v>
      </c>
      <c r="D1473">
        <v>0</v>
      </c>
      <c r="E1473">
        <v>-1</v>
      </c>
      <c r="F1473">
        <v>-100.522462238237</v>
      </c>
      <c r="G1473">
        <v>-54.4977818708659</v>
      </c>
      <c r="H1473">
        <v>-150</v>
      </c>
      <c r="I1473">
        <v>61.369665648418199</v>
      </c>
      <c r="J1473">
        <v>1.4710000000000001</v>
      </c>
      <c r="K1473">
        <v>-8.0918246837248201E-2</v>
      </c>
      <c r="L1473">
        <v>8.1099186982637392E-3</v>
      </c>
      <c r="M1473">
        <v>-8.9739775912867803E-2</v>
      </c>
      <c r="N1473">
        <v>-3.3210004244600502E-3</v>
      </c>
      <c r="O1473">
        <v>-1.06100478736969E-2</v>
      </c>
      <c r="P1473">
        <v>19.781188586279601</v>
      </c>
      <c r="Q1473">
        <v>-5.0799131900833702E-3</v>
      </c>
      <c r="R1473">
        <v>1.06100478736969E-2</v>
      </c>
      <c r="S1473">
        <v>0.221073590382041</v>
      </c>
    </row>
    <row r="1474" spans="1:19" x14ac:dyDescent="0.25">
      <c r="A1474">
        <v>34.955647658298098</v>
      </c>
      <c r="B1474">
        <v>3.5557910314561202E-2</v>
      </c>
      <c r="C1474">
        <v>-2.1177206864864402E-3</v>
      </c>
      <c r="D1474">
        <v>0</v>
      </c>
      <c r="E1474">
        <v>-1</v>
      </c>
      <c r="F1474">
        <v>-88.999853325981803</v>
      </c>
      <c r="G1474">
        <v>-44.683990885409898</v>
      </c>
      <c r="H1474">
        <v>-150</v>
      </c>
      <c r="I1474">
        <v>56.590232483401302</v>
      </c>
      <c r="J1474">
        <v>1.472</v>
      </c>
      <c r="K1474">
        <v>-8.3367844613595102E-2</v>
      </c>
      <c r="L1474">
        <v>1.45601437146965E-3</v>
      </c>
      <c r="M1474">
        <v>-9.6835994715464904E-2</v>
      </c>
      <c r="N1474">
        <v>4.3842528942399104E-3</v>
      </c>
      <c r="O1474">
        <v>-6.1951578235143996E-3</v>
      </c>
      <c r="P1474">
        <v>19.776755599952299</v>
      </c>
      <c r="Q1474">
        <v>-5.20466141788406E-3</v>
      </c>
      <c r="R1474">
        <v>6.1951578235143996E-3</v>
      </c>
      <c r="S1474">
        <v>0.124748227800708</v>
      </c>
    </row>
    <row r="1475" spans="1:19" x14ac:dyDescent="0.25">
      <c r="A1475">
        <v>34.975422127751699</v>
      </c>
      <c r="B1475">
        <v>3.5594606113338097E-2</v>
      </c>
      <c r="C1475">
        <v>-2.12178213263732E-3</v>
      </c>
      <c r="D1475">
        <v>0</v>
      </c>
      <c r="E1475">
        <v>-1</v>
      </c>
      <c r="F1475">
        <v>-95.669535622817094</v>
      </c>
      <c r="G1475">
        <v>-14.5350952474199</v>
      </c>
      <c r="H1475">
        <v>-150</v>
      </c>
      <c r="I1475">
        <v>54.083450949101099</v>
      </c>
      <c r="J1475">
        <v>1.4730000000000001</v>
      </c>
      <c r="K1475">
        <v>-8.2067400410577598E-2</v>
      </c>
      <c r="L1475">
        <v>-4.5945261357002096E-3</v>
      </c>
      <c r="M1475">
        <v>-0.103951338709524</v>
      </c>
      <c r="N1475">
        <v>9.7321121550541494E-3</v>
      </c>
      <c r="O1475">
        <v>-1.9562320486772402E-3</v>
      </c>
      <c r="P1475">
        <v>19.7722373866259</v>
      </c>
      <c r="Q1475">
        <v>-5.2367228417901698E-3</v>
      </c>
      <c r="R1475">
        <v>1.9562320486772402E-3</v>
      </c>
      <c r="S1475">
        <v>3.20614239061114E-2</v>
      </c>
    </row>
    <row r="1476" spans="1:19" x14ac:dyDescent="0.25">
      <c r="A1476">
        <v>34.995192031510904</v>
      </c>
      <c r="B1476">
        <v>3.56313440174277E-2</v>
      </c>
      <c r="C1476">
        <v>-2.12170020609047E-3</v>
      </c>
      <c r="D1476">
        <v>0</v>
      </c>
      <c r="E1476">
        <v>-1</v>
      </c>
      <c r="F1476">
        <v>-112.643864898039</v>
      </c>
      <c r="G1476">
        <v>23.133950670910501</v>
      </c>
      <c r="H1476">
        <v>-150</v>
      </c>
      <c r="I1476">
        <v>54.980672680365203</v>
      </c>
      <c r="J1476">
        <v>1.474</v>
      </c>
      <c r="K1476">
        <v>-7.9325289155844594E-2</v>
      </c>
      <c r="L1476">
        <v>-7.6049281471818504E-3</v>
      </c>
      <c r="M1476">
        <v>-0.111104141884552</v>
      </c>
      <c r="N1476">
        <v>1.3140096706816E-2</v>
      </c>
      <c r="O1476">
        <v>2.1009020231108001E-3</v>
      </c>
      <c r="P1476">
        <v>19.7676374033163</v>
      </c>
      <c r="Q1476">
        <v>-5.1796559524119601E-3</v>
      </c>
      <c r="R1476">
        <v>-2.1009020231108001E-3</v>
      </c>
      <c r="S1476">
        <v>-5.7066889378216003E-2</v>
      </c>
    </row>
    <row r="1477" spans="1:19" x14ac:dyDescent="0.25">
      <c r="A1477">
        <v>35.0149573740823</v>
      </c>
      <c r="B1477">
        <v>3.5668131492106001E-2</v>
      </c>
      <c r="C1477">
        <v>-2.1175889652751902E-3</v>
      </c>
      <c r="D1477">
        <v>0</v>
      </c>
      <c r="E1477">
        <v>-1</v>
      </c>
      <c r="F1477">
        <v>-128.913144221143</v>
      </c>
      <c r="G1477">
        <v>50.870959593485601</v>
      </c>
      <c r="H1477">
        <v>-150</v>
      </c>
      <c r="I1477">
        <v>53.0694416114098</v>
      </c>
      <c r="J1477">
        <v>1.4750000000000001</v>
      </c>
      <c r="K1477">
        <v>-7.7477488230783598E-2</v>
      </c>
      <c r="L1477">
        <v>-6.5115738029257299E-3</v>
      </c>
      <c r="M1477">
        <v>-0.118264210816169</v>
      </c>
      <c r="N1477">
        <v>1.5401078663399501E-2</v>
      </c>
      <c r="O1477">
        <v>6.1251311968366301E-3</v>
      </c>
      <c r="P1477">
        <v>19.763144149593501</v>
      </c>
      <c r="Q1477">
        <v>-5.0352546377271596E-3</v>
      </c>
      <c r="R1477">
        <v>-6.1251311968366301E-3</v>
      </c>
      <c r="S1477">
        <v>-0.14440131468478701</v>
      </c>
    </row>
    <row r="1478" spans="1:19" x14ac:dyDescent="0.25">
      <c r="A1478">
        <v>35.034718385847697</v>
      </c>
      <c r="B1478">
        <v>3.5704976663874198E-2</v>
      </c>
      <c r="C1478">
        <v>-2.1093810401774599E-3</v>
      </c>
      <c r="D1478">
        <v>0</v>
      </c>
      <c r="E1478">
        <v>-1</v>
      </c>
      <c r="F1478">
        <v>-135.82162103504899</v>
      </c>
      <c r="G1478">
        <v>49.259218313498998</v>
      </c>
      <c r="H1478">
        <v>-150</v>
      </c>
      <c r="I1478">
        <v>49.259218313498998</v>
      </c>
      <c r="J1478">
        <v>1.476</v>
      </c>
      <c r="K1478">
        <v>-7.7862537666078702E-2</v>
      </c>
      <c r="L1478">
        <v>-1.9067074791044099E-3</v>
      </c>
      <c r="M1478">
        <v>-0.12538436112678999</v>
      </c>
      <c r="N1478">
        <v>1.7160822115042999E-2</v>
      </c>
      <c r="O1478">
        <v>1.03174496091309E-2</v>
      </c>
      <c r="P1478">
        <v>19.7590045477579</v>
      </c>
      <c r="Q1478">
        <v>-4.8025464358360699E-3</v>
      </c>
      <c r="R1478">
        <v>-1.03174496091309E-2</v>
      </c>
      <c r="S1478">
        <v>-0.23270820189112101</v>
      </c>
    </row>
    <row r="1479" spans="1:19" x14ac:dyDescent="0.25">
      <c r="A1479">
        <v>35.054475506880699</v>
      </c>
      <c r="B1479">
        <v>3.5741887153931701E-2</v>
      </c>
      <c r="C1479">
        <v>-2.09683687519713E-3</v>
      </c>
      <c r="D1479">
        <v>0</v>
      </c>
      <c r="E1479">
        <v>-1</v>
      </c>
      <c r="F1479">
        <v>-130.60727387719501</v>
      </c>
      <c r="G1479">
        <v>31.857429085442998</v>
      </c>
      <c r="H1479">
        <v>-150</v>
      </c>
      <c r="I1479">
        <v>44.934646230706903</v>
      </c>
      <c r="J1479">
        <v>1.4770000000000001</v>
      </c>
      <c r="K1479">
        <v>-8.0403203122720396E-2</v>
      </c>
      <c r="L1479">
        <v>3.9992192821922201E-3</v>
      </c>
      <c r="M1479">
        <v>-0.13243810276262299</v>
      </c>
      <c r="N1479">
        <v>1.8215362689832201E-2</v>
      </c>
      <c r="O1479">
        <v>1.48028480604747E-2</v>
      </c>
      <c r="P1479">
        <v>19.755369208520602</v>
      </c>
      <c r="Q1479">
        <v>-4.4784874358049197E-3</v>
      </c>
      <c r="R1479">
        <v>-1.48028480604747E-2</v>
      </c>
      <c r="S1479">
        <v>-0.32405900003111099</v>
      </c>
    </row>
    <row r="1480" spans="1:19" x14ac:dyDescent="0.25">
      <c r="A1480">
        <v>35.074229212627401</v>
      </c>
      <c r="B1480">
        <v>3.5778868732807299E-2</v>
      </c>
      <c r="C1480">
        <v>-2.07968643675349E-3</v>
      </c>
      <c r="D1480">
        <v>0</v>
      </c>
      <c r="E1480">
        <v>-1</v>
      </c>
      <c r="F1480">
        <v>-116.517759814268</v>
      </c>
      <c r="G1480">
        <v>-13.475317325962401</v>
      </c>
      <c r="H1480">
        <v>-150</v>
      </c>
      <c r="I1480">
        <v>33.949858676004503</v>
      </c>
      <c r="J1480">
        <v>1.478</v>
      </c>
      <c r="K1480">
        <v>-8.3888817027301402E-2</v>
      </c>
      <c r="L1480">
        <v>7.7875549773018396E-3</v>
      </c>
      <c r="M1480">
        <v>-0.13945371160134501</v>
      </c>
      <c r="N1480">
        <v>1.8537477131068202E-2</v>
      </c>
      <c r="O1480">
        <v>1.9509050540776798E-2</v>
      </c>
      <c r="P1480">
        <v>19.752148363661799</v>
      </c>
      <c r="Q1480">
        <v>-4.05971859939661E-3</v>
      </c>
      <c r="R1480">
        <v>-1.9509050540776798E-2</v>
      </c>
      <c r="S1480">
        <v>-0.418768836408353</v>
      </c>
    </row>
    <row r="1481" spans="1:19" x14ac:dyDescent="0.25">
      <c r="A1481">
        <v>35.093979799095102</v>
      </c>
      <c r="B1481">
        <v>3.5815925513288598E-2</v>
      </c>
      <c r="C1481">
        <v>-2.0578059221756299E-3</v>
      </c>
      <c r="D1481">
        <v>0</v>
      </c>
      <c r="E1481">
        <v>-1</v>
      </c>
      <c r="F1481">
        <v>-100.025833003305</v>
      </c>
      <c r="G1481">
        <v>-67.282994844214699</v>
      </c>
      <c r="H1481">
        <v>-128.155854774424</v>
      </c>
      <c r="I1481">
        <v>5.6133483912405699</v>
      </c>
      <c r="J1481">
        <v>1.4790000000000001</v>
      </c>
      <c r="K1481">
        <v>-8.6741230755247006E-2</v>
      </c>
      <c r="L1481">
        <v>8.5551590951690095E-3</v>
      </c>
      <c r="M1481">
        <v>-0.14649303422635401</v>
      </c>
      <c r="N1481">
        <v>1.8282563441643501E-2</v>
      </c>
      <c r="O1481">
        <v>2.42374428480122E-2</v>
      </c>
      <c r="P1481">
        <v>19.7490996067033</v>
      </c>
      <c r="Q1481">
        <v>-3.5441803746516102E-3</v>
      </c>
      <c r="R1481">
        <v>-2.42374428480122E-2</v>
      </c>
      <c r="S1481">
        <v>-0.51553822474494404</v>
      </c>
    </row>
    <row r="1482" spans="1:19" x14ac:dyDescent="0.25">
      <c r="A1482">
        <v>35.1137272759265</v>
      </c>
      <c r="B1482">
        <v>3.5853062028939002E-2</v>
      </c>
      <c r="C1482">
        <v>-2.03130548027039E-3</v>
      </c>
      <c r="D1482">
        <v>0</v>
      </c>
      <c r="E1482">
        <v>-1</v>
      </c>
      <c r="F1482">
        <v>-87.256388435101101</v>
      </c>
      <c r="G1482">
        <v>-101.765167637627</v>
      </c>
      <c r="H1482">
        <v>-87.376917961347004</v>
      </c>
      <c r="I1482">
        <v>-31.363636689299401</v>
      </c>
      <c r="J1482">
        <v>1.48</v>
      </c>
      <c r="K1482">
        <v>-8.7766471284872E-2</v>
      </c>
      <c r="L1482">
        <v>4.3569819353092001E-3</v>
      </c>
      <c r="M1482">
        <v>-0.15363946495958899</v>
      </c>
      <c r="N1482">
        <v>1.6914280473824501E-2</v>
      </c>
      <c r="O1482">
        <v>2.8706782917621399E-2</v>
      </c>
      <c r="P1482">
        <v>19.745876138713299</v>
      </c>
      <c r="Q1482">
        <v>-2.93153612791636E-3</v>
      </c>
      <c r="R1482">
        <v>-2.8706782917621399E-2</v>
      </c>
      <c r="S1482">
        <v>-0.61264424673531903</v>
      </c>
    </row>
    <row r="1483" spans="1:19" x14ac:dyDescent="0.25">
      <c r="A1483">
        <v>35.133471236251602</v>
      </c>
      <c r="B1483">
        <v>3.5890285481106302E-2</v>
      </c>
      <c r="C1483">
        <v>-2.00062800244221E-3</v>
      </c>
      <c r="D1483">
        <v>0</v>
      </c>
      <c r="E1483">
        <v>-1</v>
      </c>
      <c r="F1483">
        <v>-81.458981269550506</v>
      </c>
      <c r="G1483">
        <v>-106.254190565695</v>
      </c>
      <c r="H1483">
        <v>-50.667359491804397</v>
      </c>
      <c r="I1483">
        <v>-71.732211896411798</v>
      </c>
      <c r="J1483">
        <v>1.4810000000000001</v>
      </c>
      <c r="K1483">
        <v>-8.6545743359075306E-2</v>
      </c>
      <c r="L1483">
        <v>-3.9997229941510998E-3</v>
      </c>
      <c r="M1483">
        <v>-0.158249249332859</v>
      </c>
      <c r="N1483">
        <v>1.2887164639770901E-2</v>
      </c>
      <c r="O1483">
        <v>3.2545622429722601E-2</v>
      </c>
      <c r="P1483">
        <v>19.7420055963685</v>
      </c>
      <c r="Q1483">
        <v>-2.2267753349337802E-3</v>
      </c>
      <c r="R1483">
        <v>-3.2545622429722601E-2</v>
      </c>
      <c r="S1483">
        <v>-0.70476079298250405</v>
      </c>
    </row>
    <row r="1484" spans="1:19" x14ac:dyDescent="0.25">
      <c r="A1484">
        <v>35.153210832847897</v>
      </c>
      <c r="B1484">
        <v>3.5927604475697199E-2</v>
      </c>
      <c r="C1484">
        <v>-1.9665538269501301E-3</v>
      </c>
      <c r="D1484">
        <v>0</v>
      </c>
      <c r="E1484">
        <v>-1</v>
      </c>
      <c r="F1484">
        <v>-82.241878664041295</v>
      </c>
      <c r="G1484">
        <v>-111.703256101349</v>
      </c>
      <c r="H1484">
        <v>-25.526889806760298</v>
      </c>
      <c r="I1484">
        <v>-108.599048271355</v>
      </c>
      <c r="J1484">
        <v>1.482</v>
      </c>
      <c r="K1484">
        <v>-8.3459387205116004E-2</v>
      </c>
      <c r="L1484">
        <v>-1.3094980633241E-2</v>
      </c>
      <c r="M1484">
        <v>-0.15799367892245</v>
      </c>
      <c r="N1484">
        <v>6.04408563244391E-3</v>
      </c>
      <c r="O1484">
        <v>3.5481127217182502E-2</v>
      </c>
      <c r="P1484">
        <v>19.737119266497299</v>
      </c>
      <c r="Q1484">
        <v>-1.4450715222804099E-3</v>
      </c>
      <c r="R1484">
        <v>-3.5481127217182502E-2</v>
      </c>
      <c r="S1484">
        <v>-0.78170381265345601</v>
      </c>
    </row>
    <row r="1485" spans="1:19" x14ac:dyDescent="0.25">
      <c r="A1485">
        <v>35.172945001149799</v>
      </c>
      <c r="B1485">
        <v>3.5965025771581699E-2</v>
      </c>
      <c r="C1485">
        <v>-1.93001093903532E-3</v>
      </c>
      <c r="D1485">
        <v>0</v>
      </c>
      <c r="E1485">
        <v>-1</v>
      </c>
      <c r="F1485">
        <v>-86.4370887211509</v>
      </c>
      <c r="G1485">
        <v>-112.398841893084</v>
      </c>
      <c r="H1485">
        <v>-17.001641319995102</v>
      </c>
      <c r="I1485">
        <v>-117.88921224779</v>
      </c>
      <c r="J1485">
        <v>1.4830000000000001</v>
      </c>
      <c r="K1485">
        <v>-7.93860143945741E-2</v>
      </c>
      <c r="L1485">
        <v>-1.9780358106284101E-2</v>
      </c>
      <c r="M1485">
        <v>-0.153353310995482</v>
      </c>
      <c r="N1485">
        <v>-3.12883756628498E-3</v>
      </c>
      <c r="O1485">
        <v>3.7491696451943897E-2</v>
      </c>
      <c r="P1485">
        <v>19.731155376707701</v>
      </c>
      <c r="Q1485">
        <v>-6.0747482445365898E-4</v>
      </c>
      <c r="R1485">
        <v>-3.7491696451943897E-2</v>
      </c>
      <c r="S1485">
        <v>-0.83759669782665302</v>
      </c>
    </row>
    <row r="1486" spans="1:19" x14ac:dyDescent="0.25">
      <c r="A1486">
        <v>35.192672709037303</v>
      </c>
      <c r="B1486">
        <v>3.6002554096953403E-2</v>
      </c>
      <c r="C1486">
        <v>-1.89187533037287E-3</v>
      </c>
      <c r="D1486">
        <v>0</v>
      </c>
      <c r="E1486">
        <v>-1</v>
      </c>
      <c r="F1486">
        <v>-89.827359802317602</v>
      </c>
      <c r="G1486">
        <v>-75.970437738516196</v>
      </c>
      <c r="H1486">
        <v>-25.992681666789</v>
      </c>
      <c r="I1486">
        <v>-124.508937482677</v>
      </c>
      <c r="J1486">
        <v>1.484</v>
      </c>
      <c r="K1486">
        <v>-7.5200663850972599E-2</v>
      </c>
      <c r="L1486">
        <v>-2.5143712788773701E-2</v>
      </c>
      <c r="M1486">
        <v>-0.145725971610529</v>
      </c>
      <c r="N1486">
        <v>-1.37394353622895E-2</v>
      </c>
      <c r="O1486">
        <v>3.8678431697980402E-2</v>
      </c>
      <c r="P1486">
        <v>19.7242094950564</v>
      </c>
      <c r="Q1486">
        <v>2.6721636967162098E-4</v>
      </c>
      <c r="R1486">
        <v>-3.8678431697980402E-2</v>
      </c>
      <c r="S1486">
        <v>-0.87469119412537699</v>
      </c>
    </row>
    <row r="1487" spans="1:19" x14ac:dyDescent="0.25">
      <c r="A1487">
        <v>35.212393076813797</v>
      </c>
      <c r="B1487">
        <v>3.60401929860159E-2</v>
      </c>
      <c r="C1487">
        <v>-1.8528790510556801E-3</v>
      </c>
      <c r="D1487">
        <v>0</v>
      </c>
      <c r="E1487">
        <v>-1</v>
      </c>
      <c r="F1487">
        <v>-88.980934120889202</v>
      </c>
      <c r="G1487">
        <v>-44.709108148202503</v>
      </c>
      <c r="H1487">
        <v>-48.785809381861199</v>
      </c>
      <c r="I1487">
        <v>-131.23407736849501</v>
      </c>
      <c r="J1487">
        <v>1.4850000000000001</v>
      </c>
      <c r="K1487">
        <v>-7.1414802547123596E-2</v>
      </c>
      <c r="L1487">
        <v>-2.9231076190161801E-2</v>
      </c>
      <c r="M1487">
        <v>-0.13713201690816501</v>
      </c>
      <c r="N1487">
        <v>-2.2907949815095099E-2</v>
      </c>
      <c r="O1487">
        <v>3.9244688493289298E-2</v>
      </c>
      <c r="P1487">
        <v>19.716513285600801</v>
      </c>
      <c r="Q1487">
        <v>1.1623800106300699E-3</v>
      </c>
      <c r="R1487">
        <v>-3.9244688493289298E-2</v>
      </c>
      <c r="S1487">
        <v>-0.895163640958344</v>
      </c>
    </row>
    <row r="1488" spans="1:19" x14ac:dyDescent="0.25">
      <c r="A1488">
        <v>35.232105522043902</v>
      </c>
      <c r="B1488">
        <v>3.6077944392129503E-2</v>
      </c>
      <c r="C1488">
        <v>-1.81350521022634E-3</v>
      </c>
      <c r="D1488">
        <v>0</v>
      </c>
      <c r="E1488">
        <v>-1</v>
      </c>
      <c r="F1488">
        <v>-82.321086790431394</v>
      </c>
      <c r="G1488">
        <v>-33.389164048494102</v>
      </c>
      <c r="H1488">
        <v>-78.1018113697248</v>
      </c>
      <c r="I1488">
        <v>-113.245458016029</v>
      </c>
      <c r="J1488">
        <v>1.486</v>
      </c>
      <c r="K1488">
        <v>-6.8035982384986399E-2</v>
      </c>
      <c r="L1488">
        <v>-2.8309936626215601E-2</v>
      </c>
      <c r="M1488">
        <v>-0.129698446299081</v>
      </c>
      <c r="N1488">
        <v>-3.12018770001984E-2</v>
      </c>
      <c r="O1488">
        <v>3.94734079132825E-2</v>
      </c>
      <c r="P1488">
        <v>19.708416032200802</v>
      </c>
      <c r="Q1488">
        <v>2.0670289677959101E-3</v>
      </c>
      <c r="R1488">
        <v>-3.94734079132825E-2</v>
      </c>
      <c r="S1488">
        <v>-0.90464895716594196</v>
      </c>
    </row>
    <row r="1489" spans="1:19" x14ac:dyDescent="0.25">
      <c r="A1489">
        <v>35.251809805943999</v>
      </c>
      <c r="B1489">
        <v>3.6115811167207898E-2</v>
      </c>
      <c r="C1489">
        <v>-1.7739654798678E-3</v>
      </c>
      <c r="D1489">
        <v>0</v>
      </c>
      <c r="E1489">
        <v>-1</v>
      </c>
      <c r="F1489">
        <v>-70.174382093039299</v>
      </c>
      <c r="G1489">
        <v>-48.573095547516203</v>
      </c>
      <c r="H1489">
        <v>-105.404859870584</v>
      </c>
      <c r="I1489">
        <v>-79.658107819600403</v>
      </c>
      <c r="J1489">
        <v>1.4870000000000001</v>
      </c>
      <c r="K1489">
        <v>-6.4630883959469601E-2</v>
      </c>
      <c r="L1489">
        <v>-2.4065243530281701E-2</v>
      </c>
      <c r="M1489">
        <v>-0.12510868071449899</v>
      </c>
      <c r="N1489">
        <v>-3.9194468542973197E-2</v>
      </c>
      <c r="O1489">
        <v>3.9603178693341901E-2</v>
      </c>
      <c r="P1489">
        <v>19.7002271525566</v>
      </c>
      <c r="Q1489">
        <v>2.9783696866636901E-3</v>
      </c>
      <c r="R1489">
        <v>-3.9603178693341901E-2</v>
      </c>
      <c r="S1489">
        <v>-0.91134071886767498</v>
      </c>
    </row>
    <row r="1490" spans="1:19" x14ac:dyDescent="0.25">
      <c r="A1490">
        <v>35.2715059491087</v>
      </c>
      <c r="B1490">
        <v>3.61537976286843E-2</v>
      </c>
      <c r="C1490">
        <v>-1.7342778128049E-3</v>
      </c>
      <c r="D1490">
        <v>0</v>
      </c>
      <c r="E1490">
        <v>-1</v>
      </c>
      <c r="F1490">
        <v>-53.939288235102801</v>
      </c>
      <c r="G1490">
        <v>-85.525640063439596</v>
      </c>
      <c r="H1490">
        <v>-109.020419369732</v>
      </c>
      <c r="I1490">
        <v>-45.6340051031355</v>
      </c>
      <c r="J1490">
        <v>1.488</v>
      </c>
      <c r="K1490">
        <v>-6.0563433420154598E-2</v>
      </c>
      <c r="L1490">
        <v>-1.95892941461813E-2</v>
      </c>
      <c r="M1490">
        <v>-0.124160699585238</v>
      </c>
      <c r="N1490">
        <v>-4.4242929611443299E-2</v>
      </c>
      <c r="O1490">
        <v>3.9782666195021299E-2</v>
      </c>
      <c r="P1490">
        <v>19.692157187272102</v>
      </c>
      <c r="Q1490">
        <v>3.8958786853394698E-3</v>
      </c>
      <c r="R1490">
        <v>-3.9782666195021299E-2</v>
      </c>
      <c r="S1490">
        <v>-0.91750899867588798</v>
      </c>
    </row>
    <row r="1491" spans="1:19" x14ac:dyDescent="0.25">
      <c r="A1491">
        <v>35.2911941107483</v>
      </c>
      <c r="B1491">
        <v>3.6191906792962802E-2</v>
      </c>
      <c r="C1491">
        <v>-1.6943772846470099E-3</v>
      </c>
      <c r="D1491">
        <v>0</v>
      </c>
      <c r="E1491">
        <v>-1</v>
      </c>
      <c r="F1491">
        <v>-35.106015711911297</v>
      </c>
      <c r="G1491">
        <v>-130.26862339223501</v>
      </c>
      <c r="H1491">
        <v>-102.441252612558</v>
      </c>
      <c r="I1491">
        <v>-26.254355034632699</v>
      </c>
      <c r="J1491">
        <v>1.4890000000000001</v>
      </c>
      <c r="K1491">
        <v>-5.52449319986138E-2</v>
      </c>
      <c r="L1491">
        <v>-1.7951512774113099E-2</v>
      </c>
      <c r="M1491">
        <v>-0.12661612508357001</v>
      </c>
      <c r="N1491">
        <v>-4.4817332198868999E-2</v>
      </c>
      <c r="O1491">
        <v>4.0017994090240899E-2</v>
      </c>
      <c r="P1491">
        <v>19.684260104111701</v>
      </c>
      <c r="Q1491">
        <v>4.8182323434367604E-3</v>
      </c>
      <c r="R1491">
        <v>-4.0017994090240899E-2</v>
      </c>
      <c r="S1491">
        <v>-0.92235365809718906</v>
      </c>
    </row>
    <row r="1492" spans="1:19" x14ac:dyDescent="0.25">
      <c r="A1492">
        <v>35.310874416294702</v>
      </c>
      <c r="B1492">
        <v>3.6230138525181303E-2</v>
      </c>
      <c r="C1492">
        <v>-1.65427480869769E-3</v>
      </c>
      <c r="D1492">
        <v>0</v>
      </c>
      <c r="E1492">
        <v>-1</v>
      </c>
      <c r="F1492">
        <v>-14.791618217763601</v>
      </c>
      <c r="G1492">
        <v>-150</v>
      </c>
      <c r="H1492">
        <v>-96.191585147725107</v>
      </c>
      <c r="I1492">
        <v>-31.961705065459</v>
      </c>
      <c r="J1492">
        <v>1.49</v>
      </c>
      <c r="K1492">
        <v>-4.8307607894791903E-2</v>
      </c>
      <c r="L1492">
        <v>-2.0751515118417399E-2</v>
      </c>
      <c r="M1492">
        <v>-0.12953601736120801</v>
      </c>
      <c r="N1492">
        <v>-4.1229924199418302E-2</v>
      </c>
      <c r="O1492">
        <v>4.01608852771815E-2</v>
      </c>
      <c r="P1492">
        <v>19.6764278918229</v>
      </c>
      <c r="Q1492">
        <v>5.7416527254164603E-3</v>
      </c>
      <c r="R1492">
        <v>-4.01608852771815E-2</v>
      </c>
      <c r="S1492">
        <v>-0.92342038197979304</v>
      </c>
    </row>
    <row r="1493" spans="1:19" x14ac:dyDescent="0.25">
      <c r="A1493">
        <v>35.330546871735798</v>
      </c>
      <c r="B1493">
        <v>3.6268488210321401E-2</v>
      </c>
      <c r="C1493">
        <v>-1.61415704022214E-3</v>
      </c>
      <c r="D1493">
        <v>0</v>
      </c>
      <c r="E1493">
        <v>-1</v>
      </c>
      <c r="F1493">
        <v>6.04218553674961</v>
      </c>
      <c r="G1493">
        <v>-150</v>
      </c>
      <c r="H1493">
        <v>-90.656186011928796</v>
      </c>
      <c r="I1493">
        <v>-37.367062822822199</v>
      </c>
      <c r="J1493">
        <v>1.4910000000000001</v>
      </c>
      <c r="K1493">
        <v>-3.9729397867720902E-2</v>
      </c>
      <c r="L1493">
        <v>-2.7752394711692802E-2</v>
      </c>
      <c r="M1493">
        <v>-0.13166624759378101</v>
      </c>
      <c r="N1493">
        <v>-3.5634777161919699E-2</v>
      </c>
      <c r="O1493">
        <v>4.0025140025067303E-2</v>
      </c>
      <c r="P1493">
        <v>19.668554605176102</v>
      </c>
      <c r="Q1493">
        <v>6.6575851245123498E-3</v>
      </c>
      <c r="R1493">
        <v>-4.0025140025067303E-2</v>
      </c>
      <c r="S1493">
        <v>-0.91593239909578705</v>
      </c>
    </row>
    <row r="1494" spans="1:19" x14ac:dyDescent="0.25">
      <c r="A1494">
        <v>35.350211463665701</v>
      </c>
      <c r="B1494">
        <v>3.6306945976163602E-2</v>
      </c>
      <c r="C1494">
        <v>-1.5743592488944799E-3</v>
      </c>
      <c r="D1494">
        <v>0</v>
      </c>
      <c r="E1494">
        <v>-1</v>
      </c>
      <c r="F1494">
        <v>26.0847326753365</v>
      </c>
      <c r="G1494">
        <v>-150</v>
      </c>
      <c r="H1494">
        <v>-72.541230951272993</v>
      </c>
      <c r="I1494">
        <v>-45.823877529346802</v>
      </c>
      <c r="J1494">
        <v>1.492</v>
      </c>
      <c r="K1494">
        <v>-2.9926619501444301E-2</v>
      </c>
      <c r="L1494">
        <v>-3.55605699474138E-2</v>
      </c>
      <c r="M1494">
        <v>-0.13303041039778701</v>
      </c>
      <c r="N1494">
        <v>-3.1305563012098102E-2</v>
      </c>
      <c r="O1494">
        <v>3.9511535040143597E-2</v>
      </c>
      <c r="P1494">
        <v>19.6607254262377</v>
      </c>
      <c r="Q1494">
        <v>7.5543046719611902E-3</v>
      </c>
      <c r="R1494">
        <v>-3.9511535040143597E-2</v>
      </c>
      <c r="S1494">
        <v>-0.896719547448946</v>
      </c>
    </row>
    <row r="1495" spans="1:19" x14ac:dyDescent="0.25">
      <c r="A1495">
        <v>35.369868353145797</v>
      </c>
      <c r="B1495">
        <v>3.6345497466163203E-2</v>
      </c>
      <c r="C1495">
        <v>-1.53528660000164E-3</v>
      </c>
      <c r="D1495">
        <v>0</v>
      </c>
      <c r="E1495">
        <v>-1</v>
      </c>
      <c r="F1495">
        <v>43.387825932790399</v>
      </c>
      <c r="G1495">
        <v>-140.906373435354</v>
      </c>
      <c r="H1495">
        <v>-40.786526981125</v>
      </c>
      <c r="I1495">
        <v>-83.024442574592896</v>
      </c>
      <c r="J1495">
        <v>1.4930000000000001</v>
      </c>
      <c r="K1495">
        <v>-1.9743962541125301E-2</v>
      </c>
      <c r="L1495">
        <v>-4.2223983173754497E-2</v>
      </c>
      <c r="M1495">
        <v>-0.13366558553500599</v>
      </c>
      <c r="N1495">
        <v>-2.8122735117346299E-2</v>
      </c>
      <c r="O1495">
        <v>3.8570616329717602E-2</v>
      </c>
      <c r="P1495">
        <v>19.6531842669249</v>
      </c>
      <c r="Q1495">
        <v>8.4190878220010493E-3</v>
      </c>
      <c r="R1495">
        <v>-3.8570616329717602E-2</v>
      </c>
      <c r="S1495">
        <v>-0.86478315003975903</v>
      </c>
    </row>
    <row r="1496" spans="1:19" x14ac:dyDescent="0.25">
      <c r="A1496">
        <v>35.389517950170799</v>
      </c>
      <c r="B1496">
        <v>3.6384123411829297E-2</v>
      </c>
      <c r="C1496">
        <v>-1.4973992368118099E-3</v>
      </c>
      <c r="D1496">
        <v>0</v>
      </c>
      <c r="E1496">
        <v>-1</v>
      </c>
      <c r="F1496">
        <v>51.389067386085998</v>
      </c>
      <c r="G1496">
        <v>-107.112274084804</v>
      </c>
      <c r="H1496">
        <v>-8.3392487588247892</v>
      </c>
      <c r="I1496">
        <v>-124.507733480135</v>
      </c>
      <c r="J1496">
        <v>1.494</v>
      </c>
      <c r="K1496">
        <v>-1.0188929712697499E-2</v>
      </c>
      <c r="L1496">
        <v>-4.82339632689864E-2</v>
      </c>
      <c r="M1496">
        <v>-0.13193155856346001</v>
      </c>
      <c r="N1496">
        <v>-2.6315493235395102E-2</v>
      </c>
      <c r="O1496">
        <v>3.7139091468448397E-2</v>
      </c>
      <c r="P1496">
        <v>19.646153870998202</v>
      </c>
      <c r="Q1496">
        <v>9.2372336628606701E-3</v>
      </c>
      <c r="R1496">
        <v>-3.7139091468448397E-2</v>
      </c>
      <c r="S1496">
        <v>-0.81814584085970898</v>
      </c>
    </row>
    <row r="1497" spans="1:19" x14ac:dyDescent="0.25">
      <c r="A1497">
        <v>35.409160796140803</v>
      </c>
      <c r="B1497">
        <v>3.64227999519506E-2</v>
      </c>
      <c r="C1497">
        <v>-1.46121880891215E-3</v>
      </c>
      <c r="D1497">
        <v>0</v>
      </c>
      <c r="E1497">
        <v>-1</v>
      </c>
      <c r="F1497">
        <v>55.207348194457403</v>
      </c>
      <c r="G1497">
        <v>-83.156344035297394</v>
      </c>
      <c r="H1497">
        <v>21.586342357362501</v>
      </c>
      <c r="I1497">
        <v>-150</v>
      </c>
      <c r="J1497">
        <v>1.4950000000000001</v>
      </c>
      <c r="K1497">
        <v>-1.9712044715232899E-3</v>
      </c>
      <c r="L1497" s="1">
        <v>-5.2740777015376203E-2</v>
      </c>
      <c r="M1497">
        <v>-0.126081590049994</v>
      </c>
      <c r="N1497">
        <v>-2.9008266647476799E-2</v>
      </c>
      <c r="O1497">
        <v>3.51533794072868E-2</v>
      </c>
      <c r="P1497">
        <v>19.639660201549901</v>
      </c>
      <c r="Q1497">
        <v>9.9957802431937699E-3</v>
      </c>
      <c r="R1497">
        <v>-3.51533794072868E-2</v>
      </c>
      <c r="S1497">
        <v>-0.75854658033301903</v>
      </c>
    </row>
    <row r="1498" spans="1:19" x14ac:dyDescent="0.25">
      <c r="A1498">
        <v>35.428797350599602</v>
      </c>
      <c r="B1498">
        <v>3.6461503350237498E-2</v>
      </c>
      <c r="C1498">
        <v>-1.4272950478815599E-3</v>
      </c>
      <c r="D1498">
        <v>0</v>
      </c>
      <c r="E1498">
        <v>-1</v>
      </c>
      <c r="F1498">
        <v>58.548592824019202</v>
      </c>
      <c r="G1498">
        <v>-79.696266351935407</v>
      </c>
      <c r="H1498">
        <v>46.052748506513502</v>
      </c>
      <c r="I1498">
        <v>-150</v>
      </c>
      <c r="J1498">
        <v>1.496</v>
      </c>
      <c r="K1498">
        <v>4.1919358033220798E-3</v>
      </c>
      <c r="L1498">
        <v>-5.2896578434599703E-2</v>
      </c>
      <c r="M1498">
        <v>-0.116034082037224</v>
      </c>
      <c r="N1498">
        <v>-3.6088058610039497E-2</v>
      </c>
      <c r="O1498">
        <v>3.2637857708644802E-2</v>
      </c>
      <c r="P1498">
        <v>19.633545422449799</v>
      </c>
      <c r="Q1498">
        <v>1.0687047562103201E-2</v>
      </c>
      <c r="R1498">
        <v>-3.2637857708644802E-2</v>
      </c>
      <c r="S1498">
        <v>-0.69126731890946402</v>
      </c>
    </row>
    <row r="1499" spans="1:19" x14ac:dyDescent="0.25">
      <c r="A1499">
        <v>35.448427911382801</v>
      </c>
      <c r="B1499">
        <v>3.6500213598660403E-2</v>
      </c>
      <c r="C1499">
        <v>-1.3960905871132001E-3</v>
      </c>
      <c r="D1499">
        <v>0</v>
      </c>
      <c r="E1499">
        <v>-1</v>
      </c>
      <c r="F1499">
        <v>55.696053052211703</v>
      </c>
      <c r="G1499">
        <v>-98.576058951184606</v>
      </c>
      <c r="H1499">
        <v>61.390238458551202</v>
      </c>
      <c r="I1499">
        <v>-150</v>
      </c>
      <c r="J1499">
        <v>1.4970000000000001</v>
      </c>
      <c r="K1499">
        <v>8.6214122102922994E-3</v>
      </c>
      <c r="L1499">
        <v>-5.01706585988205E-2</v>
      </c>
      <c r="M1499">
        <v>-0.102125583766472</v>
      </c>
      <c r="N1499">
        <v>-4.53601662713825E-2</v>
      </c>
      <c r="O1499">
        <v>2.9735381326023599E-2</v>
      </c>
      <c r="P1499">
        <v>19.627663673831901</v>
      </c>
      <c r="Q1499">
        <v>1.1305606006875401E-2</v>
      </c>
      <c r="R1499">
        <v>-2.9735381326023599E-2</v>
      </c>
      <c r="S1499">
        <v>-0.61855844477221</v>
      </c>
    </row>
    <row r="1500" spans="1:19" x14ac:dyDescent="0.25">
      <c r="A1500">
        <v>35.4680526814128</v>
      </c>
      <c r="B1500">
        <v>3.6538911878839002E-2</v>
      </c>
      <c r="C1500">
        <v>-1.3679115886905101E-3</v>
      </c>
      <c r="D1500">
        <v>0</v>
      </c>
      <c r="E1500">
        <v>-1</v>
      </c>
      <c r="F1500">
        <v>52.145361376352497</v>
      </c>
      <c r="G1500">
        <v>-131.73185827175999</v>
      </c>
      <c r="H1500">
        <v>63.714344053872601</v>
      </c>
      <c r="I1500">
        <v>-150</v>
      </c>
      <c r="J1500">
        <v>1.498</v>
      </c>
      <c r="K1500">
        <v>1.1945703000379299E-2</v>
      </c>
      <c r="L1500">
        <v>-4.72631259828592E-2</v>
      </c>
      <c r="M1500">
        <v>-8.5094031770580003E-2</v>
      </c>
      <c r="N1500">
        <v>-5.3872179556660897E-2</v>
      </c>
      <c r="O1500">
        <v>2.6603190390332501E-2</v>
      </c>
      <c r="P1500">
        <v>19.6219662153161</v>
      </c>
      <c r="Q1500" s="1">
        <v>1.18442614433081E-2</v>
      </c>
      <c r="R1500">
        <v>-2.6603190390332501E-2</v>
      </c>
      <c r="S1500">
        <v>-0.53865543643270897</v>
      </c>
    </row>
    <row r="1501" spans="1:19" x14ac:dyDescent="0.25">
      <c r="A1501">
        <v>35.487671830539099</v>
      </c>
      <c r="B1501">
        <v>3.65775763384103E-2</v>
      </c>
      <c r="C1501">
        <v>-1.3429369244650699E-3</v>
      </c>
      <c r="D1501">
        <v>0</v>
      </c>
      <c r="E1501">
        <v>-1</v>
      </c>
      <c r="F1501">
        <v>54.292090439247197</v>
      </c>
      <c r="G1501">
        <v>-150</v>
      </c>
      <c r="H1501">
        <v>65.507527398468298</v>
      </c>
      <c r="I1501">
        <v>-150</v>
      </c>
      <c r="J1501">
        <v>1.4990000000000001</v>
      </c>
      <c r="K1501">
        <v>1.39372558540588E-2</v>
      </c>
      <c r="L1501">
        <v>-4.6897922469602199E-2</v>
      </c>
      <c r="M1501">
        <v>-6.6255446873679499E-2</v>
      </c>
      <c r="N1501">
        <v>-6.1908646020157297E-2</v>
      </c>
      <c r="O1501">
        <v>2.3329926025323099E-2</v>
      </c>
      <c r="P1501">
        <v>19.616416239614399</v>
      </c>
      <c r="Q1501">
        <v>1.2295791672289899E-2</v>
      </c>
      <c r="R1501">
        <v>-2.3329926025323099E-2</v>
      </c>
      <c r="S1501">
        <v>-0.45153022898179002</v>
      </c>
    </row>
    <row r="1502" spans="1:19" x14ac:dyDescent="0.25">
      <c r="A1502">
        <v>35.507285485522701</v>
      </c>
      <c r="B1502">
        <v>3.6616181800445201E-2</v>
      </c>
      <c r="C1502">
        <v>-1.3213051126011301E-3</v>
      </c>
      <c r="D1502">
        <v>0</v>
      </c>
      <c r="E1502">
        <v>-1</v>
      </c>
      <c r="F1502">
        <v>63.707743708409197</v>
      </c>
      <c r="G1502">
        <v>-150</v>
      </c>
      <c r="H1502">
        <v>66.760856918106001</v>
      </c>
      <c r="I1502">
        <v>-150</v>
      </c>
      <c r="J1502">
        <v>1.5</v>
      </c>
      <c r="K1502">
        <v>1.4960440104316399E-2</v>
      </c>
      <c r="L1502">
        <v>-5.0578887511296799E-2</v>
      </c>
      <c r="M1502">
        <v>-4.7651961342444302E-2</v>
      </c>
      <c r="N1502">
        <v>-6.9637132556720799E-2</v>
      </c>
      <c r="O1502">
        <v>1.9906130634962001E-2</v>
      </c>
      <c r="P1502">
        <v>19.610979029457202</v>
      </c>
      <c r="Q1502">
        <v>1.26551277984396E-2</v>
      </c>
      <c r="R1502">
        <v>-1.9906130634962001E-2</v>
      </c>
      <c r="S1502">
        <v>-0.35933612614974503</v>
      </c>
    </row>
    <row r="1503" spans="1:19" x14ac:dyDescent="0.25">
      <c r="A1503">
        <v>35.526893792358798</v>
      </c>
      <c r="B1503">
        <v>3.6654702043841199E-2</v>
      </c>
      <c r="C1503">
        <v>-1.3032122292851601E-3</v>
      </c>
      <c r="D1503">
        <v>0</v>
      </c>
      <c r="E1503">
        <v>-1</v>
      </c>
      <c r="F1503">
        <v>67.469746076555793</v>
      </c>
      <c r="G1503">
        <v>-150</v>
      </c>
      <c r="H1503">
        <v>65.741365157243493</v>
      </c>
      <c r="I1503">
        <v>-150</v>
      </c>
      <c r="J1503">
        <v>1.5009999999999999</v>
      </c>
      <c r="K1503">
        <v>1.59247915437138E-2</v>
      </c>
      <c r="L1503">
        <v>-5.6252499150498299E-2</v>
      </c>
      <c r="M1503">
        <v>-3.0153292451320299E-2</v>
      </c>
      <c r="N1503">
        <v>-7.7136682659241396E-2</v>
      </c>
      <c r="O1503">
        <v>1.6230004905319999E-2</v>
      </c>
      <c r="P1503">
        <v>19.605749700749801</v>
      </c>
      <c r="Q1503">
        <v>1.2918960643990601E-2</v>
      </c>
      <c r="R1503">
        <v>-1.6230004905319999E-2</v>
      </c>
      <c r="S1503">
        <v>-0.26383284555090603</v>
      </c>
    </row>
    <row r="1504" spans="1:19" x14ac:dyDescent="0.25">
      <c r="A1504">
        <v>35.546497088981901</v>
      </c>
      <c r="B1504">
        <v>3.66931133857408E-2</v>
      </c>
      <c r="C1504">
        <v>-1.2889982814425201E-3</v>
      </c>
      <c r="D1504">
        <v>0</v>
      </c>
      <c r="E1504">
        <v>-1</v>
      </c>
      <c r="F1504">
        <v>67.633761730978705</v>
      </c>
      <c r="G1504">
        <v>-150</v>
      </c>
      <c r="H1504">
        <v>63.955957107001602</v>
      </c>
      <c r="I1504">
        <v>-150</v>
      </c>
      <c r="J1504">
        <v>1.502</v>
      </c>
      <c r="K1504">
        <v>1.7652983060752601E-2</v>
      </c>
      <c r="L1504">
        <v>-6.1719609910589397E-2</v>
      </c>
      <c r="M1504">
        <v>-1.50941947885323E-2</v>
      </c>
      <c r="N1504">
        <v>-8.4413035663543398E-2</v>
      </c>
      <c r="O1504">
        <v>1.21240860889126E-2</v>
      </c>
      <c r="P1504">
        <v>19.601002230949401</v>
      </c>
      <c r="Q1504">
        <v>1.3084826122458501E-2</v>
      </c>
      <c r="R1504">
        <v>-1.21240860889126E-2</v>
      </c>
      <c r="S1504">
        <v>-0.165865478467905</v>
      </c>
    </row>
    <row r="1505" spans="1:19" x14ac:dyDescent="0.25">
      <c r="A1505">
        <v>35.566095986257999</v>
      </c>
      <c r="B1505">
        <v>3.6731398256841498E-2</v>
      </c>
      <c r="C1505">
        <v>-1.2791647380469E-3</v>
      </c>
      <c r="D1505">
        <v>0</v>
      </c>
      <c r="E1505">
        <v>-1</v>
      </c>
      <c r="F1505">
        <v>67.256449761439995</v>
      </c>
      <c r="G1505">
        <v>-143.890491153569</v>
      </c>
      <c r="H1505">
        <v>64.557318198001298</v>
      </c>
      <c r="I1505">
        <v>-150</v>
      </c>
      <c r="J1505">
        <v>1.5029999999999999</v>
      </c>
      <c r="K1505">
        <v>1.9358823219888899E-2</v>
      </c>
      <c r="L1505">
        <v>-6.7135286906089997E-2</v>
      </c>
      <c r="M1505">
        <v>-3.7043464405228902E-3</v>
      </c>
      <c r="N1505">
        <v>-9.1464885890984796E-2</v>
      </c>
      <c r="O1505">
        <v>7.4754759181530801E-3</v>
      </c>
      <c r="P1505">
        <v>19.596953946622101</v>
      </c>
      <c r="Q1505">
        <v>1.31499452889931E-2</v>
      </c>
      <c r="R1505">
        <v>-7.4754759181530801E-3</v>
      </c>
      <c r="S1505">
        <v>-6.5119166534680403E-2</v>
      </c>
    </row>
    <row r="1506" spans="1:19" x14ac:dyDescent="0.25">
      <c r="A1506">
        <v>35.585691171972897</v>
      </c>
      <c r="B1506">
        <v>3.67695462409302E-2</v>
      </c>
      <c r="C1506">
        <v>-1.27422014316424E-3</v>
      </c>
      <c r="D1506">
        <v>0</v>
      </c>
      <c r="E1506">
        <v>-1</v>
      </c>
      <c r="F1506">
        <v>66.345165157458297</v>
      </c>
      <c r="G1506">
        <v>-123.49131065445</v>
      </c>
      <c r="H1506">
        <v>66.199858035517906</v>
      </c>
      <c r="I1506">
        <v>-150</v>
      </c>
      <c r="J1506">
        <v>1.504</v>
      </c>
      <c r="K1506">
        <v>2.0683994125489501E-2</v>
      </c>
      <c r="L1506">
        <v>-7.2557432090190693E-2</v>
      </c>
      <c r="M1506">
        <v>4.1995529672958004E-3</v>
      </c>
      <c r="N1506">
        <v>-9.8340020777309897E-2</v>
      </c>
      <c r="O1506">
        <v>2.3715724315999899E-3</v>
      </c>
      <c r="P1506">
        <v>19.593554235350201</v>
      </c>
      <c r="Q1506">
        <v>1.31110159909888E-2</v>
      </c>
      <c r="R1506">
        <v>-2.3715724315999899E-3</v>
      </c>
      <c r="S1506">
        <v>3.8929298004378998E-2</v>
      </c>
    </row>
    <row r="1507" spans="1:19" x14ac:dyDescent="0.25">
      <c r="A1507">
        <v>35.605283206588098</v>
      </c>
      <c r="B1507">
        <v>3.6807552076379597E-2</v>
      </c>
      <c r="C1507">
        <v>-1.2745318388697E-3</v>
      </c>
      <c r="D1507">
        <v>0</v>
      </c>
      <c r="E1507">
        <v>-1</v>
      </c>
      <c r="F1507">
        <v>41.499872912990199</v>
      </c>
      <c r="G1507">
        <v>-112.950694890937</v>
      </c>
      <c r="H1507">
        <v>64.910868892191601</v>
      </c>
      <c r="I1507">
        <v>-150</v>
      </c>
      <c r="J1507">
        <v>1.5049999999999999</v>
      </c>
      <c r="K1507">
        <v>2.16764591515397E-2</v>
      </c>
      <c r="L1507">
        <v>-7.7227560009739293E-2</v>
      </c>
      <c r="M1507">
        <v>9.8083531490272303E-3</v>
      </c>
      <c r="N1507">
        <v>-0.105105087886563</v>
      </c>
      <c r="O1507">
        <v>-3.0165039998835399E-3</v>
      </c>
      <c r="P1507">
        <v>19.590630733305598</v>
      </c>
      <c r="Q1507">
        <v>1.2964915474007299E-2</v>
      </c>
      <c r="R1507">
        <v>3.0165039998835399E-3</v>
      </c>
      <c r="S1507">
        <v>0.146100516981434</v>
      </c>
    </row>
    <row r="1508" spans="1:19" x14ac:dyDescent="0.25">
      <c r="A1508">
        <v>35.624872492179698</v>
      </c>
      <c r="B1508">
        <v>3.6845413069550297E-2</v>
      </c>
      <c r="C1508" s="1">
        <v>-1.28031168142058E-3</v>
      </c>
      <c r="D1508">
        <v>0</v>
      </c>
      <c r="E1508">
        <v>-1</v>
      </c>
      <c r="F1508">
        <v>4.5870909416723196</v>
      </c>
      <c r="G1508">
        <v>-113.045677117266</v>
      </c>
      <c r="H1508">
        <v>62.967922854376603</v>
      </c>
      <c r="I1508">
        <v>-148.47631652873801</v>
      </c>
      <c r="J1508">
        <v>1.506</v>
      </c>
      <c r="K1508">
        <v>2.2360749582756401E-2</v>
      </c>
      <c r="L1508">
        <v>-7.9358965355646002E-2</v>
      </c>
      <c r="M1508">
        <v>1.39913789420413E-2</v>
      </c>
      <c r="N1508">
        <v>-0.111812205543841</v>
      </c>
      <c r="O1508">
        <v>-8.5504441869989501E-3</v>
      </c>
      <c r="P1508">
        <v>19.588042494333799</v>
      </c>
      <c r="Q1508">
        <v>1.27091119243035E-2</v>
      </c>
      <c r="R1508">
        <v>8.5504441869989501E-3</v>
      </c>
      <c r="S1508">
        <v>0.25580354970383401</v>
      </c>
    </row>
    <row r="1509" spans="1:19" x14ac:dyDescent="0.25">
      <c r="A1509">
        <v>35.644459285859597</v>
      </c>
      <c r="B1509">
        <v>3.6883126719216203E-2</v>
      </c>
      <c r="C1509" s="1">
        <v>-1.2916337650748201E-3</v>
      </c>
      <c r="D1509">
        <v>0</v>
      </c>
      <c r="E1509">
        <v>-1</v>
      </c>
      <c r="F1509">
        <v>-28.0052307976054</v>
      </c>
      <c r="G1509">
        <v>-119.902534507057</v>
      </c>
      <c r="H1509">
        <v>59.494356073460303</v>
      </c>
      <c r="I1509">
        <v>-103.359209271171</v>
      </c>
      <c r="J1509">
        <v>1.5069999999999999</v>
      </c>
      <c r="K1509">
        <v>2.0141059830733901E-2</v>
      </c>
      <c r="L1509">
        <v>-8.0185988896743304E-2</v>
      </c>
      <c r="M1509">
        <v>1.69271828964709E-2</v>
      </c>
      <c r="N1509">
        <v>-0.11851576638407101</v>
      </c>
      <c r="O1509">
        <v>-1.40755343950708E-2</v>
      </c>
      <c r="P1509">
        <v>19.5856162526701</v>
      </c>
      <c r="Q1509">
        <v>1.23413576314363E-2</v>
      </c>
      <c r="R1509">
        <v>1.40755343950708E-2</v>
      </c>
      <c r="S1509">
        <v>0.367754292867151</v>
      </c>
    </row>
    <row r="1510" spans="1:19" x14ac:dyDescent="0.25">
      <c r="A1510">
        <v>35.664043627143101</v>
      </c>
      <c r="B1510">
        <v>3.69206882781846E-2</v>
      </c>
      <c r="C1510" s="1">
        <v>-1.3083884186902101E-3</v>
      </c>
      <c r="D1510">
        <v>0</v>
      </c>
      <c r="E1510">
        <v>-1</v>
      </c>
      <c r="F1510">
        <v>-45.496039845378299</v>
      </c>
      <c r="G1510">
        <v>-127.876112478122</v>
      </c>
      <c r="H1510">
        <v>53.462561480435397</v>
      </c>
      <c r="I1510">
        <v>-59.9117580694776</v>
      </c>
      <c r="J1510">
        <v>1.508</v>
      </c>
      <c r="K1510">
        <v>1.4424405301615199E-2</v>
      </c>
      <c r="L1510">
        <v>-8.0992926583538405E-2</v>
      </c>
      <c r="M1510">
        <v>1.89593027131876E-2</v>
      </c>
      <c r="N1510">
        <v>-0.12509111103260501</v>
      </c>
      <c r="O1510">
        <v>-1.9387241350908201E-2</v>
      </c>
      <c r="P1510">
        <v>19.583101053433701</v>
      </c>
      <c r="Q1510">
        <v>1.1860944521274E-2</v>
      </c>
      <c r="R1510">
        <v>1.9387241350908201E-2</v>
      </c>
      <c r="S1510">
        <v>0.48041311016238802</v>
      </c>
    </row>
    <row r="1511" spans="1:19" x14ac:dyDescent="0.25">
      <c r="A1511">
        <v>35.6836252909888</v>
      </c>
      <c r="B1511">
        <v>3.6958089798833499E-2</v>
      </c>
      <c r="C1511" s="1">
        <v>-1.3302579421127199E-3</v>
      </c>
      <c r="D1511">
        <v>0</v>
      </c>
      <c r="E1511">
        <v>-1</v>
      </c>
      <c r="F1511">
        <v>-42.331787585612702</v>
      </c>
      <c r="G1511">
        <v>-132.39595340385901</v>
      </c>
      <c r="H1511">
        <v>49.021118223963697</v>
      </c>
      <c r="I1511">
        <v>-54.278041562614803</v>
      </c>
      <c r="J1511">
        <v>1.5089999999999999</v>
      </c>
      <c r="K1511">
        <v>6.8318659724090998E-3</v>
      </c>
      <c r="L1511">
        <v>-8.2557268876361195E-2</v>
      </c>
      <c r="M1511">
        <v>2.0213799987323599E-2</v>
      </c>
      <c r="N1511">
        <v>-0.12607149645705301</v>
      </c>
      <c r="O1511">
        <v>-2.42858470595659E-2</v>
      </c>
      <c r="P1511">
        <v>19.580231778752399</v>
      </c>
      <c r="Q1511">
        <v>1.12719987365969E-2</v>
      </c>
      <c r="R1511">
        <v>2.42858470595659E-2</v>
      </c>
      <c r="S1511">
        <v>0.58894578467706504</v>
      </c>
    </row>
    <row r="1512" spans="1:19" x14ac:dyDescent="0.25">
      <c r="A1512">
        <v>35.703203830730502</v>
      </c>
      <c r="B1512">
        <v>3.6995322853396601E-2</v>
      </c>
      <c r="C1512" s="1">
        <v>-1.35676753305737E-3</v>
      </c>
      <c r="D1512">
        <v>0</v>
      </c>
      <c r="E1512">
        <v>-1</v>
      </c>
      <c r="F1512">
        <v>-21.269466594586898</v>
      </c>
      <c r="G1512">
        <v>-131.50929134567201</v>
      </c>
      <c r="H1512">
        <v>48.011930516188102</v>
      </c>
      <c r="I1512">
        <v>-50.505806216456797</v>
      </c>
      <c r="J1512">
        <v>1.51</v>
      </c>
      <c r="K1512">
        <v>-1.7039190088527999E-4</v>
      </c>
      <c r="L1512">
        <v>-8.4969942931813702E-2</v>
      </c>
      <c r="M1512">
        <v>2.0624203454641499E-2</v>
      </c>
      <c r="N1512">
        <v>-0.121665900968038</v>
      </c>
      <c r="O1512">
        <v>-2.8667339814966698E-2</v>
      </c>
      <c r="P1512">
        <v>19.576847452709298</v>
      </c>
      <c r="Q1512">
        <v>1.0585787782980499E-2</v>
      </c>
      <c r="R1512">
        <v>2.8667339814966698E-2</v>
      </c>
      <c r="S1512">
        <v>0.68621095361639795</v>
      </c>
    </row>
    <row r="1513" spans="1:19" x14ac:dyDescent="0.25">
      <c r="A1513">
        <v>35.722778749884498</v>
      </c>
      <c r="B1513">
        <v>3.7032382720432098E-2</v>
      </c>
      <c r="C1513" s="1">
        <v>-1.38742581743045E-3</v>
      </c>
      <c r="D1513">
        <v>0</v>
      </c>
      <c r="E1513">
        <v>-1</v>
      </c>
      <c r="F1513">
        <v>7.10465494303536</v>
      </c>
      <c r="G1513">
        <v>-125.504984766384</v>
      </c>
      <c r="H1513">
        <v>46.341449442679597</v>
      </c>
      <c r="I1513">
        <v>-46.341449442679597</v>
      </c>
      <c r="J1513">
        <v>1.5109999999999999</v>
      </c>
      <c r="K1513">
        <v>-4.4840881227418599E-3</v>
      </c>
      <c r="L1513">
        <v>-8.7812354569255902E-2</v>
      </c>
      <c r="M1513">
        <v>2.0540693173735799E-2</v>
      </c>
      <c r="N1513">
        <v>-0.11662579771263</v>
      </c>
      <c r="O1513">
        <v>-3.2602316267121602E-2</v>
      </c>
      <c r="P1513">
        <v>19.5730127530244</v>
      </c>
      <c r="Q1513">
        <v>9.8170603975144405E-3</v>
      </c>
      <c r="R1513">
        <v>3.2602316267121602E-2</v>
      </c>
      <c r="S1513">
        <v>0.76872738546600194</v>
      </c>
    </row>
    <row r="1514" spans="1:19" x14ac:dyDescent="0.25">
      <c r="A1514">
        <v>35.7423497138318</v>
      </c>
      <c r="B1514">
        <v>3.7069270063156398E-2</v>
      </c>
      <c r="C1514" s="1">
        <v>-1.4218830323778099E-3</v>
      </c>
      <c r="D1514">
        <v>0</v>
      </c>
      <c r="E1514">
        <v>-1</v>
      </c>
      <c r="F1514">
        <v>28.509542934536</v>
      </c>
      <c r="G1514">
        <v>-115.499586262392</v>
      </c>
      <c r="H1514">
        <v>41.816028983101297</v>
      </c>
      <c r="I1514">
        <v>-75.507467388818895</v>
      </c>
      <c r="J1514">
        <v>1.512</v>
      </c>
      <c r="K1514">
        <v>-5.1478132989257403E-3</v>
      </c>
      <c r="L1514">
        <v>-9.04745494887602E-2</v>
      </c>
      <c r="M1514">
        <v>2.0404361916555699E-2</v>
      </c>
      <c r="N1514">
        <v>-0.11113217300554699</v>
      </c>
      <c r="O1514">
        <v>-3.6292566523152901E-2</v>
      </c>
      <c r="P1514">
        <v>19.5689719786848</v>
      </c>
      <c r="Q1514">
        <v>8.9778346822310708E-3</v>
      </c>
      <c r="R1514">
        <v>3.6292566523152901E-2</v>
      </c>
      <c r="S1514">
        <v>0.83922571528346401</v>
      </c>
    </row>
    <row r="1515" spans="1:19" x14ac:dyDescent="0.25">
      <c r="A1515">
        <v>35.761916654810101</v>
      </c>
      <c r="B1515">
        <v>3.7105990545701503E-2</v>
      </c>
      <c r="C1515" s="1">
        <v>-1.46000401509351E-3</v>
      </c>
      <c r="D1515">
        <v>0</v>
      </c>
      <c r="E1515">
        <v>-1</v>
      </c>
      <c r="F1515">
        <v>30.914025178026101</v>
      </c>
      <c r="G1515">
        <v>-102.263975008017</v>
      </c>
      <c r="H1515">
        <v>36.962865348948</v>
      </c>
      <c r="I1515">
        <v>-122.40039949552801</v>
      </c>
      <c r="J1515">
        <v>1.5129999999999999</v>
      </c>
      <c r="K1515">
        <v>-2.6340483214078599E-3</v>
      </c>
      <c r="L1515">
        <v>-9.2392500769635094E-2</v>
      </c>
      <c r="M1515">
        <v>2.00978265858935E-2</v>
      </c>
      <c r="N1515">
        <v>-0.105076946513812</v>
      </c>
      <c r="O1515">
        <v>-3.99516933960413E-2</v>
      </c>
      <c r="P1515">
        <v>19.564996527169601</v>
      </c>
      <c r="Q1515">
        <v>8.0750183556064607E-3</v>
      </c>
      <c r="R1515">
        <v>3.99516933960413E-2</v>
      </c>
      <c r="S1515">
        <v>0.90281632662450595</v>
      </c>
    </row>
    <row r="1516" spans="1:19" x14ac:dyDescent="0.25">
      <c r="A1516">
        <v>35.781479731807998</v>
      </c>
      <c r="B1516">
        <v>3.7142553613834499E-2</v>
      </c>
      <c r="C1516" s="1">
        <v>-1.5018282198291E-3</v>
      </c>
      <c r="D1516">
        <v>0</v>
      </c>
      <c r="E1516">
        <v>-1</v>
      </c>
      <c r="F1516">
        <v>9.3810356425967001</v>
      </c>
      <c r="G1516">
        <v>-86.289297558155795</v>
      </c>
      <c r="H1516">
        <v>29.1034073585557</v>
      </c>
      <c r="I1516">
        <v>-150</v>
      </c>
      <c r="J1516">
        <v>1.514</v>
      </c>
      <c r="K1516">
        <v>1.2556487284349101E-3</v>
      </c>
      <c r="L1516">
        <v>-9.3112826273331395E-2</v>
      </c>
      <c r="M1516">
        <v>1.93060419231527E-2</v>
      </c>
      <c r="N1516">
        <v>-0.102656209100862</v>
      </c>
      <c r="O1516">
        <v>-4.37057795080271E-2</v>
      </c>
      <c r="P1516">
        <v>19.5612545765247</v>
      </c>
      <c r="Q1516">
        <v>7.1101325366561604E-3</v>
      </c>
      <c r="R1516">
        <v>4.37057795080271E-2</v>
      </c>
      <c r="S1516">
        <v>0.96488581895040704</v>
      </c>
    </row>
    <row r="1517" spans="1:19" x14ac:dyDescent="0.25">
      <c r="A1517">
        <v>35.801039183099903</v>
      </c>
      <c r="B1517">
        <v>3.7178968931518397E-2</v>
      </c>
      <c r="C1517" s="1">
        <v>-1.54745137070095E-3</v>
      </c>
      <c r="D1517">
        <v>0</v>
      </c>
      <c r="E1517">
        <v>-1</v>
      </c>
      <c r="F1517">
        <v>-32.0684787315504</v>
      </c>
      <c r="G1517">
        <v>-68.842061985265303</v>
      </c>
      <c r="H1517">
        <v>-2.7987850213994898</v>
      </c>
      <c r="I1517">
        <v>-150</v>
      </c>
      <c r="J1517">
        <v>1.5149999999999999</v>
      </c>
      <c r="K1517">
        <v>4.0886237462643398E-3</v>
      </c>
      <c r="L1517">
        <v>-9.2225324755556795E-2</v>
      </c>
      <c r="M1517">
        <v>1.8108620383761299E-2</v>
      </c>
      <c r="N1517">
        <v>-0.106135178681998</v>
      </c>
      <c r="O1517">
        <v>-4.7539196152391799E-2</v>
      </c>
      <c r="P1517">
        <v>19.557732364283599</v>
      </c>
      <c r="Q1517">
        <v>6.0789974313415103E-3</v>
      </c>
      <c r="R1517">
        <v>4.7539196152391799E-2</v>
      </c>
      <c r="S1517">
        <v>1.0311351053145399</v>
      </c>
    </row>
    <row r="1518" spans="1:19" x14ac:dyDescent="0.25">
      <c r="A1518">
        <v>35.820595138379304</v>
      </c>
      <c r="B1518">
        <v>3.7215241010899798E-2</v>
      </c>
      <c r="C1518" s="1">
        <v>-1.5968792202383001E-3</v>
      </c>
      <c r="D1518">
        <v>0</v>
      </c>
      <c r="E1518">
        <v>-1</v>
      </c>
      <c r="F1518">
        <v>-82.270508877781594</v>
      </c>
      <c r="G1518">
        <v>-53.114177252140898</v>
      </c>
      <c r="H1518">
        <v>-47.731409610821999</v>
      </c>
      <c r="I1518">
        <v>-150</v>
      </c>
      <c r="J1518">
        <v>1.516</v>
      </c>
      <c r="K1518">
        <v>3.7382572368755002E-3</v>
      </c>
      <c r="L1518">
        <v>-8.93292146877986E-2</v>
      </c>
      <c r="M1518">
        <v>1.6314621417734099E-2</v>
      </c>
      <c r="N1518">
        <v>-0.113131247665912</v>
      </c>
      <c r="O1518">
        <v>-5.1287899239645697E-2</v>
      </c>
      <c r="P1518">
        <v>19.554228811429802</v>
      </c>
      <c r="Q1518">
        <v>4.9742295175298004E-3</v>
      </c>
      <c r="R1518">
        <v>5.1287899239645697E-2</v>
      </c>
      <c r="S1518">
        <v>1.10476791381184</v>
      </c>
    </row>
    <row r="1519" spans="1:19" x14ac:dyDescent="0.25">
      <c r="A1519">
        <v>35.840147431517799</v>
      </c>
      <c r="B1519">
        <v>3.7251365129977898E-2</v>
      </c>
      <c r="C1519" s="1">
        <v>-1.64987560863941E-3</v>
      </c>
      <c r="D1519">
        <v>0</v>
      </c>
      <c r="E1519">
        <v>-1</v>
      </c>
      <c r="F1519">
        <v>-127.587636783653</v>
      </c>
      <c r="G1519">
        <v>-43.943350581347403</v>
      </c>
      <c r="H1519">
        <v>-98.5089650305313</v>
      </c>
      <c r="I1519">
        <v>-143.338011651622</v>
      </c>
      <c r="J1519">
        <v>1.5169999999999999</v>
      </c>
      <c r="K1519">
        <v>-7.9285172204897499E-4</v>
      </c>
      <c r="L1519">
        <v>-8.4138006876921204E-2</v>
      </c>
      <c r="M1519">
        <v>1.15142681428505E-2</v>
      </c>
      <c r="N1519">
        <v>-0.120252868021318</v>
      </c>
      <c r="O1519">
        <v>-5.4626144068631602E-2</v>
      </c>
      <c r="P1519">
        <v>19.550345716766302</v>
      </c>
      <c r="Q1519">
        <v>3.79066929088331E-3</v>
      </c>
      <c r="R1519">
        <v>5.4626144068631602E-2</v>
      </c>
      <c r="S1519">
        <v>1.1835602266463601</v>
      </c>
    </row>
    <row r="1520" spans="1:19" x14ac:dyDescent="0.25">
      <c r="A1520">
        <v>35.859695421993401</v>
      </c>
      <c r="B1520">
        <v>3.7287325704922603E-2</v>
      </c>
      <c r="C1520" s="1">
        <v>-1.7058188214813901E-3</v>
      </c>
      <c r="D1520">
        <v>0</v>
      </c>
      <c r="E1520">
        <v>-1</v>
      </c>
      <c r="F1520">
        <v>-140.22839267240801</v>
      </c>
      <c r="G1520">
        <v>-45.818179758549697</v>
      </c>
      <c r="H1520">
        <v>-140.22839267240801</v>
      </c>
      <c r="I1520">
        <v>-88.913184720523503</v>
      </c>
      <c r="J1520">
        <v>1.518</v>
      </c>
      <c r="K1520">
        <v>-8.9596654926651E-3</v>
      </c>
      <c r="L1520">
        <v>-7.6759638939797106E-2</v>
      </c>
      <c r="M1520">
        <v>3.2349980624367999E-3</v>
      </c>
      <c r="N1520">
        <v>-0.127630861690534</v>
      </c>
      <c r="O1520">
        <v>-5.7132119732887801E-2</v>
      </c>
      <c r="P1520">
        <v>19.545560632392998</v>
      </c>
      <c r="Q1520">
        <v>2.53036495977608E-3</v>
      </c>
      <c r="R1520">
        <v>5.7132119732887801E-2</v>
      </c>
      <c r="S1520">
        <v>1.2603043311073701</v>
      </c>
    </row>
    <row r="1521" spans="1:19" x14ac:dyDescent="0.25">
      <c r="A1521">
        <v>35.879237999319002</v>
      </c>
      <c r="B1521">
        <v>3.7323097492974897E-2</v>
      </c>
      <c r="C1521" s="1">
        <v>-1.7637118127984499E-3</v>
      </c>
      <c r="D1521">
        <v>0</v>
      </c>
      <c r="E1521">
        <v>-1</v>
      </c>
      <c r="F1521">
        <v>-146.29434384766299</v>
      </c>
      <c r="G1521">
        <v>-59.936854817568999</v>
      </c>
      <c r="H1521">
        <v>-146.29434384766299</v>
      </c>
      <c r="I1521">
        <v>-30.529205633548401</v>
      </c>
      <c r="J1521">
        <v>1.5189999999999999</v>
      </c>
      <c r="K1521">
        <v>-1.9176069156628402E-2</v>
      </c>
      <c r="L1521">
        <v>-6.7999522836808504E-2</v>
      </c>
      <c r="M1521">
        <v>-8.0914358323312795E-3</v>
      </c>
      <c r="N1521">
        <v>-0.13451436728564001</v>
      </c>
      <c r="O1521">
        <v>-5.85004983775285E-2</v>
      </c>
      <c r="P1521">
        <v>19.539486674115601</v>
      </c>
      <c r="Q1521">
        <v>1.2062372938758E-3</v>
      </c>
      <c r="R1521">
        <v>5.85004983775285E-2</v>
      </c>
      <c r="S1521">
        <v>1.32412766590014</v>
      </c>
    </row>
    <row r="1522" spans="1:19" x14ac:dyDescent="0.25">
      <c r="A1522">
        <v>35.898773879839901</v>
      </c>
      <c r="B1522">
        <v>3.7358652478639801E-2</v>
      </c>
      <c r="C1522" s="1">
        <v>-1.82242457120268E-3</v>
      </c>
      <c r="D1522">
        <v>0</v>
      </c>
      <c r="E1522">
        <v>-1</v>
      </c>
      <c r="F1522">
        <v>-150</v>
      </c>
      <c r="G1522">
        <v>-82.020344470874505</v>
      </c>
      <c r="H1522">
        <v>-150</v>
      </c>
      <c r="I1522">
        <v>2.9811043831021302</v>
      </c>
      <c r="J1522">
        <v>1.52</v>
      </c>
      <c r="K1522">
        <v>-2.7850890963010799E-2</v>
      </c>
      <c r="L1522">
        <v>-5.9411845189155099E-2</v>
      </c>
      <c r="M1522">
        <v>-2.10779954582281E-2</v>
      </c>
      <c r="N1522">
        <v>-0.13479830955018701</v>
      </c>
      <c r="O1522">
        <v>-5.87972074486365E-2</v>
      </c>
      <c r="P1522">
        <v>19.532198544597399</v>
      </c>
      <c r="Q1522">
        <v>-1.56904562886969E-4</v>
      </c>
      <c r="R1522">
        <v>5.87972074486365E-2</v>
      </c>
      <c r="S1522">
        <v>1.3631418567629201</v>
      </c>
    </row>
    <row r="1523" spans="1:19" x14ac:dyDescent="0.25">
      <c r="A1523">
        <v>35.9183020478348</v>
      </c>
      <c r="B1523">
        <v>3.7393970503011E-2</v>
      </c>
      <c r="C1523" s="1">
        <v>-1.8810467404828601E-3</v>
      </c>
      <c r="D1523">
        <v>0</v>
      </c>
      <c r="E1523">
        <v>-1</v>
      </c>
      <c r="F1523">
        <v>-150</v>
      </c>
      <c r="G1523">
        <v>-102.649538909878</v>
      </c>
      <c r="H1523">
        <v>-150</v>
      </c>
      <c r="I1523">
        <v>9.0254512457727998</v>
      </c>
      <c r="J1523">
        <v>1.5209999999999999</v>
      </c>
      <c r="K1523">
        <v>-3.52594153239238E-2</v>
      </c>
      <c r="L1523">
        <v>-5.2784452003561702E-2</v>
      </c>
      <c r="M1523">
        <v>-3.22833918006004E-2</v>
      </c>
      <c r="N1523">
        <v>-0.127829757515739</v>
      </c>
      <c r="O1523">
        <v>-5.83660432327558E-2</v>
      </c>
      <c r="P1523">
        <v>19.5241168153816</v>
      </c>
      <c r="Q1523">
        <v>-1.5290585113987699E-3</v>
      </c>
      <c r="R1523">
        <v>5.83660432327558E-2</v>
      </c>
      <c r="S1523">
        <v>1.3721539485116501</v>
      </c>
    </row>
    <row r="1524" spans="1:19" x14ac:dyDescent="0.25">
      <c r="A1524">
        <v>35.937821891792602</v>
      </c>
      <c r="B1524">
        <v>3.7429046488414698E-2</v>
      </c>
      <c r="C1524" s="1">
        <v>-1.93900849782392E-3</v>
      </c>
      <c r="D1524">
        <v>0</v>
      </c>
      <c r="E1524">
        <v>-1</v>
      </c>
      <c r="F1524">
        <v>-150</v>
      </c>
      <c r="G1524">
        <v>-110.531788201851</v>
      </c>
      <c r="H1524">
        <v>-122.945472871329</v>
      </c>
      <c r="I1524">
        <v>15.0209316241608</v>
      </c>
      <c r="J1524">
        <v>1.522</v>
      </c>
      <c r="K1524">
        <v>-4.1831215992704403E-2</v>
      </c>
      <c r="L1524">
        <v>-4.9205087141680801E-2</v>
      </c>
      <c r="M1524">
        <v>-4.2533087141592901E-2</v>
      </c>
      <c r="N1524">
        <v>-0.11665476040787599</v>
      </c>
      <c r="O1524">
        <v>-5.7509630835692598E-2</v>
      </c>
      <c r="P1524">
        <v>19.515580211026101</v>
      </c>
      <c r="Q1524">
        <v>-2.8837608272605998E-3</v>
      </c>
      <c r="R1524">
        <v>5.7509630835692598E-2</v>
      </c>
      <c r="S1524">
        <v>1.35470231586197</v>
      </c>
    </row>
    <row r="1525" spans="1:19" x14ac:dyDescent="0.25">
      <c r="A1525">
        <v>35.957333048206202</v>
      </c>
      <c r="B1525">
        <v>3.7463889453379202E-2</v>
      </c>
      <c r="C1525" s="1">
        <v>-1.9959869720561E-3</v>
      </c>
      <c r="D1525">
        <v>0</v>
      </c>
      <c r="E1525">
        <v>-1</v>
      </c>
      <c r="F1525">
        <v>-150</v>
      </c>
      <c r="G1525">
        <v>-97.440401922339404</v>
      </c>
      <c r="H1525">
        <v>-81.044050626052794</v>
      </c>
      <c r="I1525">
        <v>-10.317232250531299</v>
      </c>
      <c r="J1525">
        <v>1.5229999999999999</v>
      </c>
      <c r="K1525">
        <v>-4.7541233376685303E-2</v>
      </c>
      <c r="L1525">
        <v>-4.83675975175119E-2</v>
      </c>
      <c r="M1525">
        <v>-5.1976578765272598E-2</v>
      </c>
      <c r="N1525">
        <v>-0.104726902354161</v>
      </c>
      <c r="O1525">
        <v>-5.6423175268146497E-2</v>
      </c>
      <c r="P1525">
        <v>19.506757269085298</v>
      </c>
      <c r="Q1525">
        <v>-4.2031937793166304E-3</v>
      </c>
      <c r="R1525">
        <v>5.6423175268146497E-2</v>
      </c>
      <c r="S1525">
        <v>1.3194329520558901</v>
      </c>
    </row>
    <row r="1526" spans="1:19" x14ac:dyDescent="0.25">
      <c r="A1526">
        <v>35.976835284544499</v>
      </c>
      <c r="B1526">
        <v>3.7498518564202901E-2</v>
      </c>
      <c r="C1526" s="1">
        <v>-2.0518177709019899E-3</v>
      </c>
      <c r="D1526">
        <v>0</v>
      </c>
      <c r="E1526">
        <v>-1</v>
      </c>
      <c r="F1526">
        <v>-150</v>
      </c>
      <c r="G1526">
        <v>-62.603268604704702</v>
      </c>
      <c r="H1526">
        <v>-47.700450797792698</v>
      </c>
      <c r="I1526">
        <v>-56.236799639393901</v>
      </c>
      <c r="J1526">
        <v>1.524</v>
      </c>
      <c r="K1526">
        <v>-5.2668117428661697E-2</v>
      </c>
      <c r="L1526">
        <v>-4.8528283910327603E-2</v>
      </c>
      <c r="M1526">
        <v>-5.7594222885986597E-2</v>
      </c>
      <c r="N1526">
        <v>-9.2060236537099993E-2</v>
      </c>
      <c r="O1526">
        <v>-5.52270910948282E-2</v>
      </c>
      <c r="P1526">
        <v>19.4977542829944</v>
      </c>
      <c r="Q1526">
        <v>-5.4748880458580004E-3</v>
      </c>
      <c r="R1526">
        <v>5.52270910948282E-2</v>
      </c>
      <c r="S1526">
        <v>1.2716942665415101</v>
      </c>
    </row>
    <row r="1527" spans="1:19" x14ac:dyDescent="0.25">
      <c r="A1527">
        <v>35.996328471129601</v>
      </c>
      <c r="B1527">
        <v>3.7532961487956797E-2</v>
      </c>
      <c r="C1527" s="1">
        <v>-2.1064190273183099E-3</v>
      </c>
      <c r="D1527">
        <v>0</v>
      </c>
      <c r="E1527">
        <v>-1</v>
      </c>
      <c r="F1527">
        <v>-150</v>
      </c>
      <c r="G1527">
        <v>-14.0828505116186</v>
      </c>
      <c r="H1527">
        <v>-33.544465528667999</v>
      </c>
      <c r="I1527">
        <v>-96.868433930157394</v>
      </c>
      <c r="J1527">
        <v>1.5249999999999999</v>
      </c>
      <c r="K1527">
        <v>-5.7390278209509302E-2</v>
      </c>
      <c r="L1527">
        <v>-4.7081898828807998E-2</v>
      </c>
      <c r="M1527">
        <v>-5.7781519930960298E-2</v>
      </c>
      <c r="N1527">
        <v>-8.2668546122418404E-2</v>
      </c>
      <c r="O1527">
        <v>-5.3966052269268101E-2</v>
      </c>
      <c r="P1527">
        <v>19.4886738031962</v>
      </c>
      <c r="Q1527">
        <v>-6.6911781072067304E-3</v>
      </c>
      <c r="R1527">
        <v>5.3966052269268101E-2</v>
      </c>
      <c r="S1527">
        <v>1.2162900613486001</v>
      </c>
    </row>
    <row r="1528" spans="1:19" x14ac:dyDescent="0.25">
      <c r="A1528">
        <v>36.015812588727698</v>
      </c>
      <c r="B1528">
        <v>3.75672483246638E-2</v>
      </c>
      <c r="C1528" s="1">
        <v>-2.1597225625384201E-3</v>
      </c>
      <c r="D1528">
        <v>0</v>
      </c>
      <c r="E1528">
        <v>-1</v>
      </c>
      <c r="F1528">
        <v>-150</v>
      </c>
      <c r="G1528">
        <v>33.543221712806996</v>
      </c>
      <c r="H1528">
        <v>-42.773372876200497</v>
      </c>
      <c r="I1528">
        <v>-111.699725790608</v>
      </c>
      <c r="J1528">
        <v>1.526</v>
      </c>
      <c r="K1528">
        <v>-6.1840973182296803E-2</v>
      </c>
      <c r="L1528">
        <v>-4.1601523501659403E-2</v>
      </c>
      <c r="M1528">
        <v>-5.3799096859454998E-2</v>
      </c>
      <c r="N1528">
        <v>-7.9167311970360199E-2</v>
      </c>
      <c r="O1528">
        <v>-5.2626029480440199E-2</v>
      </c>
      <c r="P1528">
        <v>19.479636848480901</v>
      </c>
      <c r="Q1528" s="1">
        <v>-7.8527480216249498E-3</v>
      </c>
      <c r="R1528">
        <v>5.2626029480440199E-2</v>
      </c>
      <c r="S1528">
        <v>1.16156991441834</v>
      </c>
    </row>
    <row r="1529" spans="1:19" x14ac:dyDescent="0.25">
      <c r="A1529">
        <v>36.035287764913498</v>
      </c>
      <c r="B1529">
        <v>3.7601404334713498E-2</v>
      </c>
      <c r="C1529" s="1">
        <v>-2.2116159867239501E-3</v>
      </c>
      <c r="D1529">
        <v>0</v>
      </c>
      <c r="E1529">
        <v>-1</v>
      </c>
      <c r="F1529">
        <v>-150</v>
      </c>
      <c r="G1529">
        <v>42.539297542556099</v>
      </c>
      <c r="H1529">
        <v>-72.335627434992503</v>
      </c>
      <c r="I1529">
        <v>-106.72852424605</v>
      </c>
      <c r="J1529">
        <v>1.5269999999999999</v>
      </c>
      <c r="K1529">
        <v>-6.6141243753376003E-2</v>
      </c>
      <c r="L1529">
        <v>-3.1149969700697201E-2</v>
      </c>
      <c r="M1529">
        <v>-4.8200383722882198E-2</v>
      </c>
      <c r="N1529">
        <v>-8.0814588894228295E-2</v>
      </c>
      <c r="O1529">
        <v>-5.1127621144319603E-2</v>
      </c>
      <c r="P1529">
        <v>19.470825266424502</v>
      </c>
      <c r="Q1529" s="1">
        <v>-8.9644830542451003E-3</v>
      </c>
      <c r="R1529">
        <v>5.1127621144319603E-2</v>
      </c>
      <c r="S1529">
        <v>1.1117350326200299</v>
      </c>
    </row>
    <row r="1530" spans="1:19" x14ac:dyDescent="0.25">
      <c r="A1530">
        <v>36.054754372296898</v>
      </c>
      <c r="B1530">
        <v>3.7635449743115501E-2</v>
      </c>
      <c r="C1530">
        <v>-2.2618483263661801E-3</v>
      </c>
      <c r="D1530">
        <v>0</v>
      </c>
      <c r="E1530">
        <v>-1</v>
      </c>
      <c r="F1530">
        <v>-150</v>
      </c>
      <c r="G1530">
        <v>47.218740728958998</v>
      </c>
      <c r="H1530">
        <v>-113.71852213288101</v>
      </c>
      <c r="I1530">
        <v>-80.603335062320795</v>
      </c>
      <c r="J1530">
        <v>1.528</v>
      </c>
      <c r="K1530">
        <v>-7.0423827141939593E-2</v>
      </c>
      <c r="L1530">
        <v>-1.7446127839108701E-2</v>
      </c>
      <c r="M1530">
        <v>-4.3963584503353498E-2</v>
      </c>
      <c r="N1530">
        <v>-8.4237593090751295E-2</v>
      </c>
      <c r="O1530">
        <v>-4.9269898823672699E-2</v>
      </c>
      <c r="P1530">
        <v>19.4625469280817</v>
      </c>
      <c r="Q1530">
        <v>-1.0024047831852101E-2</v>
      </c>
      <c r="R1530">
        <v>4.9269898823672699E-2</v>
      </c>
      <c r="S1530">
        <v>1.05956477760713</v>
      </c>
    </row>
    <row r="1531" spans="1:19" x14ac:dyDescent="0.25">
      <c r="A1531">
        <v>36.074213086427498</v>
      </c>
      <c r="B1531">
        <v>3.7669407681493197E-2</v>
      </c>
      <c r="C1531">
        <v>-2.3099502449889201E-3</v>
      </c>
      <c r="D1531">
        <v>0</v>
      </c>
      <c r="E1531">
        <v>-1</v>
      </c>
      <c r="F1531">
        <v>-150</v>
      </c>
      <c r="G1531">
        <v>48.933485587383799</v>
      </c>
      <c r="H1531">
        <v>-150</v>
      </c>
      <c r="I1531">
        <v>-32.890176209998899</v>
      </c>
      <c r="J1531">
        <v>1.5289999999999999</v>
      </c>
      <c r="K1531">
        <v>-7.4781867631894997E-2</v>
      </c>
      <c r="L1531">
        <v>-6.7545085718400304E-3</v>
      </c>
      <c r="M1531">
        <v>-4.3492292466534001E-2</v>
      </c>
      <c r="N1531">
        <v>-8.6875901792154306E-2</v>
      </c>
      <c r="O1531">
        <v>-4.6869477709109097E-2</v>
      </c>
      <c r="P1531">
        <v>19.455026843826701</v>
      </c>
      <c r="Q1531">
        <v>-1.10168871338935E-2</v>
      </c>
      <c r="R1531">
        <v>4.6869477709109097E-2</v>
      </c>
      <c r="S1531">
        <v>0.99283930204130399</v>
      </c>
    </row>
    <row r="1532" spans="1:19" x14ac:dyDescent="0.25">
      <c r="A1532">
        <v>36.093664618695598</v>
      </c>
      <c r="B1532">
        <v>3.7703305813125199E-2</v>
      </c>
      <c r="C1532">
        <v>-2.3553877238383101E-3</v>
      </c>
      <c r="D1532">
        <v>0</v>
      </c>
      <c r="E1532">
        <v>-1</v>
      </c>
      <c r="F1532">
        <v>-129.744923937267</v>
      </c>
      <c r="G1532">
        <v>11.7207145212962</v>
      </c>
      <c r="H1532">
        <v>-150</v>
      </c>
      <c r="I1532">
        <v>17.706115593923201</v>
      </c>
      <c r="J1532">
        <v>1.53</v>
      </c>
      <c r="K1532">
        <v>-7.9209355377234905E-2</v>
      </c>
      <c r="L1532">
        <v>7.3232166335708299E-4</v>
      </c>
      <c r="M1532">
        <v>-4.7977360823296802E-2</v>
      </c>
      <c r="N1532">
        <v>-8.6073879579979501E-2</v>
      </c>
      <c r="O1532">
        <v>-4.3955544643320299E-2</v>
      </c>
      <c r="P1532">
        <v>19.448146102968501</v>
      </c>
      <c r="Q1532">
        <v>-1.1930767619107101E-2</v>
      </c>
      <c r="R1532">
        <v>4.3955544643320299E-2</v>
      </c>
      <c r="S1532">
        <v>0.91388048521364296</v>
      </c>
    </row>
    <row r="1533" spans="1:19" x14ac:dyDescent="0.25">
      <c r="A1533">
        <v>36.113109485110797</v>
      </c>
      <c r="B1533">
        <v>3.7737170742200898E-2</v>
      </c>
      <c r="C1533">
        <v>-2.3977117264650399E-3</v>
      </c>
      <c r="D1533">
        <v>0</v>
      </c>
      <c r="E1533">
        <v>-1</v>
      </c>
      <c r="F1533">
        <v>-101.36741231860699</v>
      </c>
      <c r="G1533">
        <v>-25.802672303386</v>
      </c>
      <c r="H1533">
        <v>-150</v>
      </c>
      <c r="I1533">
        <v>58.4475676897274</v>
      </c>
      <c r="J1533">
        <v>1.5309999999999999</v>
      </c>
      <c r="K1533">
        <v>-8.3665981168332099E-2</v>
      </c>
      <c r="L1533">
        <v>5.72960510105273E-3</v>
      </c>
      <c r="M1533">
        <v>-5.65562353907757E-2</v>
      </c>
      <c r="N1533">
        <v>-7.9157748884828003E-2</v>
      </c>
      <c r="O1533">
        <v>-4.0657269766021999E-2</v>
      </c>
      <c r="P1533">
        <v>19.4416686694669</v>
      </c>
      <c r="Q1533">
        <v>-1.27589033840092E-2</v>
      </c>
      <c r="R1533">
        <v>4.0657269766021999E-2</v>
      </c>
      <c r="S1533">
        <v>0.82813576490205498</v>
      </c>
    </row>
    <row r="1534" spans="1:19" x14ac:dyDescent="0.25">
      <c r="A1534">
        <v>36.132547946659599</v>
      </c>
      <c r="B1534">
        <v>3.7771026995269998E-2</v>
      </c>
      <c r="C1534">
        <v>-2.4366536577215998E-3</v>
      </c>
      <c r="D1534">
        <v>0</v>
      </c>
      <c r="E1534">
        <v>-1</v>
      </c>
      <c r="F1534">
        <v>-79.021168258480998</v>
      </c>
      <c r="G1534">
        <v>-48.291464677651497</v>
      </c>
      <c r="H1534">
        <v>-150</v>
      </c>
      <c r="I1534">
        <v>61.711518370447301</v>
      </c>
      <c r="J1534">
        <v>1.532</v>
      </c>
      <c r="K1534">
        <v>-8.5527596149427301E-2</v>
      </c>
      <c r="L1534">
        <v>5.1040784424051704E-3</v>
      </c>
      <c r="M1534">
        <v>-6.4724360849398602E-2</v>
      </c>
      <c r="N1534">
        <v>-6.5919727989237495E-2</v>
      </c>
      <c r="O1534">
        <v>-3.7229573984351103E-2</v>
      </c>
      <c r="P1534">
        <v>19.4352963504328</v>
      </c>
      <c r="Q1534">
        <v>-1.3497381246385999E-2</v>
      </c>
      <c r="R1534">
        <v>3.7229573984351103E-2</v>
      </c>
      <c r="S1534">
        <v>0.73847786237686397</v>
      </c>
    </row>
    <row r="1535" spans="1:19" x14ac:dyDescent="0.25">
      <c r="A1535">
        <v>36.151979964027099</v>
      </c>
      <c r="B1535">
        <v>3.7804897764112097E-2</v>
      </c>
      <c r="C1535">
        <v>-2.4722198980523802E-3</v>
      </c>
      <c r="D1535">
        <v>0</v>
      </c>
      <c r="E1535">
        <v>-1</v>
      </c>
      <c r="F1535">
        <v>-64.087309546921404</v>
      </c>
      <c r="G1535">
        <v>-46.990398262958699</v>
      </c>
      <c r="H1535">
        <v>-150</v>
      </c>
      <c r="I1535">
        <v>64.087309546921404</v>
      </c>
      <c r="J1535">
        <v>1.5329999999999999</v>
      </c>
      <c r="K1535">
        <v>-8.3722291914477803E-2</v>
      </c>
      <c r="L1535">
        <v>7.9495154400548596E-4</v>
      </c>
      <c r="M1535">
        <v>-7.2687143956162797E-2</v>
      </c>
      <c r="N1535">
        <v>-4.8001912424773197E-2</v>
      </c>
      <c r="O1535">
        <v>-3.39200256590593E-2</v>
      </c>
      <c r="P1535">
        <v>19.4287666289753</v>
      </c>
      <c r="Q1535">
        <v>-1.4146423950215601E-2</v>
      </c>
      <c r="R1535">
        <v>3.39200256590593E-2</v>
      </c>
      <c r="S1535">
        <v>0.649042703829523</v>
      </c>
    </row>
    <row r="1536" spans="1:19" x14ac:dyDescent="0.25">
      <c r="A1536">
        <v>36.171405356355201</v>
      </c>
      <c r="B1536">
        <v>3.7838806066100898E-2</v>
      </c>
      <c r="C1536">
        <v>-2.50456123524084E-3</v>
      </c>
      <c r="D1536">
        <v>0</v>
      </c>
      <c r="E1536">
        <v>-1</v>
      </c>
      <c r="F1536">
        <v>-65.899440173843004</v>
      </c>
      <c r="G1536">
        <v>-22.7485619811528</v>
      </c>
      <c r="H1536">
        <v>-150</v>
      </c>
      <c r="I1536">
        <v>65.899440173843004</v>
      </c>
      <c r="J1536">
        <v>1.534</v>
      </c>
      <c r="K1536">
        <v>-7.9048886838862797E-2</v>
      </c>
      <c r="L1536">
        <v>-4.3218987367910399E-3</v>
      </c>
      <c r="M1536">
        <v>-8.0541004075058903E-2</v>
      </c>
      <c r="N1536">
        <v>-3.0956682407503201E-2</v>
      </c>
      <c r="O1536">
        <v>-3.0766096669568602E-2</v>
      </c>
      <c r="P1536">
        <v>19.4220698491946</v>
      </c>
      <c r="Q1536">
        <v>-1.4709364796100599E-2</v>
      </c>
      <c r="R1536">
        <v>3.0766096669568602E-2</v>
      </c>
      <c r="S1536">
        <v>0.56294084588509896</v>
      </c>
    </row>
    <row r="1537" spans="1:19" x14ac:dyDescent="0.25">
      <c r="A1537">
        <v>36.190824088682596</v>
      </c>
      <c r="B1537">
        <v>3.7872773760219997E-2</v>
      </c>
      <c r="C1537">
        <v>-2.5337457298994399E-3</v>
      </c>
      <c r="D1537">
        <v>0</v>
      </c>
      <c r="E1537">
        <v>-1</v>
      </c>
      <c r="F1537">
        <v>-67.122783101021298</v>
      </c>
      <c r="G1537">
        <v>15.0992022163584</v>
      </c>
      <c r="H1537">
        <v>-150</v>
      </c>
      <c r="I1537">
        <v>60.996007755843699</v>
      </c>
      <c r="J1537">
        <v>1.5349999999999999</v>
      </c>
      <c r="K1537">
        <v>-7.2584155740997802E-2</v>
      </c>
      <c r="L1537">
        <v>-7.5321265256471301E-3</v>
      </c>
      <c r="M1537">
        <v>-8.8280652524516098E-2</v>
      </c>
      <c r="N1537">
        <v>-1.6039363106374001E-2</v>
      </c>
      <c r="O1537">
        <v>-2.7571371096564701E-2</v>
      </c>
      <c r="P1537">
        <v>19.415500244318501</v>
      </c>
      <c r="Q1537">
        <v>-1.51898273102553E-2</v>
      </c>
      <c r="R1537">
        <v>2.7571371096564701E-2</v>
      </c>
      <c r="S1537">
        <v>0.48046251415456498</v>
      </c>
    </row>
    <row r="1538" spans="1:19" x14ac:dyDescent="0.25">
      <c r="A1538">
        <v>36.210236509527803</v>
      </c>
      <c r="B1538">
        <v>3.79068209378738E-2</v>
      </c>
      <c r="C1538">
        <v>-2.55957797784442E-3</v>
      </c>
      <c r="D1538">
        <v>0</v>
      </c>
      <c r="E1538">
        <v>-1</v>
      </c>
      <c r="F1538">
        <v>-67.737070216152503</v>
      </c>
      <c r="G1538">
        <v>53.132070536239297</v>
      </c>
      <c r="H1538">
        <v>-150</v>
      </c>
      <c r="I1538">
        <v>50.912371215332499</v>
      </c>
      <c r="J1538">
        <v>1.536</v>
      </c>
      <c r="K1538">
        <v>-6.6636817056326E-2</v>
      </c>
      <c r="L1538">
        <v>-7.1674782471076101E-3</v>
      </c>
      <c r="M1538">
        <v>-9.5848203457092898E-2</v>
      </c>
      <c r="N1538">
        <v>-4.2746915834332398E-3</v>
      </c>
      <c r="O1538">
        <v>-2.4036505831860601E-2</v>
      </c>
      <c r="P1538">
        <v>19.409487946488301</v>
      </c>
      <c r="Q1538">
        <v>-1.5587127919407501E-2</v>
      </c>
      <c r="R1538">
        <v>2.4036505831860601E-2</v>
      </c>
      <c r="S1538">
        <v>0.39730060915231602</v>
      </c>
    </row>
    <row r="1539" spans="1:19" x14ac:dyDescent="0.25">
      <c r="A1539">
        <v>36.229643324330802</v>
      </c>
      <c r="B1539">
        <v>3.7940965604775299E-2</v>
      </c>
      <c r="C1539">
        <v>-2.58162057854237E-3</v>
      </c>
      <c r="D1539">
        <v>0</v>
      </c>
      <c r="E1539">
        <v>-1</v>
      </c>
      <c r="F1539">
        <v>-67.727330063195595</v>
      </c>
      <c r="G1539">
        <v>67.727330063195595</v>
      </c>
      <c r="H1539">
        <v>-150</v>
      </c>
      <c r="I1539">
        <v>50.771533759329003</v>
      </c>
      <c r="J1539">
        <v>1.5369999999999999</v>
      </c>
      <c r="K1539">
        <v>-6.1248948723059297E-2</v>
      </c>
      <c r="L1539">
        <v>-3.0352846867863601E-3</v>
      </c>
      <c r="M1539">
        <v>-0.103211028565968</v>
      </c>
      <c r="N1539">
        <v>3.6601284045655498E-3</v>
      </c>
      <c r="O1539">
        <v>-1.99892495561119E-2</v>
      </c>
      <c r="P1539">
        <v>19.4042997468453</v>
      </c>
      <c r="Q1539">
        <v>-1.5895656452217102E-2</v>
      </c>
      <c r="R1539">
        <v>1.99892495561119E-2</v>
      </c>
      <c r="S1539">
        <v>0.30852853280963499</v>
      </c>
    </row>
    <row r="1540" spans="1:19" x14ac:dyDescent="0.25">
      <c r="A1540">
        <v>36.2490453932039</v>
      </c>
      <c r="B1540">
        <v>3.7975224331213399E-2</v>
      </c>
      <c r="C1540">
        <v>-2.5993506321964998E-3</v>
      </c>
      <c r="D1540">
        <v>0</v>
      </c>
      <c r="E1540">
        <v>-1</v>
      </c>
      <c r="F1540">
        <v>-69.353598039403096</v>
      </c>
      <c r="G1540">
        <v>67.084254299285107</v>
      </c>
      <c r="H1540">
        <v>-141.90230171340201</v>
      </c>
      <c r="I1540">
        <v>60.547207425497703</v>
      </c>
      <c r="J1540">
        <v>1.538</v>
      </c>
      <c r="K1540">
        <v>-5.6395950440786401E-2</v>
      </c>
      <c r="L1540">
        <v>3.6082109369302701E-3</v>
      </c>
      <c r="M1540">
        <v>-0.110377482566443</v>
      </c>
      <c r="N1540">
        <v>8.13903783547224E-3</v>
      </c>
      <c r="O1540">
        <v>-1.54198696481577E-2</v>
      </c>
      <c r="P1540">
        <v>19.3999916450203</v>
      </c>
      <c r="Q1540">
        <v>-1.6106254933246598E-2</v>
      </c>
      <c r="R1540">
        <v>1.54198696481577E-2</v>
      </c>
      <c r="S1540">
        <v>0.21059848102944601</v>
      </c>
    </row>
    <row r="1541" spans="1:19" x14ac:dyDescent="0.25">
      <c r="A1541">
        <v>36.268443552821303</v>
      </c>
      <c r="B1541">
        <v>3.8009613305983403E-2</v>
      </c>
      <c r="C1541">
        <v>-2.6122955696347302E-3</v>
      </c>
      <c r="D1541">
        <v>0</v>
      </c>
      <c r="E1541">
        <v>-1</v>
      </c>
      <c r="F1541">
        <v>-92.051520473085205</v>
      </c>
      <c r="G1541">
        <v>65.804535563229393</v>
      </c>
      <c r="H1541">
        <v>-105.293434171675</v>
      </c>
      <c r="I1541">
        <v>65.804535563229393</v>
      </c>
      <c r="J1541">
        <v>1.5389999999999999</v>
      </c>
      <c r="K1541">
        <v>-5.2004518220900901E-2</v>
      </c>
      <c r="L1541">
        <v>9.5422940985199402E-3</v>
      </c>
      <c r="M1541">
        <v>-0.11738767331720799</v>
      </c>
      <c r="N1541">
        <v>1.12537336473687E-2</v>
      </c>
      <c r="O1541">
        <v>-1.04378156266038E-2</v>
      </c>
      <c r="P1541">
        <v>19.396462389638401</v>
      </c>
      <c r="Q1541">
        <v>-1.62100357827198E-2</v>
      </c>
      <c r="R1541">
        <v>1.04378156266038E-2</v>
      </c>
      <c r="S1541">
        <v>0.103780849473237</v>
      </c>
    </row>
    <row r="1542" spans="1:19" x14ac:dyDescent="0.25">
      <c r="A1542">
        <v>36.2878384938343</v>
      </c>
      <c r="B1542">
        <v>3.8044147830658598E-2</v>
      </c>
      <c r="C1542">
        <v>-2.6201234629565601E-3</v>
      </c>
      <c r="D1542">
        <v>0</v>
      </c>
      <c r="E1542">
        <v>-1</v>
      </c>
      <c r="F1542">
        <v>-119.309500652943</v>
      </c>
      <c r="G1542">
        <v>63.891186100597899</v>
      </c>
      <c r="H1542">
        <v>-72.1305035795951</v>
      </c>
      <c r="I1542">
        <v>63.891186100597899</v>
      </c>
      <c r="J1542">
        <v>1.54</v>
      </c>
      <c r="K1542">
        <v>-4.8258462811610697E-2</v>
      </c>
      <c r="L1542">
        <v>1.3549941217523001E-2</v>
      </c>
      <c r="M1542">
        <v>-0.12325943521895701</v>
      </c>
      <c r="N1542">
        <v>1.4520512956569699E-2</v>
      </c>
      <c r="O1542">
        <v>-5.2018117363815597E-3</v>
      </c>
      <c r="P1542">
        <v>19.3935362116029</v>
      </c>
      <c r="Q1542">
        <v>-1.6201407584675101E-2</v>
      </c>
      <c r="R1542">
        <v>5.2018117363815597E-3</v>
      </c>
      <c r="S1542">
        <v>-8.6281980447602893E-3</v>
      </c>
    </row>
    <row r="1543" spans="1:19" x14ac:dyDescent="0.25">
      <c r="A1543">
        <v>36.307230733208101</v>
      </c>
      <c r="B1543">
        <v>3.8078841955537297E-2</v>
      </c>
      <c r="C1543">
        <v>-2.6226390422677301E-3</v>
      </c>
      <c r="D1543">
        <v>0</v>
      </c>
      <c r="E1543">
        <v>-1</v>
      </c>
      <c r="F1543">
        <v>-144.88627417606</v>
      </c>
      <c r="G1543">
        <v>51.349520601920098</v>
      </c>
      <c r="H1543">
        <v>-61.353729304676598</v>
      </c>
      <c r="I1543">
        <v>61.353729304676598</v>
      </c>
      <c r="J1543">
        <v>1.5409999999999999</v>
      </c>
      <c r="K1543">
        <v>-4.7687041826401898E-2</v>
      </c>
      <c r="L1543">
        <v>1.6271784891507601E-2</v>
      </c>
      <c r="M1543">
        <v>-0.124382170268098</v>
      </c>
      <c r="N1543">
        <v>1.7470282803296301E-2</v>
      </c>
      <c r="O1543">
        <v>1.8075025014855701E-4</v>
      </c>
      <c r="P1543">
        <v>19.391035940201</v>
      </c>
      <c r="Q1543">
        <v>-1.6077442528554801E-2</v>
      </c>
      <c r="R1543">
        <v>-1.8075025014855701E-4</v>
      </c>
      <c r="S1543">
        <v>-0.123965056120292</v>
      </c>
    </row>
    <row r="1544" spans="1:19" x14ac:dyDescent="0.25">
      <c r="A1544">
        <v>36.326620605012799</v>
      </c>
      <c r="B1544">
        <v>3.8113708105092403E-2</v>
      </c>
      <c r="C1544">
        <v>-2.6197257032340398E-3</v>
      </c>
      <c r="D1544">
        <v>0</v>
      </c>
      <c r="E1544">
        <v>-1</v>
      </c>
      <c r="F1544">
        <v>-150</v>
      </c>
      <c r="G1544">
        <v>44.027742717369499</v>
      </c>
      <c r="H1544">
        <v>-58.211698964438199</v>
      </c>
      <c r="I1544">
        <v>57.591387245496598</v>
      </c>
      <c r="J1544">
        <v>1.542</v>
      </c>
      <c r="K1544">
        <v>-5.0560768143832403E-2</v>
      </c>
      <c r="L1544">
        <v>1.80592306445163E-2</v>
      </c>
      <c r="M1544">
        <v>-0.121205043257027</v>
      </c>
      <c r="N1544">
        <v>1.9456019064249399E-2</v>
      </c>
      <c r="O1544">
        <v>5.6509008885474599E-3</v>
      </c>
      <c r="P1544">
        <v>19.3887769431138</v>
      </c>
      <c r="Q1544">
        <v>-1.5837688493558499E-2</v>
      </c>
      <c r="R1544">
        <v>-5.6509008885474599E-3</v>
      </c>
      <c r="S1544">
        <v>-0.23975403499626599</v>
      </c>
    </row>
    <row r="1545" spans="1:19" x14ac:dyDescent="0.25">
      <c r="A1545">
        <v>36.346008260095097</v>
      </c>
      <c r="B1545">
        <v>3.8148755685425299E-2</v>
      </c>
      <c r="C1545">
        <v>-2.6113293039793902E-3</v>
      </c>
      <c r="D1545">
        <v>0</v>
      </c>
      <c r="E1545">
        <v>-1</v>
      </c>
      <c r="F1545">
        <v>-150</v>
      </c>
      <c r="G1545">
        <v>45.808273533947101</v>
      </c>
      <c r="H1545">
        <v>-54.707294793928597</v>
      </c>
      <c r="I1545">
        <v>17.045574243552899</v>
      </c>
      <c r="J1545">
        <v>1.5429999999999999</v>
      </c>
      <c r="K1545">
        <v>-5.6407829812496799E-2</v>
      </c>
      <c r="L1545">
        <v>1.8002606815091401E-2</v>
      </c>
      <c r="M1545">
        <v>-0.11660844312240599</v>
      </c>
      <c r="N1545">
        <v>2.0692269898413398E-2</v>
      </c>
      <c r="O1545">
        <v>1.11352531627423E-2</v>
      </c>
      <c r="P1545">
        <v>19.386579384283198</v>
      </c>
      <c r="Q1545">
        <v>-1.5484357338041699E-2</v>
      </c>
      <c r="R1545">
        <v>-1.11352531627423E-2</v>
      </c>
      <c r="S1545">
        <v>-0.35333115551679101</v>
      </c>
    </row>
    <row r="1546" spans="1:19" x14ac:dyDescent="0.25">
      <c r="A1546">
        <v>36.365393694087203</v>
      </c>
      <c r="B1546">
        <v>3.8183990183305198E-2</v>
      </c>
      <c r="C1546">
        <v>-2.5974784334516902E-3</v>
      </c>
      <c r="D1546">
        <v>0</v>
      </c>
      <c r="E1546">
        <v>-1</v>
      </c>
      <c r="F1546">
        <v>-150</v>
      </c>
      <c r="G1546">
        <v>50.191828424497103</v>
      </c>
      <c r="H1546">
        <v>-80.378516510398796</v>
      </c>
      <c r="I1546">
        <v>-33.515183440142501</v>
      </c>
      <c r="J1546">
        <v>1.544</v>
      </c>
      <c r="K1546">
        <v>-6.2567454369769807E-2</v>
      </c>
      <c r="L1546">
        <v>1.71526410203377E-2</v>
      </c>
      <c r="M1546">
        <v>-0.11159416016081</v>
      </c>
      <c r="N1546">
        <v>2.1242568724396001E-2</v>
      </c>
      <c r="O1546">
        <v>1.6549712048566499E-2</v>
      </c>
      <c r="P1546">
        <v>19.384328008158501</v>
      </c>
      <c r="Q1546">
        <v>-1.5021537634647E-2</v>
      </c>
      <c r="R1546">
        <v>-1.6549712048566499E-2</v>
      </c>
      <c r="S1546">
        <v>-0.46281970339470202</v>
      </c>
    </row>
    <row r="1547" spans="1:19" x14ac:dyDescent="0.25">
      <c r="A1547">
        <v>36.384776799529099</v>
      </c>
      <c r="B1547">
        <v>3.8219413502779E-2</v>
      </c>
      <c r="C1547">
        <v>-2.57829896881778E-3</v>
      </c>
      <c r="D1547">
        <v>0</v>
      </c>
      <c r="E1547">
        <v>-1</v>
      </c>
      <c r="F1547">
        <v>-144.54456850281099</v>
      </c>
      <c r="G1547">
        <v>45.383677419580799</v>
      </c>
      <c r="H1547">
        <v>-114.1389809266</v>
      </c>
      <c r="I1547">
        <v>-81.591280781864199</v>
      </c>
      <c r="J1547">
        <v>1.5449999999999999</v>
      </c>
      <c r="K1547">
        <v>-6.8443667265992394E-2</v>
      </c>
      <c r="L1547">
        <v>1.6718566680158999E-2</v>
      </c>
      <c r="M1547">
        <v>-0.10615231900844301</v>
      </c>
      <c r="N1547">
        <v>1.7138240945892499E-2</v>
      </c>
      <c r="O1547">
        <v>2.17678542856929E-2</v>
      </c>
      <c r="P1547">
        <v>19.381897873549502</v>
      </c>
      <c r="Q1547">
        <v>-1.4454953327493801E-2</v>
      </c>
      <c r="R1547">
        <v>-2.17678542856929E-2</v>
      </c>
      <c r="S1547">
        <v>-0.56658430715327501</v>
      </c>
    </row>
    <row r="1548" spans="1:19" x14ac:dyDescent="0.25">
      <c r="A1548">
        <v>36.404157292101502</v>
      </c>
      <c r="B1548">
        <v>3.8255024015569898E-2</v>
      </c>
      <c r="C1548">
        <v>-2.5540834231402398E-3</v>
      </c>
      <c r="D1548">
        <v>0</v>
      </c>
      <c r="E1548">
        <v>-1</v>
      </c>
      <c r="F1548">
        <v>-129.22654751457</v>
      </c>
      <c r="G1548">
        <v>40.106257191493697</v>
      </c>
      <c r="H1548">
        <v>-148.50246930901301</v>
      </c>
      <c r="I1548">
        <v>-108.924706846945</v>
      </c>
      <c r="J1548">
        <v>1.546</v>
      </c>
      <c r="K1548">
        <v>-7.4053858342543993E-2</v>
      </c>
      <c r="L1548">
        <v>1.6872272889149002E-2</v>
      </c>
      <c r="M1548">
        <v>-0.104077687895631</v>
      </c>
      <c r="N1548">
        <v>8.5226109784665403E-3</v>
      </c>
      <c r="O1548">
        <v>2.6594515639221099E-2</v>
      </c>
      <c r="P1548">
        <v>19.3790719213195</v>
      </c>
      <c r="Q1548">
        <v>-1.3792936317756299E-2</v>
      </c>
      <c r="R1548">
        <v>-2.6594515639221099E-2</v>
      </c>
      <c r="S1548">
        <v>-0.66201700973744804</v>
      </c>
    </row>
    <row r="1549" spans="1:19" x14ac:dyDescent="0.25">
      <c r="A1549">
        <v>36.423534641816303</v>
      </c>
      <c r="B1549">
        <v>3.82908186730785E-2</v>
      </c>
      <c r="C1549">
        <v>-2.52533570062942E-3</v>
      </c>
      <c r="D1549">
        <v>0</v>
      </c>
      <c r="E1549">
        <v>-1</v>
      </c>
      <c r="F1549">
        <v>-118.921590118292</v>
      </c>
      <c r="G1549">
        <v>32.5107274028272</v>
      </c>
      <c r="H1549">
        <v>-150</v>
      </c>
      <c r="I1549">
        <v>-114.680361672232</v>
      </c>
      <c r="J1549">
        <v>1.5469999999999999</v>
      </c>
      <c r="K1549">
        <v>-7.8683891794412403E-2</v>
      </c>
      <c r="L1549">
        <v>1.6440870956293801E-2</v>
      </c>
      <c r="M1549">
        <v>-0.10648366312563499</v>
      </c>
      <c r="N1549">
        <v>-2.7842796932692499E-3</v>
      </c>
      <c r="O1549">
        <v>3.0808755969573502E-2</v>
      </c>
      <c r="P1549">
        <v>19.375583836821502</v>
      </c>
      <c r="Q1549">
        <v>-1.3043714293587401E-2</v>
      </c>
      <c r="R1549">
        <v>-3.0808755969573502E-2</v>
      </c>
      <c r="S1549">
        <v>-0.74922202416897199</v>
      </c>
    </row>
    <row r="1550" spans="1:19" x14ac:dyDescent="0.25">
      <c r="A1550">
        <v>36.442908120572298</v>
      </c>
      <c r="B1550">
        <v>3.8326797912078402E-2</v>
      </c>
      <c r="C1550">
        <v>-2.49271927847978E-3</v>
      </c>
      <c r="D1550">
        <v>0</v>
      </c>
      <c r="E1550">
        <v>-1</v>
      </c>
      <c r="F1550">
        <v>-115.038843952989</v>
      </c>
      <c r="G1550">
        <v>-2.9111025008287199</v>
      </c>
      <c r="H1550">
        <v>-150</v>
      </c>
      <c r="I1550">
        <v>-101.472767271039</v>
      </c>
      <c r="J1550">
        <v>1.548</v>
      </c>
      <c r="K1550">
        <v>-8.10920065283149E-2</v>
      </c>
      <c r="L1550">
        <v>1.5535241329164199E-2</v>
      </c>
      <c r="M1550">
        <v>-0.113485953294352</v>
      </c>
      <c r="N1550">
        <v>-1.37405593308255E-2</v>
      </c>
      <c r="O1550">
        <v>3.4338184287469403E-2</v>
      </c>
      <c r="P1550">
        <v>19.371338883892498</v>
      </c>
      <c r="Q1550">
        <v>-1.22143158709698E-2</v>
      </c>
      <c r="R1550">
        <v>-3.4338184287469403E-2</v>
      </c>
      <c r="S1550">
        <v>-0.82939842261751895</v>
      </c>
    </row>
    <row r="1551" spans="1:19" x14ac:dyDescent="0.25">
      <c r="A1551">
        <v>36.462277041062997</v>
      </c>
      <c r="B1551">
        <v>3.8362967898807901E-2</v>
      </c>
      <c r="C1551">
        <v>-2.4568599137436398E-3</v>
      </c>
      <c r="D1551">
        <v>0</v>
      </c>
      <c r="E1551">
        <v>-1</v>
      </c>
      <c r="F1551">
        <v>-114.220622352102</v>
      </c>
      <c r="G1551">
        <v>-48.987456128601799</v>
      </c>
      <c r="H1551">
        <v>-150</v>
      </c>
      <c r="I1551">
        <v>-61.673730115344497</v>
      </c>
      <c r="J1551">
        <v>1.5489999999999999</v>
      </c>
      <c r="K1551">
        <v>-8.1992047700619297E-2</v>
      </c>
      <c r="L1551">
        <v>1.4053542840247599E-2</v>
      </c>
      <c r="M1551">
        <v>-0.120860108589544</v>
      </c>
      <c r="N1551">
        <v>-2.2587227733847901E-2</v>
      </c>
      <c r="O1551">
        <v>3.73149717353565E-2</v>
      </c>
      <c r="P1551">
        <v>19.366493690047299</v>
      </c>
      <c r="Q1551">
        <v>-1.13126408910187E-2</v>
      </c>
      <c r="R1551">
        <v>-3.73149717353565E-2</v>
      </c>
      <c r="S1551">
        <v>-0.90167497995115897</v>
      </c>
    </row>
    <row r="1552" spans="1:19" x14ac:dyDescent="0.25">
      <c r="A1552">
        <v>36.481640864259298</v>
      </c>
      <c r="B1552">
        <v>3.8399338274150201E-2</v>
      </c>
      <c r="C1552">
        <v>-2.41825868304837E-3</v>
      </c>
      <c r="D1552">
        <v>0</v>
      </c>
      <c r="E1552">
        <v>-1</v>
      </c>
      <c r="F1552">
        <v>-110.15470962385101</v>
      </c>
      <c r="G1552">
        <v>-97.454470582821898</v>
      </c>
      <c r="H1552">
        <v>-150</v>
      </c>
      <c r="I1552">
        <v>-15.939500406490501</v>
      </c>
      <c r="J1552">
        <v>1.55</v>
      </c>
      <c r="K1552">
        <v>-8.2244712443037493E-2</v>
      </c>
      <c r="L1552">
        <v>9.2137317817256401E-3</v>
      </c>
      <c r="M1552">
        <v>-0.128401165414085</v>
      </c>
      <c r="N1552">
        <v>-2.8175018573556799E-2</v>
      </c>
      <c r="O1552">
        <v>3.9822087130478898E-2</v>
      </c>
      <c r="P1552">
        <v>19.361145371949</v>
      </c>
      <c r="Q1552">
        <v>-1.0346154908961401E-2</v>
      </c>
      <c r="R1552">
        <v>-3.9822087130478898E-2</v>
      </c>
      <c r="S1552">
        <v>-0.96648598205719505</v>
      </c>
    </row>
    <row r="1553" spans="1:19" x14ac:dyDescent="0.25">
      <c r="A1553">
        <v>36.500999057743101</v>
      </c>
      <c r="B1553">
        <v>3.8435920150167099E-2</v>
      </c>
      <c r="C1553">
        <v>-2.3774070032921198E-3</v>
      </c>
      <c r="D1553">
        <v>0</v>
      </c>
      <c r="E1553">
        <v>-1</v>
      </c>
      <c r="F1553">
        <v>-96.938995300168202</v>
      </c>
      <c r="G1553">
        <v>-139.05926346007999</v>
      </c>
      <c r="H1553">
        <v>-150</v>
      </c>
      <c r="I1553">
        <v>8.4854291899440302</v>
      </c>
      <c r="J1553">
        <v>1.5509999999999999</v>
      </c>
      <c r="K1553">
        <v>-8.2230318108204303E-2</v>
      </c>
      <c r="L1553">
        <v>1.1093239800824401E-3</v>
      </c>
      <c r="M1553">
        <v>-0.13613239639740801</v>
      </c>
      <c r="N1553">
        <v>-2.8224319367362999E-2</v>
      </c>
      <c r="O1553">
        <v>4.1814548691437997E-2</v>
      </c>
      <c r="P1553">
        <v>19.355233316030802</v>
      </c>
      <c r="Q1553">
        <v>-9.3248283208117993E-3</v>
      </c>
      <c r="R1553">
        <v>-4.1814548691437997E-2</v>
      </c>
      <c r="S1553">
        <v>-1.0213265881497</v>
      </c>
    </row>
    <row r="1554" spans="1:19" x14ac:dyDescent="0.25">
      <c r="A1554">
        <v>36.520351022028201</v>
      </c>
      <c r="B1554">
        <v>3.8472720904598398E-2</v>
      </c>
      <c r="C1554">
        <v>-2.3348454610618999E-3</v>
      </c>
      <c r="D1554">
        <v>0</v>
      </c>
      <c r="E1554">
        <v>-1</v>
      </c>
      <c r="F1554">
        <v>-72.410866533914202</v>
      </c>
      <c r="G1554">
        <v>-147.70558344921201</v>
      </c>
      <c r="H1554">
        <v>-116.53614067749299</v>
      </c>
      <c r="I1554">
        <v>1.56938741481525</v>
      </c>
      <c r="J1554">
        <v>1.552</v>
      </c>
      <c r="K1554">
        <v>-8.1524610126143898E-2</v>
      </c>
      <c r="L1554">
        <v>-9.2156415694829401E-3</v>
      </c>
      <c r="M1554">
        <v>-0.14407790682250299</v>
      </c>
      <c r="N1554">
        <v>-2.2978808948512001E-2</v>
      </c>
      <c r="O1554">
        <v>4.3248951882059398E-2</v>
      </c>
      <c r="P1554">
        <v>19.348696365821301</v>
      </c>
      <c r="Q1554">
        <v>-8.2657271497804108E-3</v>
      </c>
      <c r="R1554">
        <v>-4.3248951882059398E-2</v>
      </c>
      <c r="S1554">
        <v>-1.0591011710312701</v>
      </c>
    </row>
    <row r="1555" spans="1:19" x14ac:dyDescent="0.25">
      <c r="A1555">
        <v>36.539696173349697</v>
      </c>
      <c r="B1555">
        <v>3.8509739275656298E-2</v>
      </c>
      <c r="C1555">
        <v>-2.29109512778704E-3</v>
      </c>
      <c r="D1555">
        <v>0</v>
      </c>
      <c r="E1555">
        <v>-1</v>
      </c>
      <c r="F1555">
        <v>-39.580917274178098</v>
      </c>
      <c r="G1555">
        <v>-150</v>
      </c>
      <c r="H1555">
        <v>-66.539892840001897</v>
      </c>
      <c r="I1555">
        <v>-5.3741348653057397</v>
      </c>
      <c r="J1555">
        <v>1.5529999999999999</v>
      </c>
      <c r="K1555">
        <v>-7.9002817537199302E-2</v>
      </c>
      <c r="L1555">
        <v>-2.0559681159138001E-2</v>
      </c>
      <c r="M1555">
        <v>-0.15222461686812</v>
      </c>
      <c r="N1555">
        <v>-1.5951276077211699E-2</v>
      </c>
      <c r="O1555">
        <v>4.4207023133495803E-2</v>
      </c>
      <c r="P1555">
        <v>19.34162718312</v>
      </c>
      <c r="Q1555">
        <v>-7.1888298109976396E-3</v>
      </c>
      <c r="R1555">
        <v>-4.4207023133495803E-2</v>
      </c>
      <c r="S1555">
        <v>-1.07689733878289</v>
      </c>
    </row>
    <row r="1556" spans="1:19" x14ac:dyDescent="0.25">
      <c r="A1556">
        <v>36.559034098134099</v>
      </c>
      <c r="B1556">
        <v>3.8546966247238697E-2</v>
      </c>
      <c r="C1556">
        <v>-2.2465360719457201E-3</v>
      </c>
      <c r="D1556">
        <v>0</v>
      </c>
      <c r="E1556">
        <v>-1</v>
      </c>
      <c r="F1556">
        <v>-5.3777045514300603</v>
      </c>
      <c r="G1556">
        <v>-150</v>
      </c>
      <c r="H1556">
        <v>-15.6569719383894</v>
      </c>
      <c r="I1556">
        <v>-38.888263683196598</v>
      </c>
      <c r="J1556">
        <v>1.554</v>
      </c>
      <c r="K1556">
        <v>-7.3331759587537598E-2</v>
      </c>
      <c r="L1556">
        <v>-2.9847705499047701E-2</v>
      </c>
      <c r="M1556">
        <v>-0.15621194330112001</v>
      </c>
      <c r="N1556">
        <v>-1.1273496939414001E-2</v>
      </c>
      <c r="O1556">
        <v>4.48828604637313E-2</v>
      </c>
      <c r="P1556">
        <v>19.334267789658199</v>
      </c>
      <c r="Q1556">
        <v>-6.1074173814312403E-3</v>
      </c>
      <c r="R1556">
        <v>-4.48828604637313E-2</v>
      </c>
      <c r="S1556">
        <v>-1.0814124295662799</v>
      </c>
    </row>
    <row r="1557" spans="1:19" x14ac:dyDescent="0.25">
      <c r="A1557">
        <v>36.578364599922999</v>
      </c>
      <c r="B1557">
        <v>3.8584391282820901E-2</v>
      </c>
      <c r="C1557">
        <v>-2.2013863324616099E-3</v>
      </c>
      <c r="D1557">
        <v>0</v>
      </c>
      <c r="E1557">
        <v>-1</v>
      </c>
      <c r="F1557">
        <v>19.032902853065401</v>
      </c>
      <c r="G1557">
        <v>-150</v>
      </c>
      <c r="H1557">
        <v>19.032902853065401</v>
      </c>
      <c r="I1557">
        <v>-99.082999958911699</v>
      </c>
      <c r="J1557">
        <v>1.5549999999999999</v>
      </c>
      <c r="K1557">
        <v>-6.3621691844713099E-2</v>
      </c>
      <c r="L1557">
        <v>-3.7579631386470899E-2</v>
      </c>
      <c r="M1557">
        <v>-0.15382839951726199</v>
      </c>
      <c r="N1557">
        <v>-8.5179406733819803E-3</v>
      </c>
      <c r="O1557">
        <v>4.5391808116360198E-2</v>
      </c>
      <c r="P1557">
        <v>19.326797568622201</v>
      </c>
      <c r="Q1557">
        <v>-5.02439123565119E-3</v>
      </c>
      <c r="R1557">
        <v>-4.5391808116360198E-2</v>
      </c>
      <c r="S1557">
        <v>-1.08302614578016</v>
      </c>
    </row>
    <row r="1558" spans="1:19" x14ac:dyDescent="0.25">
      <c r="A1558">
        <v>36.597687587693599</v>
      </c>
      <c r="B1558">
        <v>3.86220077604175E-2</v>
      </c>
      <c r="C1558">
        <v>-2.1558370854665898E-3</v>
      </c>
      <c r="D1558">
        <v>0</v>
      </c>
      <c r="E1558">
        <v>-1</v>
      </c>
      <c r="F1558">
        <v>25.591381703232699</v>
      </c>
      <c r="G1558">
        <v>-148.29793923522999</v>
      </c>
      <c r="H1558">
        <v>25.591381703232699</v>
      </c>
      <c r="I1558">
        <v>-150</v>
      </c>
      <c r="J1558">
        <v>1.556</v>
      </c>
      <c r="K1558">
        <v>-5.0035420400734297E-2</v>
      </c>
      <c r="L1558">
        <v>-4.4186932984309299E-2</v>
      </c>
      <c r="M1558">
        <v>-0.14489572402831699</v>
      </c>
      <c r="N1558">
        <v>-1.0173868192053501E-2</v>
      </c>
      <c r="O1558">
        <v>4.5653871159780299E-2</v>
      </c>
      <c r="P1558">
        <v>19.3192353751345</v>
      </c>
      <c r="Q1558">
        <v>-3.9376469953735904E-3</v>
      </c>
      <c r="R1558">
        <v>-4.5653871159780299E-2</v>
      </c>
      <c r="S1558">
        <v>-1.0867442402774801</v>
      </c>
    </row>
    <row r="1559" spans="1:19" x14ac:dyDescent="0.25">
      <c r="A1559">
        <v>36.617002933392001</v>
      </c>
      <c r="B1559">
        <v>3.8659815471984701E-2</v>
      </c>
      <c r="C1559">
        <v>-2.1102667311073101E-3</v>
      </c>
      <c r="D1559">
        <v>0</v>
      </c>
      <c r="E1559">
        <v>-1</v>
      </c>
      <c r="F1559">
        <v>31.858295663276898</v>
      </c>
      <c r="G1559">
        <v>-142.60585315304499</v>
      </c>
      <c r="H1559">
        <v>31.858295663276898</v>
      </c>
      <c r="I1559">
        <v>-150</v>
      </c>
      <c r="J1559">
        <v>1.5569999999999999</v>
      </c>
      <c r="K1559">
        <v>-3.4607366070762903E-2</v>
      </c>
      <c r="L1559">
        <v>-5.0038677211956303E-2</v>
      </c>
      <c r="M1559">
        <v>-0.131467216587761</v>
      </c>
      <c r="N1559">
        <v>-1.8148266328444899E-2</v>
      </c>
      <c r="O1559">
        <v>4.5383056993960898E-2</v>
      </c>
      <c r="P1559">
        <v>19.3115113256749</v>
      </c>
      <c r="Q1559">
        <v>-2.84848052699916E-3</v>
      </c>
      <c r="R1559">
        <v>-4.5383056993960898E-2</v>
      </c>
      <c r="S1559">
        <v>-1.0891664683745499</v>
      </c>
    </row>
    <row r="1560" spans="1:19" x14ac:dyDescent="0.25">
      <c r="A1560">
        <v>36.636310516430598</v>
      </c>
      <c r="B1560">
        <v>3.86978165450284E-2</v>
      </c>
      <c r="C1560">
        <v>-2.0653582376736102E-3</v>
      </c>
      <c r="D1560">
        <v>0</v>
      </c>
      <c r="E1560">
        <v>-1</v>
      </c>
      <c r="F1560">
        <v>37.767291757369399</v>
      </c>
      <c r="G1560">
        <v>-147.331319534339</v>
      </c>
      <c r="H1560">
        <v>28.894348956749301</v>
      </c>
      <c r="I1560">
        <v>-150</v>
      </c>
      <c r="J1560">
        <v>1.5580000000000001</v>
      </c>
      <c r="K1560">
        <v>-2.0947351649027501E-2</v>
      </c>
      <c r="L1560">
        <v>-5.5170958321543999E-2</v>
      </c>
      <c r="M1560">
        <v>-0.117131151448836</v>
      </c>
      <c r="N1560">
        <v>-3.0333326951723399E-2</v>
      </c>
      <c r="O1560">
        <v>4.4307912489821702E-2</v>
      </c>
      <c r="P1560">
        <v>19.303739591589</v>
      </c>
      <c r="Q1560">
        <v>-1.77240826957318E-3</v>
      </c>
      <c r="R1560">
        <v>-4.4307912489821702E-2</v>
      </c>
      <c r="S1560">
        <v>-1.0760722574258601</v>
      </c>
    </row>
    <row r="1561" spans="1:19" x14ac:dyDescent="0.25">
      <c r="A1561">
        <v>36.655610449849597</v>
      </c>
      <c r="B1561">
        <v>3.8736005247919703E-2</v>
      </c>
      <c r="C1561">
        <v>-2.0219472977782899E-3</v>
      </c>
      <c r="D1561">
        <v>0</v>
      </c>
      <c r="E1561">
        <v>-1</v>
      </c>
      <c r="F1561">
        <v>38.736506686558798</v>
      </c>
      <c r="G1561">
        <v>-150</v>
      </c>
      <c r="H1561">
        <v>-7.4388116618220499</v>
      </c>
      <c r="I1561">
        <v>-150</v>
      </c>
      <c r="J1561">
        <v>1.5589999999999999</v>
      </c>
      <c r="K1561">
        <v>-1.0195250876386E-2</v>
      </c>
      <c r="L1561">
        <v>-5.9319073219305601E-2</v>
      </c>
      <c r="M1561">
        <v>-0.10188552475029899</v>
      </c>
      <c r="N1561">
        <v>-4.0701862407095703E-2</v>
      </c>
      <c r="O1561">
        <v>4.2415639156944997E-2</v>
      </c>
      <c r="P1561">
        <v>19.296249345668599</v>
      </c>
      <c r="Q1561" s="1">
        <v>-7.39139344789576E-4</v>
      </c>
      <c r="R1561">
        <v>-4.2415639156944997E-2</v>
      </c>
      <c r="S1561">
        <v>-1.0332689247837199</v>
      </c>
    </row>
    <row r="1562" spans="1:19" x14ac:dyDescent="0.25">
      <c r="A1562">
        <v>36.674903117598603</v>
      </c>
      <c r="B1562">
        <v>3.87743616486068E-2</v>
      </c>
      <c r="C1562">
        <v>-1.9807753847825098E-3</v>
      </c>
      <c r="D1562">
        <v>0</v>
      </c>
      <c r="E1562">
        <v>-1</v>
      </c>
      <c r="F1562">
        <v>40.2946282658081</v>
      </c>
      <c r="G1562">
        <v>-150</v>
      </c>
      <c r="H1562">
        <v>-44.8431116436618</v>
      </c>
      <c r="I1562">
        <v>-150</v>
      </c>
      <c r="J1562">
        <v>1.56</v>
      </c>
      <c r="K1562">
        <v>-2.40699712345289E-3</v>
      </c>
      <c r="L1562">
        <v>-6.3942526509448802E-2</v>
      </c>
      <c r="M1562">
        <v>-8.6939336538645301E-2</v>
      </c>
      <c r="N1562">
        <v>-5.0000446402512499E-2</v>
      </c>
      <c r="O1562">
        <v>3.9860254153041903E-2</v>
      </c>
      <c r="P1562">
        <v>19.289206442781399</v>
      </c>
      <c r="Q1562" s="1">
        <v>2.2325512172217501E-4</v>
      </c>
      <c r="R1562">
        <v>-3.9860254153041903E-2</v>
      </c>
      <c r="S1562">
        <v>-0.96239446651164295</v>
      </c>
    </row>
    <row r="1563" spans="1:19" x14ac:dyDescent="0.25">
      <c r="A1563">
        <v>36.6941889374976</v>
      </c>
      <c r="B1563">
        <v>3.88128566609416E-2</v>
      </c>
      <c r="C1563">
        <v>-1.9424016863304201E-3</v>
      </c>
      <c r="D1563">
        <v>0</v>
      </c>
      <c r="E1563">
        <v>-1</v>
      </c>
      <c r="F1563">
        <v>48.2513962705832</v>
      </c>
      <c r="G1563">
        <v>-150</v>
      </c>
      <c r="H1563">
        <v>-69.597701049971803</v>
      </c>
      <c r="I1563">
        <v>-123.39368848516401</v>
      </c>
      <c r="J1563">
        <v>1.5609999999999999</v>
      </c>
      <c r="K1563">
        <v>2.6833167531551501E-3</v>
      </c>
      <c r="L1563">
        <v>-6.8800248940094996E-2</v>
      </c>
      <c r="M1563">
        <v>-7.6673081701196202E-2</v>
      </c>
      <c r="N1563">
        <v>-5.8639195629809703E-2</v>
      </c>
      <c r="O1563">
        <v>3.68471958762479E-2</v>
      </c>
      <c r="P1563">
        <v>19.282541156505701</v>
      </c>
      <c r="Q1563">
        <v>1.09999449324078E-3</v>
      </c>
      <c r="R1563">
        <v>-3.68471958762479E-2</v>
      </c>
      <c r="S1563">
        <v>-0.87673937151870296</v>
      </c>
    </row>
    <row r="1564" spans="1:19" x14ac:dyDescent="0.25">
      <c r="A1564">
        <v>36.713468226181703</v>
      </c>
      <c r="B1564">
        <v>3.8851461305671901E-2</v>
      </c>
      <c r="C1564">
        <v>-1.90718521718622E-3</v>
      </c>
      <c r="D1564">
        <v>0</v>
      </c>
      <c r="E1564">
        <v>-1</v>
      </c>
      <c r="F1564">
        <v>56.406980854246498</v>
      </c>
      <c r="G1564">
        <v>-150</v>
      </c>
      <c r="H1564">
        <v>-72.887338721663099</v>
      </c>
      <c r="I1564">
        <v>-100.12068877656699</v>
      </c>
      <c r="J1564">
        <v>1.5620000000000001</v>
      </c>
      <c r="K1564">
        <v>6.1149598969273897E-3</v>
      </c>
      <c r="L1564">
        <v>-7.3568096964847396E-2</v>
      </c>
      <c r="M1564">
        <v>-7.1278371184395603E-2</v>
      </c>
      <c r="N1564">
        <v>-6.6867006303641396E-2</v>
      </c>
      <c r="O1564">
        <v>3.3565010341227303E-2</v>
      </c>
      <c r="P1564">
        <v>19.2761348154317</v>
      </c>
      <c r="Q1564">
        <v>1.8877964610434399E-3</v>
      </c>
      <c r="R1564">
        <v>-3.3565010341227303E-2</v>
      </c>
      <c r="S1564">
        <v>-0.78780196780256895</v>
      </c>
    </row>
    <row r="1565" spans="1:19" x14ac:dyDescent="0.25">
      <c r="A1565">
        <v>36.732741210295302</v>
      </c>
      <c r="B1565">
        <v>3.8890150327947799E-2</v>
      </c>
      <c r="C1565">
        <v>-1.87533433380332E-3</v>
      </c>
      <c r="D1565">
        <v>0</v>
      </c>
      <c r="E1565">
        <v>-1</v>
      </c>
      <c r="F1565">
        <v>59.518004748295702</v>
      </c>
      <c r="G1565">
        <v>-150</v>
      </c>
      <c r="H1565">
        <v>-54.023441576414797</v>
      </c>
      <c r="I1565">
        <v>-97.185524548541494</v>
      </c>
      <c r="J1565">
        <v>1.5629999999999999</v>
      </c>
      <c r="K1565">
        <v>9.1960717852918004E-3</v>
      </c>
      <c r="L1565">
        <v>-7.8274960923800194E-2</v>
      </c>
      <c r="M1565">
        <v>-6.9109435588488394E-2</v>
      </c>
      <c r="N1565">
        <v>-7.14520570752116E-2</v>
      </c>
      <c r="O1565">
        <v>3.0125082822612899E-2</v>
      </c>
      <c r="P1565">
        <v>19.2699329824983</v>
      </c>
      <c r="Q1565">
        <v>2.58579511393056E-3</v>
      </c>
      <c r="R1565">
        <v>-3.0125082822612899E-2</v>
      </c>
      <c r="S1565">
        <v>-0.69799865288719798</v>
      </c>
    </row>
    <row r="1566" spans="1:19" x14ac:dyDescent="0.25">
      <c r="A1566">
        <v>36.752008089665203</v>
      </c>
      <c r="B1566">
        <v>3.8928899975428401E-2</v>
      </c>
      <c r="C1566">
        <v>-1.8469791542381499E-3</v>
      </c>
      <c r="D1566">
        <v>0</v>
      </c>
      <c r="E1566">
        <v>-1</v>
      </c>
      <c r="F1566">
        <v>61.913179972578</v>
      </c>
      <c r="G1566">
        <v>-150</v>
      </c>
      <c r="H1566">
        <v>-19.995202431892299</v>
      </c>
      <c r="I1566">
        <v>-116.25612760616799</v>
      </c>
      <c r="J1566">
        <v>1.5640000000000001</v>
      </c>
      <c r="K1566">
        <v>1.21251303611121E-2</v>
      </c>
      <c r="L1566">
        <v>-8.2950520709893505E-2</v>
      </c>
      <c r="M1566">
        <v>-6.7380870918895802E-2</v>
      </c>
      <c r="N1566">
        <v>-7.2935018705301405E-2</v>
      </c>
      <c r="O1566">
        <v>2.65775277132555E-2</v>
      </c>
      <c r="P1566">
        <v>19.2639261860276</v>
      </c>
      <c r="Q1566">
        <v>3.1921557150914001E-3</v>
      </c>
      <c r="R1566">
        <v>-2.65775277132555E-2</v>
      </c>
      <c r="S1566">
        <v>-0.60636060116077095</v>
      </c>
    </row>
    <row r="1567" spans="1:19" x14ac:dyDescent="0.25">
      <c r="A1567">
        <v>36.771269050577502</v>
      </c>
      <c r="B1567">
        <v>3.8967686950620903E-2</v>
      </c>
      <c r="C1567">
        <v>-1.82221019237018E-3</v>
      </c>
      <c r="D1567">
        <v>0</v>
      </c>
      <c r="E1567">
        <v>-1</v>
      </c>
      <c r="F1567">
        <v>55.9462647598316</v>
      </c>
      <c r="G1567">
        <v>-150</v>
      </c>
      <c r="H1567">
        <v>18.106451672248301</v>
      </c>
      <c r="I1567">
        <v>-150</v>
      </c>
      <c r="J1567">
        <v>1.5649999999999999</v>
      </c>
      <c r="K1567">
        <v>1.44699513576401E-2</v>
      </c>
      <c r="L1567">
        <v>-8.7613969923853896E-2</v>
      </c>
      <c r="M1567">
        <v>-6.3280107904099603E-2</v>
      </c>
      <c r="N1567">
        <v>-7.3969583906323202E-2</v>
      </c>
      <c r="O1567">
        <v>2.2955610267113902E-2</v>
      </c>
      <c r="P1567">
        <v>19.2580935366896</v>
      </c>
      <c r="Q1567">
        <v>3.7058817795577602E-3</v>
      </c>
      <c r="R1567">
        <v>-2.2955610267113902E-2</v>
      </c>
      <c r="S1567">
        <v>-0.513726064466416</v>
      </c>
    </row>
    <row r="1568" spans="1:19" x14ac:dyDescent="0.25">
      <c r="A1568">
        <v>36.790524256691</v>
      </c>
      <c r="B1568">
        <v>3.90064889928756E-2</v>
      </c>
      <c r="C1568">
        <v>-1.80109267228158E-3</v>
      </c>
      <c r="D1568">
        <v>0</v>
      </c>
      <c r="E1568">
        <v>-1</v>
      </c>
      <c r="F1568">
        <v>29.844183483674499</v>
      </c>
      <c r="G1568">
        <v>-150</v>
      </c>
      <c r="H1568">
        <v>49.690490712904896</v>
      </c>
      <c r="I1568">
        <v>-150</v>
      </c>
      <c r="J1568">
        <v>1.5660000000000001</v>
      </c>
      <c r="K1568">
        <v>1.6379484743156598E-2</v>
      </c>
      <c r="L1568">
        <v>-9.2280777200765801E-2</v>
      </c>
      <c r="M1568">
        <v>-5.4997737788288703E-2</v>
      </c>
      <c r="N1568">
        <v>-7.7373441589161096E-2</v>
      </c>
      <c r="O1568">
        <v>1.9272151182246601E-2</v>
      </c>
      <c r="P1568">
        <v>19.252418231255</v>
      </c>
      <c r="Q1568">
        <v>4.1272482137009502E-3</v>
      </c>
      <c r="R1568">
        <v>-1.9272151182246601E-2</v>
      </c>
      <c r="S1568">
        <v>-0.42136643414313901</v>
      </c>
    </row>
    <row r="1569" spans="1:19" x14ac:dyDescent="0.25">
      <c r="A1569">
        <v>36.809773866046399</v>
      </c>
      <c r="B1569">
        <v>3.9045285678957799E-2</v>
      </c>
      <c r="C1569">
        <v>-1.78369185115398E-3</v>
      </c>
      <c r="D1569">
        <v>0</v>
      </c>
      <c r="E1569">
        <v>-1</v>
      </c>
      <c r="F1569">
        <v>-5.7117436499263299</v>
      </c>
      <c r="G1569">
        <v>-150</v>
      </c>
      <c r="H1569">
        <v>64.509171002878006</v>
      </c>
      <c r="I1569">
        <v>-150</v>
      </c>
      <c r="J1569">
        <v>1.5669999999999999</v>
      </c>
      <c r="K1569">
        <v>1.70962934933446E-2</v>
      </c>
      <c r="L1569">
        <v>-9.6969312059404095E-2</v>
      </c>
      <c r="M1569">
        <v>-4.23701033184831E-2</v>
      </c>
      <c r="N1569">
        <v>-8.5002399437691806E-2</v>
      </c>
      <c r="O1569">
        <v>1.55171284909659E-2</v>
      </c>
      <c r="P1569">
        <v>19.246905535417099</v>
      </c>
      <c r="Q1569">
        <v>4.4573789957130898E-3</v>
      </c>
      <c r="R1569">
        <v>-1.55171284909659E-2</v>
      </c>
      <c r="S1569">
        <v>-0.33013078201218299</v>
      </c>
    </row>
    <row r="1570" spans="1:19" x14ac:dyDescent="0.25">
      <c r="A1570">
        <v>36.829018051714201</v>
      </c>
      <c r="B1570">
        <v>3.90840592209349E-2</v>
      </c>
      <c r="C1570" s="1">
        <v>-1.7700854955944899E-3</v>
      </c>
      <c r="D1570">
        <v>0</v>
      </c>
      <c r="E1570">
        <v>-1</v>
      </c>
      <c r="F1570">
        <v>-43.831643367350601</v>
      </c>
      <c r="G1570">
        <v>-146.428943268013</v>
      </c>
      <c r="H1570">
        <v>63.793981052823902</v>
      </c>
      <c r="I1570">
        <v>-150</v>
      </c>
      <c r="J1570">
        <v>1.5680000000000001</v>
      </c>
      <c r="K1570">
        <v>1.47631118953645E-2</v>
      </c>
      <c r="L1570">
        <v>-0.101701649338771</v>
      </c>
      <c r="M1570">
        <v>-2.7080270007056199E-2</v>
      </c>
      <c r="N1570">
        <v>-9.2529619137726102E-2</v>
      </c>
      <c r="O1570">
        <v>1.1677702879250899E-2</v>
      </c>
      <c r="P1570">
        <v>19.241581021894302</v>
      </c>
      <c r="Q1570">
        <v>4.6975994069877996E-3</v>
      </c>
      <c r="R1570">
        <v>-1.1677702879250899E-2</v>
      </c>
      <c r="S1570">
        <v>-0.24022041127468499</v>
      </c>
    </row>
    <row r="1571" spans="1:19" x14ac:dyDescent="0.25">
      <c r="A1571">
        <v>36.848257031611197</v>
      </c>
      <c r="B1571">
        <v>3.9122795070820698E-2</v>
      </c>
      <c r="C1571" s="1">
        <v>-1.76037284517102E-3</v>
      </c>
      <c r="D1571">
        <v>0</v>
      </c>
      <c r="E1571">
        <v>-1</v>
      </c>
      <c r="F1571">
        <v>-77.884249417992905</v>
      </c>
      <c r="G1571">
        <v>-141.75106973630699</v>
      </c>
      <c r="H1571">
        <v>62.288182039264797</v>
      </c>
      <c r="I1571">
        <v>-150</v>
      </c>
      <c r="J1571">
        <v>1.569</v>
      </c>
      <c r="K1571">
        <v>9.2913556914528492E-3</v>
      </c>
      <c r="L1571">
        <v>-0.106507506675024</v>
      </c>
      <c r="M1571">
        <v>-1.2671220791298799E-2</v>
      </c>
      <c r="N1571">
        <v>-9.9978066385759096E-2</v>
      </c>
      <c r="O1571">
        <v>7.7269968550017498E-3</v>
      </c>
      <c r="P1571">
        <v>19.236501318545599</v>
      </c>
      <c r="Q1571">
        <v>4.84993629554821E-3</v>
      </c>
      <c r="R1571">
        <v>-7.7269968550017498E-3</v>
      </c>
      <c r="S1571">
        <v>-0.15233688856041999</v>
      </c>
    </row>
    <row r="1572" spans="1:19" x14ac:dyDescent="0.25">
      <c r="A1572">
        <v>36.867491036929898</v>
      </c>
      <c r="B1572">
        <v>3.9161483137315801E-2</v>
      </c>
      <c r="C1572" s="1">
        <v>-1.75464475706506E-3</v>
      </c>
      <c r="D1572">
        <v>0</v>
      </c>
      <c r="E1572">
        <v>-1</v>
      </c>
      <c r="F1572">
        <v>-89.157231765922504</v>
      </c>
      <c r="G1572">
        <v>-133.754982966158</v>
      </c>
      <c r="H1572">
        <v>60.006907803845799</v>
      </c>
      <c r="I1572">
        <v>-150</v>
      </c>
      <c r="J1572">
        <v>1.57</v>
      </c>
      <c r="K1572">
        <v>1.55505500789048E-3</v>
      </c>
      <c r="L1572">
        <v>-0.110921173440716</v>
      </c>
      <c r="M1572">
        <v>-1.96058727891442E-3</v>
      </c>
      <c r="N1572">
        <v>-0.107390640665502</v>
      </c>
      <c r="O1572">
        <v>3.7339442015953102E-3</v>
      </c>
      <c r="P1572">
        <v>19.231602351911899</v>
      </c>
      <c r="Q1572">
        <v>4.9172482676881901E-3</v>
      </c>
      <c r="R1572">
        <v>-3.7339442015953102E-3</v>
      </c>
      <c r="S1572">
        <v>-6.7311972139972601E-2</v>
      </c>
    </row>
    <row r="1573" spans="1:19" x14ac:dyDescent="0.25">
      <c r="A1573">
        <v>36.886720126219799</v>
      </c>
      <c r="B1573">
        <v>3.9200116783849902E-2</v>
      </c>
      <c r="C1573" s="1">
        <v>-1.7528408201361199E-3</v>
      </c>
      <c r="D1573">
        <v>0</v>
      </c>
      <c r="E1573">
        <v>-1</v>
      </c>
      <c r="F1573">
        <v>-89.485018750873195</v>
      </c>
      <c r="G1573">
        <v>-119.67147832033601</v>
      </c>
      <c r="H1573">
        <v>56.975469958353102</v>
      </c>
      <c r="I1573">
        <v>-150</v>
      </c>
      <c r="J1573">
        <v>1.571</v>
      </c>
      <c r="K1573">
        <v>-7.0978435430752397E-3</v>
      </c>
      <c r="L1573">
        <v>-0.11473673873890899</v>
      </c>
      <c r="M1573">
        <v>5.4977850441340001E-3</v>
      </c>
      <c r="N1573">
        <v>-0.11484732160778099</v>
      </c>
      <c r="O1573" s="1">
        <v>-9.5299121541580697E-5</v>
      </c>
      <c r="P1573">
        <v>19.226636045825298</v>
      </c>
      <c r="Q1573">
        <v>4.9035034630325498E-3</v>
      </c>
      <c r="R1573" s="1">
        <v>9.5299121541580697E-5</v>
      </c>
      <c r="S1573">
        <v>1.37448046556383E-2</v>
      </c>
    </row>
    <row r="1574" spans="1:19" x14ac:dyDescent="0.25">
      <c r="A1574">
        <v>36.905944154702397</v>
      </c>
      <c r="B1574">
        <v>3.9238690838282998E-2</v>
      </c>
      <c r="C1574" s="1">
        <v>-1.7547366242617001E-3</v>
      </c>
      <c r="D1574">
        <v>0</v>
      </c>
      <c r="E1574">
        <v>-1</v>
      </c>
      <c r="F1574">
        <v>-89.556630031238498</v>
      </c>
      <c r="G1574">
        <v>-100.864721756778</v>
      </c>
      <c r="H1574">
        <v>53.229119926302602</v>
      </c>
      <c r="I1574">
        <v>-111.42891518463</v>
      </c>
      <c r="J1574">
        <v>1.5720000000000001</v>
      </c>
      <c r="K1574">
        <v>-1.40397991921408E-2</v>
      </c>
      <c r="L1574">
        <v>-0.11749183895453</v>
      </c>
      <c r="M1574">
        <v>1.0596714505102E-2</v>
      </c>
      <c r="N1574">
        <v>-0.12239256269976399</v>
      </c>
      <c r="O1574">
        <v>-3.6647620593650101E-3</v>
      </c>
      <c r="P1574">
        <v>19.2214783052336</v>
      </c>
      <c r="Q1574">
        <v>4.8141731144358798E-3</v>
      </c>
      <c r="R1574">
        <v>3.6647620593650101E-3</v>
      </c>
      <c r="S1574">
        <v>8.93303485966635E-2</v>
      </c>
    </row>
    <row r="1575" spans="1:19" x14ac:dyDescent="0.25">
      <c r="A1575">
        <v>36.925162950704099</v>
      </c>
      <c r="B1575">
        <v>3.92772008847087E-2</v>
      </c>
      <c r="C1575" s="1">
        <v>-1.7600920633065501E-3</v>
      </c>
      <c r="D1575">
        <v>0</v>
      </c>
      <c r="E1575">
        <v>-1</v>
      </c>
      <c r="F1575">
        <v>-89.8879569021924</v>
      </c>
      <c r="G1575">
        <v>-81.296459609650299</v>
      </c>
      <c r="H1575">
        <v>48.812642796279498</v>
      </c>
      <c r="I1575">
        <v>-63.000528036736199</v>
      </c>
      <c r="J1575">
        <v>1.573</v>
      </c>
      <c r="K1575">
        <v>-1.8897219036832901E-2</v>
      </c>
      <c r="L1575">
        <v>-0.118407687653885</v>
      </c>
      <c r="M1575">
        <v>1.40155781242921E-2</v>
      </c>
      <c r="N1575">
        <v>-0.130025438333917</v>
      </c>
      <c r="O1575">
        <v>-7.02104019592066E-3</v>
      </c>
      <c r="P1575">
        <v>19.2161775874883</v>
      </c>
      <c r="Q1575">
        <v>4.65453807882262E-3</v>
      </c>
      <c r="R1575">
        <v>7.02104019592066E-3</v>
      </c>
      <c r="S1575">
        <v>0.15963503561327599</v>
      </c>
    </row>
    <row r="1576" spans="1:19" x14ac:dyDescent="0.25">
      <c r="A1576">
        <v>36.9443763981362</v>
      </c>
      <c r="B1576">
        <v>3.9315643052823299E-2</v>
      </c>
      <c r="C1576" s="1">
        <v>-1.76872125141171E-3</v>
      </c>
      <c r="D1576">
        <v>0</v>
      </c>
      <c r="E1576">
        <v>-1</v>
      </c>
      <c r="F1576">
        <v>-77.9016605919943</v>
      </c>
      <c r="G1576">
        <v>-65.843954451814199</v>
      </c>
      <c r="H1576">
        <v>32.103756701143404</v>
      </c>
      <c r="I1576">
        <v>-43.779789558437997</v>
      </c>
      <c r="J1576">
        <v>1.5740000000000001</v>
      </c>
      <c r="K1576">
        <v>-2.2437805655469E-2</v>
      </c>
      <c r="L1576">
        <v>-0.116873094986979</v>
      </c>
      <c r="M1576">
        <v>1.6176357963035799E-2</v>
      </c>
      <c r="N1576">
        <v>-0.13275268021907599</v>
      </c>
      <c r="O1576">
        <v>-1.0216193236065501E-2</v>
      </c>
      <c r="P1576">
        <v>19.210782210639199</v>
      </c>
      <c r="Q1576">
        <v>4.4285740417757801E-3</v>
      </c>
      <c r="R1576">
        <v>1.0216193236065501E-2</v>
      </c>
      <c r="S1576">
        <v>0.225964037046816</v>
      </c>
    </row>
    <row r="1577" spans="1:19" x14ac:dyDescent="0.25">
      <c r="A1577">
        <v>36.963584407473903</v>
      </c>
      <c r="B1577">
        <v>3.9354013875151098E-2</v>
      </c>
      <c r="C1577" s="1">
        <v>-1.7804765636220501E-3</v>
      </c>
      <c r="D1577">
        <v>0</v>
      </c>
      <c r="E1577">
        <v>-1</v>
      </c>
      <c r="F1577">
        <v>-56.382352797424097</v>
      </c>
      <c r="G1577">
        <v>-58.254340549379499</v>
      </c>
      <c r="H1577">
        <v>2.3825513810423602</v>
      </c>
      <c r="I1577">
        <v>-38.1959431858062</v>
      </c>
      <c r="J1577">
        <v>1.575</v>
      </c>
      <c r="K1577">
        <v>-2.5139306126059201E-2</v>
      </c>
      <c r="L1577">
        <v>-0.112773509781187</v>
      </c>
      <c r="M1577">
        <v>1.7342572869577001E-2</v>
      </c>
      <c r="N1577">
        <v>-0.129257134181918</v>
      </c>
      <c r="O1577">
        <v>-1.3275087313784399E-2</v>
      </c>
      <c r="P1577">
        <v>19.205299618329999</v>
      </c>
      <c r="Q1577">
        <v>4.1395808650950402E-3</v>
      </c>
      <c r="R1577">
        <v>1.3275087313784399E-2</v>
      </c>
      <c r="S1577">
        <v>0.28899317668076502</v>
      </c>
    </row>
    <row r="1578" spans="1:19" x14ac:dyDescent="0.25">
      <c r="A1578">
        <v>36.982786887752297</v>
      </c>
      <c r="B1578">
        <v>3.9392310258986298E-2</v>
      </c>
      <c r="C1578" s="1">
        <v>-1.79522563342718E-3</v>
      </c>
      <c r="D1578">
        <v>0</v>
      </c>
      <c r="E1578">
        <v>-1</v>
      </c>
      <c r="F1578">
        <v>-33.8906393030001</v>
      </c>
      <c r="G1578">
        <v>-59.955676404772603</v>
      </c>
      <c r="H1578">
        <v>-35.270175616664403</v>
      </c>
      <c r="I1578">
        <v>-32.121297931177502</v>
      </c>
      <c r="J1578">
        <v>1.5760000000000001</v>
      </c>
      <c r="K1578">
        <v>-2.5846975952397301E-2</v>
      </c>
      <c r="L1578">
        <v>-0.106625884012554</v>
      </c>
      <c r="M1578">
        <v>1.63645420205124E-2</v>
      </c>
      <c r="N1578">
        <v>-0.123270815279827</v>
      </c>
      <c r="O1578" s="1">
        <v>-1.6203086076187399E-2</v>
      </c>
      <c r="P1578">
        <v>19.199722365787899</v>
      </c>
      <c r="Q1578">
        <v>3.7903681226898601E-3</v>
      </c>
      <c r="R1578" s="1">
        <v>1.6203086076187399E-2</v>
      </c>
      <c r="S1578">
        <v>0.34921274240514</v>
      </c>
    </row>
    <row r="1579" spans="1:19" x14ac:dyDescent="0.25">
      <c r="A1579">
        <v>37.001983732607201</v>
      </c>
      <c r="B1579">
        <v>3.9430528962117802E-2</v>
      </c>
      <c r="C1579" s="1">
        <v>-1.8128280446368099E-3</v>
      </c>
      <c r="D1579">
        <v>0</v>
      </c>
      <c r="E1579">
        <v>-1</v>
      </c>
      <c r="F1579">
        <v>-12.122268164317999</v>
      </c>
      <c r="G1579">
        <v>-69.953731211099196</v>
      </c>
      <c r="H1579">
        <v>-73.460099447234498</v>
      </c>
      <c r="I1579">
        <v>-49.0638635614186</v>
      </c>
      <c r="J1579">
        <v>1.577</v>
      </c>
      <c r="K1579">
        <v>-2.3917331941890298E-2</v>
      </c>
      <c r="L1579">
        <v>-9.9439878251896902E-2</v>
      </c>
      <c r="M1579">
        <v>1.2295028770051199E-2</v>
      </c>
      <c r="N1579">
        <v>-0.116550765496443</v>
      </c>
      <c r="O1579">
        <v>-1.8976718231625798E-2</v>
      </c>
      <c r="P1579">
        <v>19.194023626370399</v>
      </c>
      <c r="Q1579">
        <v>3.3832396359331201E-3</v>
      </c>
      <c r="R1579">
        <v>1.8976718231625798E-2</v>
      </c>
      <c r="S1579">
        <v>0.40712848675678698</v>
      </c>
    </row>
    <row r="1580" spans="1:19" x14ac:dyDescent="0.25">
      <c r="A1580">
        <v>37.021174790454999</v>
      </c>
      <c r="B1580">
        <v>3.9468665981425802E-2</v>
      </c>
      <c r="C1580" s="1">
        <v>-1.8331010831693999E-3</v>
      </c>
      <c r="D1580">
        <v>0</v>
      </c>
      <c r="E1580">
        <v>-1</v>
      </c>
      <c r="F1580">
        <v>6.7608765541092204</v>
      </c>
      <c r="G1580">
        <v>-85.267153578013904</v>
      </c>
      <c r="H1580">
        <v>-102.835179141883</v>
      </c>
      <c r="I1580">
        <v>-69.756649614836704</v>
      </c>
      <c r="J1580">
        <v>1.5780000000000001</v>
      </c>
      <c r="K1580">
        <v>-1.98643159247795E-2</v>
      </c>
      <c r="L1580">
        <v>-9.2414710189640106E-2</v>
      </c>
      <c r="M1580">
        <v>5.1248496209253501E-3</v>
      </c>
      <c r="N1580">
        <v>-0.109052404536281</v>
      </c>
      <c r="O1580">
        <v>-2.1535518239622398E-2</v>
      </c>
      <c r="P1580">
        <v>19.188138868967801</v>
      </c>
      <c r="Q1580">
        <v>2.9209626325842602E-3</v>
      </c>
      <c r="R1580">
        <v>2.1535518239622398E-2</v>
      </c>
      <c r="S1580">
        <v>0.462277003348806</v>
      </c>
    </row>
    <row r="1581" spans="1:19" x14ac:dyDescent="0.25">
      <c r="A1581">
        <v>37.040359841902401</v>
      </c>
      <c r="B1581">
        <v>3.9506716280510001E-2</v>
      </c>
      <c r="C1581" s="1">
        <v>-1.8557989711033901E-3</v>
      </c>
      <c r="D1581">
        <v>0</v>
      </c>
      <c r="E1581">
        <v>-1</v>
      </c>
      <c r="F1581">
        <v>11.780462843191099</v>
      </c>
      <c r="G1581">
        <v>-101.74984000264701</v>
      </c>
      <c r="H1581">
        <v>-115.43618930065701</v>
      </c>
      <c r="I1581">
        <v>-82.143615553394497</v>
      </c>
      <c r="J1581">
        <v>1.579</v>
      </c>
      <c r="K1581">
        <v>-1.4430845252195301E-2</v>
      </c>
      <c r="L1581">
        <v>-8.6628758054864294E-2</v>
      </c>
      <c r="M1581">
        <v>-4.1993908597846297E-3</v>
      </c>
      <c r="N1581">
        <v>-0.103774996691907</v>
      </c>
      <c r="O1581">
        <v>-2.3823101882961498E-2</v>
      </c>
      <c r="P1581">
        <v>19.182007350546499</v>
      </c>
      <c r="Q1581">
        <v>2.4071755585193299E-3</v>
      </c>
      <c r="R1581">
        <v>2.3823101882961498E-2</v>
      </c>
      <c r="S1581">
        <v>0.51378707406499002</v>
      </c>
    </row>
    <row r="1582" spans="1:19" x14ac:dyDescent="0.25">
      <c r="A1582">
        <v>37.059538654320399</v>
      </c>
      <c r="B1582">
        <v>3.9544673684472897E-2</v>
      </c>
      <c r="C1582" s="1">
        <v>-1.8806619299698501E-3</v>
      </c>
      <c r="D1582">
        <v>0</v>
      </c>
      <c r="E1582">
        <v>-1</v>
      </c>
      <c r="F1582">
        <v>4.5781648142157998</v>
      </c>
      <c r="G1582">
        <v>-115.136816796434</v>
      </c>
      <c r="H1582">
        <v>-108.12975007706601</v>
      </c>
      <c r="I1582">
        <v>-81.024530927243902</v>
      </c>
      <c r="J1582">
        <v>1.58</v>
      </c>
      <c r="K1582">
        <v>-8.5644646997809493E-3</v>
      </c>
      <c r="L1582">
        <v>-8.2794590103416499E-2</v>
      </c>
      <c r="M1582">
        <v>-1.41595172185832E-2</v>
      </c>
      <c r="N1582">
        <v>-0.101209484058417</v>
      </c>
      <c r="O1582">
        <v>-2.58737750677418E-2</v>
      </c>
      <c r="P1582">
        <v>19.175669434132601</v>
      </c>
      <c r="Q1582">
        <v>1.84596370383644E-3</v>
      </c>
      <c r="R1582">
        <v>2.58737750677418E-2</v>
      </c>
      <c r="S1582">
        <v>0.56121185468282497</v>
      </c>
    </row>
    <row r="1583" spans="1:19" x14ac:dyDescent="0.25">
      <c r="A1583">
        <v>37.078711076320502</v>
      </c>
      <c r="B1583">
        <v>3.9582531892793503E-2</v>
      </c>
      <c r="C1583" s="1">
        <v>-1.9075026859977299E-3</v>
      </c>
      <c r="D1583">
        <v>0</v>
      </c>
      <c r="E1583">
        <v>-1</v>
      </c>
      <c r="F1583">
        <v>-2.6862489551376698</v>
      </c>
      <c r="G1583">
        <v>-122.024491362688</v>
      </c>
      <c r="H1583">
        <v>-84.222475641021106</v>
      </c>
      <c r="I1583">
        <v>-67.711823892253307</v>
      </c>
      <c r="J1583">
        <v>1.581</v>
      </c>
      <c r="K1583">
        <v>-4.1034906107663702E-3</v>
      </c>
      <c r="L1583">
        <v>-8.1089780110175896E-2</v>
      </c>
      <c r="M1583">
        <v>-2.3134604483043299E-2</v>
      </c>
      <c r="N1583">
        <v>-0.100264867365845</v>
      </c>
      <c r="O1583">
        <v>-2.7786926029019499E-2</v>
      </c>
      <c r="P1583">
        <v>19.169233824002202</v>
      </c>
      <c r="Q1583">
        <v>1.2414723540140899E-3</v>
      </c>
      <c r="R1583">
        <v>2.7786926029019499E-2</v>
      </c>
      <c r="S1583">
        <v>0.60449134982242503</v>
      </c>
    </row>
    <row r="1584" spans="1:19" x14ac:dyDescent="0.25">
      <c r="A1584">
        <v>37.097877038316099</v>
      </c>
      <c r="B1584">
        <v>3.9620285913510501E-2</v>
      </c>
      <c r="C1584" s="1">
        <v>-1.93621318458604E-3</v>
      </c>
      <c r="D1584">
        <v>0</v>
      </c>
      <c r="E1584">
        <v>-1</v>
      </c>
      <c r="F1584">
        <v>-9.9218653869059192</v>
      </c>
      <c r="G1584">
        <v>-119.301496420471</v>
      </c>
      <c r="H1584">
        <v>-52.208397234511402</v>
      </c>
      <c r="I1584">
        <v>-49.321834235168303</v>
      </c>
      <c r="J1584">
        <v>1.5820000000000001</v>
      </c>
      <c r="K1584">
        <v>-1.95053985232403E-3</v>
      </c>
      <c r="L1584">
        <v>-8.1112253690206096E-2</v>
      </c>
      <c r="M1584">
        <v>-2.9529181850885201E-2</v>
      </c>
      <c r="N1584">
        <v>-9.9185842634608806E-2</v>
      </c>
      <c r="O1584">
        <v>-2.9617498479399301E-2</v>
      </c>
      <c r="P1584">
        <v>19.162752133157898</v>
      </c>
      <c r="Q1584">
        <v>5.9772977259876499E-4</v>
      </c>
      <c r="R1584">
        <v>2.9617498479399301E-2</v>
      </c>
      <c r="S1584">
        <v>0.64374258141524798</v>
      </c>
    </row>
    <row r="1585" spans="1:19" x14ac:dyDescent="0.25">
      <c r="A1585">
        <v>37.117036499149698</v>
      </c>
      <c r="B1585">
        <v>3.9657933478540797E-2</v>
      </c>
      <c r="C1585" s="1">
        <v>-1.9667185742660198E-3</v>
      </c>
      <c r="D1585">
        <v>0</v>
      </c>
      <c r="E1585">
        <v>-1</v>
      </c>
      <c r="F1585">
        <v>-31.323497199662</v>
      </c>
      <c r="G1585">
        <v>-109.668894737038</v>
      </c>
      <c r="H1585">
        <v>-22.464293928850601</v>
      </c>
      <c r="I1585">
        <v>-35.216315282186898</v>
      </c>
      <c r="J1585">
        <v>1.583</v>
      </c>
      <c r="K1585">
        <v>-1.3185929652063E-3</v>
      </c>
      <c r="L1585">
        <v>-8.2012421922806805E-2</v>
      </c>
      <c r="M1585">
        <v>-3.2083746118807099E-2</v>
      </c>
      <c r="N1585">
        <v>-9.6393733587925204E-2</v>
      </c>
      <c r="O1585">
        <v>-3.1382400737789397E-2</v>
      </c>
      <c r="P1585">
        <v>19.156238168813999</v>
      </c>
      <c r="Q1585" s="1">
        <v>-8.0269043021194598E-5</v>
      </c>
      <c r="R1585">
        <v>3.1382400737789397E-2</v>
      </c>
      <c r="S1585">
        <v>0.67799881562003395</v>
      </c>
    </row>
    <row r="1586" spans="1:19" x14ac:dyDescent="0.25">
      <c r="A1586">
        <v>37.136189440447502</v>
      </c>
      <c r="B1586">
        <v>3.9695476723001E-2</v>
      </c>
      <c r="C1586" s="1">
        <v>-1.9989622183361898E-3</v>
      </c>
      <c r="D1586">
        <v>0</v>
      </c>
      <c r="E1586">
        <v>-1</v>
      </c>
      <c r="F1586">
        <v>-66.378532402938205</v>
      </c>
      <c r="G1586">
        <v>-90.127796595392397</v>
      </c>
      <c r="H1586">
        <v>-23.948230144796899</v>
      </c>
      <c r="I1586">
        <v>-32.629436369545999</v>
      </c>
      <c r="J1586">
        <v>1.5840000000000001</v>
      </c>
      <c r="K1586">
        <v>-1.6690028533462499E-3</v>
      </c>
      <c r="L1586">
        <v>-8.2556238770946103E-2</v>
      </c>
      <c r="M1586">
        <v>-3.0441263756371701E-2</v>
      </c>
      <c r="N1586">
        <v>-9.1229998302969906E-2</v>
      </c>
      <c r="O1586">
        <v>-3.3099463344195702E-2</v>
      </c>
      <c r="P1586">
        <v>19.149722123002199</v>
      </c>
      <c r="Q1586">
        <v>-7.8641249483969104E-4</v>
      </c>
      <c r="R1586">
        <v>3.3099463344195702E-2</v>
      </c>
      <c r="S1586">
        <v>0.70614345181841798</v>
      </c>
    </row>
    <row r="1587" spans="1:19" x14ac:dyDescent="0.25">
      <c r="A1587">
        <v>37.155335861499601</v>
      </c>
      <c r="B1587">
        <v>3.9732922772847297E-2</v>
      </c>
      <c r="C1587" s="1">
        <v>-2.03288944798798E-3</v>
      </c>
      <c r="D1587">
        <v>0</v>
      </c>
      <c r="E1587">
        <v>-1</v>
      </c>
      <c r="F1587">
        <v>-103.421118847679</v>
      </c>
      <c r="G1587">
        <v>-63.036618357683899</v>
      </c>
      <c r="H1587">
        <v>-30.566164263234601</v>
      </c>
      <c r="I1587">
        <v>-43.389669538720099</v>
      </c>
      <c r="J1587">
        <v>1.585</v>
      </c>
      <c r="K1587">
        <v>-4.1407798976729002E-3</v>
      </c>
      <c r="L1587">
        <v>-8.1859739698957407E-2</v>
      </c>
      <c r="M1587">
        <v>-2.5504551888652801E-2</v>
      </c>
      <c r="N1587">
        <v>-8.4269247299532099E-2</v>
      </c>
      <c r="O1587">
        <v>-3.4745396089788397E-2</v>
      </c>
      <c r="P1587">
        <v>19.143196005234099</v>
      </c>
      <c r="Q1587">
        <v>-1.51508360590052E-3</v>
      </c>
      <c r="R1587">
        <v>3.4745396089788397E-2</v>
      </c>
      <c r="S1587">
        <v>0.72867111106090998</v>
      </c>
    </row>
    <row r="1588" spans="1:19" x14ac:dyDescent="0.25">
      <c r="A1588">
        <v>37.174475699058497</v>
      </c>
      <c r="B1588">
        <v>3.9770281485974099E-2</v>
      </c>
      <c r="C1588">
        <v>-2.06837635384859E-3</v>
      </c>
      <c r="D1588">
        <v>0</v>
      </c>
      <c r="E1588">
        <v>-1</v>
      </c>
      <c r="F1588">
        <v>-138.459497771483</v>
      </c>
      <c r="G1588">
        <v>-30.7757007320646</v>
      </c>
      <c r="H1588">
        <v>-36.8121118721755</v>
      </c>
      <c r="I1588">
        <v>-62.747260029480898</v>
      </c>
      <c r="J1588">
        <v>1.5860000000000001</v>
      </c>
      <c r="K1588">
        <v>-9.4319488572769308E-3</v>
      </c>
      <c r="L1588">
        <v>-7.8628137654584707E-2</v>
      </c>
      <c r="M1588">
        <v>-2.1602158040412201E-2</v>
      </c>
      <c r="N1588">
        <v>-7.7066412306012896E-2</v>
      </c>
      <c r="O1588">
        <v>-3.6196112164589303E-2</v>
      </c>
      <c r="P1588">
        <v>19.136529735606199</v>
      </c>
      <c r="Q1588">
        <v>-2.26346382677494E-3</v>
      </c>
      <c r="R1588">
        <v>3.6196112164589303E-2</v>
      </c>
      <c r="S1588">
        <v>0.74838022087433198</v>
      </c>
    </row>
    <row r="1589" spans="1:19" x14ac:dyDescent="0.25">
      <c r="A1589">
        <v>37.193608722249699</v>
      </c>
      <c r="B1589">
        <v>3.98075605970441E-2</v>
      </c>
      <c r="C1589">
        <v>-2.1051456061657401E-3</v>
      </c>
      <c r="D1589">
        <v>0</v>
      </c>
      <c r="E1589">
        <v>-1</v>
      </c>
      <c r="F1589">
        <v>-150</v>
      </c>
      <c r="G1589">
        <v>2.83581328524438</v>
      </c>
      <c r="H1589">
        <v>-48.668590270486497</v>
      </c>
      <c r="I1589">
        <v>-80.668991091923402</v>
      </c>
      <c r="J1589">
        <v>1.587</v>
      </c>
      <c r="K1589">
        <v>-1.6904380969110198E-2</v>
      </c>
      <c r="L1589">
        <v>-7.18916002180226E-2</v>
      </c>
      <c r="M1589">
        <v>-1.9243812887127801E-2</v>
      </c>
      <c r="N1589">
        <v>-7.1421170823516206E-2</v>
      </c>
      <c r="O1589">
        <v>-3.7290623189992697E-2</v>
      </c>
      <c r="P1589">
        <v>19.129546571128198</v>
      </c>
      <c r="Q1589" s="1">
        <v>-3.0294607172865499E-3</v>
      </c>
      <c r="R1589">
        <v>3.7290623189992697E-2</v>
      </c>
      <c r="S1589">
        <v>0.76599689051169895</v>
      </c>
    </row>
    <row r="1590" spans="1:19" x14ac:dyDescent="0.25">
      <c r="A1590">
        <v>37.2127345722526</v>
      </c>
      <c r="B1590">
        <v>3.9844764019142401E-2</v>
      </c>
      <c r="C1590">
        <v>-2.1427934470112102E-3</v>
      </c>
      <c r="D1590">
        <v>0</v>
      </c>
      <c r="E1590">
        <v>-1</v>
      </c>
      <c r="F1590">
        <v>-150</v>
      </c>
      <c r="G1590">
        <v>32.9502781055212</v>
      </c>
      <c r="H1590">
        <v>-89.868337606252197</v>
      </c>
      <c r="I1590">
        <v>-85.857520403387298</v>
      </c>
      <c r="J1590">
        <v>1.5880000000000001</v>
      </c>
      <c r="K1590">
        <v>-2.60507034499948E-2</v>
      </c>
      <c r="L1590">
        <v>-6.1116694038992399E-2</v>
      </c>
      <c r="M1590">
        <v>-1.8110868717900599E-2</v>
      </c>
      <c r="N1590">
        <v>-6.8459409097643295E-2</v>
      </c>
      <c r="O1590">
        <v>-3.7941805657577703E-2</v>
      </c>
      <c r="P1590">
        <v>19.122178618308599</v>
      </c>
      <c r="Q1590">
        <v>-3.8088405749162001E-3</v>
      </c>
      <c r="R1590">
        <v>3.7941805657577703E-2</v>
      </c>
      <c r="S1590">
        <v>0.77937985762955997</v>
      </c>
    </row>
    <row r="1591" spans="1:19" x14ac:dyDescent="0.25">
      <c r="A1591">
        <v>37.231852906369298</v>
      </c>
      <c r="B1591">
        <v>3.9881892133042003E-2</v>
      </c>
      <c r="C1591">
        <v>-2.1808684889318701E-3</v>
      </c>
      <c r="D1591">
        <v>0</v>
      </c>
      <c r="E1591">
        <v>-1</v>
      </c>
      <c r="F1591">
        <v>-150</v>
      </c>
      <c r="G1591">
        <v>52.605742131496903</v>
      </c>
      <c r="H1591">
        <v>-134.04864008616701</v>
      </c>
      <c r="I1591">
        <v>-71.191882007281606</v>
      </c>
      <c r="J1591">
        <v>1.589</v>
      </c>
      <c r="K1591">
        <v>-3.44214364589258E-2</v>
      </c>
      <c r="L1591">
        <v>-4.6583186285666899E-2</v>
      </c>
      <c r="M1591">
        <v>-1.8586777305536799E-2</v>
      </c>
      <c r="N1591">
        <v>-6.7930676459090095E-2</v>
      </c>
      <c r="O1591">
        <v>-3.8139827103608998E-2</v>
      </c>
      <c r="P1591">
        <v>19.114541354133198</v>
      </c>
      <c r="Q1591">
        <v>-4.59638943346253E-3</v>
      </c>
      <c r="R1591">
        <v>3.8139827103608998E-2</v>
      </c>
      <c r="S1591">
        <v>0.78754885854641299</v>
      </c>
    </row>
    <row r="1592" spans="1:19" x14ac:dyDescent="0.25">
      <c r="A1592">
        <v>37.2509635575232</v>
      </c>
      <c r="B1592">
        <v>3.9918942078339001E-2</v>
      </c>
      <c r="C1592">
        <v>-2.2188714484708098E-3</v>
      </c>
      <c r="D1592">
        <v>0</v>
      </c>
      <c r="E1592">
        <v>-1</v>
      </c>
      <c r="F1592">
        <v>-150</v>
      </c>
      <c r="G1592">
        <v>56.680414777326597</v>
      </c>
      <c r="H1592">
        <v>-150</v>
      </c>
      <c r="I1592">
        <v>-37.491646469822697</v>
      </c>
      <c r="J1592">
        <v>1.59</v>
      </c>
      <c r="K1592">
        <v>-4.1384195071301498E-2</v>
      </c>
      <c r="L1592">
        <v>-2.98609662618224E-2</v>
      </c>
      <c r="M1592">
        <v>-2.3721657679279199E-2</v>
      </c>
      <c r="N1592">
        <v>-6.8110599213593997E-2</v>
      </c>
      <c r="O1592">
        <v>-3.77603597185023E-2</v>
      </c>
      <c r="P1592">
        <v>19.106845175044501</v>
      </c>
      <c r="Q1592">
        <v>-5.3858751860902301E-3</v>
      </c>
      <c r="R1592">
        <v>3.77603597185023E-2</v>
      </c>
      <c r="S1592">
        <v>0.789485752627615</v>
      </c>
    </row>
    <row r="1593" spans="1:19" x14ac:dyDescent="0.25">
      <c r="A1593">
        <v>37.270066619715003</v>
      </c>
      <c r="B1593">
        <v>3.99559114990252E-2</v>
      </c>
      <c r="C1593">
        <v>-2.25608089349737E-3</v>
      </c>
      <c r="D1593">
        <v>0</v>
      </c>
      <c r="E1593">
        <v>-1</v>
      </c>
      <c r="F1593">
        <v>-150</v>
      </c>
      <c r="G1593">
        <v>60.085719325483502</v>
      </c>
      <c r="H1593">
        <v>-150</v>
      </c>
      <c r="I1593">
        <v>5.9641854006138804</v>
      </c>
      <c r="J1593">
        <v>1.591</v>
      </c>
      <c r="K1593">
        <v>-4.7536624424417501E-2</v>
      </c>
      <c r="L1593">
        <v>-1.4264541270167E-2</v>
      </c>
      <c r="M1593">
        <v>-3.3123521351595901E-2</v>
      </c>
      <c r="N1593">
        <v>-6.63853961661625E-2</v>
      </c>
      <c r="O1593">
        <v>-3.65202535678434E-2</v>
      </c>
      <c r="P1593">
        <v>19.099404983477999</v>
      </c>
      <c r="Q1593">
        <v>-6.1589701831858898E-3</v>
      </c>
      <c r="R1593">
        <v>3.65202535678434E-2</v>
      </c>
      <c r="S1593">
        <v>0.77309499709574103</v>
      </c>
    </row>
    <row r="1594" spans="1:19" x14ac:dyDescent="0.25">
      <c r="A1594">
        <v>37.289162512675702</v>
      </c>
      <c r="B1594">
        <v>3.9992808963092499E-2</v>
      </c>
      <c r="C1594">
        <v>-2.2915587735339799E-3</v>
      </c>
      <c r="D1594">
        <v>0</v>
      </c>
      <c r="E1594">
        <v>-1</v>
      </c>
      <c r="F1594">
        <v>-150</v>
      </c>
      <c r="G1594">
        <v>62.783857123935597</v>
      </c>
      <c r="H1594">
        <v>-150</v>
      </c>
      <c r="I1594">
        <v>46.878741699436198</v>
      </c>
      <c r="J1594">
        <v>1.5920000000000001</v>
      </c>
      <c r="K1594">
        <v>-5.3236916599019399E-2</v>
      </c>
      <c r="L1594">
        <v>-3.0217816709281701E-3</v>
      </c>
      <c r="M1594">
        <v>-4.3139701347856697E-2</v>
      </c>
      <c r="N1594">
        <v>-6.0326305923834797E-2</v>
      </c>
      <c r="O1594">
        <v>-3.4326106572790102E-2</v>
      </c>
      <c r="P1594">
        <v>19.092511282087798</v>
      </c>
      <c r="Q1594">
        <v>-6.8836598258496503E-3</v>
      </c>
      <c r="R1594">
        <v>3.4326106572790102E-2</v>
      </c>
      <c r="S1594">
        <v>0.72468964266368197</v>
      </c>
    </row>
    <row r="1595" spans="1:19" x14ac:dyDescent="0.25">
      <c r="A1595">
        <v>37.308251796541498</v>
      </c>
      <c r="B1595">
        <v>4.0029656882538803E-2</v>
      </c>
      <c r="C1595">
        <v>-2.32444907984451E-3</v>
      </c>
      <c r="D1595">
        <v>0</v>
      </c>
      <c r="E1595">
        <v>-1</v>
      </c>
      <c r="F1595">
        <v>-150</v>
      </c>
      <c r="G1595">
        <v>62.861181201129</v>
      </c>
      <c r="H1595">
        <v>-150</v>
      </c>
      <c r="I1595">
        <v>64.749956485365601</v>
      </c>
      <c r="J1595">
        <v>1.593</v>
      </c>
      <c r="K1595">
        <v>-5.8665966732954301E-2</v>
      </c>
      <c r="L1595">
        <v>4.5710527875339399E-3</v>
      </c>
      <c r="M1595">
        <v>-5.2163295824723697E-2</v>
      </c>
      <c r="N1595">
        <v>-4.8915832212343503E-2</v>
      </c>
      <c r="O1595">
        <v>-3.1377084024492602E-2</v>
      </c>
      <c r="P1595">
        <v>19.086181571499399</v>
      </c>
      <c r="Q1595">
        <v>-7.5319217860431199E-3</v>
      </c>
      <c r="R1595">
        <v>3.1377084024492602E-2</v>
      </c>
      <c r="S1595">
        <v>0.64826196019354698</v>
      </c>
    </row>
    <row r="1596" spans="1:19" x14ac:dyDescent="0.25">
      <c r="A1596">
        <v>37.327335006718798</v>
      </c>
      <c r="B1596">
        <v>4.0066486306380003E-2</v>
      </c>
      <c r="C1596">
        <v>-2.3540986630294098E-3</v>
      </c>
      <c r="D1596">
        <v>0</v>
      </c>
      <c r="E1596">
        <v>-1</v>
      </c>
      <c r="F1596">
        <v>-150</v>
      </c>
      <c r="G1596">
        <v>60.892731912455901</v>
      </c>
      <c r="H1596">
        <v>-150</v>
      </c>
      <c r="I1596">
        <v>65.968861079784205</v>
      </c>
      <c r="J1596">
        <v>1.5940000000000001</v>
      </c>
      <c r="K1596">
        <v>-6.3931028538451798E-2</v>
      </c>
      <c r="L1596">
        <v>9.7660803561666603E-3</v>
      </c>
      <c r="M1596">
        <v>-6.0545510986610998E-2</v>
      </c>
      <c r="N1596">
        <v>-3.3162275677297397E-2</v>
      </c>
      <c r="O1596">
        <v>-2.78495139519883E-2</v>
      </c>
      <c r="P1596">
        <v>19.0803784931256</v>
      </c>
      <c r="Q1596">
        <v>-8.0856564182042907E-3</v>
      </c>
      <c r="R1596">
        <v>2.78495139519883E-2</v>
      </c>
      <c r="S1596">
        <v>0.55373463216110397</v>
      </c>
    </row>
    <row r="1597" spans="1:19" x14ac:dyDescent="0.25">
      <c r="A1597">
        <v>37.346412715924998</v>
      </c>
      <c r="B1597">
        <v>4.0103331118329803E-2</v>
      </c>
      <c r="C1597">
        <v>-2.3799408607135999E-3</v>
      </c>
      <c r="D1597">
        <v>0</v>
      </c>
      <c r="E1597">
        <v>-1</v>
      </c>
      <c r="F1597">
        <v>-141.42957070012699</v>
      </c>
      <c r="G1597">
        <v>61.838651457635201</v>
      </c>
      <c r="H1597">
        <v>-150</v>
      </c>
      <c r="I1597">
        <v>66.435150203464303</v>
      </c>
      <c r="J1597">
        <v>1.595</v>
      </c>
      <c r="K1597">
        <v>-6.9144933041018097E-2</v>
      </c>
      <c r="L1597">
        <v>1.3255391370678301E-2</v>
      </c>
      <c r="M1597">
        <v>-6.8456781540265799E-2</v>
      </c>
      <c r="N1597">
        <v>-1.74024387751649E-2</v>
      </c>
      <c r="O1597">
        <v>-2.3751309387992199E-2</v>
      </c>
      <c r="P1597">
        <v>19.075209860907801</v>
      </c>
      <c r="Q1597">
        <v>-8.5349337197664597E-3</v>
      </c>
      <c r="R1597">
        <v>2.3751309387992199E-2</v>
      </c>
      <c r="S1597">
        <v>0.44927730156222001</v>
      </c>
    </row>
    <row r="1598" spans="1:19" x14ac:dyDescent="0.25">
      <c r="A1598">
        <v>37.365485643503497</v>
      </c>
      <c r="B1598">
        <v>4.0140221101515099E-2</v>
      </c>
      <c r="C1598">
        <v>-2.4013756793466699E-3</v>
      </c>
      <c r="D1598">
        <v>0</v>
      </c>
      <c r="E1598">
        <v>-1</v>
      </c>
      <c r="F1598">
        <v>-98.600055862347205</v>
      </c>
      <c r="G1598">
        <v>64.417446081852304</v>
      </c>
      <c r="H1598">
        <v>-150</v>
      </c>
      <c r="I1598">
        <v>66.152942520365698</v>
      </c>
      <c r="J1598">
        <v>1.5960000000000001</v>
      </c>
      <c r="K1598">
        <v>-7.4411405862129604E-2</v>
      </c>
      <c r="L1598">
        <v>1.54730898596781E-2</v>
      </c>
      <c r="M1598">
        <v>-7.5985071906070095E-2</v>
      </c>
      <c r="N1598">
        <v>-5.0874786226733099E-3</v>
      </c>
      <c r="O1598">
        <v>-1.9044596204309101E-2</v>
      </c>
      <c r="P1598">
        <v>19.070816672859301</v>
      </c>
      <c r="Q1598">
        <v>-8.8760457440216003E-3</v>
      </c>
      <c r="R1598">
        <v>1.9044596204309101E-2</v>
      </c>
      <c r="S1598">
        <v>0.34111202425509901</v>
      </c>
    </row>
    <row r="1599" spans="1:19" x14ac:dyDescent="0.25">
      <c r="A1599">
        <v>37.384554553415498</v>
      </c>
      <c r="B1599">
        <v>4.0177177060778502E-2</v>
      </c>
      <c r="C1599">
        <v>-2.4178351043821602E-3</v>
      </c>
      <c r="D1599">
        <v>0</v>
      </c>
      <c r="E1599">
        <v>-1</v>
      </c>
      <c r="F1599">
        <v>-65.135581836974296</v>
      </c>
      <c r="G1599">
        <v>65.135581836974296</v>
      </c>
      <c r="H1599">
        <v>-150</v>
      </c>
      <c r="I1599">
        <v>62.322888983730898</v>
      </c>
      <c r="J1599">
        <v>1.597</v>
      </c>
      <c r="K1599">
        <v>-7.8666546441923696E-2</v>
      </c>
      <c r="L1599">
        <v>1.7179793108597401E-2</v>
      </c>
      <c r="M1599">
        <v>-8.32210857288158E-2</v>
      </c>
      <c r="N1599">
        <v>3.6983316321625701E-3</v>
      </c>
      <c r="O1599">
        <v>-1.3826379758565601E-2</v>
      </c>
      <c r="P1599">
        <v>19.067152077654502</v>
      </c>
      <c r="Q1599">
        <v>-9.1076376318449496E-3</v>
      </c>
      <c r="R1599">
        <v>1.3826379758565601E-2</v>
      </c>
      <c r="S1599">
        <v>0.231591887823377</v>
      </c>
    </row>
    <row r="1600" spans="1:19" x14ac:dyDescent="0.25">
      <c r="A1600">
        <v>37.403620089210399</v>
      </c>
      <c r="B1600">
        <v>4.0214211498340098E-2</v>
      </c>
      <c r="C1600">
        <v>-2.4289002109067E-3</v>
      </c>
      <c r="D1600">
        <v>0</v>
      </c>
      <c r="E1600">
        <v>-1</v>
      </c>
      <c r="F1600">
        <v>-63.405187541869701</v>
      </c>
      <c r="G1600">
        <v>63.405187541869701</v>
      </c>
      <c r="H1600">
        <v>-150</v>
      </c>
      <c r="I1600">
        <v>52.290487885939399</v>
      </c>
      <c r="J1600">
        <v>1.5980000000000001</v>
      </c>
      <c r="K1600">
        <v>-7.7496195916003902E-2</v>
      </c>
      <c r="L1600">
        <v>1.8733315466550601E-2</v>
      </c>
      <c r="M1600">
        <v>-9.02594454428748E-2</v>
      </c>
      <c r="N1600">
        <v>9.7699748207206102E-3</v>
      </c>
      <c r="O1600">
        <v>-8.2798519492796301E-3</v>
      </c>
      <c r="P1600">
        <v>19.064047598112701</v>
      </c>
      <c r="Q1600">
        <v>-9.2282985696457605E-3</v>
      </c>
      <c r="R1600">
        <v>8.2798519492796301E-3</v>
      </c>
      <c r="S1600">
        <v>0.12066093780079901</v>
      </c>
    </row>
    <row r="1601" spans="1:19" x14ac:dyDescent="0.25">
      <c r="A1601">
        <v>37.422682724305702</v>
      </c>
      <c r="B1601">
        <v>4.02513320451812E-2</v>
      </c>
      <c r="C1601">
        <v>-2.4343327779849E-3</v>
      </c>
      <c r="D1601">
        <v>0</v>
      </c>
      <c r="E1601">
        <v>-1</v>
      </c>
      <c r="F1601">
        <v>-60.9920673222475</v>
      </c>
      <c r="G1601">
        <v>60.9920673222475</v>
      </c>
      <c r="H1601">
        <v>-150</v>
      </c>
      <c r="I1601">
        <v>47.223448778887899</v>
      </c>
      <c r="J1601">
        <v>1.599</v>
      </c>
      <c r="K1601">
        <v>-7.2150685539803E-2</v>
      </c>
      <c r="L1601">
        <v>1.9986592322681799E-2</v>
      </c>
      <c r="M1601">
        <v>-9.7178858036241905E-2</v>
      </c>
      <c r="N1601">
        <v>1.3635178970745499E-2</v>
      </c>
      <c r="O1601">
        <v>-2.58170324550377E-3</v>
      </c>
      <c r="P1601">
        <v>19.061332403807501</v>
      </c>
      <c r="Q1601">
        <v>-9.2359048095724105E-3</v>
      </c>
      <c r="R1601">
        <v>2.58170324550377E-3</v>
      </c>
      <c r="S1601">
        <v>7.6062399266525801E-3</v>
      </c>
    </row>
    <row r="1602" spans="1:19" x14ac:dyDescent="0.25">
      <c r="A1602">
        <v>37.441742770511802</v>
      </c>
      <c r="B1602">
        <v>4.0288545312675499E-2</v>
      </c>
      <c r="C1602">
        <v>-2.4340585796425399E-3</v>
      </c>
      <c r="D1602">
        <v>0</v>
      </c>
      <c r="E1602">
        <v>-1</v>
      </c>
      <c r="F1602">
        <v>-66.7268307268249</v>
      </c>
      <c r="G1602">
        <v>55.751025588547201</v>
      </c>
      <c r="H1602">
        <v>-150</v>
      </c>
      <c r="I1602">
        <v>46.698705781361298</v>
      </c>
      <c r="J1602">
        <v>1.6</v>
      </c>
      <c r="K1602">
        <v>-6.6770441758567306E-2</v>
      </c>
      <c r="L1602">
        <v>2.0750116668744399E-2</v>
      </c>
      <c r="M1602">
        <v>-0.10404322565652099</v>
      </c>
      <c r="N1602">
        <v>1.5308146467063801E-2</v>
      </c>
      <c r="O1602">
        <v>3.11550988159841E-3</v>
      </c>
      <c r="P1602">
        <v>19.058850741416201</v>
      </c>
      <c r="Q1602">
        <v>-9.1283760372710306E-3</v>
      </c>
      <c r="R1602">
        <v>-3.11550988159841E-3</v>
      </c>
      <c r="S1602">
        <v>-0.10752877230137101</v>
      </c>
    </row>
    <row r="1603" spans="1:19" x14ac:dyDescent="0.25">
      <c r="A1603">
        <v>37.460800401514803</v>
      </c>
      <c r="B1603">
        <v>4.0325858842114801E-2</v>
      </c>
      <c r="C1603">
        <v>-2.4281354313414401E-3</v>
      </c>
      <c r="D1603">
        <v>0</v>
      </c>
      <c r="E1603">
        <v>-1</v>
      </c>
      <c r="F1603">
        <v>-102.399483094782</v>
      </c>
      <c r="G1603">
        <v>51.016864297548899</v>
      </c>
      <c r="H1603">
        <v>-150</v>
      </c>
      <c r="I1603">
        <v>49.024488816837398</v>
      </c>
      <c r="J1603">
        <v>1.601</v>
      </c>
      <c r="K1603">
        <v>-6.1285968515089898E-2</v>
      </c>
      <c r="L1603">
        <v>2.1069852171045299E-2</v>
      </c>
      <c r="M1603">
        <v>-0.110897951037186</v>
      </c>
      <c r="N1603">
        <v>1.5965358005866601E-2</v>
      </c>
      <c r="O1603">
        <v>8.7062590851057307E-3</v>
      </c>
      <c r="P1603">
        <v>19.056493763608302</v>
      </c>
      <c r="Q1603">
        <v>-8.9052696282571203E-3</v>
      </c>
      <c r="R1603">
        <v>-8.7062590851057307E-3</v>
      </c>
      <c r="S1603">
        <v>-0.223106409013933</v>
      </c>
    </row>
    <row r="1604" spans="1:19" x14ac:dyDescent="0.25">
      <c r="A1604">
        <v>37.479855713285602</v>
      </c>
      <c r="B1604">
        <v>4.0363281556938302E-2</v>
      </c>
      <c r="C1604">
        <v>-2.4167000169039998E-3</v>
      </c>
      <c r="D1604">
        <v>0</v>
      </c>
      <c r="E1604">
        <v>-1</v>
      </c>
      <c r="F1604">
        <v>-136.443870471948</v>
      </c>
      <c r="G1604">
        <v>48.804931475333703</v>
      </c>
      <c r="H1604">
        <v>-150</v>
      </c>
      <c r="I1604">
        <v>50.066975114266803</v>
      </c>
      <c r="J1604">
        <v>1.6020000000000001</v>
      </c>
      <c r="K1604">
        <v>-5.67796626555842E-2</v>
      </c>
      <c r="L1604">
        <v>2.0731695400264399E-2</v>
      </c>
      <c r="M1604">
        <v>-0.117770435765782</v>
      </c>
      <c r="N1604">
        <v>1.6393446746800499E-2</v>
      </c>
      <c r="O1604">
        <v>1.4135111521219899E-2</v>
      </c>
      <c r="P1604">
        <v>19.054207392751401</v>
      </c>
      <c r="Q1604">
        <v>-8.5677932907232707E-3</v>
      </c>
      <c r="R1604">
        <v>-1.4135111521219899E-2</v>
      </c>
      <c r="S1604">
        <v>-0.33747633753381201</v>
      </c>
    </row>
    <row r="1605" spans="1:19" x14ac:dyDescent="0.25">
      <c r="A1605">
        <v>37.498908753914598</v>
      </c>
      <c r="B1605">
        <v>4.0400823011938501E-2</v>
      </c>
      <c r="C1605">
        <v>-2.3999209193528602E-3</v>
      </c>
      <c r="D1605">
        <v>0</v>
      </c>
      <c r="E1605">
        <v>-1</v>
      </c>
      <c r="F1605">
        <v>-150</v>
      </c>
      <c r="G1605">
        <v>45.363652890637198</v>
      </c>
      <c r="H1605">
        <v>-150</v>
      </c>
      <c r="I1605">
        <v>45.363652890637198</v>
      </c>
      <c r="J1605">
        <v>1.603</v>
      </c>
      <c r="K1605">
        <v>-5.7024151117645097E-2</v>
      </c>
      <c r="L1605">
        <v>1.9949642587232998E-2</v>
      </c>
      <c r="M1605">
        <v>-0.124682606197694</v>
      </c>
      <c r="N1605">
        <v>1.6981140743327301E-2</v>
      </c>
      <c r="O1605">
        <v>1.9398898038649501E-2</v>
      </c>
      <c r="P1605">
        <v>19.0519435534077</v>
      </c>
      <c r="Q1605">
        <v>-8.1195439806516292E-3</v>
      </c>
      <c r="R1605">
        <v>-1.9398898038649501E-2</v>
      </c>
      <c r="S1605">
        <v>-0.448249310071694</v>
      </c>
    </row>
    <row r="1606" spans="1:19" x14ac:dyDescent="0.25">
      <c r="A1606">
        <v>37.517959519521298</v>
      </c>
      <c r="B1606">
        <v>4.0438490917732398E-2</v>
      </c>
      <c r="C1606">
        <v>-2.3779460280613498E-3</v>
      </c>
      <c r="D1606">
        <v>0</v>
      </c>
      <c r="E1606">
        <v>-1</v>
      </c>
      <c r="F1606">
        <v>-149.38937149675999</v>
      </c>
      <c r="G1606">
        <v>40.224836350832199</v>
      </c>
      <c r="H1606">
        <v>-141.91601776711201</v>
      </c>
      <c r="I1606">
        <v>40.224836350832199</v>
      </c>
      <c r="J1606">
        <v>1.6040000000000001</v>
      </c>
      <c r="K1606">
        <v>-6.1569270403845397E-2</v>
      </c>
      <c r="L1606">
        <v>1.9116362601115999E-2</v>
      </c>
      <c r="M1606">
        <v>-0.13165444444452101</v>
      </c>
      <c r="N1606">
        <v>1.75518748704541E-2</v>
      </c>
      <c r="O1606">
        <v>2.4532712395985899E-2</v>
      </c>
      <c r="P1606">
        <v>19.049651786850401</v>
      </c>
      <c r="Q1606">
        <v>-7.5662401507601597E-3</v>
      </c>
      <c r="R1606">
        <v>-2.4532712395985899E-2</v>
      </c>
      <c r="S1606">
        <v>-0.55330382989140903</v>
      </c>
    </row>
    <row r="1607" spans="1:19" x14ac:dyDescent="0.25">
      <c r="A1607">
        <v>37.537007960382901</v>
      </c>
      <c r="B1607">
        <v>4.0476289657992597E-2</v>
      </c>
      <c r="C1607">
        <v>-2.3508992638548699E-3</v>
      </c>
      <c r="D1607">
        <v>0</v>
      </c>
      <c r="E1607">
        <v>-1</v>
      </c>
      <c r="F1607">
        <v>-119.673452054111</v>
      </c>
      <c r="G1607">
        <v>34.712830458124202</v>
      </c>
      <c r="H1607">
        <v>-87.510537069213896</v>
      </c>
      <c r="I1607">
        <v>34.712830458124202</v>
      </c>
      <c r="J1607">
        <v>1.605</v>
      </c>
      <c r="K1607">
        <v>-6.7642422194223298E-2</v>
      </c>
      <c r="L1607">
        <v>1.8108648757628201E-2</v>
      </c>
      <c r="M1607">
        <v>-0.138703716494948</v>
      </c>
      <c r="N1607">
        <v>1.7466858557834499E-2</v>
      </c>
      <c r="O1607">
        <v>2.9539070660664201E-2</v>
      </c>
      <c r="P1607">
        <v>19.047289130915999</v>
      </c>
      <c r="Q1607">
        <v>-6.9134053674846504E-3</v>
      </c>
      <c r="R1607">
        <v>-2.9539070660664201E-2</v>
      </c>
      <c r="S1607">
        <v>-0.65283478327557898</v>
      </c>
    </row>
    <row r="1608" spans="1:19" x14ac:dyDescent="0.25">
      <c r="A1608">
        <v>37.556053985142697</v>
      </c>
      <c r="B1608">
        <v>4.05142210377262E-2</v>
      </c>
      <c r="C1608">
        <v>-2.3189254347996502E-3</v>
      </c>
      <c r="D1608">
        <v>0</v>
      </c>
      <c r="E1608">
        <v>-1</v>
      </c>
      <c r="F1608">
        <v>-75.140901482098798</v>
      </c>
      <c r="G1608">
        <v>23.241252294331598</v>
      </c>
      <c r="H1608">
        <v>-42.752504700340801</v>
      </c>
      <c r="I1608">
        <v>28.891998536280202</v>
      </c>
      <c r="J1608">
        <v>1.6060000000000001</v>
      </c>
      <c r="K1608">
        <v>-7.3430355578611203E-2</v>
      </c>
      <c r="L1608">
        <v>1.6788938618701999E-2</v>
      </c>
      <c r="M1608">
        <v>-0.14479000961160399</v>
      </c>
      <c r="N1608">
        <v>1.6844704161195299E-2</v>
      </c>
      <c r="O1608">
        <v>3.43811064004848E-2</v>
      </c>
      <c r="P1608">
        <v>19.044816173313102</v>
      </c>
      <c r="Q1608">
        <v>-6.1656543869368996E-3</v>
      </c>
      <c r="R1608">
        <v>-3.43811064004848E-2</v>
      </c>
      <c r="S1608">
        <v>-0.74775098054766298</v>
      </c>
    </row>
    <row r="1609" spans="1:19" x14ac:dyDescent="0.25">
      <c r="A1609">
        <v>37.575097466009503</v>
      </c>
      <c r="B1609">
        <v>4.0552285709278497E-2</v>
      </c>
      <c r="C1609">
        <v>-2.2822113038714698E-3</v>
      </c>
      <c r="D1609">
        <v>0</v>
      </c>
      <c r="E1609">
        <v>-1</v>
      </c>
      <c r="F1609">
        <v>-31.054481941291701</v>
      </c>
      <c r="G1609">
        <v>-6.9487867301842403</v>
      </c>
      <c r="H1609">
        <v>-22.827809922330498</v>
      </c>
      <c r="I1609">
        <v>9.2878072355061594</v>
      </c>
      <c r="J1609">
        <v>1.607</v>
      </c>
      <c r="K1609">
        <v>-7.5228778183089401E-2</v>
      </c>
      <c r="L1609">
        <v>1.52134771024558E-2</v>
      </c>
      <c r="M1609">
        <v>-0.14385880942141699</v>
      </c>
      <c r="N1609">
        <v>1.5784485807758101E-2</v>
      </c>
      <c r="O1609">
        <v>3.90133108022696E-2</v>
      </c>
      <c r="P1609">
        <v>19.042198272959102</v>
      </c>
      <c r="Q1609">
        <v>-5.3268264048992701E-3</v>
      </c>
      <c r="R1609">
        <v>-3.90133108022696E-2</v>
      </c>
      <c r="S1609">
        <v>-0.83882798203772002</v>
      </c>
    </row>
    <row r="1610" spans="1:19" x14ac:dyDescent="0.25">
      <c r="A1610">
        <v>37.594138233947902</v>
      </c>
      <c r="B1610">
        <v>4.0590485223798503E-2</v>
      </c>
      <c r="C1610">
        <v>-2.2409971343701901E-3</v>
      </c>
      <c r="D1610">
        <v>0</v>
      </c>
      <c r="E1610">
        <v>-1</v>
      </c>
      <c r="F1610">
        <v>-16.585972106121801</v>
      </c>
      <c r="G1610">
        <v>-47.431495156713098</v>
      </c>
      <c r="H1610">
        <v>-26.966773681702499</v>
      </c>
      <c r="I1610">
        <v>-24.096744122794099</v>
      </c>
      <c r="J1610">
        <v>1.6080000000000001</v>
      </c>
      <c r="K1610">
        <v>-7.1202738288026202E-2</v>
      </c>
      <c r="L1610">
        <v>1.28185262354542E-2</v>
      </c>
      <c r="M1610">
        <v>-0.13711616386339001</v>
      </c>
      <c r="N1610">
        <v>1.43775807680343E-2</v>
      </c>
      <c r="O1610">
        <v>4.33698677838271E-2</v>
      </c>
      <c r="P1610">
        <v>19.039383518994899</v>
      </c>
      <c r="Q1610">
        <v>-4.3990512237478598E-3</v>
      </c>
      <c r="R1610">
        <v>-4.33698677838271E-2</v>
      </c>
      <c r="S1610">
        <v>-0.92777518115131496</v>
      </c>
    </row>
    <row r="1611" spans="1:19" x14ac:dyDescent="0.25">
      <c r="A1611">
        <v>37.613176019075901</v>
      </c>
      <c r="B1611">
        <v>4.0628825693023299E-2</v>
      </c>
      <c r="C1611">
        <v>-2.1956393766411398E-3</v>
      </c>
      <c r="D1611">
        <v>0</v>
      </c>
      <c r="E1611">
        <v>-1</v>
      </c>
      <c r="F1611">
        <v>-10.231536752517901</v>
      </c>
      <c r="G1611">
        <v>-91.528303702220299</v>
      </c>
      <c r="H1611">
        <v>-53.125492753242497</v>
      </c>
      <c r="I1611">
        <v>-61.963639910285202</v>
      </c>
      <c r="J1611">
        <v>1.609</v>
      </c>
      <c r="K1611">
        <v>-6.1526043389463603E-2</v>
      </c>
      <c r="L1611">
        <v>7.8587324690130508E-3</v>
      </c>
      <c r="M1611">
        <v>-0.12779896207629601</v>
      </c>
      <c r="N1611">
        <v>1.12134616695921E-2</v>
      </c>
      <c r="O1611">
        <v>4.7264035342949103E-2</v>
      </c>
      <c r="P1611">
        <v>19.036202733822499</v>
      </c>
      <c r="Q1611">
        <v>-3.3819640397173001E-3</v>
      </c>
      <c r="R1611">
        <v>-4.7264035342949103E-2</v>
      </c>
      <c r="S1611">
        <v>-1.0170871840306701</v>
      </c>
    </row>
    <row r="1612" spans="1:19" x14ac:dyDescent="0.25">
      <c r="A1612">
        <v>37.632210301030902</v>
      </c>
      <c r="B1612">
        <v>4.0667321405158399E-2</v>
      </c>
      <c r="C1612">
        <v>-2.1467665783172301E-3</v>
      </c>
      <c r="D1612">
        <v>0</v>
      </c>
      <c r="E1612">
        <v>-1</v>
      </c>
      <c r="F1612">
        <v>-17.718688593573301</v>
      </c>
      <c r="G1612">
        <v>-130.50017876335599</v>
      </c>
      <c r="H1612">
        <v>-84.115878540830096</v>
      </c>
      <c r="I1612">
        <v>-98.067823667293396</v>
      </c>
      <c r="J1612">
        <v>1.61</v>
      </c>
      <c r="K1612">
        <v>-5.0259162097664699E-2</v>
      </c>
      <c r="L1612">
        <v>2.0129006550662399E-4</v>
      </c>
      <c r="M1612">
        <v>-0.119118345754556</v>
      </c>
      <c r="N1612">
        <v>5.3301216052857496E-3</v>
      </c>
      <c r="O1612">
        <v>5.0353623750810497E-2</v>
      </c>
      <c r="P1612">
        <v>19.032339340291198</v>
      </c>
      <c r="Q1612">
        <v>-2.27871832842934E-3</v>
      </c>
      <c r="R1612">
        <v>-5.0353623750810497E-2</v>
      </c>
      <c r="S1612">
        <v>-1.10324571128783</v>
      </c>
    </row>
    <row r="1613" spans="1:19" x14ac:dyDescent="0.25">
      <c r="A1613">
        <v>37.651240238704197</v>
      </c>
      <c r="B1613">
        <v>4.0705993057578098E-2</v>
      </c>
      <c r="C1613">
        <v>-2.0953680286786998E-3</v>
      </c>
      <c r="D1613">
        <v>0</v>
      </c>
      <c r="E1613">
        <v>-1</v>
      </c>
      <c r="F1613">
        <v>-52.602389660221299</v>
      </c>
      <c r="G1613">
        <v>-135.76968174358001</v>
      </c>
      <c r="H1613">
        <v>-103.825457330698</v>
      </c>
      <c r="I1613">
        <v>-126.858374490014</v>
      </c>
      <c r="J1613">
        <v>1.611</v>
      </c>
      <c r="K1613">
        <v>-3.8844651970349302E-2</v>
      </c>
      <c r="L1613">
        <v>-9.4537716857284893E-3</v>
      </c>
      <c r="M1613">
        <v>-0.1140449781013</v>
      </c>
      <c r="N1613">
        <v>-2.8953653864086E-3</v>
      </c>
      <c r="O1613">
        <v>5.2278433377216597E-2</v>
      </c>
      <c r="P1613">
        <v>19.027494759847201</v>
      </c>
      <c r="Q1613">
        <v>-1.1031229766218899E-3</v>
      </c>
      <c r="R1613">
        <v>-5.2278433377216597E-2</v>
      </c>
      <c r="S1613">
        <v>-1.1755953518075899</v>
      </c>
    </row>
    <row r="1614" spans="1:19" x14ac:dyDescent="0.25">
      <c r="A1614">
        <v>37.670264809260303</v>
      </c>
      <c r="B1614">
        <v>4.0744862023906703E-2</v>
      </c>
      <c r="C1614">
        <v>-2.0427047798444202E-3</v>
      </c>
      <c r="D1614">
        <v>0</v>
      </c>
      <c r="E1614">
        <v>-1</v>
      </c>
      <c r="F1614">
        <v>-91.0523569778358</v>
      </c>
      <c r="G1614">
        <v>-139.66494741914599</v>
      </c>
      <c r="H1614">
        <v>-102.504821061353</v>
      </c>
      <c r="I1614">
        <v>-139.66494741914599</v>
      </c>
      <c r="J1614">
        <v>1.6120000000000001</v>
      </c>
      <c r="K1614">
        <v>-2.9608530044711E-2</v>
      </c>
      <c r="L1614">
        <v>-2.0086566731561499E-2</v>
      </c>
      <c r="M1614">
        <v>-0.11325954006408701</v>
      </c>
      <c r="N1614">
        <v>-1.26999417195101E-2</v>
      </c>
      <c r="O1614">
        <v>5.2877702741272598E-2</v>
      </c>
      <c r="P1614">
        <v>19.021609287490701</v>
      </c>
      <c r="Q1614">
        <v>1.1697345751090401E-4</v>
      </c>
      <c r="R1614">
        <v>-5.2877702741272598E-2</v>
      </c>
      <c r="S1614">
        <v>-1.2200964341326599</v>
      </c>
    </row>
    <row r="1615" spans="1:19" x14ac:dyDescent="0.25">
      <c r="A1615">
        <v>37.689283063738898</v>
      </c>
      <c r="B1615">
        <v>4.0783941196053997E-2</v>
      </c>
      <c r="C1615">
        <v>-1.9900026535497402E-3</v>
      </c>
      <c r="D1615">
        <v>0</v>
      </c>
      <c r="E1615">
        <v>-1</v>
      </c>
      <c r="F1615">
        <v>-114.811183916068</v>
      </c>
      <c r="G1615">
        <v>-144.94762809400501</v>
      </c>
      <c r="H1615">
        <v>-79.859591591158903</v>
      </c>
      <c r="I1615">
        <v>-144.94762809400501</v>
      </c>
      <c r="J1615">
        <v>1.613</v>
      </c>
      <c r="K1615">
        <v>-2.6027244629278499E-2</v>
      </c>
      <c r="L1615">
        <v>-2.8325451856395699E-2</v>
      </c>
      <c r="M1615">
        <v>-0.115265260026094</v>
      </c>
      <c r="N1615">
        <v>-2.3351733687516401E-2</v>
      </c>
      <c r="O1615">
        <v>5.2414632315891899E-2</v>
      </c>
      <c r="P1615">
        <v>19.0148799596451</v>
      </c>
      <c r="Q1615">
        <v>1.34564660209089E-3</v>
      </c>
      <c r="R1615">
        <v>-5.2414632315891899E-2</v>
      </c>
      <c r="S1615">
        <v>-1.22867314458012</v>
      </c>
    </row>
    <row r="1616" spans="1:19" x14ac:dyDescent="0.25">
      <c r="A1616">
        <v>37.708294246435699</v>
      </c>
      <c r="B1616">
        <v>4.0823231773429502E-2</v>
      </c>
      <c r="C1616">
        <v>-1.93807900848522E-3</v>
      </c>
      <c r="D1616">
        <v>0</v>
      </c>
      <c r="E1616">
        <v>-1</v>
      </c>
      <c r="F1616">
        <v>-109.604045746783</v>
      </c>
      <c r="G1616">
        <v>-138.74786019000101</v>
      </c>
      <c r="H1616">
        <v>-44.175992539269998</v>
      </c>
      <c r="I1616">
        <v>-150</v>
      </c>
      <c r="J1616">
        <v>1.6140000000000001</v>
      </c>
      <c r="K1616">
        <v>-2.7548654533348101E-2</v>
      </c>
      <c r="L1616">
        <v>-3.51714912045554E-2</v>
      </c>
      <c r="M1616">
        <v>-0.117278386621202</v>
      </c>
      <c r="N1616">
        <v>-3.3582484233154603E-2</v>
      </c>
      <c r="O1616">
        <v>5.1382814293311603E-2</v>
      </c>
      <c r="P1616">
        <v>19.007474027044999</v>
      </c>
      <c r="Q1616">
        <v>2.5563716037698401E-3</v>
      </c>
      <c r="R1616">
        <v>-5.1382814293311603E-2</v>
      </c>
      <c r="S1616">
        <v>-1.21072500167881</v>
      </c>
    </row>
    <row r="1617" spans="1:19" x14ac:dyDescent="0.25">
      <c r="A1617">
        <v>37.727297727940503</v>
      </c>
      <c r="B1617">
        <v>4.08627260276768E-2</v>
      </c>
      <c r="C1617">
        <v>-1.88730854783129E-3</v>
      </c>
      <c r="D1617">
        <v>0</v>
      </c>
      <c r="E1617">
        <v>-1</v>
      </c>
      <c r="F1617">
        <v>-106.16178433236399</v>
      </c>
      <c r="G1617">
        <v>-112.50604781483101</v>
      </c>
      <c r="H1617">
        <v>-9.0553321875039199</v>
      </c>
      <c r="I1617">
        <v>-150</v>
      </c>
      <c r="J1617">
        <v>1.615</v>
      </c>
      <c r="K1617">
        <v>-3.1410016679325498E-2</v>
      </c>
      <c r="L1617">
        <v>-4.1423982268865699E-2</v>
      </c>
      <c r="M1617">
        <v>-0.11647815529804501</v>
      </c>
      <c r="N1617">
        <v>-4.3236250411943497E-2</v>
      </c>
      <c r="O1617">
        <v>5.0142687914959898E-2</v>
      </c>
      <c r="P1617">
        <v>18.999492104710701</v>
      </c>
      <c r="Q1617">
        <v>3.7338493202071798E-3</v>
      </c>
      <c r="R1617">
        <v>-5.0142687914959898E-2</v>
      </c>
      <c r="S1617">
        <v>-1.1774777164374699</v>
      </c>
    </row>
    <row r="1618" spans="1:19" x14ac:dyDescent="0.25">
      <c r="A1618">
        <v>37.746293006606898</v>
      </c>
      <c r="B1618">
        <v>4.0902409804067799E-2</v>
      </c>
      <c r="C1618">
        <v>-1.83781435781226E-3</v>
      </c>
      <c r="D1618">
        <v>0</v>
      </c>
      <c r="E1618">
        <v>-1</v>
      </c>
      <c r="F1618">
        <v>-104.064727634574</v>
      </c>
      <c r="G1618">
        <v>-89.146456606251704</v>
      </c>
      <c r="H1618">
        <v>11.3128191314483</v>
      </c>
      <c r="I1618">
        <v>-150</v>
      </c>
      <c r="J1618">
        <v>1.6160000000000001</v>
      </c>
      <c r="K1618">
        <v>-3.3841665358327E-2</v>
      </c>
      <c r="L1618">
        <v>-4.6034992362786797E-2</v>
      </c>
      <c r="M1618">
        <v>-0.11110343184327399</v>
      </c>
      <c r="N1618">
        <v>-5.2794109556225301E-2</v>
      </c>
      <c r="O1618">
        <v>4.8838828282319197E-2</v>
      </c>
      <c r="P1618">
        <v>18.991099220491499</v>
      </c>
      <c r="Q1618">
        <v>4.8710137670775599E-3</v>
      </c>
      <c r="R1618">
        <v>-4.8838828282319197E-2</v>
      </c>
      <c r="S1618">
        <v>-1.13716444687026</v>
      </c>
    </row>
    <row r="1619" spans="1:19" x14ac:dyDescent="0.25">
      <c r="A1619">
        <v>37.765279768125197</v>
      </c>
      <c r="B1619">
        <v>4.0942266706488102E-2</v>
      </c>
      <c r="C1619">
        <v>-1.7896322828253001E-3</v>
      </c>
      <c r="D1619">
        <v>0</v>
      </c>
      <c r="E1619">
        <v>-1</v>
      </c>
      <c r="F1619">
        <v>-67.327979856661301</v>
      </c>
      <c r="G1619">
        <v>-77.775303270814007</v>
      </c>
      <c r="H1619">
        <v>7.8942912718663996</v>
      </c>
      <c r="I1619">
        <v>-150</v>
      </c>
      <c r="J1619">
        <v>1.617</v>
      </c>
      <c r="K1619">
        <v>-3.5399445467181802E-2</v>
      </c>
      <c r="L1619">
        <v>-4.6865167498458697E-2</v>
      </c>
      <c r="M1619">
        <v>-0.10116906922339899</v>
      </c>
      <c r="N1619">
        <v>-6.18947241047514E-2</v>
      </c>
      <c r="O1619">
        <v>4.7527956512356001E-2</v>
      </c>
      <c r="P1619">
        <v>18.982483630044499</v>
      </c>
      <c r="Q1619">
        <v>5.9664196351472904E-3</v>
      </c>
      <c r="R1619">
        <v>-4.7527956512356001E-2</v>
      </c>
      <c r="S1619">
        <v>-1.09540586806984</v>
      </c>
    </row>
    <row r="1620" spans="1:19" x14ac:dyDescent="0.25">
      <c r="A1620">
        <v>37.784257862699597</v>
      </c>
      <c r="B1620">
        <v>4.0982280550546202E-2</v>
      </c>
      <c r="C1620">
        <v>-1.74274521150985E-3</v>
      </c>
      <c r="D1620">
        <v>0</v>
      </c>
      <c r="E1620">
        <v>-1</v>
      </c>
      <c r="F1620">
        <v>-20.858869812149202</v>
      </c>
      <c r="G1620">
        <v>-84.629239443395207</v>
      </c>
      <c r="H1620">
        <v>-18.388923510982501</v>
      </c>
      <c r="I1620">
        <v>-150</v>
      </c>
      <c r="J1620">
        <v>1.6180000000000001</v>
      </c>
      <c r="K1620">
        <v>-3.6439438478032403E-2</v>
      </c>
      <c r="L1620">
        <v>-4.4695960198880301E-2</v>
      </c>
      <c r="M1620">
        <v>-8.8586430959471496E-2</v>
      </c>
      <c r="N1620">
        <v>-7.0717530130059006E-2</v>
      </c>
      <c r="O1620">
        <v>4.6254041587721201E-2</v>
      </c>
      <c r="P1620">
        <v>18.9737832058333</v>
      </c>
      <c r="Q1620">
        <v>7.0205358555653404E-3</v>
      </c>
      <c r="R1620">
        <v>-4.6254041587721201E-2</v>
      </c>
      <c r="S1620">
        <v>-1.05411622041794</v>
      </c>
    </row>
    <row r="1621" spans="1:19" x14ac:dyDescent="0.25">
      <c r="A1621">
        <v>37.8032272805236</v>
      </c>
      <c r="B1621">
        <v>4.1022435991442903E-2</v>
      </c>
      <c r="C1621">
        <v>-1.6971252074742199E-3</v>
      </c>
      <c r="D1621">
        <v>0</v>
      </c>
      <c r="E1621">
        <v>-1</v>
      </c>
      <c r="F1621">
        <v>21.726390142024002</v>
      </c>
      <c r="G1621">
        <v>-110.315878951428</v>
      </c>
      <c r="H1621">
        <v>-55.810076604909597</v>
      </c>
      <c r="I1621">
        <v>-150</v>
      </c>
      <c r="J1621">
        <v>1.619</v>
      </c>
      <c r="K1621">
        <v>-3.2937047838905401E-2</v>
      </c>
      <c r="L1621">
        <v>-4.1372601436655998E-2</v>
      </c>
      <c r="M1621">
        <v>-7.6492576487167604E-2</v>
      </c>
      <c r="N1621">
        <v>-7.9350305038214594E-2</v>
      </c>
      <c r="O1621">
        <v>4.4978103429342497E-2</v>
      </c>
      <c r="P1621">
        <v>18.965162524179998</v>
      </c>
      <c r="Q1621" s="1">
        <v>8.0354294069541893E-3</v>
      </c>
      <c r="R1621">
        <v>-4.4978103429342497E-2</v>
      </c>
      <c r="S1621">
        <v>-1.0148935513889601</v>
      </c>
    </row>
    <row r="1622" spans="1:19" x14ac:dyDescent="0.25">
      <c r="A1622">
        <v>37.822188211453401</v>
      </c>
      <c r="B1622">
        <v>4.1062720105576697E-2</v>
      </c>
      <c r="C1622">
        <v>-1.6528443971948301E-3</v>
      </c>
      <c r="D1622">
        <v>0</v>
      </c>
      <c r="E1622">
        <v>-1</v>
      </c>
      <c r="F1622">
        <v>50.922407921823897</v>
      </c>
      <c r="G1622">
        <v>-148.85386671977</v>
      </c>
      <c r="H1622">
        <v>-86.737117419796107</v>
      </c>
      <c r="I1622">
        <v>-150</v>
      </c>
      <c r="J1622">
        <v>1.62</v>
      </c>
      <c r="K1622">
        <v>-2.4695685212755499E-2</v>
      </c>
      <c r="L1622">
        <v>-3.9350620206679399E-2</v>
      </c>
      <c r="M1622">
        <v>-6.7910053109486695E-2</v>
      </c>
      <c r="N1622">
        <v>-8.78190972718709E-2</v>
      </c>
      <c r="O1622">
        <v>4.3547110128352898E-2</v>
      </c>
      <c r="P1622">
        <v>18.9568416919141</v>
      </c>
      <c r="Q1622">
        <v>9.0116831906626796E-3</v>
      </c>
      <c r="R1622">
        <v>-4.3547110128352898E-2</v>
      </c>
      <c r="S1622">
        <v>-0.97625378370838301</v>
      </c>
    </row>
    <row r="1623" spans="1:19" x14ac:dyDescent="0.25">
      <c r="A1623">
        <v>37.841141072077697</v>
      </c>
      <c r="B1623">
        <v>4.1103120358439001E-2</v>
      </c>
      <c r="C1623">
        <v>-1.6101780561125899E-3</v>
      </c>
      <c r="D1623">
        <v>0</v>
      </c>
      <c r="E1623">
        <v>-1</v>
      </c>
      <c r="F1623">
        <v>54.557280203689402</v>
      </c>
      <c r="G1623">
        <v>-150</v>
      </c>
      <c r="H1623">
        <v>-95.284451550368701</v>
      </c>
      <c r="I1623">
        <v>-150</v>
      </c>
      <c r="J1623">
        <v>1.621</v>
      </c>
      <c r="K1623">
        <v>-1.37589141170589E-2</v>
      </c>
      <c r="L1623">
        <v>-4.0825518939103002E-2</v>
      </c>
      <c r="M1623">
        <v>-6.4263092163309096E-2</v>
      </c>
      <c r="N1623">
        <v>-9.6117092618455496E-2</v>
      </c>
      <c r="O1623">
        <v>4.1716525271420203E-2</v>
      </c>
      <c r="P1623">
        <v>18.9490427364479</v>
      </c>
      <c r="Q1623">
        <v>9.9417564184790409E-3</v>
      </c>
      <c r="R1623">
        <v>-4.1716525271420203E-2</v>
      </c>
      <c r="S1623">
        <v>-0.93007322781646495</v>
      </c>
    </row>
    <row r="1624" spans="1:19" x14ac:dyDescent="0.25">
      <c r="A1624">
        <v>37.860086465570099</v>
      </c>
      <c r="B1624">
        <v>4.1143619122293598E-2</v>
      </c>
      <c r="C1624">
        <v>-1.56964672475054E-3</v>
      </c>
      <c r="D1624">
        <v>0</v>
      </c>
      <c r="E1624">
        <v>-1</v>
      </c>
      <c r="F1624">
        <v>57.747589345571399</v>
      </c>
      <c r="G1624">
        <v>-150</v>
      </c>
      <c r="H1624">
        <v>-77.809320908475001</v>
      </c>
      <c r="I1624">
        <v>-150</v>
      </c>
      <c r="J1624">
        <v>1.6220000000000001</v>
      </c>
      <c r="K1624">
        <v>-3.2069839506850802E-3</v>
      </c>
      <c r="L1624">
        <v>-4.6996879544731598E-2</v>
      </c>
      <c r="M1624">
        <v>-6.4603382135180604E-2</v>
      </c>
      <c r="N1624">
        <v>-0.104238499051867</v>
      </c>
      <c r="O1624">
        <v>3.92687526016312E-2</v>
      </c>
      <c r="P1624">
        <v>18.941898172771701</v>
      </c>
      <c r="Q1624">
        <v>1.08080136114673E-2</v>
      </c>
      <c r="R1624">
        <v>-3.92687526016312E-2</v>
      </c>
      <c r="S1624">
        <v>-0.86625719298812298</v>
      </c>
    </row>
    <row r="1625" spans="1:19" x14ac:dyDescent="0.25">
      <c r="A1625">
        <v>37.879025013163002</v>
      </c>
      <c r="B1625">
        <v>4.1184191362775402E-2</v>
      </c>
      <c r="C1625">
        <v>-1.53185406170717E-3</v>
      </c>
      <c r="D1625">
        <v>0</v>
      </c>
      <c r="E1625">
        <v>-1</v>
      </c>
      <c r="F1625">
        <v>58.378907594657903</v>
      </c>
      <c r="G1625">
        <v>-150</v>
      </c>
      <c r="H1625">
        <v>-37.821487854865502</v>
      </c>
      <c r="I1625">
        <v>-150</v>
      </c>
      <c r="J1625">
        <v>1.623</v>
      </c>
      <c r="K1625">
        <v>3.9227427968029603E-3</v>
      </c>
      <c r="L1625">
        <v>-5.2857257645696397E-2</v>
      </c>
      <c r="M1625">
        <v>-6.5951333620787506E-2</v>
      </c>
      <c r="N1625">
        <v>-0.11222463666919499</v>
      </c>
      <c r="O1625">
        <v>3.62717250774066E-2</v>
      </c>
      <c r="P1625">
        <v>18.935325941849701</v>
      </c>
      <c r="Q1625">
        <v>1.1593858814454299E-2</v>
      </c>
      <c r="R1625">
        <v>-3.62717250774066E-2</v>
      </c>
      <c r="S1625">
        <v>-0.78584520298711702</v>
      </c>
    </row>
    <row r="1626" spans="1:19" x14ac:dyDescent="0.25">
      <c r="A1626">
        <v>37.897957190780303</v>
      </c>
      <c r="B1626">
        <v>4.1224809609146498E-2</v>
      </c>
      <c r="C1626">
        <v>-1.49723490631307E-3</v>
      </c>
      <c r="D1626">
        <v>0</v>
      </c>
      <c r="E1626">
        <v>-1</v>
      </c>
      <c r="F1626">
        <v>51.642804546276501</v>
      </c>
      <c r="G1626">
        <v>-150</v>
      </c>
      <c r="H1626">
        <v>11.153841793861901</v>
      </c>
      <c r="I1626">
        <v>-150</v>
      </c>
      <c r="J1626">
        <v>1.6240000000000001</v>
      </c>
      <c r="K1626">
        <v>8.8357896912575895E-3</v>
      </c>
      <c r="L1626">
        <v>-5.8391621211960697E-2</v>
      </c>
      <c r="M1626">
        <v>-6.4950671756274003E-2</v>
      </c>
      <c r="N1626">
        <v>-0.120139355616267</v>
      </c>
      <c r="O1626">
        <v>3.2940564347470398E-2</v>
      </c>
      <c r="P1626">
        <v>18.929143141249501</v>
      </c>
      <c r="Q1626">
        <v>1.22905848819247E-2</v>
      </c>
      <c r="R1626">
        <v>-3.2940564347470398E-2</v>
      </c>
      <c r="S1626">
        <v>-0.69672606747029997</v>
      </c>
    </row>
    <row r="1627" spans="1:19" x14ac:dyDescent="0.25">
      <c r="A1627">
        <v>37.9168833230123</v>
      </c>
      <c r="B1627">
        <v>4.1265445166616101E-2</v>
      </c>
      <c r="C1627">
        <v>-1.4660512981204E-3</v>
      </c>
      <c r="D1627">
        <v>0</v>
      </c>
      <c r="E1627">
        <v>-1</v>
      </c>
      <c r="F1627">
        <v>51.8436494173772</v>
      </c>
      <c r="G1627">
        <v>-150</v>
      </c>
      <c r="H1627">
        <v>54.831737985539299</v>
      </c>
      <c r="I1627">
        <v>-150</v>
      </c>
      <c r="J1627">
        <v>1.625</v>
      </c>
      <c r="K1627">
        <v>1.21513376644584E-2</v>
      </c>
      <c r="L1627">
        <v>-6.3690267200132003E-2</v>
      </c>
      <c r="M1627">
        <v>-5.8796346598021E-2</v>
      </c>
      <c r="N1627">
        <v>-0.12802558287075799</v>
      </c>
      <c r="O1627">
        <v>2.9409398474304099E-2</v>
      </c>
      <c r="P1627">
        <v>18.9232279599224</v>
      </c>
      <c r="Q1627">
        <v>1.28917740632711E-2</v>
      </c>
      <c r="R1627">
        <v>-2.9409398474304099E-2</v>
      </c>
      <c r="S1627">
        <v>-0.60118918134646604</v>
      </c>
    </row>
    <row r="1628" spans="1:19" x14ac:dyDescent="0.25">
      <c r="A1628">
        <v>37.935803642501703</v>
      </c>
      <c r="B1628">
        <v>4.1306067086129099E-2</v>
      </c>
      <c r="C1628">
        <v>-1.43846530984998E-3</v>
      </c>
      <c r="D1628">
        <v>0</v>
      </c>
      <c r="E1628">
        <v>-1</v>
      </c>
      <c r="F1628">
        <v>60.752742348200101</v>
      </c>
      <c r="G1628">
        <v>-150</v>
      </c>
      <c r="H1628">
        <v>65.832990689739702</v>
      </c>
      <c r="I1628">
        <v>-150</v>
      </c>
      <c r="J1628">
        <v>1.6259999999999999</v>
      </c>
      <c r="K1628">
        <v>1.36737386301794E-2</v>
      </c>
      <c r="L1628">
        <v>-6.8818790224612902E-2</v>
      </c>
      <c r="M1628">
        <v>-4.6637159698812797E-2</v>
      </c>
      <c r="N1628">
        <v>-0.135907744318819</v>
      </c>
      <c r="O1628">
        <v>2.5746899231869499E-2</v>
      </c>
      <c r="P1628">
        <v>18.917517260558</v>
      </c>
      <c r="Q1628">
        <v>1.33920931295088E-2</v>
      </c>
      <c r="R1628">
        <v>-2.5746899231869499E-2</v>
      </c>
      <c r="S1628">
        <v>-0.50031906623764599</v>
      </c>
    </row>
    <row r="1629" spans="1:19" x14ac:dyDescent="0.25">
      <c r="A1629">
        <v>37.954718377092199</v>
      </c>
      <c r="B1629">
        <v>4.1346642212088898E-2</v>
      </c>
      <c r="C1629">
        <v>-1.41462107905165E-3</v>
      </c>
      <c r="D1629">
        <v>0</v>
      </c>
      <c r="E1629">
        <v>-1</v>
      </c>
      <c r="F1629">
        <v>66.656509294683104</v>
      </c>
      <c r="G1629">
        <v>-139.02669257398799</v>
      </c>
      <c r="H1629">
        <v>66.656509294683104</v>
      </c>
      <c r="I1629">
        <v>-150</v>
      </c>
      <c r="J1629">
        <v>1.627</v>
      </c>
      <c r="K1629">
        <v>1.47602324398351E-2</v>
      </c>
      <c r="L1629">
        <v>-7.3857769813784599E-2</v>
      </c>
      <c r="M1629">
        <v>-2.99819920906647E-2</v>
      </c>
      <c r="N1629">
        <v>-0.143773534173159</v>
      </c>
      <c r="O1629">
        <v>2.1902705520047999E-2</v>
      </c>
      <c r="P1629">
        <v>18.912089527793601</v>
      </c>
      <c r="Q1629">
        <v>1.3787080158341E-2</v>
      </c>
      <c r="R1629">
        <v>-2.1902705520047999E-2</v>
      </c>
      <c r="S1629">
        <v>-0.394987028832264</v>
      </c>
    </row>
    <row r="1630" spans="1:19" x14ac:dyDescent="0.25">
      <c r="A1630">
        <v>37.973627943613899</v>
      </c>
      <c r="B1630">
        <v>4.1387137555261702E-2</v>
      </c>
      <c r="C1630">
        <v>-1.3947980545797501E-3</v>
      </c>
      <c r="D1630">
        <v>0</v>
      </c>
      <c r="E1630">
        <v>-1</v>
      </c>
      <c r="F1630">
        <v>66.999349200910999</v>
      </c>
      <c r="G1630">
        <v>-103.023015331129</v>
      </c>
      <c r="H1630">
        <v>66.999349200910999</v>
      </c>
      <c r="I1630">
        <v>-150</v>
      </c>
      <c r="J1630">
        <v>1.6279999999999999</v>
      </c>
      <c r="K1630">
        <v>1.6531471793803699E-2</v>
      </c>
      <c r="L1630">
        <v>-7.8931592176138599E-2</v>
      </c>
      <c r="M1630">
        <v>-1.45849345821084E-2</v>
      </c>
      <c r="N1630">
        <v>-0.15156230239513199</v>
      </c>
      <c r="O1630">
        <v>1.76745025756983E-2</v>
      </c>
      <c r="P1630">
        <v>18.907224788689501</v>
      </c>
      <c r="Q1630">
        <v>1.40741001985157E-2</v>
      </c>
      <c r="R1630">
        <v>-1.76745025756983E-2</v>
      </c>
      <c r="S1630">
        <v>-0.287020040174643</v>
      </c>
    </row>
    <row r="1631" spans="1:19" x14ac:dyDescent="0.25">
      <c r="A1631">
        <v>37.992533039835997</v>
      </c>
      <c r="B1631">
        <v>4.1427526293175601E-2</v>
      </c>
      <c r="C1631" s="1">
        <v>-1.3794710148784799E-3</v>
      </c>
      <c r="D1631">
        <v>0</v>
      </c>
      <c r="E1631">
        <v>-1</v>
      </c>
      <c r="F1631">
        <v>66.865034717925695</v>
      </c>
      <c r="G1631">
        <v>-73.864546268943101</v>
      </c>
      <c r="H1631">
        <v>66.865034717925695</v>
      </c>
      <c r="I1631">
        <v>-150</v>
      </c>
      <c r="J1631">
        <v>1.629</v>
      </c>
      <c r="K1631">
        <v>1.8494650645216101E-2</v>
      </c>
      <c r="L1631">
        <v>-8.2716999780118206E-2</v>
      </c>
      <c r="M1631">
        <v>-2.8853817192256801E-3</v>
      </c>
      <c r="N1631">
        <v>-0.15922771188354101</v>
      </c>
      <c r="O1631">
        <v>1.2914661843169899E-2</v>
      </c>
      <c r="P1631">
        <v>18.9031512207576</v>
      </c>
      <c r="Q1631">
        <v>1.4252470242798399E-2</v>
      </c>
      <c r="R1631">
        <v>-1.2914661843169899E-2</v>
      </c>
      <c r="S1631">
        <v>-0.17837004428272801</v>
      </c>
    </row>
    <row r="1632" spans="1:19" x14ac:dyDescent="0.25">
      <c r="A1632">
        <v>38.011434443262601</v>
      </c>
      <c r="B1632">
        <v>4.1467790389444502E-2</v>
      </c>
      <c r="C1632" s="1">
        <v>-1.3691422463763599E-3</v>
      </c>
      <c r="D1632">
        <v>0</v>
      </c>
      <c r="E1632">
        <v>-1</v>
      </c>
      <c r="F1632">
        <v>65.592205108145095</v>
      </c>
      <c r="G1632">
        <v>-66.259188673296293</v>
      </c>
      <c r="H1632">
        <v>59.934888405420402</v>
      </c>
      <c r="I1632">
        <v>-150</v>
      </c>
      <c r="J1632">
        <v>1.63</v>
      </c>
      <c r="K1632">
        <v>2.0010224617311501E-2</v>
      </c>
      <c r="L1632">
        <v>-8.1977398442960897E-2</v>
      </c>
      <c r="M1632">
        <v>5.3406387240672601E-3</v>
      </c>
      <c r="N1632">
        <v>-0.16679117037277</v>
      </c>
      <c r="O1632">
        <v>7.7038674151510703E-3</v>
      </c>
      <c r="P1632">
        <v>18.8998123956192</v>
      </c>
      <c r="Q1632">
        <v>1.43209835213776E-2</v>
      </c>
      <c r="R1632">
        <v>-7.7038674151510703E-3</v>
      </c>
      <c r="S1632">
        <v>-6.85132785791773E-2</v>
      </c>
    </row>
    <row r="1633" spans="1:19" x14ac:dyDescent="0.25">
      <c r="A1633">
        <v>38.030332789337301</v>
      </c>
      <c r="B1633">
        <v>4.1507917795386901E-2</v>
      </c>
      <c r="C1633" s="1">
        <v>-1.36416881032726E-3</v>
      </c>
      <c r="D1633">
        <v>0</v>
      </c>
      <c r="E1633">
        <v>-1</v>
      </c>
      <c r="F1633">
        <v>27.8499963600363</v>
      </c>
      <c r="G1633">
        <v>-65.189368165596406</v>
      </c>
      <c r="H1633">
        <v>49.385470197082697</v>
      </c>
      <c r="I1633">
        <v>-150</v>
      </c>
      <c r="J1633">
        <v>1.631</v>
      </c>
      <c r="K1633">
        <v>2.11612991366468E-2</v>
      </c>
      <c r="L1633">
        <v>-7.7604601397333994E-2</v>
      </c>
      <c r="M1633">
        <v>1.10293298425925E-2</v>
      </c>
      <c r="N1633">
        <v>-0.17430459261455</v>
      </c>
      <c r="O1633">
        <v>2.22645145816665E-3</v>
      </c>
      <c r="P1633">
        <v>18.897012131468301</v>
      </c>
      <c r="Q1633">
        <v>1.4276959257885601E-2</v>
      </c>
      <c r="R1633">
        <v>-2.22645145816665E-3</v>
      </c>
      <c r="S1633">
        <v>4.4024263491955498E-2</v>
      </c>
    </row>
    <row r="1634" spans="1:19" x14ac:dyDescent="0.25">
      <c r="A1634">
        <v>38.049228519821803</v>
      </c>
      <c r="B1634">
        <v>4.1547898222062798E-2</v>
      </c>
      <c r="C1634" s="1">
        <v>-1.36472965813812E-3</v>
      </c>
      <c r="D1634">
        <v>0</v>
      </c>
      <c r="E1634">
        <v>-1</v>
      </c>
      <c r="F1634">
        <v>-20.721178505071698</v>
      </c>
      <c r="G1634">
        <v>-63.6649127437896</v>
      </c>
      <c r="H1634">
        <v>45.300819940892403</v>
      </c>
      <c r="I1634">
        <v>-146.95669705153</v>
      </c>
      <c r="J1634">
        <v>1.6319999999999999</v>
      </c>
      <c r="K1634">
        <v>2.1915033038088401E-2</v>
      </c>
      <c r="L1634">
        <v>-7.2411497252183404E-2</v>
      </c>
      <c r="M1634">
        <v>1.4286584902734699E-2</v>
      </c>
      <c r="N1634">
        <v>-0.18181620407802199</v>
      </c>
      <c r="O1634">
        <v>-3.3446220322754E-3</v>
      </c>
      <c r="P1634">
        <v>18.894558146211399</v>
      </c>
      <c r="Q1634">
        <v>1.4117508753577399E-2</v>
      </c>
      <c r="R1634">
        <v>3.3446220322754E-3</v>
      </c>
      <c r="S1634">
        <v>0.15945050430823399</v>
      </c>
    </row>
    <row r="1635" spans="1:19" x14ac:dyDescent="0.25">
      <c r="A1635">
        <v>38.068121858273201</v>
      </c>
      <c r="B1635">
        <v>4.1587720375533897E-2</v>
      </c>
      <c r="C1635" s="1">
        <v>-1.3708132799300401E-3</v>
      </c>
      <c r="D1635">
        <v>0</v>
      </c>
      <c r="E1635">
        <v>-1</v>
      </c>
      <c r="F1635">
        <v>-66.825151436178004</v>
      </c>
      <c r="G1635">
        <v>-61.696859288075203</v>
      </c>
      <c r="H1635">
        <v>47.7333415177227</v>
      </c>
      <c r="I1635">
        <v>-100.45417593853099</v>
      </c>
      <c r="J1635">
        <v>1.633</v>
      </c>
      <c r="K1635">
        <v>1.8187938854524001E-2</v>
      </c>
      <c r="L1635">
        <v>-6.7217072397556907E-2</v>
      </c>
      <c r="M1635">
        <v>1.54778588823643E-2</v>
      </c>
      <c r="N1635">
        <v>-0.18939060908521699</v>
      </c>
      <c r="O1635">
        <v>-8.7800980512907703E-3</v>
      </c>
      <c r="P1635">
        <v>18.8921803935505</v>
      </c>
      <c r="Q1635">
        <v>1.38410389084834E-2</v>
      </c>
      <c r="R1635">
        <v>8.7800980512907703E-3</v>
      </c>
      <c r="S1635">
        <v>0.276469845093956</v>
      </c>
    </row>
    <row r="1636" spans="1:19" x14ac:dyDescent="0.25">
      <c r="A1636">
        <v>38.087012704297003</v>
      </c>
      <c r="B1636">
        <v>4.1627369572267099E-2</v>
      </c>
      <c r="C1636" s="1">
        <v>-1.3821374480774201E-3</v>
      </c>
      <c r="D1636">
        <v>0</v>
      </c>
      <c r="E1636">
        <v>-1</v>
      </c>
      <c r="F1636">
        <v>-89.905691746507102</v>
      </c>
      <c r="G1636">
        <v>-77.477351718571995</v>
      </c>
      <c r="H1636">
        <v>55.139846175859098</v>
      </c>
      <c r="I1636">
        <v>-59.676859719860701</v>
      </c>
      <c r="J1636">
        <v>1.6339999999999999</v>
      </c>
      <c r="K1636">
        <v>1.0033704961137299E-2</v>
      </c>
      <c r="L1636">
        <v>-6.1909169687399498E-2</v>
      </c>
      <c r="M1636">
        <v>1.5956412637894001E-2</v>
      </c>
      <c r="N1636">
        <v>-0.19670868935462801</v>
      </c>
      <c r="O1636">
        <v>-1.3789403739210299E-2</v>
      </c>
      <c r="P1636">
        <v>18.8895286111375</v>
      </c>
      <c r="Q1636">
        <v>1.34491019261257E-2</v>
      </c>
      <c r="R1636">
        <v>1.3789403739210299E-2</v>
      </c>
      <c r="S1636">
        <v>0.39193698235771302</v>
      </c>
    </row>
    <row r="1637" spans="1:19" x14ac:dyDescent="0.25">
      <c r="A1637">
        <v>38.105900614118198</v>
      </c>
      <c r="B1637">
        <v>4.1666827015167697E-2</v>
      </c>
      <c r="C1637" s="1">
        <v>-1.3981387262440299E-3</v>
      </c>
      <c r="D1637">
        <v>0</v>
      </c>
      <c r="E1637">
        <v>-1</v>
      </c>
      <c r="F1637">
        <v>-92.688256580295203</v>
      </c>
      <c r="G1637">
        <v>-100.99267071058</v>
      </c>
      <c r="H1637">
        <v>56.4822038626832</v>
      </c>
      <c r="I1637">
        <v>-56.4822038626832</v>
      </c>
      <c r="J1637">
        <v>1.635</v>
      </c>
      <c r="K1637">
        <v>-5.4782978184203697E-4</v>
      </c>
      <c r="L1637">
        <v>-5.6407633900919601E-2</v>
      </c>
      <c r="M1637">
        <v>1.6708850283811201E-2</v>
      </c>
      <c r="N1637">
        <v>-0.19811354775843301</v>
      </c>
      <c r="O1637">
        <v>-1.8115192528733299E-2</v>
      </c>
      <c r="P1637">
        <v>18.8862812937729</v>
      </c>
      <c r="Q1637">
        <v>1.2949543242630901E-2</v>
      </c>
      <c r="R1637">
        <v>1.8115192528733299E-2</v>
      </c>
      <c r="S1637">
        <v>0.49955868349488203</v>
      </c>
    </row>
    <row r="1638" spans="1:19" x14ac:dyDescent="0.25">
      <c r="A1638">
        <v>38.124784928672</v>
      </c>
      <c r="B1638">
        <v>4.1706073411877001E-2</v>
      </c>
      <c r="C1638" s="1">
        <v>-1.4180948966450899E-3</v>
      </c>
      <c r="D1638">
        <v>0</v>
      </c>
      <c r="E1638">
        <v>-1</v>
      </c>
      <c r="F1638">
        <v>-72.797696878499195</v>
      </c>
      <c r="G1638">
        <v>-126.953730990314</v>
      </c>
      <c r="H1638">
        <v>53.265774942610001</v>
      </c>
      <c r="I1638">
        <v>-53.265774942610001</v>
      </c>
      <c r="J1638">
        <v>1.6359999999999999</v>
      </c>
      <c r="K1638">
        <v>-9.9722610409878499E-3</v>
      </c>
      <c r="L1638">
        <v>-5.3035365397990399E-2</v>
      </c>
      <c r="M1638">
        <v>1.8261447755486101E-2</v>
      </c>
      <c r="N1638">
        <v>-0.19431637263316701</v>
      </c>
      <c r="O1638">
        <v>-2.1718629110212401E-2</v>
      </c>
      <c r="P1638">
        <v>18.8823512500745</v>
      </c>
      <c r="Q1638">
        <v>1.23589139059933E-2</v>
      </c>
      <c r="R1638">
        <v>2.1718629110212401E-2</v>
      </c>
      <c r="S1638">
        <v>0.59062933663746298</v>
      </c>
    </row>
    <row r="1639" spans="1:19" x14ac:dyDescent="0.25">
      <c r="A1639">
        <v>38.1436650496385</v>
      </c>
      <c r="B1639">
        <v>4.1745095084137401E-2</v>
      </c>
      <c r="C1639" s="1">
        <v>-1.44138330594837E-3</v>
      </c>
      <c r="D1639">
        <v>0</v>
      </c>
      <c r="E1639">
        <v>-1</v>
      </c>
      <c r="F1639">
        <v>-28.162268282869899</v>
      </c>
      <c r="G1639">
        <v>-150</v>
      </c>
      <c r="H1639">
        <v>49.6661478665009</v>
      </c>
      <c r="I1639">
        <v>-49.6661478665009</v>
      </c>
      <c r="J1639">
        <v>1.637</v>
      </c>
      <c r="K1639">
        <v>-1.6606368487255399E-2</v>
      </c>
      <c r="L1639">
        <v>-5.2732627042504199E-2</v>
      </c>
      <c r="M1639">
        <v>1.9711293341182899E-2</v>
      </c>
      <c r="N1639">
        <v>-0.19017718718387699</v>
      </c>
      <c r="O1639">
        <v>-2.4809360213409699E-2</v>
      </c>
      <c r="P1639">
        <v>18.877916172840202</v>
      </c>
      <c r="Q1639">
        <v>1.16964828534858E-2</v>
      </c>
      <c r="R1639">
        <v>2.4809360213409699E-2</v>
      </c>
      <c r="S1639">
        <v>0.66243105250764001</v>
      </c>
    </row>
    <row r="1640" spans="1:19" x14ac:dyDescent="0.25">
      <c r="A1640">
        <v>38.162540588381297</v>
      </c>
      <c r="B1640">
        <v>4.17838859463023E-2</v>
      </c>
      <c r="C1640" s="1">
        <v>-1.4676239104567401E-3</v>
      </c>
      <c r="D1640">
        <v>0</v>
      </c>
      <c r="E1640">
        <v>-1</v>
      </c>
      <c r="F1640">
        <v>18.7585086815808</v>
      </c>
      <c r="G1640">
        <v>-150</v>
      </c>
      <c r="H1640">
        <v>45.702664300502001</v>
      </c>
      <c r="I1640">
        <v>-77.555666639667393</v>
      </c>
      <c r="J1640">
        <v>1.6379999999999999</v>
      </c>
      <c r="K1640">
        <v>-1.90617486680149E-2</v>
      </c>
      <c r="L1640">
        <v>-5.5676245192329998E-2</v>
      </c>
      <c r="M1640">
        <v>2.05213708221227E-2</v>
      </c>
      <c r="N1640">
        <v>-0.18563468580753001</v>
      </c>
      <c r="O1640">
        <v>-2.7655307157761301E-2</v>
      </c>
      <c r="P1640">
        <v>18.873212473308701</v>
      </c>
      <c r="Q1640">
        <v>1.0976295937853001E-2</v>
      </c>
      <c r="R1640">
        <v>2.7655307157761301E-2</v>
      </c>
      <c r="S1640">
        <v>0.720186915632688</v>
      </c>
    </row>
    <row r="1641" spans="1:19" x14ac:dyDescent="0.25">
      <c r="A1641">
        <v>38.181411403246003</v>
      </c>
      <c r="B1641">
        <v>4.1822445900855203E-2</v>
      </c>
      <c r="C1641" s="1">
        <v>-1.4967043471338999E-3</v>
      </c>
      <c r="D1641">
        <v>0</v>
      </c>
      <c r="E1641">
        <v>-1</v>
      </c>
      <c r="F1641">
        <v>41.396543391525903</v>
      </c>
      <c r="G1641">
        <v>-150</v>
      </c>
      <c r="H1641">
        <v>32.244303947514297</v>
      </c>
      <c r="I1641">
        <v>-118.621911113186</v>
      </c>
      <c r="J1641">
        <v>1.639</v>
      </c>
      <c r="K1641">
        <v>-1.5836160990678201E-2</v>
      </c>
      <c r="L1641">
        <v>-6.1393642378717903E-2</v>
      </c>
      <c r="M1641">
        <v>2.0736106105814101E-2</v>
      </c>
      <c r="N1641">
        <v>-0.180571036062667</v>
      </c>
      <c r="O1641">
        <v>-3.05249732368977E-2</v>
      </c>
      <c r="P1641">
        <v>18.868507069170199</v>
      </c>
      <c r="Q1641">
        <v>1.0204944010115201E-2</v>
      </c>
      <c r="R1641">
        <v>3.05249732368977E-2</v>
      </c>
      <c r="S1641">
        <v>0.77135192773785699</v>
      </c>
    </row>
    <row r="1642" spans="1:19" x14ac:dyDescent="0.25">
      <c r="A1642">
        <v>38.200277649876199</v>
      </c>
      <c r="B1642">
        <v>4.1860778732950001E-2</v>
      </c>
      <c r="C1642" s="1">
        <v>-1.52877628248137E-3</v>
      </c>
      <c r="D1642">
        <v>0</v>
      </c>
      <c r="E1642">
        <v>-1</v>
      </c>
      <c r="F1642">
        <v>36.771010229009697</v>
      </c>
      <c r="G1642">
        <v>-150</v>
      </c>
      <c r="H1642">
        <v>-9.1885691699309895</v>
      </c>
      <c r="I1642">
        <v>-150</v>
      </c>
      <c r="J1642">
        <v>1.64</v>
      </c>
      <c r="K1642">
        <v>-8.4266803354896697E-3</v>
      </c>
      <c r="L1642">
        <v>-6.6946376719371106E-2</v>
      </c>
      <c r="M1642">
        <v>2.0377022822062801E-2</v>
      </c>
      <c r="N1642">
        <v>-0.17906350938004401</v>
      </c>
      <c r="O1642">
        <v>-3.3662339138818102E-2</v>
      </c>
      <c r="P1642">
        <v>18.864115435638901</v>
      </c>
      <c r="Q1642">
        <v>9.3820016782997992E-3</v>
      </c>
      <c r="R1642">
        <v>3.3662339138818102E-2</v>
      </c>
      <c r="S1642">
        <v>0.82294233181532706</v>
      </c>
    </row>
    <row r="1643" spans="1:19" x14ac:dyDescent="0.25">
      <c r="A1643">
        <v>38.219139745780801</v>
      </c>
      <c r="B1643">
        <v>4.1898890769281501E-2</v>
      </c>
      <c r="C1643" s="1">
        <v>-1.5641690105116001E-3</v>
      </c>
      <c r="D1643">
        <v>0</v>
      </c>
      <c r="E1643">
        <v>-1</v>
      </c>
      <c r="F1643">
        <v>17.973011413108502</v>
      </c>
      <c r="G1643">
        <v>-150</v>
      </c>
      <c r="H1643">
        <v>-57.206053929403801</v>
      </c>
      <c r="I1643">
        <v>-150</v>
      </c>
      <c r="J1643">
        <v>1.641</v>
      </c>
      <c r="K1643">
        <v>-1.03647219800818E-3</v>
      </c>
      <c r="L1643">
        <v>-7.2457726151487795E-2</v>
      </c>
      <c r="M1643">
        <v>1.8441442970459E-2</v>
      </c>
      <c r="N1643">
        <v>-0.18285383004858999</v>
      </c>
      <c r="O1643">
        <v>-3.7156426213462802E-2</v>
      </c>
      <c r="P1643">
        <v>18.860201007701001</v>
      </c>
      <c r="Q1643">
        <v>8.5036784669509802E-3</v>
      </c>
      <c r="R1643">
        <v>3.7156426213462802E-2</v>
      </c>
      <c r="S1643">
        <v>0.87832321134890901</v>
      </c>
    </row>
    <row r="1644" spans="1:19" x14ac:dyDescent="0.25">
      <c r="A1644">
        <v>38.237998071362298</v>
      </c>
      <c r="B1644">
        <v>4.1936790177382999E-2</v>
      </c>
      <c r="C1644" s="1">
        <v>-1.6031434910771299E-3</v>
      </c>
      <c r="D1644">
        <v>0</v>
      </c>
      <c r="E1644">
        <v>-1</v>
      </c>
      <c r="F1644">
        <v>-38.592283102530097</v>
      </c>
      <c r="G1644">
        <v>-150</v>
      </c>
      <c r="H1644">
        <v>-100.920140635799</v>
      </c>
      <c r="I1644">
        <v>-150</v>
      </c>
      <c r="J1644">
        <v>1.6419999999999999</v>
      </c>
      <c r="K1644">
        <v>3.3115151869846601E-3</v>
      </c>
      <c r="L1644">
        <v>-7.7914088953205299E-2</v>
      </c>
      <c r="M1644">
        <v>1.21882642851792E-2</v>
      </c>
      <c r="N1644">
        <v>-0.190780499407807</v>
      </c>
      <c r="O1644">
        <v>-4.0774881501604701E-2</v>
      </c>
      <c r="P1644">
        <v>18.856515620255198</v>
      </c>
      <c r="Q1644">
        <v>7.5659329621299704E-3</v>
      </c>
      <c r="R1644">
        <v>4.0774881501604701E-2</v>
      </c>
      <c r="S1644">
        <v>0.93774550482090802</v>
      </c>
    </row>
    <row r="1645" spans="1:19" x14ac:dyDescent="0.25">
      <c r="A1645">
        <v>38.256852596299098</v>
      </c>
      <c r="B1645">
        <v>4.1974483010994899E-2</v>
      </c>
      <c r="C1645" s="1">
        <v>-1.64560713539826E-3</v>
      </c>
      <c r="D1645">
        <v>0</v>
      </c>
      <c r="E1645">
        <v>-1</v>
      </c>
      <c r="F1645">
        <v>-101.74295258418999</v>
      </c>
      <c r="G1645">
        <v>-150</v>
      </c>
      <c r="H1645">
        <v>-128.03251580188399</v>
      </c>
      <c r="I1645">
        <v>-150</v>
      </c>
      <c r="J1645">
        <v>1.643</v>
      </c>
      <c r="K1645">
        <v>4.1661941789816297E-3</v>
      </c>
      <c r="L1645">
        <v>-8.3205788787028195E-2</v>
      </c>
      <c r="M1645">
        <v>2.3060630991261401E-3</v>
      </c>
      <c r="N1645">
        <v>-0.198864578299219</v>
      </c>
      <c r="O1645">
        <v>-4.4083238252616799E-2</v>
      </c>
      <c r="P1645">
        <v>18.852533962509501</v>
      </c>
      <c r="Q1645">
        <v>6.56653420024054E-3</v>
      </c>
      <c r="R1645">
        <v>4.4083238252616799E-2</v>
      </c>
      <c r="S1645">
        <v>0.99939876188953902</v>
      </c>
    </row>
    <row r="1646" spans="1:19" x14ac:dyDescent="0.25">
      <c r="A1646">
        <v>38.2757027263239</v>
      </c>
      <c r="B1646">
        <v>4.2011967358051697E-2</v>
      </c>
      <c r="C1646">
        <v>-1.6910154126096599E-3</v>
      </c>
      <c r="D1646">
        <v>0</v>
      </c>
      <c r="E1646">
        <v>-1</v>
      </c>
      <c r="F1646">
        <v>-133.66096475735301</v>
      </c>
      <c r="G1646">
        <v>-127.452703667062</v>
      </c>
      <c r="H1646">
        <v>-133.66096475735301</v>
      </c>
      <c r="I1646">
        <v>-150</v>
      </c>
      <c r="J1646">
        <v>1.6439999999999999</v>
      </c>
      <c r="K1646">
        <v>-1.2858531633357601E-3</v>
      </c>
      <c r="L1646">
        <v>-8.8185467756801597E-2</v>
      </c>
      <c r="M1646">
        <v>-9.4411782566101304E-3</v>
      </c>
      <c r="N1646">
        <v>-0.207242520535732</v>
      </c>
      <c r="O1646">
        <v>-4.6611579362027401E-2</v>
      </c>
      <c r="P1646">
        <v>18.847654179673199</v>
      </c>
      <c r="Q1646">
        <v>5.5056060883962796E-3</v>
      </c>
      <c r="R1646">
        <v>4.6611579362027401E-2</v>
      </c>
      <c r="S1646">
        <v>1.06092811184415</v>
      </c>
    </row>
    <row r="1647" spans="1:19" x14ac:dyDescent="0.25">
      <c r="A1647">
        <v>38.2945473412178</v>
      </c>
      <c r="B1647">
        <v>4.20492306270666E-2</v>
      </c>
      <c r="C1647">
        <v>-1.7384259063441801E-3</v>
      </c>
      <c r="D1647">
        <v>0</v>
      </c>
      <c r="E1647">
        <v>-1</v>
      </c>
      <c r="F1647">
        <v>-139.39883872821099</v>
      </c>
      <c r="G1647">
        <v>-79.888640990918901</v>
      </c>
      <c r="H1647">
        <v>-124.41224547343499</v>
      </c>
      <c r="I1647">
        <v>-120.863189665783</v>
      </c>
      <c r="J1647">
        <v>1.645</v>
      </c>
      <c r="K1647">
        <v>-1.14874573415453E-2</v>
      </c>
      <c r="L1647">
        <v>-9.2755663736402996E-2</v>
      </c>
      <c r="M1647">
        <v>-2.1098187989764799E-2</v>
      </c>
      <c r="N1647">
        <v>-0.21600265755120401</v>
      </c>
      <c r="O1647">
        <v>-4.8073366483553197E-2</v>
      </c>
      <c r="P1647">
        <v>18.841477891705601</v>
      </c>
      <c r="Q1647">
        <v>4.3934887880816504E-3</v>
      </c>
      <c r="R1647">
        <v>4.8073366483553197E-2</v>
      </c>
      <c r="S1647">
        <v>1.11211730031475</v>
      </c>
    </row>
    <row r="1648" spans="1:19" x14ac:dyDescent="0.25">
      <c r="A1648">
        <v>38.313385173232597</v>
      </c>
      <c r="B1648">
        <v>4.2086258511151199E-2</v>
      </c>
      <c r="C1648">
        <v>-1.7868124944480999E-3</v>
      </c>
      <c r="D1648">
        <v>0</v>
      </c>
      <c r="E1648">
        <v>-1</v>
      </c>
      <c r="F1648">
        <v>-145.216148146715</v>
      </c>
      <c r="G1648">
        <v>-32.288510522091798</v>
      </c>
      <c r="H1648">
        <v>-102.287553415335</v>
      </c>
      <c r="I1648">
        <v>-75.300728147358697</v>
      </c>
      <c r="J1648">
        <v>1.6459999999999999</v>
      </c>
      <c r="K1648">
        <v>-2.1749770834768398E-2</v>
      </c>
      <c r="L1648">
        <v>-9.4004056681727594E-2</v>
      </c>
      <c r="M1648">
        <v>-3.11048613360209E-2</v>
      </c>
      <c r="N1648">
        <v>-0.225116780131943</v>
      </c>
      <c r="O1648">
        <v>-4.8597951434883199E-2</v>
      </c>
      <c r="P1648">
        <v>18.834127416733399</v>
      </c>
      <c r="Q1648">
        <v>3.2541940499968302E-3</v>
      </c>
      <c r="R1648">
        <v>4.8597951434883199E-2</v>
      </c>
      <c r="S1648">
        <v>1.1392947380846901</v>
      </c>
    </row>
    <row r="1649" spans="1:19" x14ac:dyDescent="0.25">
      <c r="A1649">
        <v>38.332215253667897</v>
      </c>
      <c r="B1649">
        <v>4.2123043350765298E-2</v>
      </c>
      <c r="C1649">
        <v>-1.8354092480715599E-3</v>
      </c>
      <c r="D1649">
        <v>0</v>
      </c>
      <c r="E1649">
        <v>-1</v>
      </c>
      <c r="F1649">
        <v>-117.99362085896</v>
      </c>
      <c r="G1649">
        <v>2.1093142215662701</v>
      </c>
      <c r="H1649">
        <v>-83.962227031572894</v>
      </c>
      <c r="I1649">
        <v>-32.6329459535132</v>
      </c>
      <c r="J1649">
        <v>1.647</v>
      </c>
      <c r="K1649">
        <v>-2.9850377235739099E-2</v>
      </c>
      <c r="L1649">
        <v>-8.8778907212555505E-2</v>
      </c>
      <c r="M1649">
        <v>-3.8627556074509801E-2</v>
      </c>
      <c r="N1649">
        <v>-0.23063428804493699</v>
      </c>
      <c r="O1649">
        <v>-4.8534885647238998E-2</v>
      </c>
      <c r="P1649">
        <v>18.826026761383101</v>
      </c>
      <c r="Q1649">
        <v>2.10866490661302E-3</v>
      </c>
      <c r="R1649">
        <v>4.8534885647238998E-2</v>
      </c>
      <c r="S1649">
        <v>1.1455291433839401</v>
      </c>
    </row>
    <row r="1650" spans="1:19" x14ac:dyDescent="0.25">
      <c r="A1650">
        <v>38.3510370091469</v>
      </c>
      <c r="B1650">
        <v>4.2159581982713197E-2</v>
      </c>
      <c r="C1650">
        <v>-1.88376374650699E-3</v>
      </c>
      <c r="D1650">
        <v>0</v>
      </c>
      <c r="E1650">
        <v>-1</v>
      </c>
      <c r="F1650">
        <v>-68.527719734982497</v>
      </c>
      <c r="G1650">
        <v>8.1630970314711302</v>
      </c>
      <c r="H1650">
        <v>-81.145832413923202</v>
      </c>
      <c r="I1650">
        <v>0.97199652983554796</v>
      </c>
      <c r="J1650">
        <v>1.6479999999999999</v>
      </c>
      <c r="K1650">
        <v>-3.6931091104122203E-2</v>
      </c>
      <c r="L1650">
        <v>-7.7230966914608498E-2</v>
      </c>
      <c r="M1650">
        <v>-4.2663290717419602E-2</v>
      </c>
      <c r="N1650">
        <v>-0.23026882180972699</v>
      </c>
      <c r="O1650">
        <v>-4.8134948270430598E-2</v>
      </c>
      <c r="P1650">
        <v>18.817511411084801</v>
      </c>
      <c r="Q1650" s="1">
        <v>9.6709183754129901E-4</v>
      </c>
      <c r="R1650">
        <v>4.8134948270430598E-2</v>
      </c>
      <c r="S1650">
        <v>1.1415730690715999</v>
      </c>
    </row>
    <row r="1651" spans="1:19" x14ac:dyDescent="0.25">
      <c r="A1651">
        <v>38.369850153552797</v>
      </c>
      <c r="B1651">
        <v>4.2195871367107098E-2</v>
      </c>
      <c r="C1651">
        <v>-1.93161145859552E-3</v>
      </c>
      <c r="D1651">
        <v>0</v>
      </c>
      <c r="E1651">
        <v>-1</v>
      </c>
      <c r="F1651">
        <v>-28.657301665306601</v>
      </c>
      <c r="G1651">
        <v>14.214576341488799</v>
      </c>
      <c r="H1651">
        <v>-98.2610290875255</v>
      </c>
      <c r="I1651">
        <v>14.214576341488799</v>
      </c>
      <c r="J1651">
        <v>1.649</v>
      </c>
      <c r="K1651">
        <v>-3.9568744349831403E-2</v>
      </c>
      <c r="L1651">
        <v>-6.1396077668338503E-2</v>
      </c>
      <c r="M1651">
        <v>-4.4070140379458597E-2</v>
      </c>
      <c r="N1651">
        <v>-0.22428685566179199</v>
      </c>
      <c r="O1651">
        <v>-4.7535795650760097E-2</v>
      </c>
      <c r="P1651">
        <v>18.8088464041607</v>
      </c>
      <c r="Q1651">
        <v>-1.68601788520472E-4</v>
      </c>
      <c r="R1651">
        <v>4.7535795650760097E-2</v>
      </c>
      <c r="S1651">
        <v>1.1356936260618999</v>
      </c>
    </row>
    <row r="1652" spans="1:19" x14ac:dyDescent="0.25">
      <c r="A1652">
        <v>38.3886546794091</v>
      </c>
      <c r="B1652">
        <v>4.22319039663673E-2</v>
      </c>
      <c r="C1652">
        <v>-1.9787915974837501E-3</v>
      </c>
      <c r="D1652">
        <v>0</v>
      </c>
      <c r="E1652">
        <v>-1</v>
      </c>
      <c r="F1652">
        <v>-20.2150921383721</v>
      </c>
      <c r="G1652">
        <v>8.0661382403452109</v>
      </c>
      <c r="H1652">
        <v>-130.396560181235</v>
      </c>
      <c r="I1652">
        <v>20.2150921383721</v>
      </c>
      <c r="J1652">
        <v>1.65</v>
      </c>
      <c r="K1652">
        <v>-3.5843430348214397E-2</v>
      </c>
      <c r="L1652">
        <v>-4.56134587295366E-2</v>
      </c>
      <c r="M1652">
        <v>-4.4986863897944401E-2</v>
      </c>
      <c r="N1652">
        <v>-0.21376985048673799</v>
      </c>
      <c r="O1652">
        <v>-4.6805596892339103E-2</v>
      </c>
      <c r="P1652">
        <v>18.800321052280601</v>
      </c>
      <c r="Q1652">
        <v>-1.30107391236336E-3</v>
      </c>
      <c r="R1652">
        <v>4.6805596892339103E-2</v>
      </c>
      <c r="S1652">
        <v>1.13247212384276</v>
      </c>
    </row>
    <row r="1653" spans="1:19" x14ac:dyDescent="0.25">
      <c r="A1653">
        <v>38.407450888994198</v>
      </c>
      <c r="B1653">
        <v>4.2267669223878701E-2</v>
      </c>
      <c r="C1653">
        <v>-2.02517771675188E-3</v>
      </c>
      <c r="D1653">
        <v>0</v>
      </c>
      <c r="E1653">
        <v>-1</v>
      </c>
      <c r="F1653">
        <v>-27.291083894771798</v>
      </c>
      <c r="G1653">
        <v>-20.933348267149299</v>
      </c>
      <c r="H1653">
        <v>-150</v>
      </c>
      <c r="I1653">
        <v>26.113814365681101</v>
      </c>
      <c r="J1653">
        <v>1.651</v>
      </c>
      <c r="K1653">
        <v>-2.8048710269764899E-2</v>
      </c>
      <c r="L1653">
        <v>-3.0882505884355899E-2</v>
      </c>
      <c r="M1653">
        <v>-4.7921489579088698E-2</v>
      </c>
      <c r="N1653">
        <v>-0.20130108507226499</v>
      </c>
      <c r="O1653">
        <v>-4.5943228667462602E-2</v>
      </c>
      <c r="P1653">
        <v>18.792263075194001</v>
      </c>
      <c r="Q1653">
        <v>-2.4287304887256099E-3</v>
      </c>
      <c r="R1653">
        <v>4.5943228667462602E-2</v>
      </c>
      <c r="S1653">
        <v>1.12765657636237</v>
      </c>
    </row>
    <row r="1654" spans="1:19" x14ac:dyDescent="0.25">
      <c r="A1654">
        <v>38.4262393994128</v>
      </c>
      <c r="B1654">
        <v>4.2303161199391197E-2</v>
      </c>
      <c r="C1654">
        <v>-2.0706146488187402E-3</v>
      </c>
      <c r="D1654">
        <v>0</v>
      </c>
      <c r="E1654">
        <v>-1</v>
      </c>
      <c r="F1654">
        <v>-65.619148291681796</v>
      </c>
      <c r="G1654">
        <v>-48.903049803366599</v>
      </c>
      <c r="H1654">
        <v>-150</v>
      </c>
      <c r="I1654">
        <v>31.858060876613301</v>
      </c>
      <c r="J1654">
        <v>1.6519999999999999</v>
      </c>
      <c r="K1654">
        <v>-2.10340108231876E-2</v>
      </c>
      <c r="L1654">
        <v>-1.9824109115694599E-2</v>
      </c>
      <c r="M1654">
        <v>-5.4629249383782899E-2</v>
      </c>
      <c r="N1654">
        <v>-0.187768677843756</v>
      </c>
      <c r="O1654">
        <v>-4.4904215871595501E-2</v>
      </c>
      <c r="P1654">
        <v>18.784930020192199</v>
      </c>
      <c r="Q1654">
        <v>-3.54004850994222E-3</v>
      </c>
      <c r="R1654">
        <v>4.4904215871595501E-2</v>
      </c>
      <c r="S1654">
        <v>1.1113180212164899</v>
      </c>
    </row>
    <row r="1655" spans="1:19" x14ac:dyDescent="0.25">
      <c r="A1655">
        <v>38.445020915577501</v>
      </c>
      <c r="B1655">
        <v>4.23383851411374E-2</v>
      </c>
      <c r="C1655">
        <v>-2.11494187291579E-3</v>
      </c>
      <c r="D1655">
        <v>0</v>
      </c>
      <c r="E1655">
        <v>-1</v>
      </c>
      <c r="F1655">
        <v>-114.395844405457</v>
      </c>
      <c r="G1655">
        <v>-64.886822177653599</v>
      </c>
      <c r="H1655">
        <v>-150</v>
      </c>
      <c r="I1655">
        <v>31.112887639783899</v>
      </c>
      <c r="J1655">
        <v>1.653</v>
      </c>
      <c r="K1655">
        <v>-1.67150391219387E-2</v>
      </c>
      <c r="L1655">
        <v>-1.5075057109490499E-2</v>
      </c>
      <c r="M1655">
        <v>-6.3413738048495899E-2</v>
      </c>
      <c r="N1655">
        <v>-0.173196074776437</v>
      </c>
      <c r="O1655">
        <v>-4.3746938190891697E-2</v>
      </c>
      <c r="P1655">
        <v>18.778222476788699</v>
      </c>
      <c r="Q1655">
        <v>-4.6209811249715198E-3</v>
      </c>
      <c r="R1655">
        <v>4.3746938190891697E-2</v>
      </c>
      <c r="S1655">
        <v>1.0809326150294201</v>
      </c>
    </row>
    <row r="1656" spans="1:19" x14ac:dyDescent="0.25">
      <c r="A1656">
        <v>38.463795839515299</v>
      </c>
      <c r="B1656">
        <v>4.2373353724517601E-2</v>
      </c>
      <c r="C1656">
        <v>-2.15809288563025E-3</v>
      </c>
      <c r="D1656">
        <v>0</v>
      </c>
      <c r="E1656">
        <v>-1</v>
      </c>
      <c r="F1656">
        <v>-150</v>
      </c>
      <c r="G1656">
        <v>-62.124635155929802</v>
      </c>
      <c r="H1656">
        <v>-150</v>
      </c>
      <c r="I1656">
        <v>34.371670216844798</v>
      </c>
      <c r="J1656">
        <v>1.6539999999999999</v>
      </c>
      <c r="K1656">
        <v>-1.7925720710233899E-2</v>
      </c>
      <c r="L1656">
        <v>-1.48856630693731E-2</v>
      </c>
      <c r="M1656">
        <v>-7.1886523776135205E-2</v>
      </c>
      <c r="N1656">
        <v>-0.157693046230895</v>
      </c>
      <c r="O1656">
        <v>-4.25510100953344E-2</v>
      </c>
      <c r="P1656">
        <v>18.771671257140099</v>
      </c>
      <c r="Q1656">
        <v>-5.6650997100532296E-3</v>
      </c>
      <c r="R1656">
        <v>4.25510100953344E-2</v>
      </c>
      <c r="S1656">
        <v>1.0441185850815899</v>
      </c>
    </row>
    <row r="1657" spans="1:19" x14ac:dyDescent="0.25">
      <c r="A1657">
        <v>38.482564077063401</v>
      </c>
      <c r="B1657">
        <v>4.2408082293110098E-2</v>
      </c>
      <c r="C1657">
        <v>-2.20000412644332E-3</v>
      </c>
      <c r="D1657">
        <v>0</v>
      </c>
      <c r="E1657">
        <v>-1</v>
      </c>
      <c r="F1657">
        <v>-150</v>
      </c>
      <c r="G1657">
        <v>-40.320057451938503</v>
      </c>
      <c r="H1657">
        <v>-150</v>
      </c>
      <c r="I1657">
        <v>42.101655532126401</v>
      </c>
      <c r="J1657">
        <v>1.655</v>
      </c>
      <c r="K1657">
        <v>-2.42679823894363E-2</v>
      </c>
      <c r="L1657">
        <v>-1.64881214962934E-2</v>
      </c>
      <c r="M1657">
        <v>-8.0254899748954098E-2</v>
      </c>
      <c r="N1657">
        <v>-0.14222314863382701</v>
      </c>
      <c r="O1657">
        <v>-4.1252462826132097E-2</v>
      </c>
      <c r="P1657">
        <v>18.764801788098499</v>
      </c>
      <c r="Q1657">
        <v>-6.6683068850002802E-3</v>
      </c>
      <c r="R1657">
        <v>4.1252462826132097E-2</v>
      </c>
      <c r="S1657">
        <v>1.0032071749471601</v>
      </c>
    </row>
    <row r="1658" spans="1:19" x14ac:dyDescent="0.25">
      <c r="A1658">
        <v>38.501325210937701</v>
      </c>
      <c r="B1658">
        <v>4.2442589400734303E-2</v>
      </c>
      <c r="C1658">
        <v>-2.2405297359816998E-3</v>
      </c>
      <c r="D1658">
        <v>0</v>
      </c>
      <c r="E1658">
        <v>-1</v>
      </c>
      <c r="F1658">
        <v>-150</v>
      </c>
      <c r="G1658">
        <v>-5.2279698774180803</v>
      </c>
      <c r="H1658">
        <v>-136.16680750866499</v>
      </c>
      <c r="I1658">
        <v>52.199004393851403</v>
      </c>
      <c r="J1658">
        <v>1.6559999999999999</v>
      </c>
      <c r="K1658">
        <v>-3.3193128283214399E-2</v>
      </c>
      <c r="L1658">
        <v>-1.7241282027671199E-2</v>
      </c>
      <c r="M1658">
        <v>-8.8620180647341104E-2</v>
      </c>
      <c r="N1658">
        <v>-0.126306964640337</v>
      </c>
      <c r="O1658">
        <v>-3.9770454143716202E-2</v>
      </c>
      <c r="P1658">
        <v>18.757464815971101</v>
      </c>
      <c r="Q1658">
        <v>-7.6226334932667896E-3</v>
      </c>
      <c r="R1658">
        <v>3.9770454143716202E-2</v>
      </c>
      <c r="S1658">
        <v>0.95432660826639903</v>
      </c>
    </row>
    <row r="1659" spans="1:19" x14ac:dyDescent="0.25">
      <c r="A1659">
        <v>38.520078855291402</v>
      </c>
      <c r="B1659">
        <v>4.2476899396795401E-2</v>
      </c>
      <c r="C1659">
        <v>-2.2794684750365398E-3</v>
      </c>
      <c r="D1659">
        <v>0</v>
      </c>
      <c r="E1659">
        <v>-1</v>
      </c>
      <c r="F1659">
        <v>-150</v>
      </c>
      <c r="G1659">
        <v>33.858212156704298</v>
      </c>
      <c r="H1659">
        <v>-130.301801031639</v>
      </c>
      <c r="I1659">
        <v>56.351396071461899</v>
      </c>
      <c r="J1659">
        <v>1.657</v>
      </c>
      <c r="K1659">
        <v>-4.0480245238842798E-2</v>
      </c>
      <c r="L1659">
        <v>-1.53156554063473E-2</v>
      </c>
      <c r="M1659">
        <v>-9.6986475387321705E-2</v>
      </c>
      <c r="N1659">
        <v>-0.10933385081980899</v>
      </c>
      <c r="O1659">
        <v>-3.8077315308874898E-2</v>
      </c>
      <c r="P1659">
        <v>18.749864108695402</v>
      </c>
      <c r="Q1659">
        <v>-8.5187917763868398E-3</v>
      </c>
      <c r="R1659">
        <v>3.8077315308874898E-2</v>
      </c>
      <c r="S1659">
        <v>0.89615828312014401</v>
      </c>
    </row>
    <row r="1660" spans="1:19" x14ac:dyDescent="0.25">
      <c r="A1660">
        <v>38.538824911869</v>
      </c>
      <c r="B1660">
        <v>4.2511042275252701E-2</v>
      </c>
      <c r="C1660">
        <v>-2.31657485092663E-3</v>
      </c>
      <c r="D1660">
        <v>0</v>
      </c>
      <c r="E1660">
        <v>-1</v>
      </c>
      <c r="F1660">
        <v>-118.653207933264</v>
      </c>
      <c r="G1660">
        <v>60.024662213492398</v>
      </c>
      <c r="H1660">
        <v>-143.09854367647199</v>
      </c>
      <c r="I1660">
        <v>60.024662213492398</v>
      </c>
      <c r="J1660">
        <v>1.6579999999999999</v>
      </c>
      <c r="K1660">
        <v>-4.6823468609209898E-2</v>
      </c>
      <c r="L1660">
        <v>-1.01624156119417E-2</v>
      </c>
      <c r="M1660">
        <v>-0.103487342932882</v>
      </c>
      <c r="N1660">
        <v>-9.0975007836863103E-2</v>
      </c>
      <c r="O1660">
        <v>-3.6090093610761501E-2</v>
      </c>
      <c r="P1660">
        <v>18.742329704420001</v>
      </c>
      <c r="Q1660">
        <v>-9.3469535086189194E-3</v>
      </c>
      <c r="R1660">
        <v>3.6090093610761501E-2</v>
      </c>
      <c r="S1660">
        <v>0.82816173223199396</v>
      </c>
    </row>
    <row r="1661" spans="1:19" x14ac:dyDescent="0.25">
      <c r="A1661">
        <v>38.557563608901397</v>
      </c>
      <c r="B1661">
        <v>4.2545055194367701E-2</v>
      </c>
      <c r="C1661">
        <v>-2.3514765297209502E-3</v>
      </c>
      <c r="D1661">
        <v>0</v>
      </c>
      <c r="E1661">
        <v>-1</v>
      </c>
      <c r="F1661">
        <v>-79.454110892920099</v>
      </c>
      <c r="G1661">
        <v>63.169819167976598</v>
      </c>
      <c r="H1661">
        <v>-150</v>
      </c>
      <c r="I1661">
        <v>63.169819167976598</v>
      </c>
      <c r="J1661">
        <v>1.659</v>
      </c>
      <c r="K1661">
        <v>-5.2628068719587501E-2</v>
      </c>
      <c r="L1661">
        <v>-2.6129295120806599E-3</v>
      </c>
      <c r="M1661">
        <v>-0.10911055843513499</v>
      </c>
      <c r="N1661">
        <v>-7.2089452598593604E-2</v>
      </c>
      <c r="O1661">
        <v>-3.3651323863785103E-2</v>
      </c>
      <c r="P1661">
        <v>18.735179034936301</v>
      </c>
      <c r="Q1661">
        <v>-1.0093070792856901E-2</v>
      </c>
      <c r="R1661">
        <v>3.3651323863785103E-2</v>
      </c>
      <c r="S1661">
        <v>0.74611728423805201</v>
      </c>
    </row>
    <row r="1662" spans="1:19" x14ac:dyDescent="0.25">
      <c r="A1662">
        <v>38.576295450861899</v>
      </c>
      <c r="B1662">
        <v>4.25789822869252E-2</v>
      </c>
      <c r="C1662">
        <v>-2.3836725471889598E-3</v>
      </c>
      <c r="D1662">
        <v>0</v>
      </c>
      <c r="E1662">
        <v>-1</v>
      </c>
      <c r="F1662">
        <v>-65.741552853833596</v>
      </c>
      <c r="G1662">
        <v>65.741552853833596</v>
      </c>
      <c r="H1662">
        <v>-150</v>
      </c>
      <c r="I1662">
        <v>64.896024872722407</v>
      </c>
      <c r="J1662">
        <v>1.66</v>
      </c>
      <c r="K1662">
        <v>-5.4144017207615497E-2</v>
      </c>
      <c r="L1662">
        <v>4.9487051018040698E-3</v>
      </c>
      <c r="M1662">
        <v>-0.116274816190579</v>
      </c>
      <c r="N1662">
        <v>-5.3018801705621899E-2</v>
      </c>
      <c r="O1662">
        <v>-3.0679280105774202E-2</v>
      </c>
      <c r="P1662">
        <v>18.728643240305502</v>
      </c>
      <c r="Q1662">
        <v>-1.07434909161583E-2</v>
      </c>
      <c r="R1662">
        <v>3.0679280105774202E-2</v>
      </c>
      <c r="S1662">
        <v>0.65042012330135901</v>
      </c>
    </row>
    <row r="1663" spans="1:19" x14ac:dyDescent="0.25">
      <c r="A1663">
        <v>38.595021096722498</v>
      </c>
      <c r="B1663">
        <v>4.2612869178979301E-2</v>
      </c>
      <c r="C1663">
        <v>-2.4126552048329098E-3</v>
      </c>
      <c r="D1663">
        <v>0</v>
      </c>
      <c r="E1663">
        <v>-1</v>
      </c>
      <c r="F1663">
        <v>-67.699102954795293</v>
      </c>
      <c r="G1663">
        <v>67.699102954795293</v>
      </c>
      <c r="H1663">
        <v>-150</v>
      </c>
      <c r="I1663">
        <v>60.146640424546902</v>
      </c>
      <c r="J1663">
        <v>1.661</v>
      </c>
      <c r="K1663">
        <v>-5.07213894417178E-2</v>
      </c>
      <c r="L1663">
        <v>1.0137384513470699E-2</v>
      </c>
      <c r="M1663">
        <v>-0.124204692041768</v>
      </c>
      <c r="N1663">
        <v>-3.4553565645595703E-2</v>
      </c>
      <c r="O1663">
        <v>-2.7230765084210899E-2</v>
      </c>
      <c r="P1663">
        <v>18.722802505186401</v>
      </c>
      <c r="Q1663">
        <v>-1.1290602548976E-2</v>
      </c>
      <c r="R1663">
        <v>2.7230765084210899E-2</v>
      </c>
      <c r="S1663">
        <v>0.54711163281771003</v>
      </c>
    </row>
    <row r="1664" spans="1:19" x14ac:dyDescent="0.25">
      <c r="A1664">
        <v>38.613741289704201</v>
      </c>
      <c r="B1664">
        <v>4.2646757901787999E-2</v>
      </c>
      <c r="C1664">
        <v>-2.4379615742338E-3</v>
      </c>
      <c r="D1664">
        <v>0</v>
      </c>
      <c r="E1664">
        <v>-1</v>
      </c>
      <c r="F1664">
        <v>-69.007157556229103</v>
      </c>
      <c r="G1664">
        <v>58.074927082559199</v>
      </c>
      <c r="H1664">
        <v>-150</v>
      </c>
      <c r="I1664">
        <v>58.063532181198802</v>
      </c>
      <c r="J1664">
        <v>1.6619999999999999</v>
      </c>
      <c r="K1664">
        <v>-4.6017769857078603E-2</v>
      </c>
      <c r="L1664">
        <v>1.3890373894474201E-2</v>
      </c>
      <c r="M1664">
        <v>-0.13198059594141101</v>
      </c>
      <c r="N1664">
        <v>-1.8228269582210702E-2</v>
      </c>
      <c r="O1664">
        <v>-2.33146933137241E-2</v>
      </c>
      <c r="P1664">
        <v>18.717766711417202</v>
      </c>
      <c r="Q1664">
        <v>-1.17310153522173E-2</v>
      </c>
      <c r="R1664">
        <v>2.33146933137241E-2</v>
      </c>
      <c r="S1664">
        <v>0.44041280324132298</v>
      </c>
    </row>
    <row r="1665" spans="1:19" x14ac:dyDescent="0.25">
      <c r="A1665">
        <v>38.6324569141319</v>
      </c>
      <c r="B1665">
        <v>4.26806847190229E-2</v>
      </c>
      <c r="C1665">
        <v>-2.4590903245866398E-3</v>
      </c>
      <c r="D1665">
        <v>0</v>
      </c>
      <c r="E1665">
        <v>-1</v>
      </c>
      <c r="F1665">
        <v>-69.636724443056394</v>
      </c>
      <c r="G1665">
        <v>25.344998396750501</v>
      </c>
      <c r="H1665">
        <v>-150</v>
      </c>
      <c r="I1665">
        <v>61.344544513183301</v>
      </c>
      <c r="J1665">
        <v>1.663</v>
      </c>
      <c r="K1665">
        <v>-4.2220686005748902E-2</v>
      </c>
      <c r="L1665">
        <v>1.6741470512267799E-2</v>
      </c>
      <c r="M1665">
        <v>-0.13958422091374101</v>
      </c>
      <c r="N1665">
        <v>-6.1284166034738397E-3</v>
      </c>
      <c r="O1665">
        <v>-1.8882302633942801E-2</v>
      </c>
      <c r="P1665">
        <v>18.713661957766298</v>
      </c>
      <c r="Q1665">
        <v>-1.20626372989922E-2</v>
      </c>
      <c r="R1665">
        <v>1.8882302633942801E-2</v>
      </c>
      <c r="S1665">
        <v>0.33162194677490098</v>
      </c>
    </row>
    <row r="1666" spans="1:19" x14ac:dyDescent="0.25">
      <c r="A1666">
        <v>38.651168858164901</v>
      </c>
      <c r="B1666">
        <v>4.2714678228393498E-2</v>
      </c>
      <c r="C1666">
        <v>-2.4755707117142499E-3</v>
      </c>
      <c r="D1666">
        <v>0</v>
      </c>
      <c r="E1666">
        <v>-1</v>
      </c>
      <c r="F1666">
        <v>-79.465030994453201</v>
      </c>
      <c r="G1666">
        <v>-10.438303417073801</v>
      </c>
      <c r="H1666">
        <v>-150</v>
      </c>
      <c r="I1666">
        <v>69.565926188516201</v>
      </c>
      <c r="J1666">
        <v>1.6639999999999999</v>
      </c>
      <c r="K1666">
        <v>-3.9192701269451499E-2</v>
      </c>
      <c r="L1666">
        <v>1.77315644842879E-2</v>
      </c>
      <c r="M1666">
        <v>-0.14705505782457101</v>
      </c>
      <c r="N1666">
        <v>2.1869412234676402E-3</v>
      </c>
      <c r="O1666">
        <v>-1.40498586893827E-2</v>
      </c>
      <c r="P1666">
        <v>18.710367726542799</v>
      </c>
      <c r="Q1666">
        <v>-1.2284356305993499E-2</v>
      </c>
      <c r="R1666">
        <v>1.40498586893827E-2</v>
      </c>
      <c r="S1666">
        <v>0.22171900700128699</v>
      </c>
    </row>
    <row r="1667" spans="1:19" x14ac:dyDescent="0.25">
      <c r="A1667">
        <v>38.669877774304602</v>
      </c>
      <c r="B1667">
        <v>4.2748760049482401E-2</v>
      </c>
      <c r="C1667">
        <v>-2.4871334802815002E-3</v>
      </c>
      <c r="D1667">
        <v>0</v>
      </c>
      <c r="E1667">
        <v>-1</v>
      </c>
      <c r="F1667">
        <v>-107.748673562948</v>
      </c>
      <c r="G1667">
        <v>-43.838972072596498</v>
      </c>
      <c r="H1667">
        <v>-118.67600048664301</v>
      </c>
      <c r="I1667">
        <v>68.780743985413096</v>
      </c>
      <c r="J1667">
        <v>1.665</v>
      </c>
      <c r="K1667">
        <v>-3.6730840883136502E-2</v>
      </c>
      <c r="L1667">
        <v>1.47728151123087E-2</v>
      </c>
      <c r="M1667">
        <v>-0.154480285865539</v>
      </c>
      <c r="N1667">
        <v>8.27223317807327E-3</v>
      </c>
      <c r="O1667">
        <v>-9.0863802117729098E-3</v>
      </c>
      <c r="P1667">
        <v>18.707556551773202</v>
      </c>
      <c r="Q1667">
        <v>-1.2396319438838401E-2</v>
      </c>
      <c r="R1667">
        <v>9.0863802117729098E-3</v>
      </c>
      <c r="S1667">
        <v>0.111963132844921</v>
      </c>
    </row>
    <row r="1668" spans="1:19" x14ac:dyDescent="0.25">
      <c r="A1668">
        <v>38.688583959130902</v>
      </c>
      <c r="B1668">
        <v>4.2782947346560497E-2</v>
      </c>
      <c r="C1668">
        <v>-2.4937867811313601E-3</v>
      </c>
      <c r="D1668">
        <v>0</v>
      </c>
      <c r="E1668">
        <v>-1</v>
      </c>
      <c r="F1668">
        <v>-129.78899038079899</v>
      </c>
      <c r="G1668">
        <v>-70.177393491428305</v>
      </c>
      <c r="H1668">
        <v>-81.208980024169705</v>
      </c>
      <c r="I1668">
        <v>67.275705150988401</v>
      </c>
      <c r="J1668">
        <v>1.6659999999999999</v>
      </c>
      <c r="K1668">
        <v>-3.5840125547990098E-2</v>
      </c>
      <c r="L1668">
        <v>8.7052661037514308E-3</v>
      </c>
      <c r="M1668">
        <v>-0.16195253389134801</v>
      </c>
      <c r="N1668">
        <v>1.34754659348327E-2</v>
      </c>
      <c r="O1668">
        <v>-4.2554365693470196E-3</v>
      </c>
      <c r="P1668">
        <v>18.7048626712198</v>
      </c>
      <c r="Q1668">
        <v>-1.2400824056491601E-2</v>
      </c>
      <c r="R1668">
        <v>4.2554365693470196E-3</v>
      </c>
      <c r="S1668">
        <v>4.5046176531415997E-3</v>
      </c>
    </row>
    <row r="1669" spans="1:19" x14ac:dyDescent="0.25">
      <c r="A1669">
        <v>38.707287342179399</v>
      </c>
      <c r="B1669">
        <v>4.2817255223791602E-2</v>
      </c>
      <c r="C1669">
        <v>-2.4957623710476599E-3</v>
      </c>
      <c r="D1669">
        <v>0</v>
      </c>
      <c r="E1669">
        <v>-1</v>
      </c>
      <c r="F1669">
        <v>-140.791132383134</v>
      </c>
      <c r="G1669">
        <v>-74.445075720779002</v>
      </c>
      <c r="H1669">
        <v>-65.054391740976399</v>
      </c>
      <c r="I1669">
        <v>65.054391740976399</v>
      </c>
      <c r="J1669">
        <v>1.667</v>
      </c>
      <c r="K1669">
        <v>-3.8489645472026303E-2</v>
      </c>
      <c r="L1669">
        <v>9.5800854569739102E-4</v>
      </c>
      <c r="M1669">
        <v>-0.16539719315460399</v>
      </c>
      <c r="N1669">
        <v>1.7224424351523202E-2</v>
      </c>
      <c r="O1669">
        <v>2.57855915202465E-4</v>
      </c>
      <c r="P1669">
        <v>18.701906012686301</v>
      </c>
      <c r="Q1669">
        <v>-1.23027751740263E-2</v>
      </c>
      <c r="R1669">
        <v>-2.57855915202465E-4</v>
      </c>
      <c r="S1669">
        <v>-9.8048882465292905E-2</v>
      </c>
    </row>
    <row r="1670" spans="1:19" x14ac:dyDescent="0.25">
      <c r="A1670">
        <v>38.725987507727702</v>
      </c>
      <c r="B1670">
        <v>4.2851697150547097E-2</v>
      </c>
      <c r="C1670">
        <v>-2.49342725732883E-3</v>
      </c>
      <c r="D1670">
        <v>0</v>
      </c>
      <c r="E1670">
        <v>-1</v>
      </c>
      <c r="F1670">
        <v>-139.863427014037</v>
      </c>
      <c r="G1670">
        <v>-73.907056800858001</v>
      </c>
      <c r="H1670">
        <v>-62.1298940085507</v>
      </c>
      <c r="I1670">
        <v>55.9704885372037</v>
      </c>
      <c r="J1670">
        <v>1.6679999999999999</v>
      </c>
      <c r="K1670">
        <v>-4.3406042477825403E-2</v>
      </c>
      <c r="L1670">
        <v>-6.9574756446074302E-3</v>
      </c>
      <c r="M1670">
        <v>-0.16401727802340699</v>
      </c>
      <c r="N1670">
        <v>1.9975583321576802E-2</v>
      </c>
      <c r="O1670">
        <v>4.3659807048635497E-3</v>
      </c>
      <c r="P1670">
        <v>18.698409235722998</v>
      </c>
      <c r="Q1670">
        <v>-1.21103472804397E-2</v>
      </c>
      <c r="R1670">
        <v>-4.3659807048635497E-3</v>
      </c>
      <c r="S1670">
        <v>-0.19242789358656001</v>
      </c>
    </row>
    <row r="1671" spans="1:19" x14ac:dyDescent="0.25">
      <c r="A1671">
        <v>38.744683905420104</v>
      </c>
      <c r="B1671">
        <v>4.2886284099211802E-2</v>
      </c>
      <c r="C1671">
        <v>-2.4871637479901001E-3</v>
      </c>
      <c r="D1671">
        <v>0</v>
      </c>
      <c r="E1671">
        <v>-1</v>
      </c>
      <c r="F1671">
        <v>-129.87213135585401</v>
      </c>
      <c r="G1671">
        <v>-74.486636775240697</v>
      </c>
      <c r="H1671">
        <v>-58.525057626110502</v>
      </c>
      <c r="I1671">
        <v>21.907188453380702</v>
      </c>
      <c r="J1671">
        <v>1.669</v>
      </c>
      <c r="K1671">
        <v>-4.9055522873746801E-2</v>
      </c>
      <c r="L1671">
        <v>-1.26330526045372E-2</v>
      </c>
      <c r="M1671">
        <v>-0.160593423064533</v>
      </c>
      <c r="N1671">
        <v>2.1949339582749999E-2</v>
      </c>
      <c r="O1671">
        <v>8.1287843765323192E-3</v>
      </c>
      <c r="P1671">
        <v>18.694387506447999</v>
      </c>
      <c r="Q1671">
        <v>-1.18336563700722E-2</v>
      </c>
      <c r="R1671">
        <v>-8.1287843765323192E-3</v>
      </c>
      <c r="S1671">
        <v>-0.27669091036751398</v>
      </c>
    </row>
    <row r="1672" spans="1:19" x14ac:dyDescent="0.25">
      <c r="A1672">
        <v>38.763376086044097</v>
      </c>
      <c r="B1672">
        <v>4.2921024202132299E-2</v>
      </c>
      <c r="C1672">
        <v>-2.47726302098387E-3</v>
      </c>
      <c r="D1672">
        <v>0</v>
      </c>
      <c r="E1672">
        <v>-1</v>
      </c>
      <c r="F1672">
        <v>-116.18016844025099</v>
      </c>
      <c r="G1672">
        <v>-67.3152013003413</v>
      </c>
      <c r="H1672">
        <v>-54.272599705036903</v>
      </c>
      <c r="I1672">
        <v>-18.801608031553101</v>
      </c>
      <c r="J1672">
        <v>1.67</v>
      </c>
      <c r="K1672">
        <v>-5.4020033582596501E-2</v>
      </c>
      <c r="L1672">
        <v>-1.6428714541449101E-2</v>
      </c>
      <c r="M1672">
        <v>-0.156831567552073</v>
      </c>
      <c r="N1672">
        <v>2.25121168196263E-2</v>
      </c>
      <c r="O1672">
        <v>1.16451103566851E-2</v>
      </c>
      <c r="P1672">
        <v>18.689989831101201</v>
      </c>
      <c r="Q1672">
        <v>-1.1481293043641301E-2</v>
      </c>
      <c r="R1672">
        <v>-1.16451103566851E-2</v>
      </c>
      <c r="S1672">
        <v>-0.352363326430919</v>
      </c>
    </row>
    <row r="1673" spans="1:19" x14ac:dyDescent="0.25">
      <c r="A1673">
        <v>38.782063700261801</v>
      </c>
      <c r="B1673">
        <v>4.29559232611142E-2</v>
      </c>
      <c r="C1673">
        <v>-2.4639718392551902E-3</v>
      </c>
      <c r="D1673">
        <v>0</v>
      </c>
      <c r="E1673">
        <v>-1</v>
      </c>
      <c r="F1673">
        <v>-104.652370751775</v>
      </c>
      <c r="G1673">
        <v>-45.916359946612999</v>
      </c>
      <c r="H1673">
        <v>-49.4183584916236</v>
      </c>
      <c r="I1673">
        <v>-57.139508803635401</v>
      </c>
      <c r="J1673">
        <v>1.671</v>
      </c>
      <c r="K1673">
        <v>-5.7281888756493003E-2</v>
      </c>
      <c r="L1673">
        <v>-1.9137693464927101E-2</v>
      </c>
      <c r="M1673">
        <v>-0.15263403175036</v>
      </c>
      <c r="N1673">
        <v>1.9019282781493899E-2</v>
      </c>
      <c r="O1673">
        <v>1.4893957680191699E-2</v>
      </c>
      <c r="P1673">
        <v>18.685244714190802</v>
      </c>
      <c r="Q1673">
        <v>-1.1059964316419301E-2</v>
      </c>
      <c r="R1673">
        <v>-1.4893957680191699E-2</v>
      </c>
      <c r="S1673">
        <v>-0.42132872722190901</v>
      </c>
    </row>
    <row r="1674" spans="1:19" x14ac:dyDescent="0.25">
      <c r="A1674">
        <v>38.800746359385002</v>
      </c>
      <c r="B1674">
        <v>4.29909854685874E-2</v>
      </c>
      <c r="C1674">
        <v>-2.4476111529656902E-3</v>
      </c>
      <c r="D1674">
        <v>0</v>
      </c>
      <c r="E1674">
        <v>-1</v>
      </c>
      <c r="F1674">
        <v>-99.535129632805607</v>
      </c>
      <c r="G1674">
        <v>-22.6777010248313</v>
      </c>
      <c r="H1674">
        <v>-66.4349502853415</v>
      </c>
      <c r="I1674">
        <v>-83.893546384969198</v>
      </c>
      <c r="J1674">
        <v>1.6719999999999999</v>
      </c>
      <c r="K1674">
        <v>-5.8479187094537997E-2</v>
      </c>
      <c r="L1674">
        <v>-2.0213614291764301E-2</v>
      </c>
      <c r="M1674">
        <v>-0.14793407512669601</v>
      </c>
      <c r="N1674">
        <v>1.1698025480134501E-2</v>
      </c>
      <c r="O1674">
        <v>1.7768018791204099E-2</v>
      </c>
      <c r="P1674">
        <v>18.6800671089226</v>
      </c>
      <c r="Q1674">
        <v>-1.05766636475608E-2</v>
      </c>
      <c r="R1674">
        <v>-1.7768018791204099E-2</v>
      </c>
      <c r="S1674">
        <v>-0.48330066885860801</v>
      </c>
    </row>
    <row r="1675" spans="1:19" x14ac:dyDescent="0.25">
      <c r="A1675">
        <v>38.819423588812903</v>
      </c>
      <c r="B1675">
        <v>4.3026214582508299E-2</v>
      </c>
      <c r="C1675">
        <v>-2.42860372129686E-3</v>
      </c>
      <c r="D1675">
        <v>0</v>
      </c>
      <c r="E1675">
        <v>-1</v>
      </c>
      <c r="F1675">
        <v>-101.771775327428</v>
      </c>
      <c r="G1675">
        <v>-0.681483237456177</v>
      </c>
      <c r="H1675">
        <v>-88.524411873062803</v>
      </c>
      <c r="I1675">
        <v>-91.437989246004804</v>
      </c>
      <c r="J1675">
        <v>1.673</v>
      </c>
      <c r="K1675">
        <v>-5.7990300370063697E-2</v>
      </c>
      <c r="L1675">
        <v>-1.8467702149205002E-2</v>
      </c>
      <c r="M1675">
        <v>-0.14266631737153801</v>
      </c>
      <c r="N1675">
        <v>2.0580685449407502E-3</v>
      </c>
      <c r="O1675">
        <v>2.0184917293382901E-2</v>
      </c>
      <c r="P1675">
        <v>18.6743870449226</v>
      </c>
      <c r="Q1675">
        <v>-1.00388209691104E-2</v>
      </c>
      <c r="R1675">
        <v>-2.0184917293382901E-2</v>
      </c>
      <c r="S1675">
        <v>-0.53784267845029798</v>
      </c>
    </row>
    <row r="1676" spans="1:19" x14ac:dyDescent="0.25">
      <c r="A1676">
        <v>38.838094905271497</v>
      </c>
      <c r="B1676">
        <v>4.3061615335654099E-2</v>
      </c>
      <c r="C1676">
        <v>-2.4073988491627001E-3</v>
      </c>
      <c r="D1676">
        <v>0</v>
      </c>
      <c r="E1676">
        <v>-1</v>
      </c>
      <c r="F1676">
        <v>-108.370148615929</v>
      </c>
      <c r="G1676">
        <v>17.768002055749498</v>
      </c>
      <c r="H1676">
        <v>-110.40949186781801</v>
      </c>
      <c r="I1676">
        <v>-80.803216460909297</v>
      </c>
      <c r="J1676">
        <v>1.6739999999999999</v>
      </c>
      <c r="K1676">
        <v>-5.6748931625960397E-2</v>
      </c>
      <c r="L1676">
        <v>-1.4513811520163801E-2</v>
      </c>
      <c r="M1676">
        <v>-0.13972726093659901</v>
      </c>
      <c r="N1676">
        <v>-7.7558721393870397E-3</v>
      </c>
      <c r="O1676">
        <v>2.21775266966707E-2</v>
      </c>
      <c r="P1676">
        <v>18.6682625703742</v>
      </c>
      <c r="Q1676">
        <v>-9.4536369366816902E-3</v>
      </c>
      <c r="R1676">
        <v>-2.21775266966707E-2</v>
      </c>
      <c r="S1676">
        <v>-0.58518403242881101</v>
      </c>
    </row>
    <row r="1677" spans="1:19" x14ac:dyDescent="0.25">
      <c r="A1677">
        <v>38.856759976970203</v>
      </c>
      <c r="B1677">
        <v>4.3097193389364699E-2</v>
      </c>
      <c r="C1677">
        <v>-2.3843315815778999E-3</v>
      </c>
      <c r="D1677">
        <v>0</v>
      </c>
      <c r="E1677">
        <v>-1</v>
      </c>
      <c r="F1677">
        <v>-113.123781804724</v>
      </c>
      <c r="G1677">
        <v>25.106568182855501</v>
      </c>
      <c r="H1677">
        <v>-126.172441612745</v>
      </c>
      <c r="I1677">
        <v>-53.019387271706201</v>
      </c>
      <c r="J1677">
        <v>1.675</v>
      </c>
      <c r="K1677">
        <v>-5.5812697508923197E-2</v>
      </c>
      <c r="L1677">
        <v>-9.3124560289193706E-3</v>
      </c>
      <c r="M1677">
        <v>-0.13975681000596801</v>
      </c>
      <c r="N1677">
        <v>-1.5703791174027499E-2</v>
      </c>
      <c r="O1677">
        <v>2.3937822262341001E-2</v>
      </c>
      <c r="P1677">
        <v>18.661933157947399</v>
      </c>
      <c r="Q1677">
        <v>-8.8277798903964606E-3</v>
      </c>
      <c r="R1677">
        <v>-2.3937822262341001E-2</v>
      </c>
      <c r="S1677">
        <v>-0.62585704628516103</v>
      </c>
    </row>
    <row r="1678" spans="1:19" x14ac:dyDescent="0.25">
      <c r="A1678">
        <v>38.875418746215203</v>
      </c>
      <c r="B1678">
        <v>4.3132953555781402E-2</v>
      </c>
      <c r="C1678">
        <v>-2.35951108160193E-3</v>
      </c>
      <c r="D1678">
        <v>0</v>
      </c>
      <c r="E1678">
        <v>-1</v>
      </c>
      <c r="F1678">
        <v>-108.903101413109</v>
      </c>
      <c r="G1678">
        <v>18.176767615444501</v>
      </c>
      <c r="H1678">
        <v>-129.62662791493699</v>
      </c>
      <c r="I1678">
        <v>-18.0333679471021</v>
      </c>
      <c r="J1678">
        <v>1.6759999999999999</v>
      </c>
      <c r="K1678">
        <v>-5.5805617452452203E-2</v>
      </c>
      <c r="L1678">
        <v>-3.8654808012937602E-3</v>
      </c>
      <c r="M1678">
        <v>-0.14268423706116701</v>
      </c>
      <c r="N1678">
        <v>-2.0478678673135998E-2</v>
      </c>
      <c r="O1678">
        <v>2.5709777534547899E-2</v>
      </c>
      <c r="P1678">
        <v>18.6556889688887</v>
      </c>
      <c r="Q1678">
        <v>-8.1659907885947795E-3</v>
      </c>
      <c r="R1678">
        <v>-2.5709777534547899E-2</v>
      </c>
      <c r="S1678">
        <v>-0.66178910180175099</v>
      </c>
    </row>
    <row r="1679" spans="1:19" x14ac:dyDescent="0.25">
      <c r="A1679">
        <v>38.894071396561799</v>
      </c>
      <c r="B1679">
        <v>4.3168898076663999E-2</v>
      </c>
      <c r="C1679">
        <v>-2.3328414638601898E-3</v>
      </c>
      <c r="D1679">
        <v>0</v>
      </c>
      <c r="E1679">
        <v>-1</v>
      </c>
      <c r="F1679">
        <v>-90.910748114104905</v>
      </c>
      <c r="G1679">
        <v>11.0759901833664</v>
      </c>
      <c r="H1679">
        <v>-116.702254193001</v>
      </c>
      <c r="I1679">
        <v>11.0759901833664</v>
      </c>
      <c r="J1679">
        <v>1.677</v>
      </c>
      <c r="K1679">
        <v>-5.6484985296580803E-2</v>
      </c>
      <c r="L1679">
        <v>4.1898638032234099E-4</v>
      </c>
      <c r="M1679">
        <v>-0.14767652064184</v>
      </c>
      <c r="N1679">
        <v>-2.09255907116025E-2</v>
      </c>
      <c r="O1679">
        <v>2.7650129235936401E-2</v>
      </c>
      <c r="P1679">
        <v>18.649713690762599</v>
      </c>
      <c r="Q1679">
        <v>-7.4700318137947801E-3</v>
      </c>
      <c r="R1679">
        <v>-2.7650129235936401E-2</v>
      </c>
      <c r="S1679">
        <v>-0.69595897479992497</v>
      </c>
    </row>
    <row r="1680" spans="1:19" x14ac:dyDescent="0.25">
      <c r="A1680">
        <v>38.912718229914198</v>
      </c>
      <c r="B1680">
        <v>4.32050263206454E-2</v>
      </c>
      <c r="C1680">
        <v>-2.3041301699147001E-3</v>
      </c>
      <c r="D1680">
        <v>0</v>
      </c>
      <c r="E1680">
        <v>-1</v>
      </c>
      <c r="F1680">
        <v>-59.699404994418899</v>
      </c>
      <c r="G1680">
        <v>3.8979516684256099</v>
      </c>
      <c r="H1680">
        <v>-87.717362438594407</v>
      </c>
      <c r="I1680">
        <v>3.8979516684256099</v>
      </c>
      <c r="J1680">
        <v>1.6779999999999999</v>
      </c>
      <c r="K1680">
        <v>-5.6670855636200598E-2</v>
      </c>
      <c r="L1680">
        <v>2.4020870732628001E-3</v>
      </c>
      <c r="M1680">
        <v>-0.153099971076121</v>
      </c>
      <c r="N1680">
        <v>-1.71442686675796E-2</v>
      </c>
      <c r="O1680">
        <v>2.9795796465324698E-2</v>
      </c>
      <c r="P1680">
        <v>18.644063368588601</v>
      </c>
      <c r="Q1680">
        <v>-6.73883067938432E-3</v>
      </c>
      <c r="R1680">
        <v>-2.9795796465324698E-2</v>
      </c>
      <c r="S1680">
        <v>-0.73120113441053403</v>
      </c>
    </row>
    <row r="1681" spans="1:19" x14ac:dyDescent="0.25">
      <c r="A1681">
        <v>38.931359588779998</v>
      </c>
      <c r="B1681">
        <v>4.3241336171000899E-2</v>
      </c>
      <c r="C1681">
        <v>-2.2731723948120502E-3</v>
      </c>
      <c r="D1681">
        <v>0</v>
      </c>
      <c r="E1681">
        <v>-1</v>
      </c>
      <c r="F1681">
        <v>-22.330497556471901</v>
      </c>
      <c r="G1681">
        <v>-10.262254956625201</v>
      </c>
      <c r="H1681">
        <v>-48.303962236472202</v>
      </c>
      <c r="I1681">
        <v>-3.2607409601933299</v>
      </c>
      <c r="J1681">
        <v>1.679</v>
      </c>
      <c r="K1681">
        <v>-5.4629083329011799E-2</v>
      </c>
      <c r="L1681">
        <v>2.8962044027646301E-3</v>
      </c>
      <c r="M1681">
        <v>-0.15676494990874101</v>
      </c>
      <c r="N1681">
        <v>-1.0883541442349799E-2</v>
      </c>
      <c r="O1681">
        <v>3.2144369329660701E-2</v>
      </c>
      <c r="P1681">
        <v>18.6387771366478</v>
      </c>
      <c r="Q1681" s="1">
        <v>-5.9690004079220801E-3</v>
      </c>
      <c r="R1681">
        <v>-3.2144369329660701E-2</v>
      </c>
      <c r="S1681">
        <v>-0.76983027146215099</v>
      </c>
    </row>
    <row r="1682" spans="1:19" x14ac:dyDescent="0.25">
      <c r="A1682">
        <v>38.9499958346589</v>
      </c>
      <c r="B1682">
        <v>4.3277826963714003E-2</v>
      </c>
      <c r="C1682">
        <v>-2.2397982141427299E-3</v>
      </c>
      <c r="D1682">
        <v>0</v>
      </c>
      <c r="E1682">
        <v>-1</v>
      </c>
      <c r="F1682">
        <v>9.5325828920678592</v>
      </c>
      <c r="G1682">
        <v>-51.677555105146297</v>
      </c>
      <c r="H1682">
        <v>-7.8082926913895196</v>
      </c>
      <c r="I1682">
        <v>-10.3020945705823</v>
      </c>
      <c r="J1682">
        <v>1.68</v>
      </c>
      <c r="K1682">
        <v>-4.8812180281299099E-2</v>
      </c>
      <c r="L1682">
        <v>2.4282538068638201E-3</v>
      </c>
      <c r="M1682">
        <v>-0.15651705165934299</v>
      </c>
      <c r="N1682">
        <v>-7.1122335277898499E-3</v>
      </c>
      <c r="O1682">
        <v>3.46010964446717E-2</v>
      </c>
      <c r="P1682">
        <v>18.633822290310601</v>
      </c>
      <c r="Q1682" s="1">
        <v>-5.1538161566191702E-3</v>
      </c>
      <c r="R1682">
        <v>-3.46010964446717E-2</v>
      </c>
      <c r="S1682">
        <v>-0.81518425130300298</v>
      </c>
    </row>
    <row r="1683" spans="1:19" x14ac:dyDescent="0.25">
      <c r="A1683">
        <v>38.9686272341498</v>
      </c>
      <c r="B1683">
        <v>4.3314502936009601E-2</v>
      </c>
      <c r="C1683">
        <v>-2.20401311102887E-3</v>
      </c>
      <c r="D1683">
        <v>0</v>
      </c>
      <c r="E1683">
        <v>-1</v>
      </c>
      <c r="F1683">
        <v>17.128309461079301</v>
      </c>
      <c r="G1683">
        <v>-99.988946362048594</v>
      </c>
      <c r="H1683">
        <v>17.128309461079301</v>
      </c>
      <c r="I1683">
        <v>-53.102130211265901</v>
      </c>
      <c r="J1683">
        <v>1.681</v>
      </c>
      <c r="K1683">
        <v>-3.8847507727278498E-2</v>
      </c>
      <c r="L1683">
        <v>5.9298248059677704E-4</v>
      </c>
      <c r="M1683">
        <v>-0.15095424868448401</v>
      </c>
      <c r="N1683">
        <v>-5.2226678698160901E-3</v>
      </c>
      <c r="O1683">
        <v>3.6929831666038901E-2</v>
      </c>
      <c r="P1683">
        <v>18.629076778870601</v>
      </c>
      <c r="Q1683">
        <v>-4.2877455353787898E-3</v>
      </c>
      <c r="R1683">
        <v>-3.6929831666038901E-2</v>
      </c>
      <c r="S1683">
        <v>-0.866070621240284</v>
      </c>
    </row>
    <row r="1684" spans="1:19" x14ac:dyDescent="0.25">
      <c r="A1684">
        <v>38.987253929193102</v>
      </c>
      <c r="B1684">
        <v>4.3351372480609301E-2</v>
      </c>
      <c r="C1684">
        <v>-2.16612368475805E-3</v>
      </c>
      <c r="D1684">
        <v>0</v>
      </c>
      <c r="E1684">
        <v>-1</v>
      </c>
      <c r="F1684">
        <v>17.063194868546201</v>
      </c>
      <c r="G1684">
        <v>-146.21499442075401</v>
      </c>
      <c r="H1684">
        <v>23.643377689164701</v>
      </c>
      <c r="I1684">
        <v>-101.833113981217</v>
      </c>
      <c r="J1684">
        <v>1.6819999999999999</v>
      </c>
      <c r="K1684">
        <v>-2.63873534314015E-2</v>
      </c>
      <c r="L1684">
        <v>-5.0609007077334301E-3</v>
      </c>
      <c r="M1684">
        <v>-0.139922067032547</v>
      </c>
      <c r="N1684">
        <v>-4.6621457941879302E-3</v>
      </c>
      <c r="O1684">
        <v>3.8750943403613E-2</v>
      </c>
      <c r="P1684">
        <v>18.6244010692585</v>
      </c>
      <c r="Q1684">
        <v>-3.3741030376841299E-3</v>
      </c>
      <c r="R1684">
        <v>-3.8750943403613E-2</v>
      </c>
      <c r="S1684">
        <v>-0.91364249769476302</v>
      </c>
    </row>
    <row r="1685" spans="1:19" x14ac:dyDescent="0.25">
      <c r="A1685">
        <v>39.005875878462703</v>
      </c>
      <c r="B1685">
        <v>4.3388442105528002E-2</v>
      </c>
      <c r="C1685">
        <v>-2.1268921734636501E-3</v>
      </c>
      <c r="D1685">
        <v>0</v>
      </c>
      <c r="E1685">
        <v>-1</v>
      </c>
      <c r="F1685">
        <v>-9.9013379480272405</v>
      </c>
      <c r="G1685">
        <v>-150</v>
      </c>
      <c r="H1685">
        <v>29.754718271960702</v>
      </c>
      <c r="I1685">
        <v>-145.96953927530299</v>
      </c>
      <c r="J1685">
        <v>1.6830000000000001</v>
      </c>
      <c r="K1685">
        <v>-1.5728793705912E-2</v>
      </c>
      <c r="L1685">
        <v>-1.4009752258586E-2</v>
      </c>
      <c r="M1685">
        <v>-0.12553472895039999</v>
      </c>
      <c r="N1685">
        <v>-9.0470545208685103E-3</v>
      </c>
      <c r="O1685">
        <v>3.9556305446593103E-2</v>
      </c>
      <c r="P1685">
        <v>18.619536550415098</v>
      </c>
      <c r="Q1685">
        <v>-2.4326629716642499E-3</v>
      </c>
      <c r="R1685">
        <v>-3.9556305446593103E-2</v>
      </c>
      <c r="S1685">
        <v>-0.94144006601977503</v>
      </c>
    </row>
    <row r="1686" spans="1:19" x14ac:dyDescent="0.25">
      <c r="A1686">
        <v>39.024492746409301</v>
      </c>
      <c r="B1686">
        <v>4.34257082132131E-2</v>
      </c>
      <c r="C1686">
        <v>-2.0875035874686801E-3</v>
      </c>
      <c r="D1686">
        <v>0</v>
      </c>
      <c r="E1686">
        <v>-1</v>
      </c>
      <c r="F1686">
        <v>-45.758506864284897</v>
      </c>
      <c r="G1686">
        <v>-150</v>
      </c>
      <c r="H1686">
        <v>35.367229990463599</v>
      </c>
      <c r="I1686">
        <v>-150</v>
      </c>
      <c r="J1686">
        <v>1.6839999999999999</v>
      </c>
      <c r="K1686">
        <v>-8.1732464921057801E-3</v>
      </c>
      <c r="L1686">
        <v>-2.53859207899047E-2</v>
      </c>
      <c r="M1686">
        <v>-0.11033156885104101</v>
      </c>
      <c r="N1686">
        <v>-1.7763552923473699E-2</v>
      </c>
      <c r="O1686">
        <v>3.9054751909222203E-2</v>
      </c>
      <c r="P1686">
        <v>18.614193395758701</v>
      </c>
      <c r="Q1686">
        <v>-1.49757653533694E-3</v>
      </c>
      <c r="R1686">
        <v>-3.9054751909222203E-2</v>
      </c>
      <c r="S1686">
        <v>-0.93508643632741395</v>
      </c>
    </row>
    <row r="1687" spans="1:19" x14ac:dyDescent="0.25">
      <c r="A1687">
        <v>39.0431039750124</v>
      </c>
      <c r="B1687">
        <v>4.3463155356639402E-2</v>
      </c>
      <c r="C1687">
        <v>-2.0491631200725102E-3</v>
      </c>
      <c r="D1687">
        <v>0</v>
      </c>
      <c r="E1687">
        <v>-1</v>
      </c>
      <c r="F1687">
        <v>-76.535489901535897</v>
      </c>
      <c r="G1687">
        <v>-150</v>
      </c>
      <c r="H1687">
        <v>36.4471025170727</v>
      </c>
      <c r="I1687">
        <v>-150</v>
      </c>
      <c r="J1687">
        <v>1.6850000000000001</v>
      </c>
      <c r="K1687">
        <v>-6.0862654521524296E-3</v>
      </c>
      <c r="L1687">
        <v>-3.44511754309621E-2</v>
      </c>
      <c r="M1687">
        <v>-9.4434521075441993E-2</v>
      </c>
      <c r="N1687">
        <v>-2.97419797166261E-2</v>
      </c>
      <c r="O1687">
        <v>3.7524290350569402E-2</v>
      </c>
      <c r="P1687">
        <v>18.608243508529299</v>
      </c>
      <c r="Q1687">
        <v>-6.0056914907268195E-4</v>
      </c>
      <c r="R1687">
        <v>-3.7524290350569402E-2</v>
      </c>
      <c r="S1687">
        <v>-0.89700738626415399</v>
      </c>
    </row>
    <row r="1688" spans="1:19" x14ac:dyDescent="0.25">
      <c r="A1688">
        <v>39.061708936951298</v>
      </c>
      <c r="B1688">
        <v>4.3500762322275802E-2</v>
      </c>
      <c r="C1688">
        <v>-2.0126102250615798E-3</v>
      </c>
      <c r="D1688">
        <v>0</v>
      </c>
      <c r="E1688">
        <v>-1</v>
      </c>
      <c r="F1688">
        <v>-89.916126153566296</v>
      </c>
      <c r="G1688">
        <v>-150</v>
      </c>
      <c r="H1688">
        <v>34.025424361805499</v>
      </c>
      <c r="I1688">
        <v>-150</v>
      </c>
      <c r="J1688">
        <v>1.6859999999999999</v>
      </c>
      <c r="K1688">
        <v>-8.5858755472904297E-3</v>
      </c>
      <c r="L1688">
        <v>-4.1854704202666702E-2</v>
      </c>
      <c r="M1688">
        <v>-7.7987651642525899E-2</v>
      </c>
      <c r="N1688">
        <v>-4.0400794930813298E-2</v>
      </c>
      <c r="O1688">
        <v>3.5548553554871E-2</v>
      </c>
      <c r="P1688">
        <v>18.601670151996402</v>
      </c>
      <c r="Q1688">
        <v>2.4116342961847401E-4</v>
      </c>
      <c r="R1688">
        <v>-3.5548553554871E-2</v>
      </c>
      <c r="S1688">
        <v>-0.84173257869124796</v>
      </c>
    </row>
    <row r="1689" spans="1:19" x14ac:dyDescent="0.25">
      <c r="A1689">
        <v>39.080307023324302</v>
      </c>
      <c r="B1689">
        <v>4.3538504985073501E-2</v>
      </c>
      <c r="C1689">
        <v>-1.97806938388759E-3</v>
      </c>
      <c r="D1689">
        <v>0</v>
      </c>
      <c r="E1689">
        <v>-1</v>
      </c>
      <c r="F1689">
        <v>-79.297654319199793</v>
      </c>
      <c r="G1689">
        <v>-150</v>
      </c>
      <c r="H1689">
        <v>37.685097129990702</v>
      </c>
      <c r="I1689">
        <v>-150</v>
      </c>
      <c r="J1689">
        <v>1.6870000000000001</v>
      </c>
      <c r="K1689">
        <v>-1.35274353022294E-2</v>
      </c>
      <c r="L1689">
        <v>-4.8199216639515499E-2</v>
      </c>
      <c r="M1689">
        <v>-6.1758526490990402E-2</v>
      </c>
      <c r="N1689">
        <v>-5.0089431482722997E-2</v>
      </c>
      <c r="O1689">
        <v>3.3532542999780098E-2</v>
      </c>
      <c r="P1689">
        <v>18.594506303796599</v>
      </c>
      <c r="Q1689">
        <v>1.0208025189104E-3</v>
      </c>
      <c r="R1689">
        <v>-3.3532542999780098E-2</v>
      </c>
      <c r="S1689">
        <v>-0.779639089291839</v>
      </c>
    </row>
    <row r="1690" spans="1:19" x14ac:dyDescent="0.25">
      <c r="A1690">
        <v>39.098897706536597</v>
      </c>
      <c r="B1690">
        <v>4.3576357148655903E-2</v>
      </c>
      <c r="C1690">
        <v>-1.94550993294556E-3</v>
      </c>
      <c r="D1690">
        <v>0</v>
      </c>
      <c r="E1690">
        <v>-1</v>
      </c>
      <c r="F1690">
        <v>-45.993044260414202</v>
      </c>
      <c r="G1690">
        <v>-150</v>
      </c>
      <c r="H1690">
        <v>46.145894809157397</v>
      </c>
      <c r="I1690">
        <v>-150</v>
      </c>
      <c r="J1690">
        <v>1.6879999999999999</v>
      </c>
      <c r="K1690">
        <v>-1.8303292565169299E-2</v>
      </c>
      <c r="L1690">
        <v>-5.3834722331195399E-2</v>
      </c>
      <c r="M1690">
        <v>-4.6515488253217802E-2</v>
      </c>
      <c r="N1690">
        <v>-5.9252485970766801E-2</v>
      </c>
      <c r="O1690">
        <v>3.1585364844288998E-2</v>
      </c>
      <c r="P1690">
        <v>18.5868950606841</v>
      </c>
      <c r="Q1690">
        <v>1.7370172330442499E-3</v>
      </c>
      <c r="R1690">
        <v>-3.1585364844288998E-2</v>
      </c>
      <c r="S1690">
        <v>-0.71621471413392501</v>
      </c>
    </row>
    <row r="1691" spans="1:19" x14ac:dyDescent="0.25">
      <c r="A1691">
        <v>39.117480681540798</v>
      </c>
      <c r="B1691">
        <v>4.3614291670563597E-2</v>
      </c>
      <c r="C1691">
        <v>-1.91491120916759E-3</v>
      </c>
      <c r="D1691">
        <v>0</v>
      </c>
      <c r="E1691">
        <v>-1</v>
      </c>
      <c r="F1691">
        <v>1.0057893802603199</v>
      </c>
      <c r="G1691">
        <v>-150</v>
      </c>
      <c r="H1691">
        <v>53.507296035113903</v>
      </c>
      <c r="I1691">
        <v>-150</v>
      </c>
      <c r="J1691">
        <v>1.6890000000000001</v>
      </c>
      <c r="K1691">
        <v>-2.0455780787167199E-2</v>
      </c>
      <c r="L1691">
        <v>-5.9024090957537002E-2</v>
      </c>
      <c r="M1691">
        <v>-3.1985418294904297E-2</v>
      </c>
      <c r="N1691">
        <v>-6.8077092489600893E-2</v>
      </c>
      <c r="O1691">
        <v>2.9584433538339401E-2</v>
      </c>
      <c r="P1691">
        <v>18.579142464239599</v>
      </c>
      <c r="Q1691">
        <v>2.3893950532822899E-3</v>
      </c>
      <c r="R1691">
        <v>-2.9584433538339401E-2</v>
      </c>
      <c r="S1691">
        <v>-0.65237782023797197</v>
      </c>
    </row>
    <row r="1692" spans="1:19" x14ac:dyDescent="0.25">
      <c r="A1692">
        <v>39.136056021304597</v>
      </c>
      <c r="B1692">
        <v>4.3652282013926597E-2</v>
      </c>
      <c r="C1692">
        <v>-1.88645814858307E-3</v>
      </c>
      <c r="D1692">
        <v>0</v>
      </c>
      <c r="E1692">
        <v>-1</v>
      </c>
      <c r="F1692">
        <v>47.874371772142098</v>
      </c>
      <c r="G1692">
        <v>-150</v>
      </c>
      <c r="H1692">
        <v>54.775382230228601</v>
      </c>
      <c r="I1692">
        <v>-150</v>
      </c>
      <c r="J1692">
        <v>1.69</v>
      </c>
      <c r="K1692">
        <v>-1.8281727467066401E-2</v>
      </c>
      <c r="L1692">
        <v>-6.4002373556559897E-2</v>
      </c>
      <c r="M1692">
        <v>-1.8433471469031199E-2</v>
      </c>
      <c r="N1692">
        <v>-7.6607190224305302E-2</v>
      </c>
      <c r="O1692">
        <v>2.72519568881474E-2</v>
      </c>
      <c r="P1692">
        <v>18.571691773682101</v>
      </c>
      <c r="Q1692">
        <v>2.9752604010627498E-3</v>
      </c>
      <c r="R1692">
        <v>-2.72519568881474E-2</v>
      </c>
      <c r="S1692">
        <v>-0.58586534778052501</v>
      </c>
    </row>
    <row r="1693" spans="1:19" x14ac:dyDescent="0.25">
      <c r="A1693">
        <v>39.154624282970502</v>
      </c>
      <c r="B1693">
        <v>4.3690303868446398E-2</v>
      </c>
      <c r="C1693" s="1">
        <v>-1.86065537548807E-3</v>
      </c>
      <c r="D1693">
        <v>0</v>
      </c>
      <c r="E1693">
        <v>-1</v>
      </c>
      <c r="F1693">
        <v>55.186432375235299</v>
      </c>
      <c r="G1693">
        <v>-150</v>
      </c>
      <c r="H1693">
        <v>55.186432375235299</v>
      </c>
      <c r="I1693">
        <v>-150</v>
      </c>
      <c r="J1693">
        <v>1.6910000000000001</v>
      </c>
      <c r="K1693">
        <v>-1.1619103992023301E-2</v>
      </c>
      <c r="L1693">
        <v>-6.8985841239452797E-2</v>
      </c>
      <c r="M1693">
        <v>-6.9777047338835498E-3</v>
      </c>
      <c r="N1693">
        <v>-8.4813003938283199E-2</v>
      </c>
      <c r="O1693">
        <v>2.4250450358601301E-2</v>
      </c>
      <c r="P1693">
        <v>18.565041499191501</v>
      </c>
      <c r="Q1693">
        <v>3.4871119754005999E-3</v>
      </c>
      <c r="R1693">
        <v>-2.4250450358601301E-2</v>
      </c>
      <c r="S1693">
        <v>-0.51185157433779405</v>
      </c>
    </row>
    <row r="1694" spans="1:19" x14ac:dyDescent="0.25">
      <c r="A1694">
        <v>39.173186463471801</v>
      </c>
      <c r="B1694">
        <v>4.3728335532122298E-2</v>
      </c>
      <c r="C1694" s="1">
        <v>-1.8382996364293899E-3</v>
      </c>
      <c r="D1694">
        <v>0</v>
      </c>
      <c r="E1694">
        <v>-1</v>
      </c>
      <c r="F1694">
        <v>54.7354171581188</v>
      </c>
      <c r="G1694">
        <v>-147.34591131085801</v>
      </c>
      <c r="H1694">
        <v>54.7354171581188</v>
      </c>
      <c r="I1694">
        <v>-150</v>
      </c>
      <c r="J1694">
        <v>1.6919999999999999</v>
      </c>
      <c r="K1694">
        <v>-2.1756861736035001E-3</v>
      </c>
      <c r="L1694">
        <v>-7.4131597994600701E-2</v>
      </c>
      <c r="M1694">
        <v>1.3843347683169601E-3</v>
      </c>
      <c r="N1694">
        <v>-9.2665970100794595E-2</v>
      </c>
      <c r="O1694">
        <v>2.0355286868980901E-2</v>
      </c>
      <c r="P1694">
        <v>18.559544745160299</v>
      </c>
      <c r="Q1694">
        <v>3.9119121810103699E-3</v>
      </c>
      <c r="R1694">
        <v>-2.0355286868980901E-2</v>
      </c>
      <c r="S1694">
        <v>-0.42480020560981502</v>
      </c>
    </row>
    <row r="1695" spans="1:19" x14ac:dyDescent="0.25">
      <c r="A1695">
        <v>39.191743706696698</v>
      </c>
      <c r="B1695">
        <v>4.3766357533349398E-2</v>
      </c>
      <c r="C1695" s="1">
        <v>-1.8202495823979E-3</v>
      </c>
      <c r="D1695">
        <v>0</v>
      </c>
      <c r="E1695">
        <v>-1</v>
      </c>
      <c r="F1695">
        <v>53.430249250146097</v>
      </c>
      <c r="G1695">
        <v>-129.027371641462</v>
      </c>
      <c r="H1695">
        <v>50.634689872034301</v>
      </c>
      <c r="I1695">
        <v>-150</v>
      </c>
      <c r="J1695">
        <v>1.6930000000000001</v>
      </c>
      <c r="K1695">
        <v>4.6319226088142604E-3</v>
      </c>
      <c r="L1695">
        <v>-7.9464826909882394E-2</v>
      </c>
      <c r="M1695">
        <v>7.19395026259764E-3</v>
      </c>
      <c r="N1695">
        <v>-0.100225345620979</v>
      </c>
      <c r="O1695">
        <v>1.56792856041011E-2</v>
      </c>
      <c r="P1695">
        <v>18.555124337462701</v>
      </c>
      <c r="Q1695">
        <v>4.2365908816565396E-3</v>
      </c>
      <c r="R1695">
        <v>-1.56792856041011E-2</v>
      </c>
      <c r="S1695">
        <v>-0.32467870064613003</v>
      </c>
    </row>
    <row r="1696" spans="1:19" x14ac:dyDescent="0.25">
      <c r="A1696">
        <v>39.210296911656698</v>
      </c>
      <c r="B1696">
        <v>4.38043538193909E-2</v>
      </c>
      <c r="C1696" s="1">
        <v>-1.8071251682182099E-3</v>
      </c>
      <c r="D1696">
        <v>0</v>
      </c>
      <c r="E1696">
        <v>-1</v>
      </c>
      <c r="F1696">
        <v>25.588707892376299</v>
      </c>
      <c r="G1696">
        <v>-103.57073714975699</v>
      </c>
      <c r="H1696">
        <v>43.498430882391602</v>
      </c>
      <c r="I1696">
        <v>-150</v>
      </c>
      <c r="J1696">
        <v>1.694</v>
      </c>
      <c r="K1696">
        <v>8.9941698158268104E-3</v>
      </c>
      <c r="L1696">
        <v>-8.4573757016787404E-2</v>
      </c>
      <c r="M1696">
        <v>1.11495483523516E-2</v>
      </c>
      <c r="N1696">
        <v>-0.10760786401719501</v>
      </c>
      <c r="O1696">
        <v>1.0537331689083799E-2</v>
      </c>
      <c r="P1696">
        <v>18.551430613507399</v>
      </c>
      <c r="Q1696">
        <v>4.4543717893422603E-3</v>
      </c>
      <c r="R1696">
        <v>-1.0537331689083799E-2</v>
      </c>
      <c r="S1696">
        <v>-0.21778090768574601</v>
      </c>
    </row>
    <row r="1697" spans="1:19" x14ac:dyDescent="0.25">
      <c r="A1697">
        <v>39.228846657501002</v>
      </c>
      <c r="B1697">
        <v>4.3842312178954602E-2</v>
      </c>
      <c r="C1697" s="1">
        <v>-1.7992628891514699E-3</v>
      </c>
      <c r="D1697">
        <v>0</v>
      </c>
      <c r="E1697">
        <v>-1</v>
      </c>
      <c r="F1697">
        <v>-31.4282339381793</v>
      </c>
      <c r="G1697">
        <v>-79.488445493448793</v>
      </c>
      <c r="H1697">
        <v>39.8686833672568</v>
      </c>
      <c r="I1697">
        <v>-150</v>
      </c>
      <c r="J1697">
        <v>1.6950000000000001</v>
      </c>
      <c r="K1697">
        <v>1.17702894927047E-2</v>
      </c>
      <c r="L1697">
        <v>-8.7327990102954001E-2</v>
      </c>
      <c r="M1697">
        <v>1.34567376845724E-2</v>
      </c>
      <c r="N1697">
        <v>-0.114906418289854</v>
      </c>
      <c r="O1697">
        <v>5.1785971513915703E-3</v>
      </c>
      <c r="P1697">
        <v>18.5481791667811</v>
      </c>
      <c r="Q1697">
        <v>4.5631307506536602E-3</v>
      </c>
      <c r="R1697">
        <v>-5.1785971513915703E-3</v>
      </c>
      <c r="S1697">
        <v>-0.108758961311389</v>
      </c>
    </row>
    <row r="1698" spans="1:19" x14ac:dyDescent="0.25">
      <c r="A1698">
        <v>39.247393245239699</v>
      </c>
      <c r="B1698">
        <v>4.3880223184437399E-2</v>
      </c>
      <c r="C1698" s="1">
        <v>-1.7967595702868501E-3</v>
      </c>
      <c r="D1698">
        <v>0</v>
      </c>
      <c r="E1698">
        <v>-1</v>
      </c>
      <c r="F1698">
        <v>-87.803657502087503</v>
      </c>
      <c r="G1698">
        <v>-66.146298023232504</v>
      </c>
      <c r="H1698">
        <v>40.738754381294498</v>
      </c>
      <c r="I1698">
        <v>-150</v>
      </c>
      <c r="J1698">
        <v>1.696</v>
      </c>
      <c r="K1698">
        <v>1.0570213070477201E-2</v>
      </c>
      <c r="L1698">
        <v>-8.6719593117513705E-2</v>
      </c>
      <c r="M1698">
        <v>1.42998701013203E-2</v>
      </c>
      <c r="N1698">
        <v>-0.122212041006588</v>
      </c>
      <c r="O1698">
        <v>-1.4479836840411699E-4</v>
      </c>
      <c r="P1698">
        <v>18.545070024994398</v>
      </c>
      <c r="Q1698">
        <v>4.5635687906850804E-3</v>
      </c>
      <c r="R1698">
        <v>1.4479836840411699E-4</v>
      </c>
      <c r="S1698">
        <v>-4.3804003141763997E-4</v>
      </c>
    </row>
    <row r="1699" spans="1:19" x14ac:dyDescent="0.25">
      <c r="A1699">
        <v>39.265936614864302</v>
      </c>
      <c r="B1699">
        <v>4.3918077908467697E-2</v>
      </c>
      <c r="C1699" s="1">
        <v>-1.79941500992242E-3</v>
      </c>
      <c r="D1699">
        <v>0</v>
      </c>
      <c r="E1699">
        <v>-1</v>
      </c>
      <c r="F1699">
        <v>-109.737184903382</v>
      </c>
      <c r="G1699">
        <v>-68.677479630780397</v>
      </c>
      <c r="H1699">
        <v>40.262815096617501</v>
      </c>
      <c r="I1699">
        <v>-150</v>
      </c>
      <c r="J1699">
        <v>1.6970000000000001</v>
      </c>
      <c r="K1699">
        <v>3.4814716806180999E-3</v>
      </c>
      <c r="L1699">
        <v>-8.2835989643784302E-2</v>
      </c>
      <c r="M1699">
        <v>1.45549853114948E-2</v>
      </c>
      <c r="N1699">
        <v>-0.129640140398117</v>
      </c>
      <c r="O1699" s="1">
        <v>-5.0943751214549797E-3</v>
      </c>
      <c r="P1699">
        <v>18.541686244783001</v>
      </c>
      <c r="Q1699">
        <v>4.4591645077605001E-3</v>
      </c>
      <c r="R1699" s="1">
        <v>5.0943751214549797E-3</v>
      </c>
      <c r="S1699">
        <v>0.104404282924564</v>
      </c>
    </row>
    <row r="1700" spans="1:19" x14ac:dyDescent="0.25">
      <c r="A1700">
        <v>39.284476279020303</v>
      </c>
      <c r="B1700">
        <v>4.3955865195413502E-2</v>
      </c>
      <c r="C1700" s="1">
        <v>-1.8066850926462201E-3</v>
      </c>
      <c r="D1700">
        <v>0</v>
      </c>
      <c r="E1700">
        <v>-1</v>
      </c>
      <c r="F1700">
        <v>-114.766805438614</v>
      </c>
      <c r="G1700">
        <v>-84.432460366274697</v>
      </c>
      <c r="H1700">
        <v>35.233194561386199</v>
      </c>
      <c r="I1700">
        <v>-142.27502144312601</v>
      </c>
      <c r="J1700">
        <v>1.698</v>
      </c>
      <c r="K1700">
        <v>-7.2538197845143301E-3</v>
      </c>
      <c r="L1700">
        <v>-7.7029627034038706E-2</v>
      </c>
      <c r="M1700">
        <v>1.4967899926208599E-2</v>
      </c>
      <c r="N1700">
        <v>-0.13729846560379899</v>
      </c>
      <c r="O1700">
        <v>-9.3497282035239094E-3</v>
      </c>
      <c r="P1700">
        <v>18.5376270837241</v>
      </c>
      <c r="Q1700">
        <v>4.2578177154562703E-3</v>
      </c>
      <c r="R1700">
        <v>9.3497282035239094E-3</v>
      </c>
      <c r="S1700">
        <v>0.201346792304259</v>
      </c>
    </row>
    <row r="1701" spans="1:19" x14ac:dyDescent="0.25">
      <c r="A1701">
        <v>39.303011511677497</v>
      </c>
      <c r="B1701">
        <v>4.3993572006333297E-2</v>
      </c>
      <c r="C1701" s="1">
        <v>-1.81783799838065E-3</v>
      </c>
      <c r="D1701">
        <v>0</v>
      </c>
      <c r="E1701">
        <v>-1</v>
      </c>
      <c r="F1701">
        <v>-118.946982817376</v>
      </c>
      <c r="G1701">
        <v>-102.93839091694799</v>
      </c>
      <c r="H1701">
        <v>29.642882744522598</v>
      </c>
      <c r="I1701">
        <v>-88.704056396033295</v>
      </c>
      <c r="J1701">
        <v>1.6990000000000001</v>
      </c>
      <c r="K1701">
        <v>-1.6695721804717598E-2</v>
      </c>
      <c r="L1701">
        <v>-7.1448794534759802E-2</v>
      </c>
      <c r="M1701">
        <v>1.5354264412146299E-2</v>
      </c>
      <c r="N1701">
        <v>-0.14520658529814001</v>
      </c>
      <c r="O1701">
        <v>-1.2875330075688699E-2</v>
      </c>
      <c r="P1701">
        <v>18.532841087455399</v>
      </c>
      <c r="Q1701">
        <v>3.9728827546566502E-3</v>
      </c>
      <c r="R1701">
        <v>1.2875330075688699E-2</v>
      </c>
      <c r="S1701">
        <v>0.28493496079958403</v>
      </c>
    </row>
    <row r="1702" spans="1:19" x14ac:dyDescent="0.25">
      <c r="A1702">
        <v>39.321541693996998</v>
      </c>
      <c r="B1702">
        <v>4.4031186670782298E-2</v>
      </c>
      <c r="C1702" s="1">
        <v>-1.83223681915184E-3</v>
      </c>
      <c r="D1702">
        <v>0</v>
      </c>
      <c r="E1702">
        <v>-1</v>
      </c>
      <c r="F1702">
        <v>-90.160123563511107</v>
      </c>
      <c r="G1702">
        <v>-111.625548668481</v>
      </c>
      <c r="H1702">
        <v>21.335417917606101</v>
      </c>
      <c r="I1702">
        <v>-40.462471923914698</v>
      </c>
      <c r="J1702">
        <v>1.7</v>
      </c>
      <c r="K1702">
        <v>-2.3862454688634099E-2</v>
      </c>
      <c r="L1702">
        <v>-6.7938521501065705E-2</v>
      </c>
      <c r="M1702">
        <v>1.5155489956724199E-2</v>
      </c>
      <c r="N1702">
        <v>-0.152278910415551</v>
      </c>
      <c r="O1702">
        <v>-1.5862445608151501E-2</v>
      </c>
      <c r="P1702">
        <v>18.527548249101901</v>
      </c>
      <c r="Q1702">
        <v>3.61877820790813E-3</v>
      </c>
      <c r="R1702">
        <v>1.5862445608151501E-2</v>
      </c>
      <c r="S1702">
        <v>0.35410454674856201</v>
      </c>
    </row>
    <row r="1703" spans="1:19" x14ac:dyDescent="0.25">
      <c r="A1703">
        <v>39.340066404303897</v>
      </c>
      <c r="B1703">
        <v>4.4068701080743899E-2</v>
      </c>
      <c r="C1703" s="1">
        <v>-1.84942681366265E-3</v>
      </c>
      <c r="D1703">
        <v>0</v>
      </c>
      <c r="E1703">
        <v>-1</v>
      </c>
      <c r="F1703">
        <v>-42.507150882354203</v>
      </c>
      <c r="G1703">
        <v>-102.64844787089299</v>
      </c>
      <c r="H1703">
        <v>-10.7746027867567</v>
      </c>
      <c r="I1703">
        <v>-17.114501830668601</v>
      </c>
      <c r="J1703">
        <v>1.7010000000000001</v>
      </c>
      <c r="K1703">
        <v>-2.9726429863429101E-2</v>
      </c>
      <c r="L1703">
        <v>-6.6872236419518893E-2</v>
      </c>
      <c r="M1703">
        <v>1.4423327372267101E-2</v>
      </c>
      <c r="N1703">
        <v>-0.152311991621216</v>
      </c>
      <c r="O1703">
        <v>-1.8472221511951499E-2</v>
      </c>
      <c r="P1703">
        <v>18.521905487159501</v>
      </c>
      <c r="Q1703">
        <v>3.2078484134824298E-3</v>
      </c>
      <c r="R1703">
        <v>1.8472221511951499E-2</v>
      </c>
      <c r="S1703">
        <v>0.41092979442565403</v>
      </c>
    </row>
    <row r="1704" spans="1:19" x14ac:dyDescent="0.25">
      <c r="A1704">
        <v>39.3585853516757</v>
      </c>
      <c r="B1704">
        <v>4.41061112065812E-2</v>
      </c>
      <c r="C1704" s="1">
        <v>-1.8690987897611699E-3</v>
      </c>
      <c r="D1704">
        <v>0</v>
      </c>
      <c r="E1704">
        <v>-1</v>
      </c>
      <c r="F1704">
        <v>-2.63675479821624</v>
      </c>
      <c r="G1704">
        <v>-77.089472835869699</v>
      </c>
      <c r="H1704">
        <v>-53.3077148459057</v>
      </c>
      <c r="I1704">
        <v>-10.3490064651245</v>
      </c>
      <c r="J1704">
        <v>1.702</v>
      </c>
      <c r="K1704">
        <v>-3.0898448081375499E-2</v>
      </c>
      <c r="L1704">
        <v>-6.6923991092540797E-2</v>
      </c>
      <c r="M1704">
        <v>1.2953683110888301E-2</v>
      </c>
      <c r="N1704">
        <v>-0.14591842951714901</v>
      </c>
      <c r="O1704">
        <v>-2.0848762029681601E-2</v>
      </c>
      <c r="P1704">
        <v>18.5160445621554</v>
      </c>
      <c r="Q1704">
        <v>2.7490756564185698E-3</v>
      </c>
      <c r="R1704">
        <v>2.0848762029681601E-2</v>
      </c>
      <c r="S1704">
        <v>0.45877275706390303</v>
      </c>
    </row>
    <row r="1705" spans="1:19" x14ac:dyDescent="0.25">
      <c r="A1705">
        <v>39.3770983749328</v>
      </c>
      <c r="B1705">
        <v>4.4143414853185903E-2</v>
      </c>
      <c r="C1705" s="1">
        <v>-1.8910719800008401E-3</v>
      </c>
      <c r="D1705">
        <v>0</v>
      </c>
      <c r="E1705">
        <v>-1</v>
      </c>
      <c r="F1705">
        <v>3.3780363100270101</v>
      </c>
      <c r="G1705">
        <v>-44.040089972888197</v>
      </c>
      <c r="H1705">
        <v>-99.259588718498705</v>
      </c>
      <c r="I1705">
        <v>-19.305380865369699</v>
      </c>
      <c r="J1705">
        <v>1.7030000000000001</v>
      </c>
      <c r="K1705">
        <v>-2.6101826999476802E-2</v>
      </c>
      <c r="L1705">
        <v>-6.5762542320681502E-2</v>
      </c>
      <c r="M1705">
        <v>8.1982573647167295E-3</v>
      </c>
      <c r="N1705">
        <v>-0.13635689100104201</v>
      </c>
      <c r="O1705">
        <v>-2.3081334076517902E-2</v>
      </c>
      <c r="P1705">
        <v>18.5100678722686</v>
      </c>
      <c r="Q1705">
        <v>2.2456901013855799E-3</v>
      </c>
      <c r="R1705">
        <v>2.3081334076517902E-2</v>
      </c>
      <c r="S1705">
        <v>0.50338555503293303</v>
      </c>
    </row>
    <row r="1706" spans="1:19" x14ac:dyDescent="0.25">
      <c r="A1706">
        <v>39.39560538053</v>
      </c>
      <c r="B1706">
        <v>4.4180608321970703E-2</v>
      </c>
      <c r="C1706" s="1">
        <v>-1.91520778151832E-3</v>
      </c>
      <c r="D1706">
        <v>0</v>
      </c>
      <c r="E1706">
        <v>-1</v>
      </c>
      <c r="F1706">
        <v>-3.7033268223137101</v>
      </c>
      <c r="G1706">
        <v>-15.8758845601181</v>
      </c>
      <c r="H1706">
        <v>-137.00952652289999</v>
      </c>
      <c r="I1706">
        <v>-43.213847934955602</v>
      </c>
      <c r="J1706">
        <v>1.704</v>
      </c>
      <c r="K1706">
        <v>-1.77251895539105E-2</v>
      </c>
      <c r="L1706">
        <v>-6.1270450027854501E-2</v>
      </c>
      <c r="M1706" s="1">
        <v>-3.3828267442285903E-5</v>
      </c>
      <c r="N1706">
        <v>-0.12582306530613799</v>
      </c>
      <c r="O1706">
        <v>-2.5172080741419699E-2</v>
      </c>
      <c r="P1706">
        <v>18.5040163569155</v>
      </c>
      <c r="Q1706">
        <v>1.69760764553154E-3</v>
      </c>
      <c r="R1706">
        <v>2.5172080741419699E-2</v>
      </c>
      <c r="S1706">
        <v>0.54808245585409998</v>
      </c>
    </row>
    <row r="1707" spans="1:19" x14ac:dyDescent="0.25">
      <c r="A1707">
        <v>39.414106289632201</v>
      </c>
      <c r="B1707">
        <v>4.4217684783958398E-2</v>
      </c>
      <c r="C1707">
        <v>-1.9413297648292499E-3</v>
      </c>
      <c r="D1707">
        <v>0</v>
      </c>
      <c r="E1707">
        <v>-1</v>
      </c>
      <c r="F1707">
        <v>-19.920174504035199</v>
      </c>
      <c r="G1707">
        <v>-2.6589376883467701</v>
      </c>
      <c r="H1707">
        <v>-142.407141325346</v>
      </c>
      <c r="I1707">
        <v>-62.963083426933103</v>
      </c>
      <c r="J1707">
        <v>1.7050000000000001</v>
      </c>
      <c r="K1707">
        <v>-1.1023057824483099E-2</v>
      </c>
      <c r="L1707">
        <v>-5.2662158986135903E-2</v>
      </c>
      <c r="M1707">
        <v>-1.1055782703961599E-2</v>
      </c>
      <c r="N1707">
        <v>-0.116442245018572</v>
      </c>
      <c r="O1707">
        <v>-2.7026444160546101E-2</v>
      </c>
      <c r="P1707">
        <v>18.497859774866001</v>
      </c>
      <c r="Q1707">
        <v>1.1045456849379401E-3</v>
      </c>
      <c r="R1707">
        <v>2.7026444160546101E-2</v>
      </c>
      <c r="S1707">
        <v>0.59306196059354299</v>
      </c>
    </row>
    <row r="1708" spans="1:19" x14ac:dyDescent="0.25">
      <c r="A1708">
        <v>39.432600973719602</v>
      </c>
      <c r="B1708">
        <v>4.4254633208449697E-2</v>
      </c>
      <c r="C1708">
        <v>-1.96912117399747E-3</v>
      </c>
      <c r="D1708">
        <v>0</v>
      </c>
      <c r="E1708">
        <v>-1</v>
      </c>
      <c r="F1708">
        <v>-61.862353403131898</v>
      </c>
      <c r="G1708">
        <v>-8.1865650528302005</v>
      </c>
      <c r="H1708">
        <v>-148.54597374813699</v>
      </c>
      <c r="I1708">
        <v>-67.940713655387597</v>
      </c>
      <c r="J1708">
        <v>1.706</v>
      </c>
      <c r="K1708">
        <v>-7.2639659254846896E-3</v>
      </c>
      <c r="L1708">
        <v>-4.1062301832700501E-2</v>
      </c>
      <c r="M1708">
        <v>-2.35697764556408E-2</v>
      </c>
      <c r="N1708">
        <v>-0.110255821190913</v>
      </c>
      <c r="O1708">
        <v>-2.84834241112327E-2</v>
      </c>
      <c r="P1708">
        <v>18.491567040634401</v>
      </c>
      <c r="Q1708">
        <v>4.67767279992451E-4</v>
      </c>
      <c r="R1708">
        <v>2.84834241112327E-2</v>
      </c>
      <c r="S1708">
        <v>0.63677840494555504</v>
      </c>
    </row>
    <row r="1709" spans="1:19" x14ac:dyDescent="0.25">
      <c r="A1709">
        <v>39.451089348837698</v>
      </c>
      <c r="B1709">
        <v>4.4291439149837297E-2</v>
      </c>
      <c r="C1709">
        <v>-1.9981207227166898E-3</v>
      </c>
      <c r="D1709">
        <v>0</v>
      </c>
      <c r="E1709">
        <v>-1</v>
      </c>
      <c r="F1709">
        <v>-102.91524247077</v>
      </c>
      <c r="G1709">
        <v>-28.7579757258912</v>
      </c>
      <c r="H1709">
        <v>-150</v>
      </c>
      <c r="I1709">
        <v>-54.604664849220697</v>
      </c>
      <c r="J1709">
        <v>1.7070000000000001</v>
      </c>
      <c r="K1709">
        <v>-6.5628412667701197E-3</v>
      </c>
      <c r="L1709">
        <v>-2.9302386953220599E-2</v>
      </c>
      <c r="M1709">
        <v>-3.4276655352557403E-2</v>
      </c>
      <c r="N1709">
        <v>-0.106706548425134</v>
      </c>
      <c r="O1709">
        <v>-2.94311671822012E-2</v>
      </c>
      <c r="P1709">
        <v>18.485268858241199</v>
      </c>
      <c r="Q1709">
        <v>-2.0527634258919801E-4</v>
      </c>
      <c r="R1709">
        <v>2.94311671822012E-2</v>
      </c>
      <c r="S1709">
        <v>0.67304362258157302</v>
      </c>
    </row>
    <row r="1710" spans="1:19" x14ac:dyDescent="0.25">
      <c r="A1710">
        <v>39.469571436847197</v>
      </c>
      <c r="B1710">
        <v>4.4328090315688198E-2</v>
      </c>
      <c r="C1710">
        <v>-2.0277411650097702E-3</v>
      </c>
      <c r="D1710">
        <v>0</v>
      </c>
      <c r="E1710">
        <v>-1</v>
      </c>
      <c r="F1710">
        <v>-131.55773628543301</v>
      </c>
      <c r="G1710">
        <v>-54.965353393203898</v>
      </c>
      <c r="H1710">
        <v>-127.85590850176</v>
      </c>
      <c r="I1710">
        <v>-28.073387210384698</v>
      </c>
      <c r="J1710">
        <v>1.708</v>
      </c>
      <c r="K1710">
        <v>-1.0674421728584099E-2</v>
      </c>
      <c r="L1710">
        <v>-2.0551868746854701E-2</v>
      </c>
      <c r="M1710">
        <v>-4.4333916810595897E-2</v>
      </c>
      <c r="N1710">
        <v>-0.103833130613391</v>
      </c>
      <c r="O1710">
        <v>-2.9708875232934799E-2</v>
      </c>
      <c r="P1710">
        <v>18.478972338693399</v>
      </c>
      <c r="Q1710">
        <v>-8.99082574421818E-4</v>
      </c>
      <c r="R1710">
        <v>2.9708875232934799E-2</v>
      </c>
      <c r="S1710">
        <v>0.69380623183269696</v>
      </c>
    </row>
    <row r="1711" spans="1:19" x14ac:dyDescent="0.25">
      <c r="A1711">
        <v>39.488047138770398</v>
      </c>
      <c r="B1711">
        <v>4.4364580774946198E-2</v>
      </c>
      <c r="C1711">
        <v>-2.0572698597247701E-3</v>
      </c>
      <c r="D1711">
        <v>0</v>
      </c>
      <c r="E1711">
        <v>-1</v>
      </c>
      <c r="F1711">
        <v>-142.555453914151</v>
      </c>
      <c r="G1711">
        <v>-75.893290075103806</v>
      </c>
      <c r="H1711">
        <v>-91.019662199145102</v>
      </c>
      <c r="I1711">
        <v>2.7613723921327001E-2</v>
      </c>
      <c r="J1711">
        <v>1.7090000000000001</v>
      </c>
      <c r="K1711">
        <v>-1.7947674699954098E-2</v>
      </c>
      <c r="L1711">
        <v>-1.644238687993E-2</v>
      </c>
      <c r="M1711">
        <v>-5.3745322553457799E-2</v>
      </c>
      <c r="N1711">
        <v>-9.9237373575908894E-2</v>
      </c>
      <c r="O1711">
        <v>-2.9264351248149599E-2</v>
      </c>
      <c r="P1711">
        <v>18.4724594650474</v>
      </c>
      <c r="Q1711">
        <v>-1.59244226961916E-3</v>
      </c>
      <c r="R1711">
        <v>2.9264351248149599E-2</v>
      </c>
      <c r="S1711">
        <v>0.69335969519726603</v>
      </c>
    </row>
    <row r="1712" spans="1:19" x14ac:dyDescent="0.25">
      <c r="A1712">
        <v>39.5065161306959</v>
      </c>
      <c r="B1712">
        <v>4.44009133429299E-2</v>
      </c>
      <c r="C1712">
        <v>-2.0860788810828099E-3</v>
      </c>
      <c r="D1712">
        <v>0</v>
      </c>
      <c r="E1712">
        <v>-1</v>
      </c>
      <c r="F1712">
        <v>-138.92027409502899</v>
      </c>
      <c r="G1712">
        <v>-83.643575007076606</v>
      </c>
      <c r="H1712">
        <v>-60.174903794744502</v>
      </c>
      <c r="I1712">
        <v>16.8403077026306</v>
      </c>
      <c r="J1712">
        <v>1.71</v>
      </c>
      <c r="K1712">
        <v>-2.6349311634230699E-2</v>
      </c>
      <c r="L1712">
        <v>-1.6466353200705101E-2</v>
      </c>
      <c r="M1712">
        <v>-5.9812500098892003E-2</v>
      </c>
      <c r="N1712">
        <v>-9.1197456493880696E-2</v>
      </c>
      <c r="O1712">
        <v>-2.83049290002697E-2</v>
      </c>
      <c r="P1712">
        <v>18.465531114113201</v>
      </c>
      <c r="Q1712" s="1">
        <v>-2.2633884868371399E-3</v>
      </c>
      <c r="R1712">
        <v>2.83049290002697E-2</v>
      </c>
      <c r="S1712">
        <v>0.67094621721805203</v>
      </c>
    </row>
    <row r="1713" spans="1:19" x14ac:dyDescent="0.25">
      <c r="A1713">
        <v>39.524977963979502</v>
      </c>
      <c r="B1713">
        <v>4.4437101045819702E-2</v>
      </c>
      <c r="C1713">
        <v>-2.1137964828727698E-3</v>
      </c>
      <c r="D1713">
        <v>0</v>
      </c>
      <c r="E1713">
        <v>-1</v>
      </c>
      <c r="F1713">
        <v>-130.14072995217899</v>
      </c>
      <c r="G1713">
        <v>-76.100551172893802</v>
      </c>
      <c r="H1713">
        <v>-48.773940484971703</v>
      </c>
      <c r="I1713">
        <v>14.169647222921199</v>
      </c>
      <c r="J1713">
        <v>1.7110000000000001</v>
      </c>
      <c r="K1713">
        <v>-3.4058321665703398E-2</v>
      </c>
      <c r="L1713">
        <v>-1.87957801613973E-2</v>
      </c>
      <c r="M1713">
        <v>-6.08749216803963E-2</v>
      </c>
      <c r="N1713">
        <v>-7.9543353679858694E-2</v>
      </c>
      <c r="O1713">
        <v>-2.71120250130912E-2</v>
      </c>
      <c r="P1713">
        <v>18.4581474656196</v>
      </c>
      <c r="Q1713">
        <v>-2.8947745917225699E-3</v>
      </c>
      <c r="R1713">
        <v>2.71120250130912E-2</v>
      </c>
      <c r="S1713">
        <v>0.63138610488536295</v>
      </c>
    </row>
    <row r="1714" spans="1:19" x14ac:dyDescent="0.25">
      <c r="A1714">
        <v>39.543432232948497</v>
      </c>
      <c r="B1714">
        <v>4.4473165800998402E-2</v>
      </c>
      <c r="C1714">
        <v>-2.14028392149734E-3</v>
      </c>
      <c r="D1714">
        <v>0</v>
      </c>
      <c r="E1714">
        <v>-1</v>
      </c>
      <c r="F1714">
        <v>-127.545795752114</v>
      </c>
      <c r="G1714">
        <v>-56.597956236801899</v>
      </c>
      <c r="H1714">
        <v>-54.2055414022958</v>
      </c>
      <c r="I1714">
        <v>-7.7393003826375999</v>
      </c>
      <c r="J1714">
        <v>1.712</v>
      </c>
      <c r="K1714">
        <v>-3.9901097563029203E-2</v>
      </c>
      <c r="L1714">
        <v>-2.1295678065955601E-2</v>
      </c>
      <c r="M1714">
        <v>-5.7898235070925702E-2</v>
      </c>
      <c r="N1714">
        <v>-6.5873231041030406E-2</v>
      </c>
      <c r="O1714">
        <v>-2.58574448414658E-2</v>
      </c>
      <c r="P1714">
        <v>18.4504273828076</v>
      </c>
      <c r="Q1714">
        <v>-3.4771127286678501E-3</v>
      </c>
      <c r="R1714">
        <v>2.58574448414658E-2</v>
      </c>
      <c r="S1714">
        <v>0.58233813694534198</v>
      </c>
    </row>
    <row r="1715" spans="1:19" x14ac:dyDescent="0.25">
      <c r="A1715">
        <v>39.5618787019081</v>
      </c>
      <c r="B1715">
        <v>4.45091344143057E-2</v>
      </c>
      <c r="C1715">
        <v>-2.1654999455345499E-3</v>
      </c>
      <c r="D1715">
        <v>0</v>
      </c>
      <c r="E1715">
        <v>-1</v>
      </c>
      <c r="F1715">
        <v>-138.979009209102</v>
      </c>
      <c r="G1715">
        <v>-31.445744097121501</v>
      </c>
      <c r="H1715">
        <v>-83.968298174822607</v>
      </c>
      <c r="I1715">
        <v>-39.962419179685803</v>
      </c>
      <c r="J1715">
        <v>1.7130000000000001</v>
      </c>
      <c r="K1715">
        <v>-4.3806695647429603E-2</v>
      </c>
      <c r="L1715">
        <v>-2.22324611283139E-2</v>
      </c>
      <c r="M1715">
        <v>-5.3562620230207497E-2</v>
      </c>
      <c r="N1715">
        <v>-5.2971491670462001E-2</v>
      </c>
      <c r="O1715">
        <v>-2.4564724104672801E-2</v>
      </c>
      <c r="P1715">
        <v>18.442579905714901</v>
      </c>
      <c r="Q1715">
        <v>-4.0076985206669797E-3</v>
      </c>
      <c r="R1715">
        <v>2.4564724104672801E-2</v>
      </c>
      <c r="S1715">
        <v>0.53058579199906997</v>
      </c>
    </row>
    <row r="1716" spans="1:19" x14ac:dyDescent="0.25">
      <c r="A1716">
        <v>39.580317353552402</v>
      </c>
      <c r="B1716">
        <v>4.4545033764443402E-2</v>
      </c>
      <c r="C1716">
        <v>-2.1893736437314701E-3</v>
      </c>
      <c r="D1716">
        <v>0</v>
      </c>
      <c r="E1716">
        <v>-1</v>
      </c>
      <c r="F1716">
        <v>-150</v>
      </c>
      <c r="G1716">
        <v>-6.7806814142001004</v>
      </c>
      <c r="H1716">
        <v>-127.90740319359099</v>
      </c>
      <c r="I1716">
        <v>-68.238532067440303</v>
      </c>
      <c r="J1716">
        <v>1.714</v>
      </c>
      <c r="K1716">
        <v>-4.6950392141287503E-2</v>
      </c>
      <c r="L1716">
        <v>-2.06911339567495E-2</v>
      </c>
      <c r="M1716">
        <v>-5.0123808338529398E-2</v>
      </c>
      <c r="N1716">
        <v>-4.3598501916906299E-2</v>
      </c>
      <c r="O1716">
        <v>-2.3159923777191501E-2</v>
      </c>
      <c r="P1716">
        <v>18.434818369154598</v>
      </c>
      <c r="Q1716">
        <v>-4.48781154626955E-3</v>
      </c>
      <c r="R1716">
        <v>2.3159923777191501E-2</v>
      </c>
      <c r="S1716">
        <v>0.48011302560262697</v>
      </c>
    </row>
    <row r="1717" spans="1:19" x14ac:dyDescent="0.25">
      <c r="A1717">
        <v>39.5987483478496</v>
      </c>
      <c r="B1717">
        <v>4.4580886950599002E-2</v>
      </c>
      <c r="C1717">
        <v>-2.2117381789236402E-3</v>
      </c>
      <c r="D1717">
        <v>0</v>
      </c>
      <c r="E1717">
        <v>-1</v>
      </c>
      <c r="F1717">
        <v>-150</v>
      </c>
      <c r="G1717">
        <v>13.679271590675301</v>
      </c>
      <c r="H1717">
        <v>-150</v>
      </c>
      <c r="I1717">
        <v>-78.774684773144301</v>
      </c>
      <c r="J1717">
        <v>1.7150000000000001</v>
      </c>
      <c r="K1717">
        <v>-5.12974270733444E-2</v>
      </c>
      <c r="L1717">
        <v>-1.6744551594828998E-2</v>
      </c>
      <c r="M1717">
        <v>-5.07008387318326E-2</v>
      </c>
      <c r="N1717">
        <v>-3.9097739084140298E-2</v>
      </c>
      <c r="O1717">
        <v>-2.1532310820471402E-2</v>
      </c>
      <c r="P1717">
        <v>18.4272696085627</v>
      </c>
      <c r="Q1717">
        <v>-4.9199193376413099E-3</v>
      </c>
      <c r="R1717">
        <v>2.1532310820471402E-2</v>
      </c>
      <c r="S1717">
        <v>0.43210779137170302</v>
      </c>
    </row>
    <row r="1718" spans="1:19" x14ac:dyDescent="0.25">
      <c r="A1718">
        <v>39.617171919842903</v>
      </c>
      <c r="B1718">
        <v>4.46167112229644E-2</v>
      </c>
      <c r="C1718">
        <v>-2.2323191322403701E-3</v>
      </c>
      <c r="D1718">
        <v>0</v>
      </c>
      <c r="E1718">
        <v>-1</v>
      </c>
      <c r="F1718">
        <v>-150</v>
      </c>
      <c r="G1718">
        <v>29.2677685650761</v>
      </c>
      <c r="H1718">
        <v>-150</v>
      </c>
      <c r="I1718">
        <v>-64.453748204221398</v>
      </c>
      <c r="J1718">
        <v>1.716</v>
      </c>
      <c r="K1718">
        <v>-5.6784734222036601E-2</v>
      </c>
      <c r="L1718">
        <v>-1.1277063317191E-2</v>
      </c>
      <c r="M1718">
        <v>-5.6915497518392602E-2</v>
      </c>
      <c r="N1718">
        <v>-3.8623628703795002E-2</v>
      </c>
      <c r="O1718">
        <v>-1.95860152147686E-2</v>
      </c>
      <c r="P1718">
        <v>18.419969288085099</v>
      </c>
      <c r="Q1718">
        <v>-5.3050901219406201E-3</v>
      </c>
      <c r="R1718">
        <v>1.95860152147686E-2</v>
      </c>
      <c r="S1718">
        <v>0.38517078429935703</v>
      </c>
    </row>
    <row r="1719" spans="1:19" x14ac:dyDescent="0.25">
      <c r="A1719">
        <v>39.6355883345067</v>
      </c>
      <c r="B1719">
        <v>4.4652518961188499E-2</v>
      </c>
      <c r="C1719">
        <v>-2.2507736346352499E-3</v>
      </c>
      <c r="D1719">
        <v>0</v>
      </c>
      <c r="E1719">
        <v>-1</v>
      </c>
      <c r="F1719">
        <v>-150</v>
      </c>
      <c r="G1719">
        <v>41.2655680222447</v>
      </c>
      <c r="H1719">
        <v>-150</v>
      </c>
      <c r="I1719">
        <v>-28.307967146938999</v>
      </c>
      <c r="J1719">
        <v>1.7170000000000001</v>
      </c>
      <c r="K1719">
        <v>-6.2012495865047798E-2</v>
      </c>
      <c r="L1719">
        <v>-5.44434715842659E-3</v>
      </c>
      <c r="M1719">
        <v>-6.5694500848416507E-2</v>
      </c>
      <c r="N1719">
        <v>-3.9509980150740302E-2</v>
      </c>
      <c r="O1719">
        <v>-1.7283310106581701E-2</v>
      </c>
      <c r="P1719">
        <v>18.4129592743699</v>
      </c>
      <c r="Q1719">
        <v>-5.6402903316835097E-3</v>
      </c>
      <c r="R1719">
        <v>1.7283310106581701E-2</v>
      </c>
      <c r="S1719">
        <v>0.33520020974285403</v>
      </c>
    </row>
    <row r="1720" spans="1:19" x14ac:dyDescent="0.25">
      <c r="A1720">
        <v>39.653997911630803</v>
      </c>
      <c r="B1720">
        <v>4.4688321518881698E-2</v>
      </c>
      <c r="C1720">
        <v>-2.2667493958794301E-3</v>
      </c>
      <c r="D1720">
        <v>0</v>
      </c>
      <c r="E1720">
        <v>-1</v>
      </c>
      <c r="F1720">
        <v>-150</v>
      </c>
      <c r="G1720">
        <v>51.029761081413199</v>
      </c>
      <c r="H1720">
        <v>-150</v>
      </c>
      <c r="I1720">
        <v>17.864147477010398</v>
      </c>
      <c r="J1720">
        <v>1.718</v>
      </c>
      <c r="K1720">
        <v>-6.7093414529844103E-2</v>
      </c>
      <c r="L1720" s="1">
        <v>-5.8077087683806803E-5</v>
      </c>
      <c r="M1720">
        <v>-7.4136370996331996E-2</v>
      </c>
      <c r="N1720">
        <v>-3.8439126304535699E-2</v>
      </c>
      <c r="O1720">
        <v>-1.46321222444377E-2</v>
      </c>
      <c r="P1720">
        <v>18.406302394990799</v>
      </c>
      <c r="Q1720">
        <v>-5.91830660797642E-3</v>
      </c>
      <c r="R1720">
        <v>1.46321222444377E-2</v>
      </c>
      <c r="S1720">
        <v>0.27801627629294001</v>
      </c>
    </row>
    <row r="1721" spans="1:19" x14ac:dyDescent="0.25">
      <c r="A1721">
        <v>39.672401031890701</v>
      </c>
      <c r="B1721">
        <v>4.4724132228253798E-2</v>
      </c>
      <c r="C1721">
        <v>-2.2799037980778601E-3</v>
      </c>
      <c r="D1721">
        <v>0</v>
      </c>
      <c r="E1721">
        <v>-1</v>
      </c>
      <c r="F1721">
        <v>-150</v>
      </c>
      <c r="G1721">
        <v>58.568450383528599</v>
      </c>
      <c r="H1721">
        <v>-150</v>
      </c>
      <c r="I1721">
        <v>58.998680152370802</v>
      </c>
      <c r="J1721">
        <v>1.7190000000000001</v>
      </c>
      <c r="K1721">
        <v>-7.2111258396457198E-2</v>
      </c>
      <c r="L1721">
        <v>4.62214987208877E-3</v>
      </c>
      <c r="M1721">
        <v>-8.2328804216586393E-2</v>
      </c>
      <c r="N1721">
        <v>-3.2870804847236902E-2</v>
      </c>
      <c r="O1721">
        <v>-1.16364207424239E-2</v>
      </c>
      <c r="P1721">
        <v>18.400059258400301</v>
      </c>
      <c r="Q1721">
        <v>-6.1305763288840602E-3</v>
      </c>
      <c r="R1721">
        <v>1.16364207424239E-2</v>
      </c>
      <c r="S1721">
        <v>0.21226972090761401</v>
      </c>
    </row>
    <row r="1722" spans="1:19" x14ac:dyDescent="0.25">
      <c r="A1722">
        <v>39.690798158335902</v>
      </c>
      <c r="B1722">
        <v>4.4759966580453101E-2</v>
      </c>
      <c r="C1722">
        <v>-2.28987207901463E-3</v>
      </c>
      <c r="D1722">
        <v>0</v>
      </c>
      <c r="E1722">
        <v>-1</v>
      </c>
      <c r="F1722">
        <v>-143.00869247126701</v>
      </c>
      <c r="G1722">
        <v>63.387053250286598</v>
      </c>
      <c r="H1722">
        <v>-150</v>
      </c>
      <c r="I1722">
        <v>69.418452095808107</v>
      </c>
      <c r="J1722">
        <v>1.72</v>
      </c>
      <c r="K1722">
        <v>-7.7148030092234296E-2</v>
      </c>
      <c r="L1722">
        <v>8.6675166989860792E-3</v>
      </c>
      <c r="M1722">
        <v>-9.0309594339124E-2</v>
      </c>
      <c r="N1722">
        <v>-2.2353995732767602E-2</v>
      </c>
      <c r="O1722">
        <v>-8.2427279587925992E-3</v>
      </c>
      <c r="P1722">
        <v>18.394343335114399</v>
      </c>
      <c r="Q1722">
        <v>-6.26911609509841E-3</v>
      </c>
      <c r="R1722">
        <v>8.2427279587925992E-3</v>
      </c>
      <c r="S1722">
        <v>0.13853976621436701</v>
      </c>
    </row>
    <row r="1723" spans="1:19" x14ac:dyDescent="0.25">
      <c r="A1723">
        <v>39.709189926827399</v>
      </c>
      <c r="B1723">
        <v>4.4795840627467998E-2</v>
      </c>
      <c r="C1723">
        <v>-2.29618585186022E-3</v>
      </c>
      <c r="D1723">
        <v>0</v>
      </c>
      <c r="E1723">
        <v>-1</v>
      </c>
      <c r="F1723">
        <v>-111.741629737678</v>
      </c>
      <c r="G1723">
        <v>65.2605898582582</v>
      </c>
      <c r="H1723">
        <v>-150</v>
      </c>
      <c r="I1723">
        <v>68.389392812206793</v>
      </c>
      <c r="J1723">
        <v>1.7210000000000001</v>
      </c>
      <c r="K1723">
        <v>-8.2308765349009202E-2</v>
      </c>
      <c r="L1723">
        <v>1.21563548995689E-2</v>
      </c>
      <c r="M1723">
        <v>-9.8067185321081093E-2</v>
      </c>
      <c r="N1723">
        <v>-9.1434193051726405E-3</v>
      </c>
      <c r="O1723">
        <v>-4.3037521937986803E-3</v>
      </c>
      <c r="P1723">
        <v>18.389380723449101</v>
      </c>
      <c r="Q1723">
        <v>-6.3266337913449201E-3</v>
      </c>
      <c r="R1723">
        <v>4.3037521937986803E-3</v>
      </c>
      <c r="S1723">
        <v>5.7517696246506197E-2</v>
      </c>
    </row>
    <row r="1724" spans="1:19" x14ac:dyDescent="0.25">
      <c r="A1724">
        <v>39.7275771853161</v>
      </c>
      <c r="B1724">
        <v>4.4831768067008802E-2</v>
      </c>
      <c r="C1724">
        <v>-2.2982420821854601E-3</v>
      </c>
      <c r="D1724">
        <v>0</v>
      </c>
      <c r="E1724">
        <v>-1</v>
      </c>
      <c r="F1724">
        <v>-96.124925199493504</v>
      </c>
      <c r="G1724">
        <v>65.188563533490907</v>
      </c>
      <c r="H1724">
        <v>-150</v>
      </c>
      <c r="I1724">
        <v>66.740271467329904</v>
      </c>
      <c r="J1724">
        <v>1.722</v>
      </c>
      <c r="K1724">
        <v>-8.6732072926614806E-2</v>
      </c>
      <c r="L1724">
        <v>1.50806192987796E-2</v>
      </c>
      <c r="M1724">
        <v>-0.105598747762557</v>
      </c>
      <c r="N1724">
        <v>1.5283376226514101E-3</v>
      </c>
      <c r="O1724">
        <v>2.5883120903177702E-4</v>
      </c>
      <c r="P1724">
        <v>18.385313919715699</v>
      </c>
      <c r="Q1724">
        <v>-6.2963384212665098E-3</v>
      </c>
      <c r="R1724">
        <v>-2.5883120903177702E-4</v>
      </c>
      <c r="S1724">
        <v>-3.0295370078413601E-2</v>
      </c>
    </row>
    <row r="1725" spans="1:19" x14ac:dyDescent="0.25">
      <c r="A1725">
        <v>39.745960763763897</v>
      </c>
      <c r="B1725">
        <v>4.4867758209293701E-2</v>
      </c>
      <c r="C1725">
        <v>-2.2954867534704698E-3</v>
      </c>
      <c r="D1725">
        <v>0</v>
      </c>
      <c r="E1725">
        <v>-1</v>
      </c>
      <c r="F1725">
        <v>-97.473905775071003</v>
      </c>
      <c r="G1725">
        <v>64.503790968197805</v>
      </c>
      <c r="H1725">
        <v>-150</v>
      </c>
      <c r="I1725">
        <v>64.503790968197805</v>
      </c>
      <c r="J1725">
        <v>1.7230000000000001</v>
      </c>
      <c r="K1725">
        <v>-8.7144296792282805E-2</v>
      </c>
      <c r="L1725">
        <v>1.73695841677328E-2</v>
      </c>
      <c r="M1725">
        <v>-0.11296763056836399</v>
      </c>
      <c r="N1725">
        <v>8.7361305133426999E-3</v>
      </c>
      <c r="O1725">
        <v>5.2892841096936101E-3</v>
      </c>
      <c r="P1725">
        <v>18.381988472118699</v>
      </c>
      <c r="Q1725">
        <v>-6.1718441440292097E-3</v>
      </c>
      <c r="R1725">
        <v>-5.2892841096936101E-3</v>
      </c>
      <c r="S1725">
        <v>-0.12449427723729101</v>
      </c>
    </row>
    <row r="1726" spans="1:19" x14ac:dyDescent="0.25">
      <c r="A1726">
        <v>39.764341278574797</v>
      </c>
      <c r="B1726">
        <v>4.4903817562126101E-2</v>
      </c>
      <c r="C1726">
        <v>-2.2875632519910802E-3</v>
      </c>
      <c r="D1726">
        <v>0</v>
      </c>
      <c r="E1726">
        <v>-1</v>
      </c>
      <c r="F1726">
        <v>-110.928015455281</v>
      </c>
      <c r="G1726">
        <v>61.717564353761098</v>
      </c>
      <c r="H1726">
        <v>-150</v>
      </c>
      <c r="I1726">
        <v>56.119773105451998</v>
      </c>
      <c r="J1726">
        <v>1.724</v>
      </c>
      <c r="K1726">
        <v>-8.5606254815494498E-2</v>
      </c>
      <c r="L1726">
        <v>1.9034990901058198E-2</v>
      </c>
      <c r="M1726">
        <v>-0.120252242001066</v>
      </c>
      <c r="N1726">
        <v>1.35491683723122E-2</v>
      </c>
      <c r="O1726">
        <v>1.05728980799838E-2</v>
      </c>
      <c r="P1726">
        <v>18.379161231750299</v>
      </c>
      <c r="Q1726">
        <v>-5.94759059614624E-3</v>
      </c>
      <c r="R1726">
        <v>-1.05728980799838E-2</v>
      </c>
      <c r="S1726">
        <v>-0.22425354788299301</v>
      </c>
    </row>
    <row r="1727" spans="1:19" x14ac:dyDescent="0.25">
      <c r="A1727">
        <v>39.782719133889103</v>
      </c>
      <c r="B1727">
        <v>4.4939951959212902E-2</v>
      </c>
      <c r="C1727">
        <v>-2.2742983425754299E-3</v>
      </c>
      <c r="D1727">
        <v>0</v>
      </c>
      <c r="E1727">
        <v>-1</v>
      </c>
      <c r="F1727">
        <v>-128.39863468096701</v>
      </c>
      <c r="G1727">
        <v>58.423283485025301</v>
      </c>
      <c r="H1727">
        <v>-150</v>
      </c>
      <c r="I1727">
        <v>45.8442077387868</v>
      </c>
      <c r="J1727">
        <v>1.7250000000000001</v>
      </c>
      <c r="K1727">
        <v>-8.4357475512315303E-2</v>
      </c>
      <c r="L1727">
        <v>2.02003594733428E-2</v>
      </c>
      <c r="M1727">
        <v>-0.12751004503063099</v>
      </c>
      <c r="N1727">
        <v>1.6725509283326299E-2</v>
      </c>
      <c r="O1727">
        <v>1.59577535933038E-2</v>
      </c>
      <c r="P1727">
        <v>18.3766521737621</v>
      </c>
      <c r="Q1727">
        <v>-5.6201655419710903E-3</v>
      </c>
      <c r="R1727">
        <v>-1.59577535933038E-2</v>
      </c>
      <c r="S1727">
        <v>-0.32742505417511503</v>
      </c>
    </row>
    <row r="1728" spans="1:19" x14ac:dyDescent="0.25">
      <c r="A1728">
        <v>39.801094576806499</v>
      </c>
      <c r="B1728">
        <v>4.4976167035717197E-2</v>
      </c>
      <c r="C1728">
        <v>-2.25564753215524E-3</v>
      </c>
      <c r="D1728">
        <v>0</v>
      </c>
      <c r="E1728">
        <v>-1</v>
      </c>
      <c r="F1728">
        <v>-141.974054164808</v>
      </c>
      <c r="G1728">
        <v>54.665849013205303</v>
      </c>
      <c r="H1728">
        <v>-150</v>
      </c>
      <c r="I1728">
        <v>41.092218467434201</v>
      </c>
      <c r="J1728">
        <v>1.726</v>
      </c>
      <c r="K1728">
        <v>-8.4979504589987098E-2</v>
      </c>
      <c r="L1728">
        <v>2.07584523905434E-2</v>
      </c>
      <c r="M1728">
        <v>-0.13478613973037301</v>
      </c>
      <c r="N1728">
        <v>1.8074609283362499E-2</v>
      </c>
      <c r="O1728">
        <v>2.1331145393933701E-2</v>
      </c>
      <c r="P1728">
        <v>18.3743184184878</v>
      </c>
      <c r="Q1728">
        <v>-5.1888996306847703E-3</v>
      </c>
      <c r="R1728">
        <v>-2.1331145393933701E-2</v>
      </c>
      <c r="S1728">
        <v>-0.43126591128636399</v>
      </c>
    </row>
    <row r="1729" spans="1:19" x14ac:dyDescent="0.25">
      <c r="A1729">
        <v>39.819467718524997</v>
      </c>
      <c r="B1729">
        <v>4.5012467493919399E-2</v>
      </c>
      <c r="C1729">
        <v>-2.2316698618596799E-3</v>
      </c>
      <c r="D1729">
        <v>0</v>
      </c>
      <c r="E1729">
        <v>-1</v>
      </c>
      <c r="F1729">
        <v>-146.51290390066899</v>
      </c>
      <c r="G1729">
        <v>50.492524925138603</v>
      </c>
      <c r="H1729">
        <v>-137.24908163918499</v>
      </c>
      <c r="I1729">
        <v>40.6523716657669</v>
      </c>
      <c r="J1729">
        <v>1.7270000000000001</v>
      </c>
      <c r="K1729">
        <v>-8.7961772697132207E-2</v>
      </c>
      <c r="L1729">
        <v>2.0800735005252001E-2</v>
      </c>
      <c r="M1729">
        <v>-0.142119198792347</v>
      </c>
      <c r="N1729">
        <v>1.7879286735866799E-2</v>
      </c>
      <c r="O1729">
        <v>2.6601346988434801E-2</v>
      </c>
      <c r="P1729">
        <v>18.372035517101398</v>
      </c>
      <c r="Q1729">
        <v>-4.6560749045800797E-3</v>
      </c>
      <c r="R1729">
        <v>-2.6601346988434801E-2</v>
      </c>
      <c r="S1729">
        <v>-0.53282472610463005</v>
      </c>
    </row>
    <row r="1730" spans="1:19" x14ac:dyDescent="0.25">
      <c r="A1730">
        <v>39.837838566876798</v>
      </c>
      <c r="B1730">
        <v>4.5048856207759301E-2</v>
      </c>
      <c r="C1730">
        <v>-2.2024986853174098E-3</v>
      </c>
      <c r="D1730">
        <v>0</v>
      </c>
      <c r="E1730">
        <v>-1</v>
      </c>
      <c r="F1730">
        <v>-140.50938053261399</v>
      </c>
      <c r="G1730">
        <v>36.392410159727802</v>
      </c>
      <c r="H1730">
        <v>-87.501044412409897</v>
      </c>
      <c r="I1730">
        <v>42.482980671672301</v>
      </c>
      <c r="J1730">
        <v>1.728</v>
      </c>
      <c r="K1730">
        <v>-9.2749906868922205E-2</v>
      </c>
      <c r="L1730">
        <v>2.03979562482774E-2</v>
      </c>
      <c r="M1730">
        <v>-0.14953487745858701</v>
      </c>
      <c r="N1730">
        <v>1.7188541334837101E-2</v>
      </c>
      <c r="O1730">
        <v>3.1714121840506003E-2</v>
      </c>
      <c r="P1730">
        <v>18.369725871178002</v>
      </c>
      <c r="Q1730">
        <v>-4.0260560167595799E-3</v>
      </c>
      <c r="R1730">
        <v>-3.1714121840506003E-2</v>
      </c>
      <c r="S1730">
        <v>-0.63001888782057003</v>
      </c>
    </row>
    <row r="1731" spans="1:19" x14ac:dyDescent="0.25">
      <c r="A1731">
        <v>39.856207077778699</v>
      </c>
      <c r="B1731">
        <v>4.5085334024078702E-2</v>
      </c>
      <c r="C1731">
        <v>-2.1683023228542802E-3</v>
      </c>
      <c r="D1731">
        <v>0</v>
      </c>
      <c r="E1731">
        <v>-1</v>
      </c>
      <c r="F1731">
        <v>-125.26971424593999</v>
      </c>
      <c r="G1731">
        <v>0.14793397957745899</v>
      </c>
      <c r="H1731">
        <v>-41.0943370781767</v>
      </c>
      <c r="I1731">
        <v>41.0943370781767</v>
      </c>
      <c r="J1731">
        <v>1.7290000000000001</v>
      </c>
      <c r="K1731">
        <v>-9.8125593570117506E-2</v>
      </c>
      <c r="L1731">
        <v>1.9613206528702201E-2</v>
      </c>
      <c r="M1731">
        <v>-0.15531654479405901</v>
      </c>
      <c r="N1731">
        <v>1.6638482167593401E-2</v>
      </c>
      <c r="O1731">
        <v>3.6651289194323401E-2</v>
      </c>
      <c r="P1731">
        <v>18.367359531188701</v>
      </c>
      <c r="Q1731">
        <v>-3.30385333286575E-3</v>
      </c>
      <c r="R1731">
        <v>-3.6651289194323401E-2</v>
      </c>
      <c r="S1731">
        <v>-0.72220268389375297</v>
      </c>
    </row>
    <row r="1732" spans="1:19" x14ac:dyDescent="0.25">
      <c r="A1732">
        <v>39.874573177080599</v>
      </c>
      <c r="B1732">
        <v>4.5121900125706597E-2</v>
      </c>
      <c r="C1732">
        <v>-2.12926624328999E-3</v>
      </c>
      <c r="D1732">
        <v>0</v>
      </c>
      <c r="E1732">
        <v>-1</v>
      </c>
      <c r="F1732">
        <v>-103.495050711758</v>
      </c>
      <c r="G1732">
        <v>-44.501274035745197</v>
      </c>
      <c r="H1732">
        <v>-35.968821186109601</v>
      </c>
      <c r="I1732">
        <v>35.968821186109601</v>
      </c>
      <c r="J1732">
        <v>1.73</v>
      </c>
      <c r="K1732">
        <v>-0.102668034110348</v>
      </c>
      <c r="L1732">
        <v>1.7397653311793399E-2</v>
      </c>
      <c r="M1732">
        <v>-0.15444014703359699</v>
      </c>
      <c r="N1732">
        <v>1.6467071737386599E-2</v>
      </c>
      <c r="O1732">
        <v>4.1388325798015102E-2</v>
      </c>
      <c r="P1732">
        <v>18.364893598297002</v>
      </c>
      <c r="Q1732">
        <v>-2.4941773759456199E-3</v>
      </c>
      <c r="R1732">
        <v>-4.1388325798015102E-2</v>
      </c>
      <c r="S1732">
        <v>-0.80967595692021499</v>
      </c>
    </row>
    <row r="1733" spans="1:19" x14ac:dyDescent="0.25">
      <c r="A1733">
        <v>39.892936694389199</v>
      </c>
      <c r="B1733">
        <v>4.5158553384930897E-2</v>
      </c>
      <c r="C1733">
        <v>-2.0856405499891199E-3</v>
      </c>
      <c r="D1733">
        <v>0</v>
      </c>
      <c r="E1733">
        <v>-1</v>
      </c>
      <c r="F1733">
        <v>-78.411165990667001</v>
      </c>
      <c r="G1733">
        <v>-88.033315862192694</v>
      </c>
      <c r="H1733">
        <v>-30.624753954241399</v>
      </c>
      <c r="I1733">
        <v>30.624753954241399</v>
      </c>
      <c r="J1733">
        <v>1.7310000000000001</v>
      </c>
      <c r="K1733">
        <v>-0.10508722189813401</v>
      </c>
      <c r="L1733">
        <v>1.16569266549601E-2</v>
      </c>
      <c r="M1733">
        <v>-0.14732787516836199</v>
      </c>
      <c r="N1733">
        <v>1.6232575013286302E-2</v>
      </c>
      <c r="O1733">
        <v>4.5807343879244802E-2</v>
      </c>
      <c r="P1733">
        <v>18.3621636047917</v>
      </c>
      <c r="Q1733">
        <v>-1.6001466755030599E-3</v>
      </c>
      <c r="R1733">
        <v>-4.5807343879244802E-2</v>
      </c>
      <c r="S1733">
        <v>-0.89403070044246602</v>
      </c>
    </row>
    <row r="1734" spans="1:19" x14ac:dyDescent="0.25">
      <c r="A1734">
        <v>39.911297219928699</v>
      </c>
      <c r="B1734">
        <v>4.51952954507139E-2</v>
      </c>
      <c r="C1734">
        <v>-2.0378536836877701E-3</v>
      </c>
      <c r="D1734">
        <v>0</v>
      </c>
      <c r="E1734">
        <v>-1</v>
      </c>
      <c r="F1734">
        <v>-53.719013737670998</v>
      </c>
      <c r="G1734">
        <v>-120.240645818205</v>
      </c>
      <c r="H1734">
        <v>-25.110193418221499</v>
      </c>
      <c r="I1734">
        <v>25.110193418221499</v>
      </c>
      <c r="J1734">
        <v>1.732</v>
      </c>
      <c r="K1734">
        <v>-0.10440579856439</v>
      </c>
      <c r="L1734">
        <v>2.75905378959453E-3</v>
      </c>
      <c r="M1734">
        <v>-0.139591041023123</v>
      </c>
      <c r="N1734">
        <v>1.5569616603999799E-2</v>
      </c>
      <c r="O1734">
        <v>4.9684175641724997E-2</v>
      </c>
      <c r="P1734">
        <v>18.3588743626133</v>
      </c>
      <c r="Q1734">
        <v>-6.2499848259602302E-4</v>
      </c>
      <c r="R1734">
        <v>-4.9684175641724997E-2</v>
      </c>
      <c r="S1734">
        <v>-0.97514819290714005</v>
      </c>
    </row>
    <row r="1735" spans="1:19" x14ac:dyDescent="0.25">
      <c r="A1735">
        <v>39.9296540502772</v>
      </c>
      <c r="B1735">
        <v>4.5232131563750201E-2</v>
      </c>
      <c r="C1735">
        <v>-1.9865557742362399E-3</v>
      </c>
      <c r="D1735">
        <v>0</v>
      </c>
      <c r="E1735">
        <v>-1</v>
      </c>
      <c r="F1735">
        <v>-33.987236044419703</v>
      </c>
      <c r="G1735">
        <v>-129.445046933649</v>
      </c>
      <c r="H1735">
        <v>-54.327102142982604</v>
      </c>
      <c r="I1735">
        <v>19.471613292864699</v>
      </c>
      <c r="J1735">
        <v>1.7330000000000001</v>
      </c>
      <c r="K1735">
        <v>-0.100084912422698</v>
      </c>
      <c r="L1735">
        <v>-7.78066300692012E-3</v>
      </c>
      <c r="M1735">
        <v>-0.13126628664949599</v>
      </c>
      <c r="N1735">
        <v>1.46090999213127E-2</v>
      </c>
      <c r="O1735">
        <v>5.2817745749009999E-2</v>
      </c>
      <c r="P1735">
        <v>18.3547550005304</v>
      </c>
      <c r="Q1735">
        <v>4.2202630674290098E-4</v>
      </c>
      <c r="R1735">
        <v>-5.2817745749009999E-2</v>
      </c>
      <c r="S1735">
        <v>-1.04702478933881</v>
      </c>
    </row>
    <row r="1736" spans="1:19" x14ac:dyDescent="0.25">
      <c r="A1736">
        <v>39.948006320305304</v>
      </c>
      <c r="B1736">
        <v>4.5269066343724303E-2</v>
      </c>
      <c r="C1736">
        <v>-1.9325090673117701E-3</v>
      </c>
      <c r="D1736">
        <v>0</v>
      </c>
      <c r="E1736">
        <v>-1</v>
      </c>
      <c r="F1736">
        <v>-24.242738470270901</v>
      </c>
      <c r="G1736">
        <v>-131.55132290553101</v>
      </c>
      <c r="H1736">
        <v>-99.724166855620297</v>
      </c>
      <c r="I1736">
        <v>-1.47368022796561</v>
      </c>
      <c r="J1736">
        <v>1.734</v>
      </c>
      <c r="K1736">
        <v>-9.2167302264325096E-2</v>
      </c>
      <c r="L1736">
        <v>-1.82538476749203E-2</v>
      </c>
      <c r="M1736">
        <v>-0.122347016757374</v>
      </c>
      <c r="N1736">
        <v>1.3410885207621501E-2</v>
      </c>
      <c r="O1736">
        <v>5.5187852835435501E-2</v>
      </c>
      <c r="P1736">
        <v>18.349760172299199</v>
      </c>
      <c r="Q1736">
        <v>1.5234657146222499E-3</v>
      </c>
      <c r="R1736">
        <v>-5.5187852835435501E-2</v>
      </c>
      <c r="S1736">
        <v>-1.10143940787947</v>
      </c>
    </row>
    <row r="1737" spans="1:19" x14ac:dyDescent="0.25">
      <c r="A1737">
        <v>39.966353246985101</v>
      </c>
      <c r="B1737">
        <v>4.5306100439001601E-2</v>
      </c>
      <c r="C1737">
        <v>-1.8764022057103E-3</v>
      </c>
      <c r="D1737">
        <v>0</v>
      </c>
      <c r="E1737">
        <v>-1</v>
      </c>
      <c r="F1737">
        <v>-28.436541256175001</v>
      </c>
      <c r="G1737">
        <v>-118.43285369178599</v>
      </c>
      <c r="H1737">
        <v>-139.51222296518799</v>
      </c>
      <c r="I1737">
        <v>-36.139467615675102</v>
      </c>
      <c r="J1737">
        <v>1.7350000000000001</v>
      </c>
      <c r="K1737">
        <v>-8.14291448483105E-2</v>
      </c>
      <c r="L1737">
        <v>-2.6702684074330602E-2</v>
      </c>
      <c r="M1737">
        <v>-0.117500196269912</v>
      </c>
      <c r="N1737">
        <v>1.19843992249289E-2</v>
      </c>
      <c r="O1737">
        <v>5.6958141528656997E-2</v>
      </c>
      <c r="P1737">
        <v>18.3440979831452</v>
      </c>
      <c r="Q1737">
        <v>2.6627592762608699E-3</v>
      </c>
      <c r="R1737">
        <v>-5.6958141528656997E-2</v>
      </c>
      <c r="S1737">
        <v>-1.13929356163849</v>
      </c>
    </row>
    <row r="1738" spans="1:19" x14ac:dyDescent="0.25">
      <c r="A1738">
        <v>39.984694266383698</v>
      </c>
      <c r="B1738">
        <v>4.5343234521946697E-2</v>
      </c>
      <c r="C1738">
        <v>-1.81876583673605E-3</v>
      </c>
      <c r="D1738">
        <v>0</v>
      </c>
      <c r="E1738">
        <v>-1</v>
      </c>
      <c r="F1738">
        <v>-47.164795909375997</v>
      </c>
      <c r="G1738">
        <v>-106.785178113271</v>
      </c>
      <c r="H1738">
        <v>-150</v>
      </c>
      <c r="I1738">
        <v>-76.267299465238196</v>
      </c>
      <c r="J1738">
        <v>1.736</v>
      </c>
      <c r="K1738">
        <v>-6.9392700690134201E-2</v>
      </c>
      <c r="L1738">
        <v>-3.3420005705078602E-2</v>
      </c>
      <c r="M1738">
        <v>-0.118905601826563</v>
      </c>
      <c r="N1738">
        <v>8.59470056846111E-3</v>
      </c>
      <c r="O1738">
        <v>5.8249206061203103E-2</v>
      </c>
      <c r="P1738">
        <v>18.337957673349699</v>
      </c>
      <c r="Q1738">
        <v>3.83311435239901E-3</v>
      </c>
      <c r="R1738">
        <v>-5.8249206061203103E-2</v>
      </c>
      <c r="S1738">
        <v>-1.1703550761382699</v>
      </c>
    </row>
    <row r="1739" spans="1:19" x14ac:dyDescent="0.25">
      <c r="A1739">
        <v>40.003028927542999</v>
      </c>
      <c r="B1739">
        <v>4.5380475257033703E-2</v>
      </c>
      <c r="C1739">
        <v>-1.7600831058012601E-3</v>
      </c>
      <c r="D1739">
        <v>0</v>
      </c>
      <c r="E1739">
        <v>-1</v>
      </c>
      <c r="F1739">
        <v>-75.980072962376497</v>
      </c>
      <c r="G1739">
        <v>-106.918613737361</v>
      </c>
      <c r="H1739">
        <v>-145.939371369946</v>
      </c>
      <c r="I1739">
        <v>-115.335522011729</v>
      </c>
      <c r="J1739">
        <v>1.7370000000000001</v>
      </c>
      <c r="K1739">
        <v>-5.8154285327595201E-2</v>
      </c>
      <c r="L1739">
        <v>-3.72301176899026E-2</v>
      </c>
      <c r="M1739">
        <v>-0.125831759198865</v>
      </c>
      <c r="N1739">
        <v>2.2389096038125098E-3</v>
      </c>
      <c r="O1739">
        <v>5.90438271548634E-2</v>
      </c>
      <c r="P1739">
        <v>18.331384582821499</v>
      </c>
      <c r="Q1739">
        <v>5.0333969024301999E-3</v>
      </c>
      <c r="R1739">
        <v>-5.90438271548634E-2</v>
      </c>
      <c r="S1739">
        <v>-1.2002825500310601</v>
      </c>
    </row>
    <row r="1740" spans="1:19" x14ac:dyDescent="0.25">
      <c r="A1740">
        <v>40.021356781414397</v>
      </c>
      <c r="B1740">
        <v>4.5417836961240597E-2</v>
      </c>
      <c r="C1740">
        <v>-1.70088827613042E-3</v>
      </c>
      <c r="D1740">
        <v>0</v>
      </c>
      <c r="E1740">
        <v>-1</v>
      </c>
      <c r="F1740">
        <v>-105.696619978733</v>
      </c>
      <c r="G1740">
        <v>-122.945622778811</v>
      </c>
      <c r="H1740">
        <v>-120.279147229925</v>
      </c>
      <c r="I1740">
        <v>-146.92006184390101</v>
      </c>
      <c r="J1740">
        <v>1.738</v>
      </c>
      <c r="K1740">
        <v>-4.9857498965519699E-2</v>
      </c>
      <c r="L1740">
        <v>-3.88861954859488E-2</v>
      </c>
      <c r="M1740">
        <v>-0.13435363598618699</v>
      </c>
      <c r="N1740">
        <v>-6.8137859867341503E-3</v>
      </c>
      <c r="O1740">
        <v>5.9266042741121003E-2</v>
      </c>
      <c r="P1740">
        <v>18.324336430663301</v>
      </c>
      <c r="Q1740">
        <v>6.2599928607781803E-3</v>
      </c>
      <c r="R1740">
        <v>-5.9266042741121003E-2</v>
      </c>
      <c r="S1740">
        <v>-1.2265959583481101</v>
      </c>
    </row>
    <row r="1741" spans="1:19" x14ac:dyDescent="0.25">
      <c r="A1741">
        <v>40.039677325450199</v>
      </c>
      <c r="B1741">
        <v>4.54553369762122E-2</v>
      </c>
      <c r="C1741">
        <v>-1.64176586194614E-3</v>
      </c>
      <c r="D1741">
        <v>0</v>
      </c>
      <c r="E1741">
        <v>-1</v>
      </c>
      <c r="F1741">
        <v>-125.06323111003501</v>
      </c>
      <c r="G1741">
        <v>-150</v>
      </c>
      <c r="H1741">
        <v>-67.864094861470505</v>
      </c>
      <c r="I1741">
        <v>-150</v>
      </c>
      <c r="J1741">
        <v>1.7390000000000001</v>
      </c>
      <c r="K1741">
        <v>-4.58252337467615E-2</v>
      </c>
      <c r="L1741">
        <v>-4.0179715205314402E-2</v>
      </c>
      <c r="M1741">
        <v>-0.142526698599275</v>
      </c>
      <c r="N1741">
        <v>-1.79047362759884E-2</v>
      </c>
      <c r="O1741">
        <v>5.8905514393130499E-2</v>
      </c>
      <c r="P1741">
        <v>18.316754263338598</v>
      </c>
      <c r="Q1741">
        <v>7.5022843652507E-3</v>
      </c>
      <c r="R1741">
        <v>-5.8905514393130499E-2</v>
      </c>
      <c r="S1741">
        <v>-1.2422915044723799</v>
      </c>
    </row>
    <row r="1742" spans="1:19" x14ac:dyDescent="0.25">
      <c r="A1742">
        <v>40.0579900199061</v>
      </c>
      <c r="B1742">
        <v>4.5492989459596199E-2</v>
      </c>
      <c r="C1742">
        <v>-1.5832431528649601E-3</v>
      </c>
      <c r="D1742">
        <v>0</v>
      </c>
      <c r="E1742">
        <v>-1</v>
      </c>
      <c r="F1742">
        <v>-124.878931508745</v>
      </c>
      <c r="G1742">
        <v>-150</v>
      </c>
      <c r="H1742">
        <v>-10.756616561007499</v>
      </c>
      <c r="I1742">
        <v>-150</v>
      </c>
      <c r="J1742">
        <v>1.74</v>
      </c>
      <c r="K1742">
        <v>-4.5869194199692098E-2</v>
      </c>
      <c r="L1742">
        <v>-4.31735386880987E-2</v>
      </c>
      <c r="M1742">
        <v>-0.14741299667285199</v>
      </c>
      <c r="N1742">
        <v>-3.040046234362E-2</v>
      </c>
      <c r="O1742">
        <v>5.8087593548079498E-2</v>
      </c>
      <c r="P1742">
        <v>18.308632091005101</v>
      </c>
      <c r="Q1742">
        <v>8.7443113339555796E-3</v>
      </c>
      <c r="R1742">
        <v>-5.8087593548079498E-2</v>
      </c>
      <c r="S1742">
        <v>-1.2420269687050201</v>
      </c>
    </row>
    <row r="1743" spans="1:19" x14ac:dyDescent="0.25">
      <c r="A1743">
        <v>40.076294354764698</v>
      </c>
      <c r="B1743">
        <v>4.5530799143894102E-2</v>
      </c>
      <c r="C1743">
        <v>-1.52568278032377E-3</v>
      </c>
      <c r="D1743">
        <v>0</v>
      </c>
      <c r="E1743">
        <v>-1</v>
      </c>
      <c r="F1743">
        <v>-101.86375374105199</v>
      </c>
      <c r="G1743">
        <v>-150</v>
      </c>
      <c r="H1743">
        <v>25.246828426535899</v>
      </c>
      <c r="I1743">
        <v>-150</v>
      </c>
      <c r="J1743">
        <v>1.7410000000000001</v>
      </c>
      <c r="K1743">
        <v>-4.82784871237074E-2</v>
      </c>
      <c r="L1743">
        <v>-4.9141751478665598E-2</v>
      </c>
      <c r="M1743">
        <v>-0.14532278260776099</v>
      </c>
      <c r="N1743">
        <v>-4.1488987130843799E-2</v>
      </c>
      <c r="O1743">
        <v>5.7006885229952002E-2</v>
      </c>
      <c r="P1743">
        <v>18.300047296197398</v>
      </c>
      <c r="Q1743" s="1">
        <v>9.9660844920955397E-3</v>
      </c>
      <c r="R1743">
        <v>-5.7006885229952002E-2</v>
      </c>
      <c r="S1743">
        <v>-1.2217731581398099</v>
      </c>
    </row>
    <row r="1744" spans="1:19" x14ac:dyDescent="0.25">
      <c r="A1744">
        <v>40.094589928380103</v>
      </c>
      <c r="B1744">
        <v>4.5568757109841998E-2</v>
      </c>
      <c r="C1744">
        <v>-1.46926894642994E-3</v>
      </c>
      <c r="D1744">
        <v>0</v>
      </c>
      <c r="E1744">
        <v>-1</v>
      </c>
      <c r="F1744">
        <v>-60.334846478214601</v>
      </c>
      <c r="G1744">
        <v>-150</v>
      </c>
      <c r="H1744">
        <v>30.2784077181539</v>
      </c>
      <c r="I1744">
        <v>-150</v>
      </c>
      <c r="J1744">
        <v>1.742</v>
      </c>
      <c r="K1744">
        <v>-5.0353398858531503E-2</v>
      </c>
      <c r="L1744">
        <v>-5.4469664078903197E-2</v>
      </c>
      <c r="M1744">
        <v>-0.13552368093101699</v>
      </c>
      <c r="N1744">
        <v>-5.1607971252914303E-2</v>
      </c>
      <c r="O1744">
        <v>5.5810222669280797E-2</v>
      </c>
      <c r="P1744">
        <v>18.291130684833298</v>
      </c>
      <c r="Q1744">
        <v>1.1152319053412499E-2</v>
      </c>
      <c r="R1744">
        <v>-5.5810222669280797E-2</v>
      </c>
      <c r="S1744">
        <v>-1.1862345613170799</v>
      </c>
    </row>
    <row r="1745" spans="1:19" x14ac:dyDescent="0.25">
      <c r="A1745">
        <v>40.1128764780807</v>
      </c>
      <c r="B1745">
        <v>4.5606847070913802E-2</v>
      </c>
      <c r="C1745">
        <v>-1.41408398869312E-3</v>
      </c>
      <c r="D1745">
        <v>0</v>
      </c>
      <c r="E1745">
        <v>-1</v>
      </c>
      <c r="F1745">
        <v>-10.949971404069499</v>
      </c>
      <c r="G1745">
        <v>-150</v>
      </c>
      <c r="H1745">
        <v>35.093538561828296</v>
      </c>
      <c r="I1745">
        <v>-150</v>
      </c>
      <c r="J1745">
        <v>1.7430000000000001</v>
      </c>
      <c r="K1745">
        <v>-4.9218125053212602E-2</v>
      </c>
      <c r="L1745">
        <v>-5.9358713260549402E-2</v>
      </c>
      <c r="M1745">
        <v>-0.120798380638156</v>
      </c>
      <c r="N1745">
        <v>-6.1186532361345101E-2</v>
      </c>
      <c r="O1745">
        <v>5.4549643418904198E-2</v>
      </c>
      <c r="P1745">
        <v>18.282019021592099</v>
      </c>
      <c r="Q1745">
        <v>1.22976807481768E-2</v>
      </c>
      <c r="R1745">
        <v>-5.4549643418904198E-2</v>
      </c>
      <c r="S1745">
        <v>-1.14536169476418</v>
      </c>
    </row>
    <row r="1746" spans="1:19" x14ac:dyDescent="0.25">
      <c r="A1746">
        <v>40.131153877725403</v>
      </c>
      <c r="B1746">
        <v>4.5645051720414401E-2</v>
      </c>
      <c r="C1746">
        <v>-1.3602027792433799E-3</v>
      </c>
      <c r="D1746">
        <v>0</v>
      </c>
      <c r="E1746">
        <v>-1</v>
      </c>
      <c r="F1746">
        <v>33.235247558755198</v>
      </c>
      <c r="G1746">
        <v>-138.357794195499</v>
      </c>
      <c r="H1746">
        <v>29.784916885742302</v>
      </c>
      <c r="I1746">
        <v>-150</v>
      </c>
      <c r="J1746">
        <v>1.744</v>
      </c>
      <c r="K1746">
        <v>-4.2839199765814101E-2</v>
      </c>
      <c r="L1746">
        <v>-6.3954490324262897E-2</v>
      </c>
      <c r="M1746">
        <v>-0.105319895864062</v>
      </c>
      <c r="N1746">
        <v>-7.0439210321807305E-2</v>
      </c>
      <c r="O1746">
        <v>5.3191490953272899E-2</v>
      </c>
      <c r="P1746">
        <v>18.2728551821331</v>
      </c>
      <c r="Q1746">
        <v>1.34019498845804E-2</v>
      </c>
      <c r="R1746">
        <v>-5.3191490953272899E-2</v>
      </c>
      <c r="S1746">
        <v>-1.10426913640376</v>
      </c>
    </row>
    <row r="1747" spans="1:19" x14ac:dyDescent="0.25">
      <c r="A1747">
        <v>40.149422173028803</v>
      </c>
      <c r="B1747">
        <v>4.5683355782916803E-2</v>
      </c>
      <c r="C1747">
        <v>-1.30777766193519E-3</v>
      </c>
      <c r="D1747">
        <v>0</v>
      </c>
      <c r="E1747">
        <v>-1</v>
      </c>
      <c r="F1747">
        <v>43.984588053626503</v>
      </c>
      <c r="G1747">
        <v>-107.587050860849</v>
      </c>
      <c r="H1747">
        <v>-7.4350376752902099</v>
      </c>
      <c r="I1747">
        <v>-150</v>
      </c>
      <c r="J1747">
        <v>1.7450000000000001</v>
      </c>
      <c r="K1747">
        <v>-3.1125780004975501E-2</v>
      </c>
      <c r="L1747">
        <v>-6.8387751895090595E-2</v>
      </c>
      <c r="M1747">
        <v>-8.9126335541649906E-2</v>
      </c>
      <c r="N1747">
        <v>-7.9458436521997799E-2</v>
      </c>
      <c r="O1747">
        <v>5.1610148128447199E-2</v>
      </c>
      <c r="P1747">
        <v>18.2638505231176</v>
      </c>
      <c r="Q1747">
        <v>1.4463331939211699E-2</v>
      </c>
      <c r="R1747">
        <v>-5.1610148128447199E-2</v>
      </c>
      <c r="S1747">
        <v>-1.0613820546311901</v>
      </c>
    </row>
    <row r="1748" spans="1:19" x14ac:dyDescent="0.25">
      <c r="A1748">
        <v>40.167681696196802</v>
      </c>
      <c r="B1748">
        <v>4.5721741913303401E-2</v>
      </c>
      <c r="C1748">
        <v>-1.2571525442262299E-3</v>
      </c>
      <c r="D1748">
        <v>0</v>
      </c>
      <c r="E1748">
        <v>-1</v>
      </c>
      <c r="F1748">
        <v>48.017955668110801</v>
      </c>
      <c r="G1748">
        <v>-92.394482215421306</v>
      </c>
      <c r="H1748">
        <v>-41.016614958008503</v>
      </c>
      <c r="I1748">
        <v>-150</v>
      </c>
      <c r="J1748">
        <v>1.746</v>
      </c>
      <c r="K1748">
        <v>-1.66565544124209E-2</v>
      </c>
      <c r="L1748">
        <v>-7.12554268676171E-2</v>
      </c>
      <c r="M1748">
        <v>-7.3633226921399106E-2</v>
      </c>
      <c r="N1748">
        <v>-8.8239482980256606E-2</v>
      </c>
      <c r="O1748">
        <v>4.9553883681518397E-2</v>
      </c>
      <c r="P1748">
        <v>18.255367107066402</v>
      </c>
      <c r="Q1748">
        <v>1.5469211597136099E-2</v>
      </c>
      <c r="R1748">
        <v>-4.9553883681518397E-2</v>
      </c>
      <c r="S1748">
        <v>-1.00587965792443</v>
      </c>
    </row>
    <row r="1749" spans="1:19" x14ac:dyDescent="0.25">
      <c r="A1749">
        <v>40.185933149662802</v>
      </c>
      <c r="B1749">
        <v>4.5760183673504401E-2</v>
      </c>
      <c r="C1749">
        <v>-1.2089187076963E-3</v>
      </c>
      <c r="D1749">
        <v>0</v>
      </c>
      <c r="E1749">
        <v>-1</v>
      </c>
      <c r="F1749">
        <v>51.749250738230501</v>
      </c>
      <c r="G1749">
        <v>-99.474270661190005</v>
      </c>
      <c r="H1749">
        <v>-58.299199195699103</v>
      </c>
      <c r="I1749">
        <v>-150</v>
      </c>
      <c r="J1749">
        <v>1.7470000000000001</v>
      </c>
      <c r="K1749">
        <v>-5.4934100697174703E-3</v>
      </c>
      <c r="L1749">
        <v>-7.0150468631908297E-2</v>
      </c>
      <c r="M1749">
        <v>-6.3257594771351705E-2</v>
      </c>
      <c r="N1749">
        <v>-9.67584375513484E-2</v>
      </c>
      <c r="O1749">
        <v>4.6840686024371199E-2</v>
      </c>
      <c r="P1749">
        <v>18.247709844328899</v>
      </c>
      <c r="Q1749">
        <v>1.6399184665785001E-2</v>
      </c>
      <c r="R1749">
        <v>-4.6840686024371199E-2</v>
      </c>
      <c r="S1749">
        <v>-0.92997306864881701</v>
      </c>
    </row>
    <row r="1750" spans="1:19" x14ac:dyDescent="0.25">
      <c r="A1750">
        <v>40.204177341423801</v>
      </c>
      <c r="B1750">
        <v>4.57986497301901E-2</v>
      </c>
      <c r="C1750">
        <v>-1.16368257396799E-3</v>
      </c>
      <c r="D1750">
        <v>0</v>
      </c>
      <c r="E1750">
        <v>-1</v>
      </c>
      <c r="F1750">
        <v>51.9179896865096</v>
      </c>
      <c r="G1750">
        <v>-126.410597525254</v>
      </c>
      <c r="H1750">
        <v>-52.979815138444103</v>
      </c>
      <c r="I1750">
        <v>-150</v>
      </c>
      <c r="J1750">
        <v>1.748</v>
      </c>
      <c r="K1750">
        <v>1.99954488017687E-3</v>
      </c>
      <c r="L1750">
        <v>-6.7248900705687897E-2</v>
      </c>
      <c r="M1750">
        <v>-5.7559659163731201E-2</v>
      </c>
      <c r="N1750">
        <v>-0.10507019590113301</v>
      </c>
      <c r="O1750">
        <v>4.3590258520781702E-2</v>
      </c>
      <c r="P1750">
        <v>18.240813333354101</v>
      </c>
      <c r="Q1750">
        <v>1.7241931092437501E-2</v>
      </c>
      <c r="R1750">
        <v>-4.3590258520781702E-2</v>
      </c>
      <c r="S1750">
        <v>-0.84274642665264099</v>
      </c>
    </row>
    <row r="1751" spans="1:19" x14ac:dyDescent="0.25">
      <c r="A1751">
        <v>40.222414917899897</v>
      </c>
      <c r="B1751">
        <v>4.5837111166666902E-2</v>
      </c>
      <c r="C1751">
        <v>-1.1218681254633999E-3</v>
      </c>
      <c r="D1751">
        <v>0</v>
      </c>
      <c r="E1751">
        <v>-1</v>
      </c>
      <c r="F1751">
        <v>43.009120331194701</v>
      </c>
      <c r="G1751">
        <v>-150</v>
      </c>
      <c r="H1751">
        <v>-26.878313691865301</v>
      </c>
      <c r="I1751">
        <v>-150</v>
      </c>
      <c r="J1751">
        <v>1.7490000000000001</v>
      </c>
      <c r="K1751">
        <v>7.0981941861280699E-3</v>
      </c>
      <c r="L1751">
        <v>-6.5522618721572404E-2</v>
      </c>
      <c r="M1751">
        <v>-5.43162351787514E-2</v>
      </c>
      <c r="N1751">
        <v>-0.113259763405756</v>
      </c>
      <c r="O1751">
        <v>4.0018308537668801E-2</v>
      </c>
      <c r="P1751">
        <v>18.234454086039001</v>
      </c>
      <c r="Q1751">
        <v>1.7993750088229898E-2</v>
      </c>
      <c r="R1751">
        <v>-4.0018308537668801E-2</v>
      </c>
      <c r="S1751">
        <v>-0.75181899579230305</v>
      </c>
    </row>
    <row r="1752" spans="1:19" x14ac:dyDescent="0.25">
      <c r="A1752">
        <v>40.240646317069</v>
      </c>
      <c r="B1752">
        <v>4.5875541301669799E-2</v>
      </c>
      <c r="C1752">
        <v>-1.0837171454048701E-3</v>
      </c>
      <c r="D1752">
        <v>0</v>
      </c>
      <c r="E1752">
        <v>-1</v>
      </c>
      <c r="F1752">
        <v>44.383633090919503</v>
      </c>
      <c r="G1752">
        <v>-150</v>
      </c>
      <c r="H1752">
        <v>11.278720516968599</v>
      </c>
      <c r="I1752">
        <v>-150</v>
      </c>
      <c r="J1752">
        <v>1.75</v>
      </c>
      <c r="K1752">
        <v>1.0391704962168E-2</v>
      </c>
      <c r="L1752">
        <v>-6.7526147501618006E-2</v>
      </c>
      <c r="M1752">
        <v>-5.0490321661192203E-2</v>
      </c>
      <c r="N1752">
        <v>-0.12139438360981999</v>
      </c>
      <c r="O1752">
        <v>3.6272777385928601E-2</v>
      </c>
      <c r="P1752">
        <v>18.2284393799338</v>
      </c>
      <c r="Q1752">
        <v>1.8651013951361799E-2</v>
      </c>
      <c r="R1752">
        <v>-3.6272777385928601E-2</v>
      </c>
      <c r="S1752">
        <v>-0.65726386313198004</v>
      </c>
    </row>
    <row r="1753" spans="1:19" x14ac:dyDescent="0.25">
      <c r="A1753">
        <v>40.258871809626903</v>
      </c>
      <c r="B1753">
        <v>4.5913912150408499E-2</v>
      </c>
      <c r="C1753">
        <v>-1.04935785365009E-3</v>
      </c>
      <c r="D1753">
        <v>0</v>
      </c>
      <c r="E1753">
        <v>-1</v>
      </c>
      <c r="F1753">
        <v>56.199656660371403</v>
      </c>
      <c r="G1753">
        <v>-150</v>
      </c>
      <c r="H1753">
        <v>49.479927132217902</v>
      </c>
      <c r="I1753">
        <v>-150</v>
      </c>
      <c r="J1753">
        <v>1.7509999999999999</v>
      </c>
      <c r="K1753">
        <v>1.15692550377608E-2</v>
      </c>
      <c r="L1753">
        <v>-7.2659386635322606E-2</v>
      </c>
      <c r="M1753">
        <v>-4.3470610582190997E-2</v>
      </c>
      <c r="N1753">
        <v>-0.129521310368194</v>
      </c>
      <c r="O1753">
        <v>3.2439778186883997E-2</v>
      </c>
      <c r="P1753">
        <v>18.2226282700539</v>
      </c>
      <c r="Q1753">
        <v>1.9209271858592902E-2</v>
      </c>
      <c r="R1753">
        <v>-3.2439778186883997E-2</v>
      </c>
      <c r="S1753">
        <v>-0.55825790723104995</v>
      </c>
    </row>
    <row r="1754" spans="1:19" x14ac:dyDescent="0.25">
      <c r="A1754">
        <v>40.277091588329498</v>
      </c>
      <c r="B1754">
        <v>4.5952193025835898E-2</v>
      </c>
      <c r="C1754">
        <v>-1.01887578454585E-3</v>
      </c>
      <c r="D1754">
        <v>0</v>
      </c>
      <c r="E1754">
        <v>-1</v>
      </c>
      <c r="F1754">
        <v>65.177428301507703</v>
      </c>
      <c r="G1754">
        <v>-150</v>
      </c>
      <c r="H1754">
        <v>65.177428301507703</v>
      </c>
      <c r="I1754">
        <v>-150</v>
      </c>
      <c r="J1754">
        <v>1.752</v>
      </c>
      <c r="K1754">
        <v>1.25192367004848E-2</v>
      </c>
      <c r="L1754">
        <v>-7.7714680359611404E-2</v>
      </c>
      <c r="M1754">
        <v>-3.2174474750304403E-2</v>
      </c>
      <c r="N1754">
        <v>-0.13764626784589801</v>
      </c>
      <c r="O1754">
        <v>2.85025249356065E-2</v>
      </c>
      <c r="P1754">
        <v>18.2170316154623</v>
      </c>
      <c r="Q1754">
        <v>1.96642439102096E-2</v>
      </c>
      <c r="R1754">
        <v>-2.85025249356065E-2</v>
      </c>
      <c r="S1754">
        <v>-0.45497205161673099</v>
      </c>
    </row>
    <row r="1755" spans="1:19" x14ac:dyDescent="0.25">
      <c r="A1755">
        <v>40.2953059766037</v>
      </c>
      <c r="B1755">
        <v>4.5990350948152903E-2</v>
      </c>
      <c r="C1755" s="1">
        <v>-9.92458326235602E-4</v>
      </c>
      <c r="D1755">
        <v>0</v>
      </c>
      <c r="E1755">
        <v>-1</v>
      </c>
      <c r="F1755">
        <v>66.679215577422497</v>
      </c>
      <c r="G1755">
        <v>-150</v>
      </c>
      <c r="H1755">
        <v>66.679215577422497</v>
      </c>
      <c r="I1755">
        <v>-150</v>
      </c>
      <c r="J1755">
        <v>1.7529999999999999</v>
      </c>
      <c r="K1755">
        <v>1.4515394576949199E-2</v>
      </c>
      <c r="L1755">
        <v>-8.2802023652163395E-2</v>
      </c>
      <c r="M1755">
        <v>-1.78204986895334E-2</v>
      </c>
      <c r="N1755">
        <v>-0.14571385069402501</v>
      </c>
      <c r="O1755">
        <v>2.4273650460539101E-2</v>
      </c>
      <c r="P1755">
        <v>18.211896439104901</v>
      </c>
      <c r="Q1755">
        <v>2.0011029583432E-2</v>
      </c>
      <c r="R1755">
        <v>-2.4273650460539101E-2</v>
      </c>
      <c r="S1755">
        <v>-0.34678567322238202</v>
      </c>
    </row>
    <row r="1756" spans="1:19" x14ac:dyDescent="0.25">
      <c r="A1756">
        <v>40.3135156059205</v>
      </c>
      <c r="B1756">
        <v>4.6028354411572402E-2</v>
      </c>
      <c r="C1756" s="1">
        <v>-9.7052191985723402E-4</v>
      </c>
      <c r="D1756">
        <v>0</v>
      </c>
      <c r="E1756">
        <v>-1</v>
      </c>
      <c r="F1756">
        <v>67.741239518399794</v>
      </c>
      <c r="G1756">
        <v>-122.969485990262</v>
      </c>
      <c r="H1756">
        <v>67.741239518399794</v>
      </c>
      <c r="I1756">
        <v>-150</v>
      </c>
      <c r="J1756">
        <v>1.754</v>
      </c>
      <c r="K1756">
        <v>1.6952988567873601E-2</v>
      </c>
      <c r="L1756">
        <v>-8.8047135581966807E-2</v>
      </c>
      <c r="M1756">
        <v>-5.0020699664614704E-3</v>
      </c>
      <c r="N1756">
        <v>-0.15365374379843799</v>
      </c>
      <c r="O1756">
        <v>1.9528129112514801E-2</v>
      </c>
      <c r="P1756">
        <v>18.207535198146498</v>
      </c>
      <c r="Q1756">
        <v>2.0246902815764901E-2</v>
      </c>
      <c r="R1756">
        <v>-1.9528129112514801E-2</v>
      </c>
      <c r="S1756">
        <v>-0.235873232332937</v>
      </c>
    </row>
    <row r="1757" spans="1:19" x14ac:dyDescent="0.25">
      <c r="A1757">
        <v>40.331721290125998</v>
      </c>
      <c r="B1757">
        <v>4.6066180122639099E-2</v>
      </c>
      <c r="C1757" s="1">
        <v>-9.5359854706325196E-4</v>
      </c>
      <c r="D1757">
        <v>0</v>
      </c>
      <c r="E1757">
        <v>-1</v>
      </c>
      <c r="F1757">
        <v>68.345287960549001</v>
      </c>
      <c r="G1757">
        <v>-78.1049042570164</v>
      </c>
      <c r="H1757">
        <v>68.345287960549001</v>
      </c>
      <c r="I1757">
        <v>-150</v>
      </c>
      <c r="J1757">
        <v>1.7549999999999999</v>
      </c>
      <c r="K1757">
        <v>1.88991289950903E-2</v>
      </c>
      <c r="L1757">
        <v>-9.3491236790952406E-2</v>
      </c>
      <c r="M1757">
        <v>4.1244418455222897E-3</v>
      </c>
      <c r="N1757">
        <v>-0.16146778531964801</v>
      </c>
      <c r="O1757">
        <v>1.42723031576191E-2</v>
      </c>
      <c r="P1757">
        <v>18.203979431616801</v>
      </c>
      <c r="Q1757">
        <v>2.0372262574700501E-2</v>
      </c>
      <c r="R1757">
        <v>-1.42723031576191E-2</v>
      </c>
      <c r="S1757">
        <v>-0.125359758935566</v>
      </c>
    </row>
    <row r="1758" spans="1:19" x14ac:dyDescent="0.25">
      <c r="A1758">
        <v>40.349923736044801</v>
      </c>
      <c r="B1758">
        <v>4.6103813894738097E-2</v>
      </c>
      <c r="C1758" s="1">
        <v>-9.4210748200375697E-4</v>
      </c>
      <c r="D1758">
        <v>0</v>
      </c>
      <c r="E1758">
        <v>-1</v>
      </c>
      <c r="F1758">
        <v>45.154649169535197</v>
      </c>
      <c r="G1758">
        <v>-68.474315055753607</v>
      </c>
      <c r="H1758">
        <v>56.719113820159102</v>
      </c>
      <c r="I1758">
        <v>-150</v>
      </c>
      <c r="J1758">
        <v>1.756</v>
      </c>
      <c r="K1758">
        <v>2.0478945512536501E-2</v>
      </c>
      <c r="L1758">
        <v>-9.5430699253116896E-2</v>
      </c>
      <c r="M1758">
        <v>1.0483391803960599E-2</v>
      </c>
      <c r="N1758">
        <v>-0.169212886284793</v>
      </c>
      <c r="O1758">
        <v>8.6864308801850604E-3</v>
      </c>
      <c r="P1758">
        <v>18.201031571853001</v>
      </c>
      <c r="Q1758">
        <v>2.0387285799992799E-2</v>
      </c>
      <c r="R1758">
        <v>-8.6864308801850604E-3</v>
      </c>
      <c r="S1758">
        <v>-1.50232252923275E-2</v>
      </c>
    </row>
    <row r="1759" spans="1:19" x14ac:dyDescent="0.25">
      <c r="A1759">
        <v>40.368123453459802</v>
      </c>
      <c r="B1759">
        <v>4.6141246693158701E-2</v>
      </c>
      <c r="C1759" s="1">
        <v>-9.3629410212147301E-4</v>
      </c>
      <c r="D1759">
        <v>0</v>
      </c>
      <c r="E1759">
        <v>-1</v>
      </c>
      <c r="F1759">
        <v>17.098972468161101</v>
      </c>
      <c r="G1759">
        <v>-68.112937244692304</v>
      </c>
      <c r="H1759">
        <v>51.229500801629499</v>
      </c>
      <c r="I1759">
        <v>-137.64566347920001</v>
      </c>
      <c r="J1759">
        <v>1.7569999999999999</v>
      </c>
      <c r="K1759">
        <v>2.1755959950197301E-2</v>
      </c>
      <c r="L1759">
        <v>-9.1400271683638096E-2</v>
      </c>
      <c r="M1759">
        <v>1.4992050589646901E-2</v>
      </c>
      <c r="N1759">
        <v>-0.176940082401567</v>
      </c>
      <c r="O1759">
        <v>2.9329640126718802E-3</v>
      </c>
      <c r="P1759">
        <v>18.198503087743799</v>
      </c>
      <c r="Q1759">
        <v>2.0290561958208601E-2</v>
      </c>
      <c r="R1759">
        <v>-2.9329640126718802E-3</v>
      </c>
      <c r="S1759">
        <v>9.6723841784204401E-2</v>
      </c>
    </row>
    <row r="1760" spans="1:19" x14ac:dyDescent="0.25">
      <c r="A1760">
        <v>40.386320752811798</v>
      </c>
      <c r="B1760">
        <v>4.61784702324586E-2</v>
      </c>
      <c r="C1760" s="1">
        <v>-9.3623459228932705E-4</v>
      </c>
      <c r="D1760">
        <v>0</v>
      </c>
      <c r="E1760">
        <v>-1</v>
      </c>
      <c r="F1760">
        <v>-3.6401785093093899</v>
      </c>
      <c r="G1760">
        <v>-67.247995839974905</v>
      </c>
      <c r="H1760">
        <v>56.245325863456998</v>
      </c>
      <c r="I1760">
        <v>-109.844169924627</v>
      </c>
      <c r="J1760">
        <v>1.758</v>
      </c>
      <c r="K1760">
        <v>1.9988792810315702E-2</v>
      </c>
      <c r="L1760">
        <v>-8.6133705613467698E-2</v>
      </c>
      <c r="M1760">
        <v>1.6889593647236099E-2</v>
      </c>
      <c r="N1760">
        <v>-0.18471024531364</v>
      </c>
      <c r="O1760">
        <v>-2.78801396468552E-3</v>
      </c>
      <c r="P1760">
        <v>18.196153808495598</v>
      </c>
      <c r="Q1760">
        <v>2.00799120945481E-2</v>
      </c>
      <c r="R1760">
        <v>2.78801396468552E-3</v>
      </c>
      <c r="S1760">
        <v>0.21064986366058999</v>
      </c>
    </row>
    <row r="1761" spans="1:19" x14ac:dyDescent="0.25">
      <c r="A1761">
        <v>40.404515673328099</v>
      </c>
      <c r="B1761">
        <v>4.6215473953617497E-2</v>
      </c>
      <c r="C1761" s="1">
        <v>-9.4178276234871199E-4</v>
      </c>
      <c r="D1761">
        <v>0</v>
      </c>
      <c r="E1761">
        <v>-1</v>
      </c>
      <c r="F1761">
        <v>-9.7789049538680395</v>
      </c>
      <c r="G1761">
        <v>-66.059520962788397</v>
      </c>
      <c r="H1761">
        <v>65.869126630969305</v>
      </c>
      <c r="I1761">
        <v>-95.520258488794397</v>
      </c>
      <c r="J1761">
        <v>1.7589999999999999</v>
      </c>
      <c r="K1761">
        <v>1.5407290966882901E-2</v>
      </c>
      <c r="L1761">
        <v>-8.0832439602687295E-2</v>
      </c>
      <c r="M1761">
        <v>1.7675250503219799E-2</v>
      </c>
      <c r="N1761">
        <v>-0.190899436270002</v>
      </c>
      <c r="O1761">
        <v>-8.2587789564358798E-3</v>
      </c>
      <c r="P1761">
        <v>18.193714582807502</v>
      </c>
      <c r="Q1761">
        <v>1.97550840673568E-2</v>
      </c>
      <c r="R1761">
        <v>8.2587789564358798E-3</v>
      </c>
      <c r="S1761">
        <v>0.32482802719125697</v>
      </c>
    </row>
    <row r="1762" spans="1:19" x14ac:dyDescent="0.25">
      <c r="A1762">
        <v>40.422708033879502</v>
      </c>
      <c r="B1762">
        <v>4.62522440279588E-2</v>
      </c>
      <c r="C1762" s="1">
        <v>-9.5261783939175804E-4</v>
      </c>
      <c r="D1762">
        <v>0</v>
      </c>
      <c r="E1762">
        <v>-1</v>
      </c>
      <c r="F1762">
        <v>0.265793101034284</v>
      </c>
      <c r="G1762">
        <v>-106.911616173372</v>
      </c>
      <c r="H1762">
        <v>63.969421500747004</v>
      </c>
      <c r="I1762">
        <v>-99.689687424799601</v>
      </c>
      <c r="J1762">
        <v>1.76</v>
      </c>
      <c r="K1762">
        <v>9.7872617110768105E-3</v>
      </c>
      <c r="L1762">
        <v>-7.5406751978104203E-2</v>
      </c>
      <c r="M1762">
        <v>1.8916540932188398E-2</v>
      </c>
      <c r="N1762">
        <v>-0.19341334570899801</v>
      </c>
      <c r="O1762">
        <v>-1.3356133583799199E-2</v>
      </c>
      <c r="P1762">
        <v>18.191024485894001</v>
      </c>
      <c r="Q1762">
        <v>1.93191110847859E-2</v>
      </c>
      <c r="R1762">
        <v>1.3356133583799199E-2</v>
      </c>
      <c r="S1762">
        <v>0.435972982570972</v>
      </c>
    </row>
    <row r="1763" spans="1:19" x14ac:dyDescent="0.25">
      <c r="A1763">
        <v>40.440897571675102</v>
      </c>
      <c r="B1763">
        <v>4.6288764563211099E-2</v>
      </c>
      <c r="C1763" s="1">
        <v>-9.6836050906558703E-4</v>
      </c>
      <c r="D1763">
        <v>0</v>
      </c>
      <c r="E1763">
        <v>-1</v>
      </c>
      <c r="F1763">
        <v>21.564826206641001</v>
      </c>
      <c r="G1763">
        <v>-150</v>
      </c>
      <c r="H1763">
        <v>61.546057044477301</v>
      </c>
      <c r="I1763">
        <v>-120.678333661644</v>
      </c>
      <c r="J1763">
        <v>1.7609999999999999</v>
      </c>
      <c r="K1763">
        <v>5.2971200805051501E-3</v>
      </c>
      <c r="L1763">
        <v>-6.9850146537636604E-2</v>
      </c>
      <c r="M1763">
        <v>2.1067973527828101E-2</v>
      </c>
      <c r="N1763">
        <v>-0.194053944834648</v>
      </c>
      <c r="O1763">
        <v>-1.8085191980392299E-2</v>
      </c>
      <c r="P1763">
        <v>18.188082960377301</v>
      </c>
      <c r="Q1763">
        <v>1.8777928365995698E-2</v>
      </c>
      <c r="R1763">
        <v>1.8085191980392299E-2</v>
      </c>
      <c r="S1763">
        <v>0.54118271879004398</v>
      </c>
    </row>
    <row r="1764" spans="1:19" x14ac:dyDescent="0.25">
      <c r="A1764">
        <v>40.4590840913948</v>
      </c>
      <c r="B1764">
        <v>4.63250205874658E-2</v>
      </c>
      <c r="C1764" s="1">
        <v>-9.886960138534549E-4</v>
      </c>
      <c r="D1764">
        <v>0</v>
      </c>
      <c r="E1764">
        <v>-1</v>
      </c>
      <c r="F1764">
        <v>44.361679658249102</v>
      </c>
      <c r="G1764">
        <v>-150</v>
      </c>
      <c r="H1764">
        <v>58.600951392117402</v>
      </c>
      <c r="I1764">
        <v>-150</v>
      </c>
      <c r="J1764">
        <v>1.762</v>
      </c>
      <c r="K1764">
        <v>3.4660326052027399E-3</v>
      </c>
      <c r="L1764">
        <v>-6.9883821259890899E-2</v>
      </c>
      <c r="M1764">
        <v>2.2540581120211699E-2</v>
      </c>
      <c r="N1764">
        <v>-0.19530523378280301</v>
      </c>
      <c r="O1764">
        <v>-2.2561448954431799E-2</v>
      </c>
      <c r="P1764">
        <v>18.185003114332499</v>
      </c>
      <c r="Q1764">
        <v>1.8140785552852201E-2</v>
      </c>
      <c r="R1764">
        <v>2.2561448954431799E-2</v>
      </c>
      <c r="S1764">
        <v>0.63714281314361598</v>
      </c>
    </row>
    <row r="1765" spans="1:19" x14ac:dyDescent="0.25">
      <c r="A1765">
        <v>40.477267532578502</v>
      </c>
      <c r="B1765">
        <v>4.6361003458350897E-2</v>
      </c>
      <c r="C1765" s="1">
        <v>-1.01345946933059E-3</v>
      </c>
      <c r="D1765">
        <v>0</v>
      </c>
      <c r="E1765">
        <v>-1</v>
      </c>
      <c r="F1765">
        <v>55.141384252234701</v>
      </c>
      <c r="G1765">
        <v>-150</v>
      </c>
      <c r="H1765">
        <v>24.810970384714899</v>
      </c>
      <c r="I1765">
        <v>-150</v>
      </c>
      <c r="J1765">
        <v>1.7629999999999999</v>
      </c>
      <c r="K1765">
        <v>4.6409615364133997E-3</v>
      </c>
      <c r="L1765">
        <v>-7.5724046037223797E-2</v>
      </c>
      <c r="M1765">
        <v>2.3400950670638802E-2</v>
      </c>
      <c r="N1765">
        <v>-0.199440779764048</v>
      </c>
      <c r="O1765">
        <v>-2.6963704937840598E-2</v>
      </c>
      <c r="P1765">
        <v>18.181946134353801</v>
      </c>
      <c r="Q1765">
        <v>1.7418944112966399E-2</v>
      </c>
      <c r="R1765">
        <v>2.6963704937840598E-2</v>
      </c>
      <c r="S1765">
        <v>0.72184143988575999</v>
      </c>
    </row>
    <row r="1766" spans="1:19" x14ac:dyDescent="0.25">
      <c r="A1766">
        <v>40.495448003552703</v>
      </c>
      <c r="B1766">
        <v>4.6396712662605297E-2</v>
      </c>
      <c r="C1766">
        <v>-1.04265500004955E-3</v>
      </c>
      <c r="D1766">
        <v>0</v>
      </c>
      <c r="E1766">
        <v>-1</v>
      </c>
      <c r="F1766">
        <v>51.180562999014903</v>
      </c>
      <c r="G1766">
        <v>-150</v>
      </c>
      <c r="H1766">
        <v>-25.851818674048701</v>
      </c>
      <c r="I1766">
        <v>-150</v>
      </c>
      <c r="J1766">
        <v>1.764</v>
      </c>
      <c r="K1766">
        <v>7.9547909184549594E-3</v>
      </c>
      <c r="L1766">
        <v>-8.1515795228618904E-2</v>
      </c>
      <c r="M1766">
        <v>2.36822334467033E-2</v>
      </c>
      <c r="N1766">
        <v>-0.20759656248404601</v>
      </c>
      <c r="O1766">
        <v>-3.14358095725219E-2</v>
      </c>
      <c r="P1766">
        <v>18.179080971978301</v>
      </c>
      <c r="Q1766">
        <v>1.6618836471277699E-2</v>
      </c>
      <c r="R1766">
        <v>3.14358095725219E-2</v>
      </c>
      <c r="S1766">
        <v>0.80010764168873305</v>
      </c>
    </row>
    <row r="1767" spans="1:19" x14ac:dyDescent="0.25">
      <c r="A1767">
        <v>40.513625704836798</v>
      </c>
      <c r="B1767">
        <v>4.6432152075942201E-2</v>
      </c>
      <c r="C1767">
        <v>-1.07634930406244E-3</v>
      </c>
      <c r="D1767">
        <v>0</v>
      </c>
      <c r="E1767">
        <v>-1</v>
      </c>
      <c r="F1767">
        <v>27.282736794783801</v>
      </c>
      <c r="G1767">
        <v>-150</v>
      </c>
      <c r="H1767">
        <v>-78.2112685001279</v>
      </c>
      <c r="I1767">
        <v>-150</v>
      </c>
      <c r="J1767">
        <v>1.7649999999999999</v>
      </c>
      <c r="K1767">
        <v>1.1383624874236701E-2</v>
      </c>
      <c r="L1767">
        <v>-8.7294039801069506E-2</v>
      </c>
      <c r="M1767">
        <v>1.9794707442247501E-2</v>
      </c>
      <c r="N1767">
        <v>-0.21580699160559699</v>
      </c>
      <c r="O1767">
        <v>-3.5939237388538499E-2</v>
      </c>
      <c r="P1767">
        <v>18.176381637455201</v>
      </c>
      <c r="Q1767">
        <v>1.5742314890519599E-2</v>
      </c>
      <c r="R1767">
        <v>3.5939237388538499E-2</v>
      </c>
      <c r="S1767">
        <v>0.87652158075798103</v>
      </c>
    </row>
    <row r="1768" spans="1:19" x14ac:dyDescent="0.25">
      <c r="A1768">
        <v>40.531800660870303</v>
      </c>
      <c r="B1768">
        <v>4.6467327520387403E-2</v>
      </c>
      <c r="C1768">
        <v>-1.11445531984337E-3</v>
      </c>
      <c r="D1768">
        <v>0</v>
      </c>
      <c r="E1768">
        <v>-1</v>
      </c>
      <c r="F1768">
        <v>-15.7135515102153</v>
      </c>
      <c r="G1768">
        <v>-150</v>
      </c>
      <c r="H1768">
        <v>-107.37007961381499</v>
      </c>
      <c r="I1768">
        <v>-150</v>
      </c>
      <c r="J1768">
        <v>1.766</v>
      </c>
      <c r="K1768">
        <v>1.32787929094326E-2</v>
      </c>
      <c r="L1768">
        <v>-9.2997618201827698E-2</v>
      </c>
      <c r="M1768">
        <v>1.09011293622907E-2</v>
      </c>
      <c r="N1768">
        <v>-0.22414747904347801</v>
      </c>
      <c r="O1768">
        <v>-4.0216204634464098E-2</v>
      </c>
      <c r="P1768">
        <v>18.1735370336303</v>
      </c>
      <c r="Q1768">
        <v>1.47917519807933E-2</v>
      </c>
      <c r="R1768">
        <v>4.0216204634464098E-2</v>
      </c>
      <c r="S1768">
        <v>0.95056290972641699</v>
      </c>
    </row>
    <row r="1769" spans="1:19" x14ac:dyDescent="0.25">
      <c r="A1769">
        <v>40.5499724853114</v>
      </c>
      <c r="B1769">
        <v>4.65022421283404E-2</v>
      </c>
      <c r="C1769">
        <v>-1.1565540709665399E-3</v>
      </c>
      <c r="D1769">
        <v>0</v>
      </c>
      <c r="E1769">
        <v>-1</v>
      </c>
      <c r="F1769">
        <v>-67.1950175525931</v>
      </c>
      <c r="G1769">
        <v>-109.430429863559</v>
      </c>
      <c r="H1769">
        <v>-112.84295338742599</v>
      </c>
      <c r="I1769">
        <v>-150</v>
      </c>
      <c r="J1769">
        <v>1.7669999999999999</v>
      </c>
      <c r="K1769">
        <v>1.18645348829713E-2</v>
      </c>
      <c r="L1769">
        <v>-9.8500378619199302E-2</v>
      </c>
      <c r="M1769">
        <v>-1.3503497178992199E-3</v>
      </c>
      <c r="N1769">
        <v>-0.23273170798613499</v>
      </c>
      <c r="O1769">
        <v>-4.3878841209008097E-2</v>
      </c>
      <c r="P1769">
        <v>18.170057799595</v>
      </c>
      <c r="Q1769">
        <v>1.3769045208630501E-2</v>
      </c>
      <c r="R1769">
        <v>4.3878841209008097E-2</v>
      </c>
      <c r="S1769">
        <v>1.0227067721626999</v>
      </c>
    </row>
    <row r="1770" spans="1:19" x14ac:dyDescent="0.25">
      <c r="A1770">
        <v>40.5681403352025</v>
      </c>
      <c r="B1770">
        <v>4.6536889725452397E-2</v>
      </c>
      <c r="C1770">
        <v>-1.20187431433183E-3</v>
      </c>
      <c r="D1770">
        <v>0</v>
      </c>
      <c r="E1770">
        <v>-1</v>
      </c>
      <c r="F1770">
        <v>-115.658997325859</v>
      </c>
      <c r="G1770">
        <v>-63.807567920986102</v>
      </c>
      <c r="H1770">
        <v>-118.634547255543</v>
      </c>
      <c r="I1770">
        <v>-150</v>
      </c>
      <c r="J1770">
        <v>1.768</v>
      </c>
      <c r="K1770">
        <v>6.07906788722743E-3</v>
      </c>
      <c r="L1770">
        <v>-0.103697385942639</v>
      </c>
      <c r="M1770">
        <v>-1.31422397033015E-2</v>
      </c>
      <c r="N1770">
        <v>-0.241644557985667</v>
      </c>
      <c r="O1770">
        <v>-4.6640459685523897E-2</v>
      </c>
      <c r="P1770">
        <v>18.165559132701301</v>
      </c>
      <c r="Q1770">
        <v>1.26774252034652E-2</v>
      </c>
      <c r="R1770">
        <v>4.6640459685523897E-2</v>
      </c>
      <c r="S1770">
        <v>1.0916200051654601</v>
      </c>
    </row>
    <row r="1771" spans="1:19" x14ac:dyDescent="0.25">
      <c r="A1771">
        <v>40.586303114886803</v>
      </c>
      <c r="B1771">
        <v>4.6571253940503897E-2</v>
      </c>
      <c r="C1771">
        <v>-1.24946813905646E-3</v>
      </c>
      <c r="D1771">
        <v>0</v>
      </c>
      <c r="E1771">
        <v>-1</v>
      </c>
      <c r="F1771">
        <v>-124.634319037005</v>
      </c>
      <c r="G1771">
        <v>-28.7529655088113</v>
      </c>
      <c r="H1771">
        <v>-91.846917292070103</v>
      </c>
      <c r="I1771">
        <v>-150</v>
      </c>
      <c r="J1771">
        <v>1.7689999999999999</v>
      </c>
      <c r="K1771">
        <v>-3.3201762977257301E-3</v>
      </c>
      <c r="L1771">
        <v>-0.103009094158205</v>
      </c>
      <c r="M1771">
        <v>-2.24604744290169E-2</v>
      </c>
      <c r="N1771">
        <v>-0.250909860598581</v>
      </c>
      <c r="O1771">
        <v>-4.8428002605065898E-2</v>
      </c>
      <c r="P1771">
        <v>18.159915098939699</v>
      </c>
      <c r="Q1771">
        <v>1.1525628398114E-2</v>
      </c>
      <c r="R1771">
        <v>4.8428002605065898E-2</v>
      </c>
      <c r="S1771">
        <v>1.1517968053510399</v>
      </c>
    </row>
    <row r="1772" spans="1:19" x14ac:dyDescent="0.25">
      <c r="A1772">
        <v>40.604459673514803</v>
      </c>
      <c r="B1772">
        <v>4.6605312580643203E-2</v>
      </c>
      <c r="C1772">
        <v>-1.2983710648265701E-3</v>
      </c>
      <c r="D1772">
        <v>0</v>
      </c>
      <c r="E1772">
        <v>-1</v>
      </c>
      <c r="F1772">
        <v>-130.77715114718501</v>
      </c>
      <c r="G1772">
        <v>-18.481332736137301</v>
      </c>
      <c r="H1772">
        <v>-48.274997214184197</v>
      </c>
      <c r="I1772">
        <v>-146.55828349133901</v>
      </c>
      <c r="J1772">
        <v>1.77</v>
      </c>
      <c r="K1772">
        <v>-1.4611640418951599E-2</v>
      </c>
      <c r="L1772">
        <v>-9.5728878284433203E-2</v>
      </c>
      <c r="M1772">
        <v>-3.06687565593965E-2</v>
      </c>
      <c r="N1772">
        <v>-0.26052487889324699</v>
      </c>
      <c r="O1772">
        <v>-4.9267270018059299E-2</v>
      </c>
      <c r="P1772">
        <v>18.153123822731398</v>
      </c>
      <c r="Q1772">
        <v>1.03292687288853E-2</v>
      </c>
      <c r="R1772">
        <v>4.9267270018059299E-2</v>
      </c>
      <c r="S1772">
        <v>1.19635966922887</v>
      </c>
    </row>
    <row r="1773" spans="1:19" x14ac:dyDescent="0.25">
      <c r="A1773">
        <v>40.622608996372698</v>
      </c>
      <c r="B1773">
        <v>4.6639045728739101E-2</v>
      </c>
      <c r="C1773">
        <v>-1.34774628458296E-3</v>
      </c>
      <c r="D1773">
        <v>0</v>
      </c>
      <c r="E1773">
        <v>-1</v>
      </c>
      <c r="F1773">
        <v>-137.07287908645799</v>
      </c>
      <c r="G1773">
        <v>-11.9523626395639</v>
      </c>
      <c r="H1773">
        <v>-10.2335032631159</v>
      </c>
      <c r="I1773">
        <v>-116.439378560414</v>
      </c>
      <c r="J1773">
        <v>1.7709999999999999</v>
      </c>
      <c r="K1773">
        <v>-2.3213008069339701E-2</v>
      </c>
      <c r="L1773">
        <v>-8.34277389598094E-2</v>
      </c>
      <c r="M1773">
        <v>-3.4326477990754098E-2</v>
      </c>
      <c r="N1773">
        <v>-0.27041629087638103</v>
      </c>
      <c r="O1773">
        <v>-4.94160701531874E-2</v>
      </c>
      <c r="P1773">
        <v>18.1455040119343</v>
      </c>
      <c r="Q1773" s="1">
        <v>9.11025259588839E-3</v>
      </c>
      <c r="R1773">
        <v>4.94160701531874E-2</v>
      </c>
      <c r="S1773">
        <v>1.21901613299673</v>
      </c>
    </row>
    <row r="1774" spans="1:19" x14ac:dyDescent="0.25">
      <c r="A1774">
        <v>40.640750482545101</v>
      </c>
      <c r="B1774">
        <v>4.66724420369833E-2</v>
      </c>
      <c r="C1774">
        <v>-1.3970656000358999E-3</v>
      </c>
      <c r="D1774">
        <v>0</v>
      </c>
      <c r="E1774">
        <v>-1</v>
      </c>
      <c r="F1774">
        <v>-141.01114546695399</v>
      </c>
      <c r="G1774">
        <v>-5.2842040613874302</v>
      </c>
      <c r="H1774">
        <v>5.2842040613874302</v>
      </c>
      <c r="I1774">
        <v>-81.274345386290307</v>
      </c>
      <c r="J1774">
        <v>1.772</v>
      </c>
      <c r="K1774">
        <v>-3.0264357994279598E-2</v>
      </c>
      <c r="L1774">
        <v>-6.9768617298517799E-2</v>
      </c>
      <c r="M1774">
        <v>-3.2008692967772499E-2</v>
      </c>
      <c r="N1774">
        <v>-0.28001167684960998</v>
      </c>
      <c r="O1774">
        <v>-4.9184239991399599E-2</v>
      </c>
      <c r="P1774">
        <v>18.137500666955798</v>
      </c>
      <c r="Q1774">
        <v>7.8872316144889595E-3</v>
      </c>
      <c r="R1774">
        <v>4.9184239991399599E-2</v>
      </c>
      <c r="S1774">
        <v>1.2230209813995601</v>
      </c>
    </row>
    <row r="1775" spans="1:19" x14ac:dyDescent="0.25">
      <c r="A1775">
        <v>40.6588839206511</v>
      </c>
      <c r="B1775">
        <v>4.6705499726431197E-2</v>
      </c>
      <c r="C1775">
        <v>-1.4460446350299399E-3</v>
      </c>
      <c r="D1775">
        <v>0</v>
      </c>
      <c r="E1775">
        <v>-1</v>
      </c>
      <c r="F1775">
        <v>-116.655295643592</v>
      </c>
      <c r="G1775">
        <v>-5.3987330043095598</v>
      </c>
      <c r="H1775">
        <v>-1.45895686444628</v>
      </c>
      <c r="I1775">
        <v>-44.062031317340598</v>
      </c>
      <c r="J1775">
        <v>1.7729999999999999</v>
      </c>
      <c r="K1775">
        <v>-3.6661421876477897E-2</v>
      </c>
      <c r="L1775">
        <v>-5.56637432728996E-2</v>
      </c>
      <c r="M1775">
        <v>-2.5234423331400298E-2</v>
      </c>
      <c r="N1775">
        <v>-0.28557003275169202</v>
      </c>
      <c r="O1775">
        <v>-4.8753487080574899E-2</v>
      </c>
      <c r="P1775">
        <v>18.1294529379004</v>
      </c>
      <c r="Q1775">
        <v>6.6738496629363802E-3</v>
      </c>
      <c r="R1775">
        <v>4.8753487080574899E-2</v>
      </c>
      <c r="S1775">
        <v>1.21338195155245</v>
      </c>
    </row>
    <row r="1776" spans="1:19" x14ac:dyDescent="0.25">
      <c r="A1776">
        <v>40.677009419278697</v>
      </c>
      <c r="B1776">
        <v>4.6738224866858698E-2</v>
      </c>
      <c r="C1776">
        <v>-1.4945373306065701E-3</v>
      </c>
      <c r="D1776">
        <v>0</v>
      </c>
      <c r="E1776">
        <v>-1</v>
      </c>
      <c r="F1776">
        <v>-97.467754528239993</v>
      </c>
      <c r="G1776">
        <v>0.59348736852920503</v>
      </c>
      <c r="H1776">
        <v>-32.044096730309597</v>
      </c>
      <c r="I1776">
        <v>-9.5545552556697899</v>
      </c>
      <c r="J1776">
        <v>1.774</v>
      </c>
      <c r="K1776">
        <v>-4.2621051211216697E-2</v>
      </c>
      <c r="L1776">
        <v>-4.17273125452561E-2</v>
      </c>
      <c r="M1776">
        <v>-1.7732406387811199E-2</v>
      </c>
      <c r="N1776">
        <v>-0.28629880937771102</v>
      </c>
      <c r="O1776">
        <v>-4.8215410796342603E-2</v>
      </c>
      <c r="P1776">
        <v>18.121661694736598</v>
      </c>
      <c r="Q1776">
        <v>5.4787922156577596E-3</v>
      </c>
      <c r="R1776">
        <v>4.8215410796342603E-2</v>
      </c>
      <c r="S1776">
        <v>1.1950574472787601</v>
      </c>
    </row>
    <row r="1777" spans="1:19" x14ac:dyDescent="0.25">
      <c r="A1777">
        <v>40.695127367254798</v>
      </c>
      <c r="B1777">
        <v>4.67706282778221E-2</v>
      </c>
      <c r="C1777">
        <v>-1.5424401436332899E-3</v>
      </c>
      <c r="D1777">
        <v>0</v>
      </c>
      <c r="E1777">
        <v>-1</v>
      </c>
      <c r="F1777">
        <v>-91.036746371253102</v>
      </c>
      <c r="G1777">
        <v>14.4486549462522</v>
      </c>
      <c r="H1777">
        <v>-80.756433976681194</v>
      </c>
      <c r="I1777">
        <v>14.844324258355799</v>
      </c>
      <c r="J1777">
        <v>1.7749999999999999</v>
      </c>
      <c r="K1777">
        <v>-4.4853102047383797E-2</v>
      </c>
      <c r="L1777">
        <v>-2.9723201021866999E-2</v>
      </c>
      <c r="M1777">
        <v>-1.2667826494215001E-2</v>
      </c>
      <c r="N1777">
        <v>-0.28182332565885498</v>
      </c>
      <c r="O1777">
        <v>-4.75676563416794E-2</v>
      </c>
      <c r="P1777">
        <v>18.1143765257684</v>
      </c>
      <c r="Q1777">
        <v>4.3063579694949602E-3</v>
      </c>
      <c r="R1777">
        <v>4.75676563416794E-2</v>
      </c>
      <c r="S1777">
        <v>1.17243424616267</v>
      </c>
    </row>
    <row r="1778" spans="1:19" x14ac:dyDescent="0.25">
      <c r="A1778">
        <v>40.713238318672403</v>
      </c>
      <c r="B1778">
        <v>4.6802722198999003E-2</v>
      </c>
      <c r="C1778">
        <v>-1.5895803896949501E-3</v>
      </c>
      <c r="D1778">
        <v>0</v>
      </c>
      <c r="E1778">
        <v>-1</v>
      </c>
      <c r="F1778">
        <v>-100.187488292617</v>
      </c>
      <c r="G1778">
        <v>21.320818662029001</v>
      </c>
      <c r="H1778">
        <v>-132.39898208649601</v>
      </c>
      <c r="I1778">
        <v>21.320818662029001</v>
      </c>
      <c r="J1778">
        <v>1.776</v>
      </c>
      <c r="K1778">
        <v>-4.4506068601875899E-2</v>
      </c>
      <c r="L1778">
        <v>-1.9583933131628799E-2</v>
      </c>
      <c r="M1778">
        <v>-1.24575715383468E-2</v>
      </c>
      <c r="N1778">
        <v>-0.272461222858216</v>
      </c>
      <c r="O1778">
        <v>-4.66646951767467E-2</v>
      </c>
      <c r="P1778">
        <v>18.107653827436899</v>
      </c>
      <c r="Q1778">
        <v>3.1600794490536299E-3</v>
      </c>
      <c r="R1778">
        <v>4.66646951767467E-2</v>
      </c>
      <c r="S1778">
        <v>1.1462785204414501</v>
      </c>
    </row>
    <row r="1779" spans="1:19" x14ac:dyDescent="0.25">
      <c r="A1779">
        <v>40.731342772962897</v>
      </c>
      <c r="B1779">
        <v>4.6834519581418099E-2</v>
      </c>
      <c r="C1779">
        <v>-1.6355769210594201E-3</v>
      </c>
      <c r="D1779">
        <v>0</v>
      </c>
      <c r="E1779">
        <v>-1</v>
      </c>
      <c r="F1779">
        <v>-122.293772946008</v>
      </c>
      <c r="G1779">
        <v>27.540099937021399</v>
      </c>
      <c r="H1779">
        <v>-150</v>
      </c>
      <c r="I1779">
        <v>27.540099937021399</v>
      </c>
      <c r="J1779">
        <v>1.7769999999999999</v>
      </c>
      <c r="K1779">
        <v>-4.3453258175486002E-2</v>
      </c>
      <c r="L1779">
        <v>-1.07859912533857E-2</v>
      </c>
      <c r="M1779">
        <v>-1.8038916827145202E-2</v>
      </c>
      <c r="N1779">
        <v>-0.25959537869955202</v>
      </c>
      <c r="O1779">
        <v>-4.5251658191474302E-2</v>
      </c>
      <c r="P1779">
        <v>18.101345889743701</v>
      </c>
      <c r="Q1779">
        <v>2.0478810408605399E-3</v>
      </c>
      <c r="R1779">
        <v>4.5251658191474302E-2</v>
      </c>
      <c r="S1779">
        <v>1.1121984081929699</v>
      </c>
    </row>
    <row r="1780" spans="1:19" x14ac:dyDescent="0.25">
      <c r="A1780">
        <v>40.749441032051898</v>
      </c>
      <c r="B1780">
        <v>4.6866034637803901E-2</v>
      </c>
      <c r="C1780">
        <v>-1.6798312160402401E-3</v>
      </c>
      <c r="D1780">
        <v>0</v>
      </c>
      <c r="E1780">
        <v>-1</v>
      </c>
      <c r="F1780">
        <v>-150</v>
      </c>
      <c r="G1780">
        <v>33.417462942839698</v>
      </c>
      <c r="H1780">
        <v>-150</v>
      </c>
      <c r="I1780">
        <v>33.417462942839698</v>
      </c>
      <c r="J1780">
        <v>1.778</v>
      </c>
      <c r="K1780">
        <v>-4.3710777582464201E-2</v>
      </c>
      <c r="L1780">
        <v>-4.2447859754409104E-3</v>
      </c>
      <c r="M1780">
        <v>-2.86072622082531E-2</v>
      </c>
      <c r="N1780">
        <v>-0.24571010147935099</v>
      </c>
      <c r="O1780">
        <v>-4.3176750624616803E-2</v>
      </c>
      <c r="P1780">
        <v>18.095222115811801</v>
      </c>
      <c r="Q1780">
        <v>9.8224167341267395E-4</v>
      </c>
      <c r="R1780">
        <v>4.3176750624616803E-2</v>
      </c>
      <c r="S1780">
        <v>1.06563936744799</v>
      </c>
    </row>
    <row r="1781" spans="1:19" x14ac:dyDescent="0.25">
      <c r="A1781">
        <v>40.767533197610803</v>
      </c>
      <c r="B1781">
        <v>4.6897283856092001E-2</v>
      </c>
      <c r="C1781">
        <v>-1.7217145282713701E-3</v>
      </c>
      <c r="D1781">
        <v>0</v>
      </c>
      <c r="E1781">
        <v>-1</v>
      </c>
      <c r="F1781">
        <v>-150</v>
      </c>
      <c r="G1781">
        <v>25.851677451287799</v>
      </c>
      <c r="H1781">
        <v>-150</v>
      </c>
      <c r="I1781">
        <v>38.781378895470702</v>
      </c>
      <c r="J1781">
        <v>1.7789999999999999</v>
      </c>
      <c r="K1781">
        <v>-4.6779464290454403E-2</v>
      </c>
      <c r="L1781">
        <v>5.5677920457221396E-4</v>
      </c>
      <c r="M1781">
        <v>-3.9623050652162602E-2</v>
      </c>
      <c r="N1781">
        <v>-0.230854550032146</v>
      </c>
      <c r="O1781">
        <v>-4.0532215815028597E-2</v>
      </c>
      <c r="P1781">
        <v>18.089151004866601</v>
      </c>
      <c r="Q1781" s="1">
        <v>-2.1193508196727601E-5</v>
      </c>
      <c r="R1781">
        <v>4.0532215815028597E-2</v>
      </c>
      <c r="S1781">
        <v>1.0034351816092899</v>
      </c>
    </row>
    <row r="1782" spans="1:19" x14ac:dyDescent="0.25">
      <c r="A1782">
        <v>40.785619304861001</v>
      </c>
      <c r="B1782">
        <v>4.6928289631779002E-2</v>
      </c>
      <c r="C1782">
        <v>-1.7607463824427399E-3</v>
      </c>
      <c r="D1782">
        <v>0</v>
      </c>
      <c r="E1782">
        <v>-1</v>
      </c>
      <c r="F1782">
        <v>-150</v>
      </c>
      <c r="G1782">
        <v>-2.8028853166560999</v>
      </c>
      <c r="H1782">
        <v>-150</v>
      </c>
      <c r="I1782">
        <v>38.228667785888199</v>
      </c>
      <c r="J1782">
        <v>1.78</v>
      </c>
      <c r="K1782">
        <v>-5.3157306731667998E-2</v>
      </c>
      <c r="L1782">
        <v>4.1962085026459803E-3</v>
      </c>
      <c r="M1782">
        <v>-4.94306752558199E-2</v>
      </c>
      <c r="N1782">
        <v>-0.21506633377408099</v>
      </c>
      <c r="O1782">
        <v>-3.7493887866060602E-2</v>
      </c>
      <c r="P1782">
        <v>18.083105404688901</v>
      </c>
      <c r="Q1782">
        <v>-9.4642333310620305E-4</v>
      </c>
      <c r="R1782">
        <v>3.7493887866060602E-2</v>
      </c>
      <c r="S1782">
        <v>0.92522982490957695</v>
      </c>
    </row>
    <row r="1783" spans="1:19" x14ac:dyDescent="0.25">
      <c r="A1783">
        <v>40.803699356112702</v>
      </c>
      <c r="B1783">
        <v>4.69590803556258E-2</v>
      </c>
      <c r="C1783">
        <v>-1.7966258723946501E-3</v>
      </c>
      <c r="D1783">
        <v>0</v>
      </c>
      <c r="E1783">
        <v>-1</v>
      </c>
      <c r="F1783">
        <v>-150</v>
      </c>
      <c r="G1783">
        <v>-33.4109099562029</v>
      </c>
      <c r="H1783">
        <v>-150</v>
      </c>
      <c r="I1783">
        <v>41.142398772526001</v>
      </c>
      <c r="J1783">
        <v>1.7809999999999999</v>
      </c>
      <c r="K1783">
        <v>-5.9048658240102803E-2</v>
      </c>
      <c r="L1783">
        <v>5.6468927987578903E-3</v>
      </c>
      <c r="M1783">
        <v>-5.85594572370816E-2</v>
      </c>
      <c r="N1783">
        <v>-0.19840987558470599</v>
      </c>
      <c r="O1783">
        <v>-3.4254376630356201E-2</v>
      </c>
      <c r="P1783">
        <v>18.077032896956101</v>
      </c>
      <c r="Q1783">
        <v>-1.78482140223599E-3</v>
      </c>
      <c r="R1783">
        <v>3.4254376630356201E-2</v>
      </c>
      <c r="S1783">
        <v>0.83839806912969095</v>
      </c>
    </row>
    <row r="1784" spans="1:19" x14ac:dyDescent="0.25">
      <c r="A1784">
        <v>40.821773252352202</v>
      </c>
      <c r="B1784">
        <v>4.6989684141257503E-2</v>
      </c>
      <c r="C1784">
        <v>-1.8292715793630399E-3</v>
      </c>
      <c r="D1784">
        <v>0</v>
      </c>
      <c r="E1784">
        <v>-1</v>
      </c>
      <c r="F1784">
        <v>-150</v>
      </c>
      <c r="G1784">
        <v>-53.940945142792103</v>
      </c>
      <c r="H1784">
        <v>-150</v>
      </c>
      <c r="I1784">
        <v>46.947035022337403</v>
      </c>
      <c r="J1784">
        <v>1.782</v>
      </c>
      <c r="K1784">
        <v>-6.4556603600618295E-2</v>
      </c>
      <c r="L1784">
        <v>3.4015703135998401E-3</v>
      </c>
      <c r="M1784">
        <v>-6.7328412470336593E-2</v>
      </c>
      <c r="N1784">
        <v>-0.181715097764344</v>
      </c>
      <c r="O1784">
        <v>-3.1057377050516002E-2</v>
      </c>
      <c r="P1784">
        <v>18.0707712281128</v>
      </c>
      <c r="Q1784">
        <v>-2.5376066069187301E-3</v>
      </c>
      <c r="R1784">
        <v>3.1057377050516002E-2</v>
      </c>
      <c r="S1784">
        <v>0.75278520468282695</v>
      </c>
    </row>
    <row r="1785" spans="1:19" x14ac:dyDescent="0.25">
      <c r="A1785">
        <v>40.8398407007939</v>
      </c>
      <c r="B1785">
        <v>4.7020125403537998E-2</v>
      </c>
      <c r="C1785">
        <v>-1.8588431706537099E-3</v>
      </c>
      <c r="D1785">
        <v>0</v>
      </c>
      <c r="E1785">
        <v>-1</v>
      </c>
      <c r="F1785">
        <v>-147.189572327327</v>
      </c>
      <c r="G1785">
        <v>-54.948201612113301</v>
      </c>
      <c r="H1785">
        <v>-150</v>
      </c>
      <c r="I1785">
        <v>53.631968701245597</v>
      </c>
      <c r="J1785">
        <v>1.7829999999999999</v>
      </c>
      <c r="K1785">
        <v>-6.9721872710117302E-2</v>
      </c>
      <c r="L1785">
        <v>-1.35486978657787E-3</v>
      </c>
      <c r="M1785">
        <v>-7.5952427204230094E-2</v>
      </c>
      <c r="N1785">
        <v>-0.16453885691433601</v>
      </c>
      <c r="O1785">
        <v>-2.8126329969424602E-2</v>
      </c>
      <c r="P1785">
        <v>18.0641199888437</v>
      </c>
      <c r="Q1785">
        <v>-3.2111209746023702E-3</v>
      </c>
      <c r="R1785">
        <v>2.8126329969424602E-2</v>
      </c>
      <c r="S1785">
        <v>0.67351436768356199</v>
      </c>
    </row>
    <row r="1786" spans="1:19" x14ac:dyDescent="0.25">
      <c r="A1786">
        <v>40.857901258932898</v>
      </c>
      <c r="B1786">
        <v>4.7050425623444997E-2</v>
      </c>
      <c r="C1786">
        <v>-1.88566816626556E-3</v>
      </c>
      <c r="D1786">
        <v>0</v>
      </c>
      <c r="E1786">
        <v>-1</v>
      </c>
      <c r="F1786">
        <v>-112.09353431690199</v>
      </c>
      <c r="G1786">
        <v>-33.436018874322201</v>
      </c>
      <c r="H1786">
        <v>-150</v>
      </c>
      <c r="I1786">
        <v>57.184775465835102</v>
      </c>
      <c r="J1786">
        <v>1.784</v>
      </c>
      <c r="K1786">
        <v>-7.4584712209738599E-2</v>
      </c>
      <c r="L1786">
        <v>-6.5406058810271702E-3</v>
      </c>
      <c r="M1786">
        <v>-8.4558475611042502E-2</v>
      </c>
      <c r="N1786">
        <v>-0.14649799722783899</v>
      </c>
      <c r="O1786">
        <v>-2.5568047136528001E-2</v>
      </c>
      <c r="P1786">
        <v>18.056990159172098</v>
      </c>
      <c r="Q1786">
        <v>-3.8130624361866999E-3</v>
      </c>
      <c r="R1786">
        <v>2.5568047136528001E-2</v>
      </c>
      <c r="S1786">
        <v>0.60194146158439898</v>
      </c>
    </row>
    <row r="1787" spans="1:19" x14ac:dyDescent="0.25">
      <c r="A1787">
        <v>40.875954482906202</v>
      </c>
      <c r="B1787">
        <v>4.7080605187795999E-2</v>
      </c>
      <c r="C1787">
        <v>-1.9101023727662999E-3</v>
      </c>
      <c r="D1787">
        <v>0</v>
      </c>
      <c r="E1787">
        <v>-1</v>
      </c>
      <c r="F1787">
        <v>-75.338469581646294</v>
      </c>
      <c r="G1787">
        <v>5.4728609140749498</v>
      </c>
      <c r="H1787">
        <v>-150</v>
      </c>
      <c r="I1787">
        <v>58.643299673683501</v>
      </c>
      <c r="J1787">
        <v>1.7849999999999999</v>
      </c>
      <c r="K1787">
        <v>-7.8835028253821895E-2</v>
      </c>
      <c r="L1787">
        <v>-9.88247802287711E-3</v>
      </c>
      <c r="M1787">
        <v>-9.3193091587231797E-2</v>
      </c>
      <c r="N1787">
        <v>-0.12745866060146399</v>
      </c>
      <c r="O1787">
        <v>-2.3332005021854899E-2</v>
      </c>
      <c r="P1787">
        <v>18.049470593992002</v>
      </c>
      <c r="Q1787">
        <v>-4.3503707872728798E-3</v>
      </c>
      <c r="R1787">
        <v>2.3332005021854899E-2</v>
      </c>
      <c r="S1787">
        <v>0.53730835108611497</v>
      </c>
    </row>
    <row r="1788" spans="1:19" x14ac:dyDescent="0.25">
      <c r="A1788">
        <v>40.894000097688497</v>
      </c>
      <c r="B1788">
        <v>4.7110684209875901E-2</v>
      </c>
      <c r="C1788">
        <v>-1.9323854937148999E-3</v>
      </c>
      <c r="D1788">
        <v>0</v>
      </c>
      <c r="E1788">
        <v>-1</v>
      </c>
      <c r="F1788">
        <v>-59.273020976402599</v>
      </c>
      <c r="G1788">
        <v>48.7529984444121</v>
      </c>
      <c r="H1788">
        <v>-150</v>
      </c>
      <c r="I1788">
        <v>59.273020976402599</v>
      </c>
      <c r="J1788">
        <v>1.786</v>
      </c>
      <c r="K1788">
        <v>-7.8190848513311303E-2</v>
      </c>
      <c r="L1788">
        <v>-9.6104850773413904E-3</v>
      </c>
      <c r="M1788">
        <v>-0.101841021918486</v>
      </c>
      <c r="N1788">
        <v>-0.107828263023148</v>
      </c>
      <c r="O1788">
        <v>-2.12418891117272E-2</v>
      </c>
      <c r="P1788">
        <v>18.041807247254301</v>
      </c>
      <c r="Q1788">
        <v>-4.8284894162221601E-3</v>
      </c>
      <c r="R1788">
        <v>2.12418891117272E-2</v>
      </c>
      <c r="S1788">
        <v>0.47811862894933699</v>
      </c>
    </row>
    <row r="1789" spans="1:19" x14ac:dyDescent="0.25">
      <c r="A1789">
        <v>40.912038123835998</v>
      </c>
      <c r="B1789">
        <v>4.7140682230968498E-2</v>
      </c>
      <c r="C1789">
        <v>-1.9525450339363301E-3</v>
      </c>
      <c r="D1789">
        <v>0</v>
      </c>
      <c r="E1789">
        <v>-1</v>
      </c>
      <c r="F1789">
        <v>-59.056276293617501</v>
      </c>
      <c r="G1789">
        <v>59.056276293617501</v>
      </c>
      <c r="H1789">
        <v>-150</v>
      </c>
      <c r="I1789">
        <v>59.056276293617501</v>
      </c>
      <c r="J1789">
        <v>1.7869999999999999</v>
      </c>
      <c r="K1789">
        <v>-7.26143340825494E-2</v>
      </c>
      <c r="L1789">
        <v>-5.1363312523669599E-3</v>
      </c>
      <c r="M1789">
        <v>-0.11044929819981</v>
      </c>
      <c r="N1789">
        <v>-8.7902502258872403E-2</v>
      </c>
      <c r="O1789">
        <v>-1.90563812132418E-2</v>
      </c>
      <c r="P1789">
        <v>18.0343361887304</v>
      </c>
      <c r="Q1789">
        <v>-5.2485872263672902E-3</v>
      </c>
      <c r="R1789">
        <v>1.90563812132418E-2</v>
      </c>
      <c r="S1789">
        <v>0.42009781014508502</v>
      </c>
    </row>
    <row r="1790" spans="1:19" x14ac:dyDescent="0.25">
      <c r="A1790">
        <v>40.9300689289433</v>
      </c>
      <c r="B1790">
        <v>4.7170620357509102E-2</v>
      </c>
      <c r="C1790">
        <v>-1.9703638483615699E-3</v>
      </c>
      <c r="D1790">
        <v>0</v>
      </c>
      <c r="E1790">
        <v>-1</v>
      </c>
      <c r="F1790">
        <v>-57.987959392224802</v>
      </c>
      <c r="G1790">
        <v>57.987959392224802</v>
      </c>
      <c r="H1790">
        <v>-150</v>
      </c>
      <c r="I1790">
        <v>57.513115503780497</v>
      </c>
      <c r="J1790">
        <v>1.788</v>
      </c>
      <c r="K1790">
        <v>-6.5151635390762103E-2</v>
      </c>
      <c r="L1790">
        <v>2.3945724643210401E-3</v>
      </c>
      <c r="M1790">
        <v>-0.11895168941273999</v>
      </c>
      <c r="N1790">
        <v>-6.7910312490494104E-2</v>
      </c>
      <c r="O1790">
        <v>-1.6537994588649001E-2</v>
      </c>
      <c r="P1790">
        <v>18.027402666850101</v>
      </c>
      <c r="Q1790">
        <v>-5.6043212637118698E-3</v>
      </c>
      <c r="R1790">
        <v>1.6537994588649001E-2</v>
      </c>
      <c r="S1790">
        <v>0.355734037344619</v>
      </c>
    </row>
    <row r="1791" spans="1:19" x14ac:dyDescent="0.25">
      <c r="A1791">
        <v>40.948093132899203</v>
      </c>
      <c r="B1791">
        <v>4.7200523502194502E-2</v>
      </c>
      <c r="C1791">
        <v>-1.9854663883006E-3</v>
      </c>
      <c r="D1791">
        <v>0</v>
      </c>
      <c r="E1791">
        <v>-1</v>
      </c>
      <c r="F1791">
        <v>-56.0758346413553</v>
      </c>
      <c r="G1791">
        <v>56.0758346413553</v>
      </c>
      <c r="H1791">
        <v>-150</v>
      </c>
      <c r="I1791">
        <v>54.4813292258521</v>
      </c>
      <c r="J1791">
        <v>1.7889999999999999</v>
      </c>
      <c r="K1791">
        <v>-5.8124238390049598E-2</v>
      </c>
      <c r="L1791">
        <v>8.2237283941258201E-3</v>
      </c>
      <c r="M1791">
        <v>-0.12733034206559701</v>
      </c>
      <c r="N1791">
        <v>-4.8373667974303702E-2</v>
      </c>
      <c r="O1791">
        <v>-1.36274658981697E-2</v>
      </c>
      <c r="P1791">
        <v>18.021137454175602</v>
      </c>
      <c r="Q1791">
        <v>-5.8858245274721497E-3</v>
      </c>
      <c r="R1791">
        <v>1.36274658981697E-2</v>
      </c>
      <c r="S1791">
        <v>0.28150326376024998</v>
      </c>
    </row>
    <row r="1792" spans="1:19" x14ac:dyDescent="0.25">
      <c r="A1792">
        <v>40.966111395143301</v>
      </c>
      <c r="B1792">
        <v>4.7230418292287697E-2</v>
      </c>
      <c r="C1792">
        <v>-1.9974901785199698E-3</v>
      </c>
      <c r="D1792">
        <v>0</v>
      </c>
      <c r="E1792">
        <v>-1</v>
      </c>
      <c r="F1792">
        <v>-67.507347789953599</v>
      </c>
      <c r="G1792">
        <v>23.646973258059599</v>
      </c>
      <c r="H1792">
        <v>-134.95289596331099</v>
      </c>
      <c r="I1792">
        <v>51.230549745516697</v>
      </c>
      <c r="J1792">
        <v>1.79</v>
      </c>
      <c r="K1792">
        <v>-5.1518013070114402E-2</v>
      </c>
      <c r="L1792">
        <v>1.1860061292673699E-2</v>
      </c>
      <c r="M1792">
        <v>-0.13559977897922201</v>
      </c>
      <c r="N1792">
        <v>-3.0396799151810198E-2</v>
      </c>
      <c r="O1792">
        <v>-1.03761171727242E-2</v>
      </c>
      <c r="P1792">
        <v>18.0155340394499</v>
      </c>
      <c r="Q1792">
        <v>-6.0866482007999601E-3</v>
      </c>
      <c r="R1792">
        <v>1.03761171727242E-2</v>
      </c>
      <c r="S1792">
        <v>0.200823673327825</v>
      </c>
    </row>
    <row r="1793" spans="1:19" x14ac:dyDescent="0.25">
      <c r="A1793">
        <v>40.984124427547599</v>
      </c>
      <c r="B1793">
        <v>4.7260329890120203E-2</v>
      </c>
      <c r="C1793">
        <v>-2.0060797045515998E-3</v>
      </c>
      <c r="D1793">
        <v>0</v>
      </c>
      <c r="E1793">
        <v>-1</v>
      </c>
      <c r="F1793">
        <v>-105.310510794591</v>
      </c>
      <c r="G1793">
        <v>-28.340910455396799</v>
      </c>
      <c r="H1793">
        <v>-92.074949584103194</v>
      </c>
      <c r="I1793">
        <v>47.627901545914398</v>
      </c>
      <c r="J1793">
        <v>1.7909999999999999</v>
      </c>
      <c r="K1793">
        <v>-4.5363986107589002E-2</v>
      </c>
      <c r="L1793">
        <v>1.40849858115116E-2</v>
      </c>
      <c r="M1793">
        <v>-0.14374407198778599</v>
      </c>
      <c r="N1793">
        <v>-1.55795688209255E-2</v>
      </c>
      <c r="O1793">
        <v>-6.7501787725401698E-3</v>
      </c>
      <c r="P1793">
        <v>18.010699212872002</v>
      </c>
      <c r="Q1793">
        <v>-6.20331247536579E-3</v>
      </c>
      <c r="R1793">
        <v>6.7501787725401698E-3</v>
      </c>
      <c r="S1793">
        <v>0.116664274565817</v>
      </c>
    </row>
    <row r="1794" spans="1:19" x14ac:dyDescent="0.25">
      <c r="A1794">
        <v>41.002133005151101</v>
      </c>
      <c r="B1794">
        <v>4.7290280084691202E-2</v>
      </c>
      <c r="C1794">
        <v>-2.0108706668499699E-3</v>
      </c>
      <c r="D1794">
        <v>0</v>
      </c>
      <c r="E1794">
        <v>-1</v>
      </c>
      <c r="F1794">
        <v>-139.49696203935301</v>
      </c>
      <c r="G1794">
        <v>-73.592464356110995</v>
      </c>
      <c r="H1794">
        <v>-51.994940092163603</v>
      </c>
      <c r="I1794">
        <v>43.634542908854797</v>
      </c>
      <c r="J1794">
        <v>1.792</v>
      </c>
      <c r="K1794">
        <v>-4.1487090619737897E-2</v>
      </c>
      <c r="L1794">
        <v>1.1906271469445799E-2</v>
      </c>
      <c r="M1794">
        <v>-0.14970713264749899</v>
      </c>
      <c r="N1794">
        <v>-4.85441811644089E-3</v>
      </c>
      <c r="O1794">
        <v>-2.8096939576315902E-3</v>
      </c>
      <c r="P1794">
        <v>18.0065812593887</v>
      </c>
      <c r="Q1794">
        <v>-6.2332140943996703E-3</v>
      </c>
      <c r="R1794">
        <v>2.8096939576315902E-3</v>
      </c>
      <c r="S1794">
        <v>2.99016190338827E-2</v>
      </c>
    </row>
    <row r="1795" spans="1:19" x14ac:dyDescent="0.25">
      <c r="A1795">
        <v>41.0201376260232</v>
      </c>
      <c r="B1795">
        <v>4.7320286674322198E-2</v>
      </c>
      <c r="C1795">
        <v>-2.0116835374143199E-3</v>
      </c>
      <c r="D1795">
        <v>0</v>
      </c>
      <c r="E1795">
        <v>-1</v>
      </c>
      <c r="F1795">
        <v>-150</v>
      </c>
      <c r="G1795">
        <v>-92.137317227289003</v>
      </c>
      <c r="H1795">
        <v>-40.593841573685502</v>
      </c>
      <c r="I1795">
        <v>39.3914775495752</v>
      </c>
      <c r="J1795">
        <v>1.7929999999999999</v>
      </c>
      <c r="K1795">
        <v>-4.2996021334805297E-2</v>
      </c>
      <c r="L1795">
        <v>4.5650077721299904E-3</v>
      </c>
      <c r="M1795">
        <v>-0.14974569807498</v>
      </c>
      <c r="N1795">
        <v>2.1848495045127098E-3</v>
      </c>
      <c r="O1795">
        <v>1.1648065369175801E-3</v>
      </c>
      <c r="P1795">
        <v>18.002697120235101</v>
      </c>
      <c r="Q1795">
        <v>-6.1759660854686597E-3</v>
      </c>
      <c r="R1795">
        <v>-1.1648065369175801E-3</v>
      </c>
      <c r="S1795">
        <v>-5.7248008931009099E-2</v>
      </c>
    </row>
    <row r="1796" spans="1:19" x14ac:dyDescent="0.25">
      <c r="A1796">
        <v>41.0381382070399</v>
      </c>
      <c r="B1796">
        <v>4.7350363977024898E-2</v>
      </c>
      <c r="C1796">
        <v>-2.0086511501473201E-3</v>
      </c>
      <c r="D1796">
        <v>0</v>
      </c>
      <c r="E1796">
        <v>-1</v>
      </c>
      <c r="F1796">
        <v>-150</v>
      </c>
      <c r="G1796">
        <v>-96.088072003939104</v>
      </c>
      <c r="H1796">
        <v>-35.016243601037502</v>
      </c>
      <c r="I1796">
        <v>34.957622425261903</v>
      </c>
      <c r="J1796">
        <v>1.794</v>
      </c>
      <c r="K1796">
        <v>-4.8696386727145401E-2</v>
      </c>
      <c r="L1796">
        <v>-5.2081782680496597E-3</v>
      </c>
      <c r="M1796">
        <v>-0.14433333937778101</v>
      </c>
      <c r="N1796">
        <v>6.5915456654268203E-3</v>
      </c>
      <c r="O1796">
        <v>4.8567682483031897E-3</v>
      </c>
      <c r="P1796">
        <v>17.998444015897402</v>
      </c>
      <c r="Q1796">
        <v>-6.0361798664855804E-3</v>
      </c>
      <c r="R1796">
        <v>-4.8567682483031897E-3</v>
      </c>
      <c r="S1796">
        <v>-0.13978621898306401</v>
      </c>
    </row>
    <row r="1797" spans="1:19" x14ac:dyDescent="0.25">
      <c r="A1797">
        <v>41.0561342392974</v>
      </c>
      <c r="B1797">
        <v>4.7380522554108399E-2</v>
      </c>
      <c r="C1797">
        <v>-2.00212629178899E-3</v>
      </c>
      <c r="D1797">
        <v>0</v>
      </c>
      <c r="E1797">
        <v>-1</v>
      </c>
      <c r="F1797">
        <v>-142.167131113403</v>
      </c>
      <c r="G1797">
        <v>-84.010080769661002</v>
      </c>
      <c r="H1797">
        <v>-28.898256401284499</v>
      </c>
      <c r="I1797">
        <v>28.898256401284499</v>
      </c>
      <c r="J1797">
        <v>1.7949999999999999</v>
      </c>
      <c r="K1797">
        <v>-5.5129516899485101E-2</v>
      </c>
      <c r="L1797">
        <v>-1.3547126376966E-2</v>
      </c>
      <c r="M1797">
        <v>-0.137435650084649</v>
      </c>
      <c r="N1797">
        <v>9.2406745965830893E-3</v>
      </c>
      <c r="O1797">
        <v>8.1507896326730896E-3</v>
      </c>
      <c r="P1797">
        <v>17.9936021046509</v>
      </c>
      <c r="Q1797">
        <v>-5.8238012247321998E-3</v>
      </c>
      <c r="R1797">
        <v>-8.1507896326730896E-3</v>
      </c>
      <c r="S1797">
        <v>-0.21237864175340901</v>
      </c>
    </row>
    <row r="1798" spans="1:19" x14ac:dyDescent="0.25">
      <c r="A1798">
        <v>41.074125187800398</v>
      </c>
      <c r="B1798">
        <v>4.74107689569013E-2</v>
      </c>
      <c r="C1798">
        <v>-1.9924722822978001E-3</v>
      </c>
      <c r="D1798">
        <v>0</v>
      </c>
      <c r="E1798">
        <v>-1</v>
      </c>
      <c r="F1798">
        <v>-108.693263445997</v>
      </c>
      <c r="G1798">
        <v>-49.954388886399698</v>
      </c>
      <c r="H1798">
        <v>-22.325204381814199</v>
      </c>
      <c r="I1798">
        <v>22.325204381814199</v>
      </c>
      <c r="J1798">
        <v>1.796</v>
      </c>
      <c r="K1798">
        <v>-6.1016777291828098E-2</v>
      </c>
      <c r="L1798">
        <v>-1.9595588928914099E-2</v>
      </c>
      <c r="M1798">
        <v>-0.12981898477777901</v>
      </c>
      <c r="N1798">
        <v>1.06665884463478E-2</v>
      </c>
      <c r="O1798">
        <v>1.1123972325780501E-2</v>
      </c>
      <c r="P1798">
        <v>17.988294965341701</v>
      </c>
      <c r="Q1798">
        <v>-5.5496280036997298E-3</v>
      </c>
      <c r="R1798">
        <v>-1.1123972325780501E-2</v>
      </c>
      <c r="S1798">
        <v>-0.27417322103244102</v>
      </c>
    </row>
    <row r="1799" spans="1:19" x14ac:dyDescent="0.25">
      <c r="A1799">
        <v>41.092110679197098</v>
      </c>
      <c r="B1799">
        <v>4.7441106331160797E-2</v>
      </c>
      <c r="C1799">
        <v>-1.9799537584602599E-3</v>
      </c>
      <c r="D1799">
        <v>0</v>
      </c>
      <c r="E1799">
        <v>-1</v>
      </c>
      <c r="F1799">
        <v>-71.803653357340593</v>
      </c>
      <c r="G1799">
        <v>-12.9735754536466</v>
      </c>
      <c r="H1799">
        <v>-44.485640582968202</v>
      </c>
      <c r="I1799">
        <v>15.389207764415699</v>
      </c>
      <c r="J1799">
        <v>1.7969999999999999</v>
      </c>
      <c r="K1799">
        <v>-6.54873135952279E-2</v>
      </c>
      <c r="L1799">
        <v>-2.2462054015507198E-2</v>
      </c>
      <c r="M1799">
        <v>-0.121363441484027</v>
      </c>
      <c r="N1799">
        <v>1.10202260813163E-2</v>
      </c>
      <c r="O1799">
        <v>1.3892131887177301E-2</v>
      </c>
      <c r="P1799">
        <v>17.9827112985128</v>
      </c>
      <c r="Q1799">
        <v>-5.2216092540979999E-3</v>
      </c>
      <c r="R1799">
        <v>-1.3892131887177301E-2</v>
      </c>
      <c r="S1799">
        <v>-0.32801874960176403</v>
      </c>
    </row>
    <row r="1800" spans="1:19" x14ac:dyDescent="0.25">
      <c r="A1800">
        <v>41.1100905424423</v>
      </c>
      <c r="B1800">
        <v>4.7471536263400997E-2</v>
      </c>
      <c r="C1800">
        <v>-1.9647142380441501E-3</v>
      </c>
      <c r="D1800">
        <v>0</v>
      </c>
      <c r="E1800">
        <v>-1</v>
      </c>
      <c r="F1800">
        <v>-43.4012903049166</v>
      </c>
      <c r="G1800">
        <v>8.1876163195593303</v>
      </c>
      <c r="H1800">
        <v>-68.255516745892507</v>
      </c>
      <c r="I1800">
        <v>8.0120681361667092</v>
      </c>
      <c r="J1800">
        <v>1.798</v>
      </c>
      <c r="K1800">
        <v>-6.5246850401715503E-2</v>
      </c>
      <c r="L1800">
        <v>-2.05187918627679E-2</v>
      </c>
      <c r="M1800">
        <v>-0.111954845108604</v>
      </c>
      <c r="N1800">
        <v>1.05117382079124E-2</v>
      </c>
      <c r="O1800">
        <v>1.6583277080843999E-2</v>
      </c>
      <c r="P1800">
        <v>17.977074531895799</v>
      </c>
      <c r="Q1800">
        <v>-4.8428581966938698E-3</v>
      </c>
      <c r="R1800">
        <v>-1.6583277080843999E-2</v>
      </c>
      <c r="S1800">
        <v>-0.37875105740408299</v>
      </c>
    </row>
    <row r="1801" spans="1:19" x14ac:dyDescent="0.25">
      <c r="A1801">
        <v>41.128064851482499</v>
      </c>
      <c r="B1801">
        <v>4.75020617705069E-2</v>
      </c>
      <c r="C1801">
        <v>-1.9467633646720599E-3</v>
      </c>
      <c r="D1801">
        <v>0</v>
      </c>
      <c r="E1801">
        <v>-1</v>
      </c>
      <c r="F1801">
        <v>-31.2273569388338</v>
      </c>
      <c r="G1801">
        <v>0.82136206786960697</v>
      </c>
      <c r="H1801">
        <v>-81.668225860559005</v>
      </c>
      <c r="I1801">
        <v>-2.11527608768449</v>
      </c>
      <c r="J1801">
        <v>1.7989999999999999</v>
      </c>
      <c r="K1801">
        <v>-6.0098591798345702E-2</v>
      </c>
      <c r="L1801">
        <v>-1.48153242907172E-2</v>
      </c>
      <c r="M1801">
        <v>-0.10550795839508501</v>
      </c>
      <c r="N1801">
        <v>9.3072532293279695E-3</v>
      </c>
      <c r="O1801">
        <v>1.93281567743285E-2</v>
      </c>
      <c r="P1801">
        <v>17.9716367546574</v>
      </c>
      <c r="Q1801">
        <v>-4.4114876154914004E-3</v>
      </c>
      <c r="R1801">
        <v>-1.93281567743285E-2</v>
      </c>
      <c r="S1801">
        <v>-0.43137058120251898</v>
      </c>
    </row>
    <row r="1802" spans="1:19" x14ac:dyDescent="0.25">
      <c r="A1802">
        <v>41.146033908765503</v>
      </c>
      <c r="B1802">
        <v>4.7532688757517601E-2</v>
      </c>
      <c r="C1802">
        <v>-1.9260078174015999E-3</v>
      </c>
      <c r="D1802">
        <v>0</v>
      </c>
      <c r="E1802">
        <v>-1</v>
      </c>
      <c r="F1802">
        <v>-35.307648423021199</v>
      </c>
      <c r="G1802">
        <v>-6.6067383473012704</v>
      </c>
      <c r="H1802">
        <v>-78.752270012202104</v>
      </c>
      <c r="I1802">
        <v>-11.703132644208001</v>
      </c>
      <c r="J1802">
        <v>1.8</v>
      </c>
      <c r="K1802">
        <v>-5.1527254317558301E-2</v>
      </c>
      <c r="L1802">
        <v>-8.5224560227117607E-3</v>
      </c>
      <c r="M1802">
        <v>-0.102223915005707</v>
      </c>
      <c r="N1802">
        <v>7.5422478933053804E-3</v>
      </c>
      <c r="O1802">
        <v>2.2186872130589199E-2</v>
      </c>
      <c r="P1802">
        <v>17.9665851223515</v>
      </c>
      <c r="Q1802">
        <v>-3.9234694325788501E-3</v>
      </c>
      <c r="R1802">
        <v>-2.2186872130589199E-2</v>
      </c>
      <c r="S1802">
        <v>-0.48801818291249799</v>
      </c>
    </row>
    <row r="1803" spans="1:19" x14ac:dyDescent="0.25">
      <c r="A1803">
        <v>41.163998100039599</v>
      </c>
      <c r="B1803">
        <v>4.7563425338780697E-2</v>
      </c>
      <c r="C1803">
        <v>-1.90238865411494E-3</v>
      </c>
      <c r="D1803">
        <v>0</v>
      </c>
      <c r="E1803">
        <v>-1</v>
      </c>
      <c r="F1803">
        <v>-48.203787148173198</v>
      </c>
      <c r="G1803">
        <v>-17.6645802973737</v>
      </c>
      <c r="H1803">
        <v>-59.926097119413001</v>
      </c>
      <c r="I1803">
        <v>-18.9465076492896</v>
      </c>
      <c r="J1803">
        <v>1.8009999999999999</v>
      </c>
      <c r="K1803">
        <v>-4.2121081900408301E-2</v>
      </c>
      <c r="L1803">
        <v>-5.2445925839563296E-3</v>
      </c>
      <c r="M1803">
        <v>-0.100700035296683</v>
      </c>
      <c r="N1803">
        <v>5.0928107031315102E-3</v>
      </c>
      <c r="O1803">
        <v>2.5022208280192599E-2</v>
      </c>
      <c r="P1803">
        <v>17.961885100971699</v>
      </c>
      <c r="Q1803">
        <v>-3.3762253210939401E-3</v>
      </c>
      <c r="R1803">
        <v>-2.5022208280192599E-2</v>
      </c>
      <c r="S1803">
        <v>-0.54724411148496799</v>
      </c>
    </row>
    <row r="1804" spans="1:19" x14ac:dyDescent="0.25">
      <c r="A1804">
        <v>41.181957694592498</v>
      </c>
      <c r="B1804">
        <v>4.7594280148096302E-2</v>
      </c>
      <c r="C1804">
        <v>-1.8760453219029501E-3</v>
      </c>
      <c r="D1804">
        <v>0</v>
      </c>
      <c r="E1804">
        <v>-1</v>
      </c>
      <c r="F1804">
        <v>-58.674357584400603</v>
      </c>
      <c r="G1804">
        <v>-58.540051737434801</v>
      </c>
      <c r="H1804">
        <v>-32.018428325209101</v>
      </c>
      <c r="I1804">
        <v>-22.789376281869</v>
      </c>
      <c r="J1804">
        <v>1.802</v>
      </c>
      <c r="K1804">
        <v>-3.4405084822133399E-2</v>
      </c>
      <c r="L1804">
        <v>-3.96898128818965E-3</v>
      </c>
      <c r="M1804">
        <v>-9.8733081502822298E-2</v>
      </c>
      <c r="N1804">
        <v>2.2776078544064801E-3</v>
      </c>
      <c r="O1804">
        <v>2.76161606395301E-2</v>
      </c>
      <c r="P1804">
        <v>17.957376501224999</v>
      </c>
      <c r="Q1804">
        <v>-2.7725745168809702E-3</v>
      </c>
      <c r="R1804">
        <v>-2.76161606395301E-2</v>
      </c>
      <c r="S1804">
        <v>-0.60365080421290196</v>
      </c>
    </row>
    <row r="1805" spans="1:19" x14ac:dyDescent="0.25">
      <c r="A1805">
        <v>41.199912809938901</v>
      </c>
      <c r="B1805">
        <v>4.7625259694158803E-2</v>
      </c>
      <c r="C1805">
        <v>-1.8472860302544199E-3</v>
      </c>
      <c r="D1805">
        <v>0</v>
      </c>
      <c r="E1805">
        <v>-1</v>
      </c>
      <c r="F1805">
        <v>-56.700082982778802</v>
      </c>
      <c r="G1805">
        <v>-102.42349264574899</v>
      </c>
      <c r="H1805">
        <v>-5.8731605963834097</v>
      </c>
      <c r="I1805">
        <v>-28.241264669023899</v>
      </c>
      <c r="J1805">
        <v>1.8029999999999999</v>
      </c>
      <c r="K1805">
        <v>-2.9575418586483399E-2</v>
      </c>
      <c r="L1805">
        <v>-4.3769422447050999E-3</v>
      </c>
      <c r="M1805">
        <v>-9.4170756305752501E-2</v>
      </c>
      <c r="N1805">
        <v>-4.8606927605797699E-4</v>
      </c>
      <c r="O1805">
        <v>2.9849399972658501E-2</v>
      </c>
      <c r="P1805">
        <v>17.952906745740901</v>
      </c>
      <c r="Q1805">
        <v>-2.1212770172394598E-3</v>
      </c>
      <c r="R1805">
        <v>-2.9849399972658501E-2</v>
      </c>
      <c r="S1805">
        <v>-0.65129749964158601</v>
      </c>
    </row>
    <row r="1806" spans="1:19" x14ac:dyDescent="0.25">
      <c r="A1806">
        <v>41.217863360831402</v>
      </c>
      <c r="B1806">
        <v>4.7656366352422999E-2</v>
      </c>
      <c r="C1806">
        <v>-1.8165308380154301E-3</v>
      </c>
      <c r="D1806">
        <v>0</v>
      </c>
      <c r="E1806">
        <v>-1</v>
      </c>
      <c r="F1806">
        <v>-37.996853561059098</v>
      </c>
      <c r="G1806">
        <v>-142.46404333246599</v>
      </c>
      <c r="H1806">
        <v>7.5197079555420903</v>
      </c>
      <c r="I1806">
        <v>-34.909757834266003</v>
      </c>
      <c r="J1806">
        <v>1.804</v>
      </c>
      <c r="K1806">
        <v>-2.6949323975408099E-2</v>
      </c>
      <c r="L1806">
        <v>-9.1860296781595893E-3</v>
      </c>
      <c r="M1806">
        <v>-8.5843905306366694E-2</v>
      </c>
      <c r="N1806">
        <v>-2.8039437107176702E-3</v>
      </c>
      <c r="O1806">
        <v>3.1589325340844999E-2</v>
      </c>
      <c r="P1806">
        <v>17.948206029963501</v>
      </c>
      <c r="Q1806" s="1">
        <v>-1.43389023649625E-3</v>
      </c>
      <c r="R1806">
        <v>-3.1589325340844999E-2</v>
      </c>
      <c r="S1806">
        <v>-0.68738678074312698</v>
      </c>
    </row>
    <row r="1807" spans="1:19" x14ac:dyDescent="0.25">
      <c r="A1807">
        <v>41.235808975827098</v>
      </c>
      <c r="B1807">
        <v>4.7687597424599798E-2</v>
      </c>
      <c r="C1807">
        <v>-1.7843564302451201E-3</v>
      </c>
      <c r="D1807">
        <v>0</v>
      </c>
      <c r="E1807">
        <v>-1</v>
      </c>
      <c r="F1807">
        <v>-6.3808535389648204</v>
      </c>
      <c r="G1807">
        <v>-150</v>
      </c>
      <c r="H1807">
        <v>1.5024024023313201</v>
      </c>
      <c r="I1807">
        <v>-41.155746215983299</v>
      </c>
      <c r="J1807">
        <v>1.8049999999999999</v>
      </c>
      <c r="K1807">
        <v>-2.4579891266651901E-2</v>
      </c>
      <c r="L1807">
        <v>-1.7288578048449299E-2</v>
      </c>
      <c r="M1807">
        <v>-7.4126619990365794E-2</v>
      </c>
      <c r="N1807">
        <v>-5.0024791189000198E-3</v>
      </c>
      <c r="O1807">
        <v>3.26696507184581E-2</v>
      </c>
      <c r="P1807">
        <v>17.9430153595432</v>
      </c>
      <c r="Q1807">
        <v>-7.2623206913393799E-4</v>
      </c>
      <c r="R1807">
        <v>-3.26696507184581E-2</v>
      </c>
      <c r="S1807">
        <v>-0.70765816736239295</v>
      </c>
    </row>
    <row r="1808" spans="1:19" x14ac:dyDescent="0.25">
      <c r="A1808">
        <v>41.253749149457597</v>
      </c>
      <c r="B1808">
        <v>4.7718942878998097E-2</v>
      </c>
      <c r="C1808">
        <v>-1.7514775933114601E-3</v>
      </c>
      <c r="D1808">
        <v>0</v>
      </c>
      <c r="E1808">
        <v>-1</v>
      </c>
      <c r="F1808">
        <v>27.282132216085099</v>
      </c>
      <c r="G1808">
        <v>-150</v>
      </c>
      <c r="H1808">
        <v>-22.617239674345999</v>
      </c>
      <c r="I1808">
        <v>-46.898780258286799</v>
      </c>
      <c r="J1808">
        <v>1.806</v>
      </c>
      <c r="K1808">
        <v>-2.0475137967691001E-2</v>
      </c>
      <c r="L1808">
        <v>-2.7663534425958501E-2</v>
      </c>
      <c r="M1808">
        <v>-6.0942650255501198E-2</v>
      </c>
      <c r="N1808">
        <v>-7.2814584304592301E-3</v>
      </c>
      <c r="O1808">
        <v>3.2981761479738303E-2</v>
      </c>
      <c r="P1808">
        <v>17.9373381172026</v>
      </c>
      <c r="Q1808" s="1">
        <v>-1.9942802875646202E-5</v>
      </c>
      <c r="R1808">
        <v>-3.2981761479738303E-2</v>
      </c>
      <c r="S1808">
        <v>-0.70628926625821298</v>
      </c>
    </row>
    <row r="1809" spans="1:19" x14ac:dyDescent="0.25">
      <c r="A1809">
        <v>41.271683541117</v>
      </c>
      <c r="B1809">
        <v>4.7750383659192E-2</v>
      </c>
      <c r="C1809">
        <v>-1.71868106877027E-3</v>
      </c>
      <c r="D1809">
        <v>0</v>
      </c>
      <c r="E1809">
        <v>-1</v>
      </c>
      <c r="F1809">
        <v>49.958665083657202</v>
      </c>
      <c r="G1809">
        <v>-150</v>
      </c>
      <c r="H1809">
        <v>-54.988346579249999</v>
      </c>
      <c r="I1809">
        <v>-65.730803716422201</v>
      </c>
      <c r="J1809">
        <v>1.8069999999999999</v>
      </c>
      <c r="K1809">
        <v>-1.38108895648124E-2</v>
      </c>
      <c r="L1809">
        <v>-3.6638330938504701E-2</v>
      </c>
      <c r="M1809">
        <v>-4.9154789318841402E-2</v>
      </c>
      <c r="N1809">
        <v>-9.5944817173571999E-3</v>
      </c>
      <c r="O1809">
        <v>3.2505816111055102E-2</v>
      </c>
      <c r="P1809">
        <v>17.931508293204399</v>
      </c>
      <c r="Q1809">
        <v>6.6167088382431901E-4</v>
      </c>
      <c r="R1809">
        <v>-3.2505816111055102E-2</v>
      </c>
      <c r="S1809">
        <v>-0.68161368670003997</v>
      </c>
    </row>
    <row r="1810" spans="1:19" x14ac:dyDescent="0.25">
      <c r="A1810">
        <v>41.289612214388598</v>
      </c>
      <c r="B1810">
        <v>4.7781894195363397E-2</v>
      </c>
      <c r="C1810">
        <v>-1.68675964585348E-3</v>
      </c>
      <c r="D1810">
        <v>0</v>
      </c>
      <c r="E1810">
        <v>-1</v>
      </c>
      <c r="F1810">
        <v>53.2193804803101</v>
      </c>
      <c r="G1810">
        <v>-150</v>
      </c>
      <c r="H1810">
        <v>-80.589586208199293</v>
      </c>
      <c r="I1810">
        <v>-98.536581768083096</v>
      </c>
      <c r="J1810">
        <v>1.8080000000000001</v>
      </c>
      <c r="K1810">
        <v>-5.5356399311524999E-3</v>
      </c>
      <c r="L1810">
        <v>-4.4253067612069499E-2</v>
      </c>
      <c r="M1810">
        <v>-4.1365179915881102E-2</v>
      </c>
      <c r="N1810">
        <v>-1.18887251639886E-2</v>
      </c>
      <c r="O1810">
        <v>3.1237601245366099E-2</v>
      </c>
      <c r="P1810">
        <v>17.925939498603999</v>
      </c>
      <c r="Q1810">
        <v>1.2995986275209201E-3</v>
      </c>
      <c r="R1810">
        <v>-3.1237601245366099E-2</v>
      </c>
      <c r="S1810">
        <v>-0.63792774369653305</v>
      </c>
    </row>
    <row r="1811" spans="1:19" x14ac:dyDescent="0.25">
      <c r="A1811">
        <v>41.307535522813303</v>
      </c>
      <c r="B1811">
        <v>4.7813447655314402E-2</v>
      </c>
      <c r="C1811">
        <v>-1.6564968086773899E-3</v>
      </c>
      <c r="D1811">
        <v>0</v>
      </c>
      <c r="E1811">
        <v>-1</v>
      </c>
      <c r="F1811">
        <v>38.007563941212098</v>
      </c>
      <c r="G1811">
        <v>-150</v>
      </c>
      <c r="H1811">
        <v>-86.339794402478702</v>
      </c>
      <c r="I1811">
        <v>-135.805950059503</v>
      </c>
      <c r="J1811">
        <v>1.8089999999999999</v>
      </c>
      <c r="K1811">
        <v>2.2385734895554199E-3</v>
      </c>
      <c r="L1811">
        <v>-5.1101089264436197E-2</v>
      </c>
      <c r="M1811">
        <v>-3.8539614561962303E-2</v>
      </c>
      <c r="N1811">
        <v>-1.57415711249351E-2</v>
      </c>
      <c r="O1811">
        <v>2.9204014850281599E-2</v>
      </c>
      <c r="P1811">
        <v>17.920764617166899</v>
      </c>
      <c r="Q1811">
        <v>1.88127916070383E-3</v>
      </c>
      <c r="R1811">
        <v>-2.9204014850281599E-2</v>
      </c>
      <c r="S1811">
        <v>-0.58168053318296797</v>
      </c>
    </row>
    <row r="1812" spans="1:19" x14ac:dyDescent="0.25">
      <c r="A1812">
        <v>41.325453761135101</v>
      </c>
      <c r="B1812">
        <v>4.7845021905537299E-2</v>
      </c>
      <c r="C1812">
        <v>-1.6285934906821199E-3</v>
      </c>
      <c r="D1812">
        <v>0</v>
      </c>
      <c r="E1812">
        <v>-1</v>
      </c>
      <c r="F1812">
        <v>13.8777459556655</v>
      </c>
      <c r="G1812">
        <v>-150</v>
      </c>
      <c r="H1812">
        <v>-68.325711095784101</v>
      </c>
      <c r="I1812">
        <v>-150</v>
      </c>
      <c r="J1812">
        <v>1.81</v>
      </c>
      <c r="K1812">
        <v>7.4954787225950097E-3</v>
      </c>
      <c r="L1812">
        <v>-5.7423266120127402E-2</v>
      </c>
      <c r="M1812">
        <v>-3.9368371807253298E-2</v>
      </c>
      <c r="N1812">
        <v>-2.2545746988272799E-2</v>
      </c>
      <c r="O1812">
        <v>2.65399569439532E-2</v>
      </c>
      <c r="P1812">
        <v>17.915754937662498</v>
      </c>
      <c r="Q1812">
        <v>2.4018303758034099E-3</v>
      </c>
      <c r="R1812">
        <v>-2.65399569439532E-2</v>
      </c>
      <c r="S1812">
        <v>-0.52055121509952795</v>
      </c>
    </row>
    <row r="1813" spans="1:19" x14ac:dyDescent="0.25">
      <c r="A1813">
        <v>41.343366926106398</v>
      </c>
      <c r="B1813">
        <v>4.7876603037328998E-2</v>
      </c>
      <c r="C1813">
        <v>-1.60357378540413E-3</v>
      </c>
      <c r="D1813">
        <v>0</v>
      </c>
      <c r="E1813">
        <v>-1</v>
      </c>
      <c r="F1813">
        <v>-5.9220175909511701</v>
      </c>
      <c r="G1813">
        <v>-150</v>
      </c>
      <c r="H1813">
        <v>-30.5475668696245</v>
      </c>
      <c r="I1813">
        <v>-150</v>
      </c>
      <c r="J1813">
        <v>1.8109999999999999</v>
      </c>
      <c r="K1813">
        <v>9.1500671841147196E-3</v>
      </c>
      <c r="L1813">
        <v>-6.3310640134651805E-2</v>
      </c>
      <c r="M1813">
        <v>-4.0903996843088299E-2</v>
      </c>
      <c r="N1813">
        <v>-3.25764435446107E-2</v>
      </c>
      <c r="O1813">
        <v>2.34619149940886E-2</v>
      </c>
      <c r="P1813">
        <v>17.910582160199301</v>
      </c>
      <c r="Q1813">
        <v>2.8608754138517902E-3</v>
      </c>
      <c r="R1813">
        <v>-2.34619149940886E-2</v>
      </c>
      <c r="S1813">
        <v>-0.459045038048425</v>
      </c>
    </row>
    <row r="1814" spans="1:19" x14ac:dyDescent="0.25">
      <c r="A1814">
        <v>41.361274755519602</v>
      </c>
      <c r="B1814">
        <v>4.7908183576029599E-2</v>
      </c>
      <c r="C1814">
        <v>-1.5817252053035801E-3</v>
      </c>
      <c r="D1814">
        <v>0</v>
      </c>
      <c r="E1814">
        <v>-1</v>
      </c>
      <c r="F1814">
        <v>-10.0165715854942</v>
      </c>
      <c r="G1814">
        <v>-150</v>
      </c>
      <c r="H1814">
        <v>16.400021633290901</v>
      </c>
      <c r="I1814">
        <v>-150</v>
      </c>
      <c r="J1814">
        <v>1.8120000000000001</v>
      </c>
      <c r="K1814">
        <v>7.4937246196025596E-3</v>
      </c>
      <c r="L1814">
        <v>-6.88372202205835E-2</v>
      </c>
      <c r="M1814">
        <v>-3.9982585620662502E-2</v>
      </c>
      <c r="N1814">
        <v>-4.3003946212699998E-2</v>
      </c>
      <c r="O1814">
        <v>2.0228042392908901E-2</v>
      </c>
      <c r="P1814">
        <v>17.905080266889101</v>
      </c>
      <c r="Q1814">
        <v>3.2573110147315E-3</v>
      </c>
      <c r="R1814">
        <v>-2.0228042392908901E-2</v>
      </c>
      <c r="S1814">
        <v>-0.396435600879672</v>
      </c>
    </row>
    <row r="1815" spans="1:19" x14ac:dyDescent="0.25">
      <c r="A1815">
        <v>41.3791769147834</v>
      </c>
      <c r="B1815">
        <v>4.7939756879535E-2</v>
      </c>
      <c r="C1815">
        <v>-1.56310182861058E-3</v>
      </c>
      <c r="D1815">
        <v>0</v>
      </c>
      <c r="E1815">
        <v>-1</v>
      </c>
      <c r="F1815">
        <v>4.7918686084860198</v>
      </c>
      <c r="G1815">
        <v>-150</v>
      </c>
      <c r="H1815">
        <v>58.431509629300599</v>
      </c>
      <c r="I1815">
        <v>-150</v>
      </c>
      <c r="J1815">
        <v>1.8129999999999999</v>
      </c>
      <c r="K1815">
        <v>4.2115451950332297E-3</v>
      </c>
      <c r="L1815">
        <v>-7.4088287266008801E-2</v>
      </c>
      <c r="M1815">
        <v>-3.4297894024273801E-2</v>
      </c>
      <c r="N1815">
        <v>-5.2501487294064501E-2</v>
      </c>
      <c r="O1815">
        <v>1.7021893375035901E-2</v>
      </c>
      <c r="P1815">
        <v>17.899259890592599</v>
      </c>
      <c r="Q1815">
        <v>3.5884914906934699E-3</v>
      </c>
      <c r="R1815">
        <v>-1.7021893375035901E-2</v>
      </c>
      <c r="S1815">
        <v>-0.33118047596200501</v>
      </c>
    </row>
    <row r="1816" spans="1:19" x14ac:dyDescent="0.25">
      <c r="A1816">
        <v>41.397073170761999</v>
      </c>
      <c r="B1816">
        <v>4.7971313470393698E-2</v>
      </c>
      <c r="C1816">
        <v>-1.5476757471821201E-3</v>
      </c>
      <c r="D1816">
        <v>0</v>
      </c>
      <c r="E1816">
        <v>-1</v>
      </c>
      <c r="F1816">
        <v>33.684982062835999</v>
      </c>
      <c r="G1816">
        <v>-150</v>
      </c>
      <c r="H1816">
        <v>68.053220821462801</v>
      </c>
      <c r="I1816">
        <v>-150</v>
      </c>
      <c r="J1816">
        <v>1.8140000000000001</v>
      </c>
      <c r="K1816">
        <v>1.6825609342117E-3</v>
      </c>
      <c r="L1816">
        <v>-7.91776368413004E-2</v>
      </c>
      <c r="M1816">
        <v>-2.3459981746852401E-2</v>
      </c>
      <c r="N1816">
        <v>-6.1452249862104E-2</v>
      </c>
      <c r="O1816">
        <v>1.38105432437722E-2</v>
      </c>
      <c r="P1816">
        <v>17.893320809265099</v>
      </c>
      <c r="Q1816">
        <v>3.85132121588003E-3</v>
      </c>
      <c r="R1816">
        <v>-1.38105432437722E-2</v>
      </c>
      <c r="S1816">
        <v>-0.26282972518652897</v>
      </c>
    </row>
    <row r="1817" spans="1:19" x14ac:dyDescent="0.25">
      <c r="A1817">
        <v>41.414963621135897</v>
      </c>
      <c r="B1817">
        <v>4.8002841318801698E-2</v>
      </c>
      <c r="C1817">
        <v>-1.53558517865302E-3</v>
      </c>
      <c r="D1817">
        <v>0</v>
      </c>
      <c r="E1817">
        <v>-1</v>
      </c>
      <c r="F1817">
        <v>65.915239488479997</v>
      </c>
      <c r="G1817">
        <v>-144.16105771909099</v>
      </c>
      <c r="H1817">
        <v>67.204249415789803</v>
      </c>
      <c r="I1817">
        <v>-150</v>
      </c>
      <c r="J1817">
        <v>1.8149999999999999</v>
      </c>
      <c r="K1817">
        <v>1.7224723418487399E-3</v>
      </c>
      <c r="L1817">
        <v>-8.4280190532541099E-2</v>
      </c>
      <c r="M1817">
        <v>-9.7312641168495907E-3</v>
      </c>
      <c r="N1817">
        <v>-6.9978892839573398E-2</v>
      </c>
      <c r="O1817">
        <v>1.03059610645859E-2</v>
      </c>
      <c r="P1817">
        <v>17.887719560726801</v>
      </c>
      <c r="Q1817">
        <v>4.04133564275085E-3</v>
      </c>
      <c r="R1817">
        <v>-1.03059610645859E-2</v>
      </c>
      <c r="S1817">
        <v>-0.190014426870837</v>
      </c>
    </row>
    <row r="1818" spans="1:19" x14ac:dyDescent="0.25">
      <c r="A1818">
        <v>41.4328488553668</v>
      </c>
      <c r="B1818">
        <v>4.8034328957929001E-2</v>
      </c>
      <c r="C1818">
        <v>-1.52729324547562E-3</v>
      </c>
      <c r="D1818">
        <v>0</v>
      </c>
      <c r="E1818">
        <v>-1</v>
      </c>
      <c r="F1818">
        <v>65.586800592059404</v>
      </c>
      <c r="G1818">
        <v>-134.79325563421699</v>
      </c>
      <c r="H1818">
        <v>65.586800592059404</v>
      </c>
      <c r="I1818">
        <v>-150</v>
      </c>
      <c r="J1818">
        <v>1.8160000000000001</v>
      </c>
      <c r="K1818">
        <v>4.93349919552101E-3</v>
      </c>
      <c r="L1818">
        <v>-8.9564964891374402E-2</v>
      </c>
      <c r="M1818">
        <v>1.2484327219759201E-3</v>
      </c>
      <c r="N1818">
        <v>-7.8104358902962606E-2</v>
      </c>
      <c r="O1818">
        <v>6.2024992136230604E-3</v>
      </c>
      <c r="P1818">
        <v>17.882914238563099</v>
      </c>
      <c r="Q1818">
        <v>4.1521076260799599E-3</v>
      </c>
      <c r="R1818">
        <v>-6.2024992136230604E-3</v>
      </c>
      <c r="S1818">
        <v>-0.110771983329102</v>
      </c>
    </row>
    <row r="1819" spans="1:19" x14ac:dyDescent="0.25">
      <c r="A1819">
        <v>41.450729743646797</v>
      </c>
      <c r="B1819">
        <v>4.80657684072942E-2</v>
      </c>
      <c r="C1819">
        <v>-1.52343235290872E-3</v>
      </c>
      <c r="D1819">
        <v>0</v>
      </c>
      <c r="E1819">
        <v>-1</v>
      </c>
      <c r="F1819">
        <v>63.2300754393505</v>
      </c>
      <c r="G1819">
        <v>-131.78967893992501</v>
      </c>
      <c r="H1819">
        <v>63.2300754393505</v>
      </c>
      <c r="I1819">
        <v>-150</v>
      </c>
      <c r="J1819">
        <v>1.8169999999999999</v>
      </c>
      <c r="K1819">
        <v>1.0607786196924301E-2</v>
      </c>
      <c r="L1819">
        <v>-9.4288140226159403E-2</v>
      </c>
      <c r="M1819">
        <v>8.6312731167702793E-3</v>
      </c>
      <c r="N1819">
        <v>-8.5885088840129298E-2</v>
      </c>
      <c r="O1819">
        <v>1.45512975528415E-3</v>
      </c>
      <c r="P1819">
        <v>17.879021694276101</v>
      </c>
      <c r="Q1819">
        <v>4.1761279908682399E-3</v>
      </c>
      <c r="R1819">
        <v>-1.45512975528415E-3</v>
      </c>
      <c r="S1819">
        <v>-2.4020364788278199E-2</v>
      </c>
    </row>
    <row r="1820" spans="1:19" x14ac:dyDescent="0.25">
      <c r="A1820">
        <v>41.468607109795897</v>
      </c>
      <c r="B1820">
        <v>4.8097155127836702E-2</v>
      </c>
      <c r="C1820">
        <v>-1.5245570516939299E-3</v>
      </c>
      <c r="D1820">
        <v>0</v>
      </c>
      <c r="E1820">
        <v>-1</v>
      </c>
      <c r="F1820">
        <v>60.171557098383602</v>
      </c>
      <c r="G1820">
        <v>-133.34953787295501</v>
      </c>
      <c r="H1820">
        <v>49.857152957414698</v>
      </c>
      <c r="I1820">
        <v>-150</v>
      </c>
      <c r="J1820">
        <v>1.8180000000000001</v>
      </c>
      <c r="K1820">
        <v>1.4356064404840401E-2</v>
      </c>
      <c r="L1820">
        <v>-9.7919219394494494E-2</v>
      </c>
      <c r="M1820">
        <v>1.34991304984204E-2</v>
      </c>
      <c r="N1820">
        <v>-9.3432248138590093E-2</v>
      </c>
      <c r="O1820">
        <v>-3.7351605997592301E-3</v>
      </c>
      <c r="P1820">
        <v>17.875831636775001</v>
      </c>
      <c r="Q1820">
        <v>4.1067516841609896E-3</v>
      </c>
      <c r="R1820">
        <v>3.7351605997592301E-3</v>
      </c>
      <c r="S1820">
        <v>6.9376306707237198E-2</v>
      </c>
    </row>
    <row r="1821" spans="1:19" x14ac:dyDescent="0.25">
      <c r="A1821">
        <v>41.486481509872803</v>
      </c>
      <c r="B1821">
        <v>4.8128486731611998E-2</v>
      </c>
      <c r="C1821" s="1">
        <v>-1.53098356524489E-3</v>
      </c>
      <c r="D1821">
        <v>0</v>
      </c>
      <c r="E1821">
        <v>-1</v>
      </c>
      <c r="F1821">
        <v>30.917304448995601</v>
      </c>
      <c r="G1821">
        <v>-136.184095240277</v>
      </c>
      <c r="H1821">
        <v>38.021230038478997</v>
      </c>
      <c r="I1821">
        <v>-150</v>
      </c>
      <c r="J1821">
        <v>1.819</v>
      </c>
      <c r="K1821">
        <v>1.6689447760654199E-2</v>
      </c>
      <c r="L1821">
        <v>-0.101265929439475</v>
      </c>
      <c r="M1821">
        <v>1.6647162387136202E-2</v>
      </c>
      <c r="N1821">
        <v>-0.100857512952808</v>
      </c>
      <c r="O1821">
        <v>-9.1266283088568805E-3</v>
      </c>
      <c r="P1821">
        <v>17.873063659106599</v>
      </c>
      <c r="Q1821">
        <v>3.9401741167258298E-3</v>
      </c>
      <c r="R1821">
        <v>9.1266283088568805E-3</v>
      </c>
      <c r="S1821">
        <v>0.16657756743518101</v>
      </c>
    </row>
    <row r="1822" spans="1:19" x14ac:dyDescent="0.25">
      <c r="A1822">
        <v>41.5043532607529</v>
      </c>
      <c r="B1822">
        <v>4.81597616962069E-2</v>
      </c>
      <c r="C1822" s="1">
        <v>-1.54282443266067E-3</v>
      </c>
      <c r="D1822">
        <v>0</v>
      </c>
      <c r="E1822">
        <v>-1</v>
      </c>
      <c r="F1822">
        <v>-23.192831402439499</v>
      </c>
      <c r="G1822">
        <v>-137.78360137507701</v>
      </c>
      <c r="H1822">
        <v>35.146476571272302</v>
      </c>
      <c r="I1822">
        <v>-150</v>
      </c>
      <c r="J1822">
        <v>1.82</v>
      </c>
      <c r="K1822">
        <v>1.7999250704167701E-2</v>
      </c>
      <c r="L1822">
        <v>-0.104903902172682</v>
      </c>
      <c r="M1822">
        <v>1.7326381784336299E-2</v>
      </c>
      <c r="N1822">
        <v>-0.10824325626280799</v>
      </c>
      <c r="O1822">
        <v>-1.45430290583464E-2</v>
      </c>
      <c r="P1822">
        <v>17.870507461286898</v>
      </c>
      <c r="Q1822">
        <v>3.6752312616673199E-3</v>
      </c>
      <c r="R1822">
        <v>1.45430290583464E-2</v>
      </c>
      <c r="S1822">
        <v>0.26494285505848397</v>
      </c>
    </row>
    <row r="1823" spans="1:19" x14ac:dyDescent="0.25">
      <c r="A1823">
        <v>41.522222453967203</v>
      </c>
      <c r="B1823">
        <v>4.8190978371538497E-2</v>
      </c>
      <c r="C1823" s="1">
        <v>-1.56000642989555E-3</v>
      </c>
      <c r="D1823">
        <v>0</v>
      </c>
      <c r="E1823">
        <v>-1</v>
      </c>
      <c r="F1823">
        <v>-78.003708763669394</v>
      </c>
      <c r="G1823">
        <v>-136.412442664851</v>
      </c>
      <c r="H1823">
        <v>39.846030231172001</v>
      </c>
      <c r="I1823">
        <v>-150</v>
      </c>
      <c r="J1823">
        <v>1.821</v>
      </c>
      <c r="K1823">
        <v>1.54957799857992E-2</v>
      </c>
      <c r="L1823">
        <v>-0.108939609359444</v>
      </c>
      <c r="M1823">
        <v>1.6428194334307401E-2</v>
      </c>
      <c r="N1823">
        <v>-0.115675630808639</v>
      </c>
      <c r="O1823">
        <v>-1.9777726723029802E-2</v>
      </c>
      <c r="P1823">
        <v>17.867908479320199</v>
      </c>
      <c r="Q1823">
        <v>3.31264593247033E-3</v>
      </c>
      <c r="R1823">
        <v>1.9777726723029802E-2</v>
      </c>
      <c r="S1823">
        <v>0.36258532919702202</v>
      </c>
    </row>
    <row r="1824" spans="1:19" x14ac:dyDescent="0.25">
      <c r="A1824">
        <v>41.540088875553103</v>
      </c>
      <c r="B1824">
        <v>4.8222132558634397E-2</v>
      </c>
      <c r="C1824" s="1">
        <v>-1.58221163578489E-3</v>
      </c>
      <c r="D1824">
        <v>0</v>
      </c>
      <c r="E1824">
        <v>-1</v>
      </c>
      <c r="F1824">
        <v>-106.540301945943</v>
      </c>
      <c r="G1824">
        <v>-130.59430479058599</v>
      </c>
      <c r="H1824">
        <v>41.9116698480195</v>
      </c>
      <c r="I1824">
        <v>-150</v>
      </c>
      <c r="J1824">
        <v>1.8220000000000001</v>
      </c>
      <c r="K1824">
        <v>7.49420481324891E-3</v>
      </c>
      <c r="L1824">
        <v>-0.11310112077541</v>
      </c>
      <c r="M1824">
        <v>1.55059805500187E-2</v>
      </c>
      <c r="N1824">
        <v>-0.123259403814598</v>
      </c>
      <c r="O1824">
        <v>-2.4553049256132501E-2</v>
      </c>
      <c r="P1824">
        <v>17.864915905954401</v>
      </c>
      <c r="Q1824">
        <v>2.8546043099523101E-3</v>
      </c>
      <c r="R1824">
        <v>2.4553049256132501E-2</v>
      </c>
      <c r="S1824">
        <v>0.45804162251796798</v>
      </c>
    </row>
    <row r="1825" spans="1:19" x14ac:dyDescent="0.25">
      <c r="A1825">
        <v>41.557951940971201</v>
      </c>
      <c r="B1825">
        <v>4.8253215483082902E-2</v>
      </c>
      <c r="C1825">
        <v>-1.6088342124799E-3</v>
      </c>
      <c r="D1825">
        <v>0</v>
      </c>
      <c r="E1825">
        <v>-1</v>
      </c>
      <c r="F1825">
        <v>-109.66637146333299</v>
      </c>
      <c r="G1825">
        <v>-120.698622226338</v>
      </c>
      <c r="H1825">
        <v>36.136166600000003</v>
      </c>
      <c r="I1825">
        <v>-150</v>
      </c>
      <c r="J1825">
        <v>1.823</v>
      </c>
      <c r="K1825">
        <v>-3.9112916947594903E-3</v>
      </c>
      <c r="L1825">
        <v>-0.116869939559592</v>
      </c>
      <c r="M1825">
        <v>1.5536000099678701E-2</v>
      </c>
      <c r="N1825">
        <v>-0.131098141813944</v>
      </c>
      <c r="O1825">
        <v>-2.8594766590663501E-2</v>
      </c>
      <c r="P1825">
        <v>17.861168723765601</v>
      </c>
      <c r="Q1825">
        <v>2.3083756304993499E-3</v>
      </c>
      <c r="R1825">
        <v>2.8594766590663501E-2</v>
      </c>
      <c r="S1825">
        <v>0.546228679453026</v>
      </c>
    </row>
    <row r="1826" spans="1:19" x14ac:dyDescent="0.25">
      <c r="A1826">
        <v>41.575810833495602</v>
      </c>
      <c r="B1826">
        <v>4.8284217061740201E-2</v>
      </c>
      <c r="C1826">
        <v>-1.63910359658704E-3</v>
      </c>
      <c r="D1826">
        <v>0</v>
      </c>
      <c r="E1826">
        <v>-1</v>
      </c>
      <c r="F1826">
        <v>-112.499785583487</v>
      </c>
      <c r="G1826">
        <v>-107.10043792314301</v>
      </c>
      <c r="H1826">
        <v>30.008753709036601</v>
      </c>
      <c r="I1826">
        <v>-150</v>
      </c>
      <c r="J1826">
        <v>1.8240000000000001</v>
      </c>
      <c r="K1826">
        <v>-1.4408762707443901E-2</v>
      </c>
      <c r="L1826">
        <v>-0.11960375396264</v>
      </c>
      <c r="M1826">
        <v>1.59656633023443E-2</v>
      </c>
      <c r="N1826">
        <v>-0.13922291965441599</v>
      </c>
      <c r="O1826">
        <v>-3.1862077709883301E-2</v>
      </c>
      <c r="P1826">
        <v>17.856584542487099</v>
      </c>
      <c r="Q1826">
        <v>1.6898034563395501E-3</v>
      </c>
      <c r="R1826">
        <v>3.1862077709883301E-2</v>
      </c>
      <c r="S1826">
        <v>0.61857217415973398</v>
      </c>
    </row>
    <row r="1827" spans="1:19" x14ac:dyDescent="0.25">
      <c r="A1827">
        <v>41.593664826793599</v>
      </c>
      <c r="B1827">
        <v>4.8315131369878903E-2</v>
      </c>
      <c r="C1827">
        <v>-1.6723457611356499E-3</v>
      </c>
      <c r="D1827">
        <v>0</v>
      </c>
      <c r="E1827">
        <v>-1</v>
      </c>
      <c r="F1827">
        <v>-110.636282941213</v>
      </c>
      <c r="G1827">
        <v>-90.003228919918897</v>
      </c>
      <c r="H1827">
        <v>23.5999713063059</v>
      </c>
      <c r="I1827">
        <v>-150</v>
      </c>
      <c r="J1827">
        <v>1.825</v>
      </c>
      <c r="K1827">
        <v>-2.1846652486568301E-2</v>
      </c>
      <c r="L1827">
        <v>-0.12080138673258201</v>
      </c>
      <c r="M1827">
        <v>1.5707885909318899E-2</v>
      </c>
      <c r="N1827">
        <v>-0.147582378758081</v>
      </c>
      <c r="O1827">
        <v>-3.45646041674477E-2</v>
      </c>
      <c r="P1827">
        <v>17.851397974312501</v>
      </c>
      <c r="Q1827">
        <v>1.0163289334844899E-3</v>
      </c>
      <c r="R1827">
        <v>3.45646041674477E-2</v>
      </c>
      <c r="S1827">
        <v>0.67347452285513498</v>
      </c>
    </row>
    <row r="1828" spans="1:19" x14ac:dyDescent="0.25">
      <c r="A1828">
        <v>41.611513432211503</v>
      </c>
      <c r="B1828">
        <v>4.8345957091941401E-2</v>
      </c>
      <c r="C1828">
        <v>-1.70809386042544E-3</v>
      </c>
      <c r="D1828">
        <v>0</v>
      </c>
      <c r="E1828">
        <v>-1</v>
      </c>
      <c r="F1828">
        <v>-75.304657454932396</v>
      </c>
      <c r="G1828">
        <v>-70.046408283526404</v>
      </c>
      <c r="H1828">
        <v>8.0722690424416506</v>
      </c>
      <c r="I1828">
        <v>-140.536388690184</v>
      </c>
      <c r="J1828">
        <v>1.8260000000000001</v>
      </c>
      <c r="K1828">
        <v>-2.75814519998702E-2</v>
      </c>
      <c r="L1828">
        <v>-0.119999666984397</v>
      </c>
      <c r="M1828">
        <v>1.48551240001561E-2</v>
      </c>
      <c r="N1828">
        <v>-0.15612790658645101</v>
      </c>
      <c r="O1828">
        <v>-3.68871248965058E-2</v>
      </c>
      <c r="P1828">
        <v>17.8458231464713</v>
      </c>
      <c r="Q1828">
        <v>2.9925179272891902E-4</v>
      </c>
      <c r="R1828">
        <v>3.68871248965058E-2</v>
      </c>
      <c r="S1828">
        <v>0.71707714075548601</v>
      </c>
    </row>
    <row r="1829" spans="1:19" x14ac:dyDescent="0.25">
      <c r="A1829">
        <v>41.629356318771102</v>
      </c>
      <c r="B1829">
        <v>4.83766946641268E-2</v>
      </c>
      <c r="C1829">
        <v>-1.7460184089378699E-3</v>
      </c>
      <c r="D1829">
        <v>0</v>
      </c>
      <c r="E1829">
        <v>-1</v>
      </c>
      <c r="F1829">
        <v>-40.413720507666902</v>
      </c>
      <c r="G1829">
        <v>-49.129944103243297</v>
      </c>
      <c r="H1829">
        <v>-26.852349369529598</v>
      </c>
      <c r="I1829">
        <v>-98.550277643815093</v>
      </c>
      <c r="J1829">
        <v>1.827</v>
      </c>
      <c r="K1829">
        <v>-3.17577543904385E-2</v>
      </c>
      <c r="L1829">
        <v>-0.11672624776340999</v>
      </c>
      <c r="M1829">
        <v>1.3507910078992699E-2</v>
      </c>
      <c r="N1829">
        <v>-0.16483521308145399</v>
      </c>
      <c r="O1829">
        <v>-3.8926641919273801E-2</v>
      </c>
      <c r="P1829">
        <v>17.839970088198399</v>
      </c>
      <c r="Q1829">
        <v>-4.5532582035204597E-4</v>
      </c>
      <c r="R1829">
        <v>3.8926641919273801E-2</v>
      </c>
      <c r="S1829">
        <v>0.75457761308104798</v>
      </c>
    </row>
    <row r="1830" spans="1:19" x14ac:dyDescent="0.25">
      <c r="A1830">
        <v>41.647193256012898</v>
      </c>
      <c r="B1830">
        <v>4.8407343252298597E-2</v>
      </c>
      <c r="C1830">
        <v>-1.7858764570393699E-3</v>
      </c>
      <c r="D1830">
        <v>0</v>
      </c>
      <c r="E1830">
        <v>-1</v>
      </c>
      <c r="F1830">
        <v>-15.9396841195148</v>
      </c>
      <c r="G1830">
        <v>-30.683555291654201</v>
      </c>
      <c r="H1830">
        <v>-66.191612220036902</v>
      </c>
      <c r="I1830">
        <v>-55.448429672966498</v>
      </c>
      <c r="J1830">
        <v>1.8280000000000001</v>
      </c>
      <c r="K1830">
        <v>-3.0666768656879301E-2</v>
      </c>
      <c r="L1830">
        <v>-0.110593924338498</v>
      </c>
      <c r="M1830">
        <v>1.0702005921374999E-2</v>
      </c>
      <c r="N1830">
        <v>-0.172357200742594</v>
      </c>
      <c r="O1830">
        <v>-4.0768391968710099E-2</v>
      </c>
      <c r="P1830">
        <v>17.833942630341099</v>
      </c>
      <c r="Q1830">
        <v>-1.2464496743160101E-3</v>
      </c>
      <c r="R1830">
        <v>4.0768391968710099E-2</v>
      </c>
      <c r="S1830">
        <v>0.79112385396387097</v>
      </c>
    </row>
    <row r="1831" spans="1:19" x14ac:dyDescent="0.25">
      <c r="A1831">
        <v>41.6650240966692</v>
      </c>
      <c r="B1831">
        <v>4.8437897060868797E-2</v>
      </c>
      <c r="C1831">
        <v>-1.82749096190229E-3</v>
      </c>
      <c r="D1831">
        <v>0</v>
      </c>
      <c r="E1831">
        <v>-1</v>
      </c>
      <c r="F1831">
        <v>-8.3665887262293293</v>
      </c>
      <c r="G1831">
        <v>-19.159219875637</v>
      </c>
      <c r="H1831">
        <v>-104.24995876672</v>
      </c>
      <c r="I1831">
        <v>-21.358062290993701</v>
      </c>
      <c r="J1831">
        <v>1.829</v>
      </c>
      <c r="K1831">
        <v>-2.5445965644321101E-2</v>
      </c>
      <c r="L1831">
        <v>-0.101467933702851</v>
      </c>
      <c r="M1831">
        <v>4.5905948684017801E-3</v>
      </c>
      <c r="N1831">
        <v>-0.174125015647903</v>
      </c>
      <c r="O1831">
        <v>-4.2438191949173698E-2</v>
      </c>
      <c r="P1831">
        <v>17.827774110115101</v>
      </c>
      <c r="Q1831">
        <v>-2.0768720810897499E-3</v>
      </c>
      <c r="R1831">
        <v>4.2438191949173698E-2</v>
      </c>
      <c r="S1831">
        <v>0.83042240677383905</v>
      </c>
    </row>
    <row r="1832" spans="1:19" x14ac:dyDescent="0.25">
      <c r="A1832">
        <v>41.682848678808398</v>
      </c>
      <c r="B1832">
        <v>4.84683444705091E-2</v>
      </c>
      <c r="C1832">
        <v>-1.8706738841318699E-3</v>
      </c>
      <c r="D1832">
        <v>0</v>
      </c>
      <c r="E1832">
        <v>-1</v>
      </c>
      <c r="F1832">
        <v>-19.4356819225268</v>
      </c>
      <c r="G1832">
        <v>-18.390846032002699</v>
      </c>
      <c r="H1832">
        <v>-135.349982589089</v>
      </c>
      <c r="I1832">
        <v>-5.0071360585650204</v>
      </c>
      <c r="J1832">
        <v>1.83</v>
      </c>
      <c r="K1832">
        <v>-1.84834810731213E-2</v>
      </c>
      <c r="L1832">
        <v>-8.9699831495522395E-2</v>
      </c>
      <c r="M1832">
        <v>-4.2729340627728398E-3</v>
      </c>
      <c r="N1832">
        <v>-0.169928065531537</v>
      </c>
      <c r="O1832">
        <v>-4.3901684815253701E-2</v>
      </c>
      <c r="P1832">
        <v>17.821420875365799</v>
      </c>
      <c r="Q1832">
        <v>-2.9487087660845998E-3</v>
      </c>
      <c r="R1832">
        <v>4.3901684815253701E-2</v>
      </c>
      <c r="S1832">
        <v>0.87183668499475098</v>
      </c>
    </row>
    <row r="1833" spans="1:19" x14ac:dyDescent="0.25">
      <c r="A1833">
        <v>41.700666804538201</v>
      </c>
      <c r="B1833">
        <v>4.8498668839453703E-2</v>
      </c>
      <c r="C1833">
        <v>-1.9152055196532099E-3</v>
      </c>
      <c r="D1833">
        <v>0</v>
      </c>
      <c r="E1833">
        <v>-1</v>
      </c>
      <c r="F1833">
        <v>-46.035441168660803</v>
      </c>
      <c r="G1833">
        <v>-29.502781023942202</v>
      </c>
      <c r="H1833">
        <v>-146.66560774235299</v>
      </c>
      <c r="I1833">
        <v>-10.2658716062182</v>
      </c>
      <c r="J1833">
        <v>1.831</v>
      </c>
      <c r="K1833">
        <v>-1.2610906971671601E-2</v>
      </c>
      <c r="L1833">
        <v>-7.6333166751790998E-2</v>
      </c>
      <c r="M1833">
        <v>-1.50060317117672E-2</v>
      </c>
      <c r="N1833">
        <v>-0.160968195592367</v>
      </c>
      <c r="O1833">
        <v>-4.51257705412774E-2</v>
      </c>
      <c r="P1833">
        <v>17.814852436880699</v>
      </c>
      <c r="Q1833">
        <v>-3.8624911104742799E-3</v>
      </c>
      <c r="R1833">
        <v>4.51257705412774E-2</v>
      </c>
      <c r="S1833">
        <v>0.91378234438977801</v>
      </c>
    </row>
    <row r="1834" spans="1:19" x14ac:dyDescent="0.25">
      <c r="A1834">
        <v>41.718478247811198</v>
      </c>
      <c r="B1834">
        <v>4.8528849501263398E-2</v>
      </c>
      <c r="C1834">
        <v>-1.9608235275042798E-3</v>
      </c>
      <c r="D1834">
        <v>0</v>
      </c>
      <c r="E1834">
        <v>-1</v>
      </c>
      <c r="F1834">
        <v>-81.606817383353601</v>
      </c>
      <c r="G1834">
        <v>-49.388929672339501</v>
      </c>
      <c r="H1834">
        <v>-150</v>
      </c>
      <c r="I1834">
        <v>-33.925195048682703</v>
      </c>
      <c r="J1834">
        <v>1.8320000000000001</v>
      </c>
      <c r="K1834">
        <v>-9.8960302411769292E-3</v>
      </c>
      <c r="L1834">
        <v>-6.3053508974471595E-2</v>
      </c>
      <c r="M1834">
        <v>-2.68727937559032E-2</v>
      </c>
      <c r="N1834">
        <v>-0.14968367612595301</v>
      </c>
      <c r="O1834">
        <v>-4.6059714549789597E-2</v>
      </c>
      <c r="P1834">
        <v>17.808046998112601</v>
      </c>
      <c r="Q1834">
        <v>-4.8169840231614197E-3</v>
      </c>
      <c r="R1834">
        <v>4.6059714549789597E-2</v>
      </c>
      <c r="S1834">
        <v>0.95449291268703196</v>
      </c>
    </row>
    <row r="1835" spans="1:19" x14ac:dyDescent="0.25">
      <c r="A1835">
        <v>41.736282755604897</v>
      </c>
      <c r="B1835">
        <v>4.8558863430287598E-2</v>
      </c>
      <c r="C1835">
        <v>-2.0071958861901601E-3</v>
      </c>
      <c r="D1835">
        <v>0</v>
      </c>
      <c r="E1835">
        <v>-1</v>
      </c>
      <c r="F1835">
        <v>-118.751646569304</v>
      </c>
      <c r="G1835">
        <v>-70.967575771281304</v>
      </c>
      <c r="H1835">
        <v>-150</v>
      </c>
      <c r="I1835">
        <v>-66.268067518290295</v>
      </c>
      <c r="J1835">
        <v>1.833</v>
      </c>
      <c r="K1835">
        <v>-1.1097858247042999E-2</v>
      </c>
      <c r="L1835">
        <v>-5.1790816856235003E-2</v>
      </c>
      <c r="M1835">
        <v>-3.8105559291032903E-2</v>
      </c>
      <c r="N1835">
        <v>-0.13908820733784899</v>
      </c>
      <c r="O1835">
        <v>-4.6624338551696898E-2</v>
      </c>
      <c r="P1835">
        <v>17.800980254760098</v>
      </c>
      <c r="Q1835">
        <v>-5.8065089841074797E-3</v>
      </c>
      <c r="R1835">
        <v>4.6624338551696898E-2</v>
      </c>
      <c r="S1835">
        <v>0.98952496094617104</v>
      </c>
    </row>
    <row r="1836" spans="1:19" x14ac:dyDescent="0.25">
      <c r="A1836">
        <v>41.7540800387602</v>
      </c>
      <c r="B1836">
        <v>4.8588689908798402E-2</v>
      </c>
      <c r="C1836">
        <v>-2.0539048732512899E-3</v>
      </c>
      <c r="D1836">
        <v>0</v>
      </c>
      <c r="E1836">
        <v>-1</v>
      </c>
      <c r="F1836">
        <v>-150</v>
      </c>
      <c r="G1836">
        <v>-85.355526500819593</v>
      </c>
      <c r="H1836">
        <v>-150</v>
      </c>
      <c r="I1836">
        <v>-94.455653177794204</v>
      </c>
      <c r="J1836">
        <v>1.8340000000000001</v>
      </c>
      <c r="K1836">
        <v>-1.5902691967813701E-2</v>
      </c>
      <c r="L1836">
        <v>-4.3965527758367901E-2</v>
      </c>
      <c r="M1836">
        <v>-4.8549071712619199E-2</v>
      </c>
      <c r="N1836">
        <v>-0.13179166579498899</v>
      </c>
      <c r="O1836">
        <v>-4.6726357684893097E-2</v>
      </c>
      <c r="P1836">
        <v>17.793589004849402</v>
      </c>
      <c r="Q1836">
        <v>-6.81862683190693E-3</v>
      </c>
      <c r="R1836">
        <v>4.6726357684893097E-2</v>
      </c>
      <c r="S1836">
        <v>1.01211784779934</v>
      </c>
    </row>
    <row r="1837" spans="1:19" x14ac:dyDescent="0.25">
      <c r="A1837">
        <v>41.771869734255702</v>
      </c>
      <c r="B1837">
        <v>4.8618315218052398E-2</v>
      </c>
      <c r="C1837">
        <v>-2.1004670132652001E-3</v>
      </c>
      <c r="D1837">
        <v>0</v>
      </c>
      <c r="E1837">
        <v>-1</v>
      </c>
      <c r="F1837">
        <v>-150</v>
      </c>
      <c r="G1837">
        <v>-85.107236544812594</v>
      </c>
      <c r="H1837">
        <v>-150</v>
      </c>
      <c r="I1837">
        <v>-93.016384917790504</v>
      </c>
      <c r="J1837">
        <v>1.835</v>
      </c>
      <c r="K1837">
        <v>-2.3487032459472298E-2</v>
      </c>
      <c r="L1837">
        <v>-3.9742486032735398E-2</v>
      </c>
      <c r="M1837">
        <v>-5.8328482429739703E-2</v>
      </c>
      <c r="N1837">
        <v>-0.12906896207560301</v>
      </c>
      <c r="O1837">
        <v>-4.6335106839623899E-2</v>
      </c>
      <c r="P1837">
        <v>17.785792749480098</v>
      </c>
      <c r="Q1837" s="1">
        <v>-7.83585170775211E-3</v>
      </c>
      <c r="R1837">
        <v>4.6335106839623899E-2</v>
      </c>
      <c r="S1837">
        <v>1.01722487584529</v>
      </c>
    </row>
    <row r="1838" spans="1:19" x14ac:dyDescent="0.25">
      <c r="A1838">
        <v>41.789651424552503</v>
      </c>
      <c r="B1838">
        <v>4.8647735080650602E-2</v>
      </c>
      <c r="C1838">
        <v>-2.1464232973252301E-3</v>
      </c>
      <c r="D1838">
        <v>0</v>
      </c>
      <c r="E1838">
        <v>-1</v>
      </c>
      <c r="F1838">
        <v>-150</v>
      </c>
      <c r="G1838">
        <v>-66.964406589233704</v>
      </c>
      <c r="H1838">
        <v>-150</v>
      </c>
      <c r="I1838">
        <v>-90.502860457109705</v>
      </c>
      <c r="J1838">
        <v>1.8360000000000001</v>
      </c>
      <c r="K1838">
        <v>-3.2847366521739897E-2</v>
      </c>
      <c r="L1838">
        <v>-3.7863247451132703E-2</v>
      </c>
      <c r="M1838">
        <v>-6.7767531933792299E-2</v>
      </c>
      <c r="N1838">
        <v>-0.13038428281985101</v>
      </c>
      <c r="O1838">
        <v>-4.5528931568430298E-2</v>
      </c>
      <c r="P1838">
        <v>17.777576745324598</v>
      </c>
      <c r="Q1838">
        <v>-8.8401093911804306E-3</v>
      </c>
      <c r="R1838">
        <v>4.5528931568430298E-2</v>
      </c>
      <c r="S1838">
        <v>1.00425768342821</v>
      </c>
    </row>
    <row r="1839" spans="1:19" x14ac:dyDescent="0.25">
      <c r="A1839">
        <v>41.807424739977002</v>
      </c>
      <c r="B1839">
        <v>4.8676954002191603E-2</v>
      </c>
      <c r="C1839">
        <v>-2.1914312727800101E-3</v>
      </c>
      <c r="D1839">
        <v>0</v>
      </c>
      <c r="E1839">
        <v>-1</v>
      </c>
      <c r="F1839">
        <v>-150</v>
      </c>
      <c r="G1839">
        <v>-33.312577224909901</v>
      </c>
      <c r="H1839">
        <v>-150</v>
      </c>
      <c r="I1839">
        <v>-68.118438938553794</v>
      </c>
      <c r="J1839">
        <v>1.837</v>
      </c>
      <c r="K1839">
        <v>-4.0356571359580297E-2</v>
      </c>
      <c r="L1839">
        <v>-3.6176203247164099E-2</v>
      </c>
      <c r="M1839">
        <v>-7.7024437210866797E-2</v>
      </c>
      <c r="N1839">
        <v>-0.13159082752981599</v>
      </c>
      <c r="O1839">
        <v>-4.4459853533108301E-2</v>
      </c>
      <c r="P1839">
        <v>17.769066749301398</v>
      </c>
      <c r="Q1839">
        <v>-9.8182513562935607E-3</v>
      </c>
      <c r="R1839">
        <v>4.4459853533108301E-2</v>
      </c>
      <c r="S1839">
        <v>0.97814196511323404</v>
      </c>
    </row>
    <row r="1840" spans="1:19" x14ac:dyDescent="0.25">
      <c r="A1840">
        <v>41.825189477147802</v>
      </c>
      <c r="B1840">
        <v>4.8705981375838502E-2</v>
      </c>
      <c r="C1840">
        <v>-2.2352803370320798E-3</v>
      </c>
      <c r="D1840">
        <v>0</v>
      </c>
      <c r="E1840">
        <v>-1</v>
      </c>
      <c r="F1840">
        <v>-150</v>
      </c>
      <c r="G1840">
        <v>8.1917654636646997</v>
      </c>
      <c r="H1840">
        <v>-150</v>
      </c>
      <c r="I1840">
        <v>-24.580377180617699</v>
      </c>
      <c r="J1840">
        <v>1.8380000000000001</v>
      </c>
      <c r="K1840">
        <v>-4.6788594814204297E-2</v>
      </c>
      <c r="L1840">
        <v>-3.2448751946913899E-2</v>
      </c>
      <c r="M1840">
        <v>-8.6171698849365097E-2</v>
      </c>
      <c r="N1840">
        <v>-0.132492842814285</v>
      </c>
      <c r="O1840">
        <v>-4.3213183446309603E-2</v>
      </c>
      <c r="P1840">
        <v>17.760443676542199</v>
      </c>
      <c r="Q1840">
        <v>-1.0764379944493E-2</v>
      </c>
      <c r="R1840">
        <v>4.3213183446309603E-2</v>
      </c>
      <c r="S1840">
        <v>0.94612858819937895</v>
      </c>
    </row>
    <row r="1841" spans="1:19" x14ac:dyDescent="0.25">
      <c r="A1841">
        <v>41.842945619318499</v>
      </c>
      <c r="B1841">
        <v>4.8734828240117802E-2</v>
      </c>
      <c r="C1841">
        <v>-2.2777784838363502E-3</v>
      </c>
      <c r="D1841">
        <v>0</v>
      </c>
      <c r="E1841">
        <v>-1</v>
      </c>
      <c r="F1841">
        <v>-150</v>
      </c>
      <c r="G1841">
        <v>46.971282395018697</v>
      </c>
      <c r="H1841">
        <v>-150</v>
      </c>
      <c r="I1841">
        <v>21.165201750099701</v>
      </c>
      <c r="J1841">
        <v>1.839</v>
      </c>
      <c r="K1841">
        <v>-5.2569949421682E-2</v>
      </c>
      <c r="L1841">
        <v>-2.5300426498776198E-2</v>
      </c>
      <c r="M1841">
        <v>-9.5231731194947197E-2</v>
      </c>
      <c r="N1841">
        <v>-0.13025802830718899</v>
      </c>
      <c r="O1841">
        <v>-4.1744687190784599E-2</v>
      </c>
      <c r="P1841">
        <v>17.7519073813334</v>
      </c>
      <c r="Q1841">
        <v>-1.16738660616835E-2</v>
      </c>
      <c r="R1841">
        <v>4.1744687190784599E-2</v>
      </c>
      <c r="S1841">
        <v>0.90948611719056305</v>
      </c>
    </row>
    <row r="1842" spans="1:19" x14ac:dyDescent="0.25">
      <c r="A1842">
        <v>41.860693387811601</v>
      </c>
      <c r="B1842">
        <v>4.8763509370202497E-2</v>
      </c>
      <c r="C1842">
        <v>-2.3186307745077799E-3</v>
      </c>
      <c r="D1842">
        <v>0</v>
      </c>
      <c r="E1842">
        <v>-1</v>
      </c>
      <c r="F1842">
        <v>-150</v>
      </c>
      <c r="G1842">
        <v>60.861728891038602</v>
      </c>
      <c r="H1842">
        <v>-150</v>
      </c>
      <c r="I1842">
        <v>57.852647108817798</v>
      </c>
      <c r="J1842">
        <v>1.84</v>
      </c>
      <c r="K1842">
        <v>-5.7987147534548797E-2</v>
      </c>
      <c r="L1842">
        <v>-1.5083292201126801E-2</v>
      </c>
      <c r="M1842">
        <v>-0.104178947877843</v>
      </c>
      <c r="N1842">
        <v>-0.121839982777836</v>
      </c>
      <c r="O1842">
        <v>-3.98993228177442E-2</v>
      </c>
      <c r="P1842">
        <v>17.7437328178199</v>
      </c>
      <c r="Q1842">
        <v>-1.2535673381841399E-2</v>
      </c>
      <c r="R1842">
        <v>3.98993228177442E-2</v>
      </c>
      <c r="S1842">
        <v>0.86180732015778405</v>
      </c>
    </row>
    <row r="1843" spans="1:19" x14ac:dyDescent="0.25">
      <c r="A1843">
        <v>41.878433303318999</v>
      </c>
      <c r="B1843">
        <v>4.8792049715689199E-2</v>
      </c>
      <c r="C1843">
        <v>-2.3573565694866199E-3</v>
      </c>
      <c r="D1843">
        <v>0</v>
      </c>
      <c r="E1843">
        <v>-1</v>
      </c>
      <c r="F1843">
        <v>-150</v>
      </c>
      <c r="G1843">
        <v>63.284000006777298</v>
      </c>
      <c r="H1843">
        <v>-150</v>
      </c>
      <c r="I1843">
        <v>63.284000006777298</v>
      </c>
      <c r="J1843">
        <v>1.841</v>
      </c>
      <c r="K1843">
        <v>-6.3252069370520497E-2</v>
      </c>
      <c r="L1843">
        <v>-3.8827369977914301E-3</v>
      </c>
      <c r="M1843">
        <v>-0.11296166135281301</v>
      </c>
      <c r="N1843">
        <v>-0.106838600149446</v>
      </c>
      <c r="O1843">
        <v>-3.7481904438213302E-2</v>
      </c>
      <c r="P1843">
        <v>17.7362207476211</v>
      </c>
      <c r="Q1843">
        <v>-1.33287384664322E-2</v>
      </c>
      <c r="R1843">
        <v>3.7481904438213302E-2</v>
      </c>
      <c r="S1843">
        <v>0.79306508459087699</v>
      </c>
    </row>
    <row r="1844" spans="1:19" x14ac:dyDescent="0.25">
      <c r="A1844">
        <v>41.896166076779501</v>
      </c>
      <c r="B1844">
        <v>4.8820488300733399E-2</v>
      </c>
      <c r="C1844">
        <v>-2.3933644708069501E-3</v>
      </c>
      <c r="D1844">
        <v>0</v>
      </c>
      <c r="E1844">
        <v>-1</v>
      </c>
      <c r="F1844">
        <v>-150</v>
      </c>
      <c r="G1844">
        <v>65.113649244559596</v>
      </c>
      <c r="H1844">
        <v>-150</v>
      </c>
      <c r="I1844">
        <v>65.113649244559596</v>
      </c>
      <c r="J1844">
        <v>1.8420000000000001</v>
      </c>
      <c r="K1844">
        <v>-6.8465423723443802E-2</v>
      </c>
      <c r="L1844">
        <v>4.60526270046583E-3</v>
      </c>
      <c r="M1844">
        <v>-0.12158075655737</v>
      </c>
      <c r="N1844">
        <v>-8.6542465083333103E-2</v>
      </c>
      <c r="O1844">
        <v>-3.4482581820955503E-2</v>
      </c>
      <c r="P1844">
        <v>17.7294291983496</v>
      </c>
      <c r="Q1844">
        <v>-1.4029619966478399E-2</v>
      </c>
      <c r="R1844">
        <v>3.4482581820955503E-2</v>
      </c>
      <c r="S1844">
        <v>0.70088150004616401</v>
      </c>
    </row>
    <row r="1845" spans="1:19" x14ac:dyDescent="0.25">
      <c r="A1845">
        <v>41.9138923361512</v>
      </c>
      <c r="B1845">
        <v>4.8848873493229097E-2</v>
      </c>
      <c r="C1845">
        <v>-2.4261604241415501E-3</v>
      </c>
      <c r="D1845">
        <v>0</v>
      </c>
      <c r="E1845">
        <v>-1</v>
      </c>
      <c r="F1845">
        <v>-150</v>
      </c>
      <c r="G1845">
        <v>66.340570092444807</v>
      </c>
      <c r="H1845">
        <v>-150</v>
      </c>
      <c r="I1845">
        <v>66.340570092444807</v>
      </c>
      <c r="J1845">
        <v>1.843</v>
      </c>
      <c r="K1845">
        <v>-7.3637945966974594E-2</v>
      </c>
      <c r="L1845">
        <v>1.0166342895686501E-2</v>
      </c>
      <c r="M1845">
        <v>-0.13009663985992401</v>
      </c>
      <c r="N1845">
        <v>-6.5559035833670898E-2</v>
      </c>
      <c r="O1845">
        <v>-3.10736880335214E-2</v>
      </c>
      <c r="P1845">
        <v>17.7231756839751</v>
      </c>
      <c r="Q1845">
        <v>-1.4624088644592401E-2</v>
      </c>
      <c r="R1845">
        <v>3.10736880335214E-2</v>
      </c>
      <c r="S1845">
        <v>0.59446867811405801</v>
      </c>
    </row>
    <row r="1846" spans="1:19" x14ac:dyDescent="0.25">
      <c r="A1846">
        <v>41.931612552386099</v>
      </c>
      <c r="B1846">
        <v>4.8877255488196797E-2</v>
      </c>
      <c r="C1846">
        <v>-2.4553983277185E-3</v>
      </c>
      <c r="D1846">
        <v>0</v>
      </c>
      <c r="E1846">
        <v>-1</v>
      </c>
      <c r="F1846">
        <v>-150</v>
      </c>
      <c r="G1846">
        <v>58.847195791027801</v>
      </c>
      <c r="H1846">
        <v>-150</v>
      </c>
      <c r="I1846">
        <v>66.767001692436693</v>
      </c>
      <c r="J1846">
        <v>1.8440000000000001</v>
      </c>
      <c r="K1846">
        <v>-7.8788081451717895E-2</v>
      </c>
      <c r="L1846">
        <v>1.39914920092955E-2</v>
      </c>
      <c r="M1846">
        <v>-0.138549930330576</v>
      </c>
      <c r="N1846">
        <v>-4.4947773410928801E-2</v>
      </c>
      <c r="O1846">
        <v>-2.7364198549402901E-2</v>
      </c>
      <c r="P1846">
        <v>17.7173485560667</v>
      </c>
      <c r="Q1846">
        <v>-1.51065199133979E-2</v>
      </c>
      <c r="R1846">
        <v>2.7364198549402901E-2</v>
      </c>
      <c r="S1846">
        <v>0.482431268805457</v>
      </c>
    </row>
    <row r="1847" spans="1:19" x14ac:dyDescent="0.25">
      <c r="A1847">
        <v>41.949327180358097</v>
      </c>
      <c r="B1847">
        <v>4.8905682310158398E-2</v>
      </c>
      <c r="C1847">
        <v>-2.48076452904842E-3</v>
      </c>
      <c r="D1847">
        <v>0</v>
      </c>
      <c r="E1847">
        <v>-1</v>
      </c>
      <c r="F1847">
        <v>-150</v>
      </c>
      <c r="G1847">
        <v>55.282609521266998</v>
      </c>
      <c r="H1847">
        <v>-150</v>
      </c>
      <c r="I1847">
        <v>58.6952844539979</v>
      </c>
      <c r="J1847">
        <v>1.845</v>
      </c>
      <c r="K1847">
        <v>-8.3982889919778703E-2</v>
      </c>
      <c r="L1847">
        <v>1.67374633971069E-2</v>
      </c>
      <c r="M1847">
        <v>-0.14692996290884799</v>
      </c>
      <c r="N1847">
        <v>-2.5969199686606399E-2</v>
      </c>
      <c r="O1847">
        <v>-2.3309803373310799E-2</v>
      </c>
      <c r="P1847">
        <v>17.712030062478899</v>
      </c>
      <c r="Q1847">
        <v>-1.5475629217926201E-2</v>
      </c>
      <c r="R1847">
        <v>2.3309803373310799E-2</v>
      </c>
      <c r="S1847">
        <v>0.36910930452833501</v>
      </c>
    </row>
    <row r="1848" spans="1:19" x14ac:dyDescent="0.25">
      <c r="A1848">
        <v>41.967036833915799</v>
      </c>
      <c r="B1848">
        <v>4.8934195507543E-2</v>
      </c>
      <c r="C1848">
        <v>-2.5018448232504899E-3</v>
      </c>
      <c r="D1848">
        <v>0</v>
      </c>
      <c r="E1848">
        <v>-1</v>
      </c>
      <c r="F1848">
        <v>-150</v>
      </c>
      <c r="G1848">
        <v>58.241601775004398</v>
      </c>
      <c r="H1848">
        <v>-150</v>
      </c>
      <c r="I1848">
        <v>55.338786046078802</v>
      </c>
      <c r="J1848">
        <v>1.8460000000000001</v>
      </c>
      <c r="K1848">
        <v>-8.9320701937463401E-2</v>
      </c>
      <c r="L1848">
        <v>1.7800016593458701E-2</v>
      </c>
      <c r="M1848">
        <v>-0.155196682605477</v>
      </c>
      <c r="N1848">
        <v>-1.04817848591581E-2</v>
      </c>
      <c r="O1848">
        <v>-1.8782687972578399E-2</v>
      </c>
      <c r="P1848">
        <v>17.7074198080584</v>
      </c>
      <c r="Q1848">
        <v>-1.5733879458301701E-2</v>
      </c>
      <c r="R1848">
        <v>1.8782687972578399E-2</v>
      </c>
      <c r="S1848">
        <v>0.25825024037547301</v>
      </c>
    </row>
    <row r="1849" spans="1:19" x14ac:dyDescent="0.25">
      <c r="A1849">
        <v>41.984742264940003</v>
      </c>
      <c r="B1849">
        <v>4.8962825257064801E-2</v>
      </c>
      <c r="C1849">
        <v>-2.5181500569839499E-3</v>
      </c>
      <c r="D1849">
        <v>0</v>
      </c>
      <c r="E1849">
        <v>-1</v>
      </c>
      <c r="F1849">
        <v>-150</v>
      </c>
      <c r="G1849">
        <v>64.329515274358897</v>
      </c>
      <c r="H1849">
        <v>-150</v>
      </c>
      <c r="I1849">
        <v>56.399435536567097</v>
      </c>
      <c r="J1849">
        <v>1.847</v>
      </c>
      <c r="K1849">
        <v>-9.4848465326799705E-2</v>
      </c>
      <c r="L1849">
        <v>1.8169090536756902E-2</v>
      </c>
      <c r="M1849">
        <v>-0.163350927825716</v>
      </c>
      <c r="N1849">
        <v>-3.1628180549647601E-4</v>
      </c>
      <c r="O1849">
        <v>-1.3785259406409799E-2</v>
      </c>
      <c r="P1849">
        <v>17.703559292010599</v>
      </c>
      <c r="Q1849">
        <v>-1.58852505509696E-2</v>
      </c>
      <c r="R1849">
        <v>1.3785259406409799E-2</v>
      </c>
      <c r="S1849">
        <v>0.15137109266785301</v>
      </c>
    </row>
    <row r="1850" spans="1:19" x14ac:dyDescent="0.25">
      <c r="A1850">
        <v>42.002444136053398</v>
      </c>
      <c r="B1850">
        <v>4.8991590520429097E-2</v>
      </c>
      <c r="C1850">
        <v>-2.5292927339743798E-3</v>
      </c>
      <c r="D1850">
        <v>0</v>
      </c>
      <c r="E1850">
        <v>-1</v>
      </c>
      <c r="F1850">
        <v>-150</v>
      </c>
      <c r="G1850">
        <v>63.465477622396399</v>
      </c>
      <c r="H1850">
        <v>-150</v>
      </c>
      <c r="I1850">
        <v>59.8291922901386</v>
      </c>
      <c r="J1850">
        <v>1.8480000000000001</v>
      </c>
      <c r="K1850">
        <v>-0.100540773534356</v>
      </c>
      <c r="L1850">
        <v>1.8819718827875101E-2</v>
      </c>
      <c r="M1850">
        <v>-0.17144556409261599</v>
      </c>
      <c r="N1850">
        <v>6.1841227885637597E-3</v>
      </c>
      <c r="O1850">
        <v>-8.4800758029718298E-3</v>
      </c>
      <c r="P1850">
        <v>17.7002746963486</v>
      </c>
      <c r="Q1850">
        <v>-1.59317863521884E-2</v>
      </c>
      <c r="R1850">
        <v>8.4800758029718298E-3</v>
      </c>
      <c r="S1850">
        <v>4.6535801218850301E-2</v>
      </c>
    </row>
    <row r="1851" spans="1:19" x14ac:dyDescent="0.25">
      <c r="A1851">
        <v>42.020142939087201</v>
      </c>
      <c r="B1851">
        <v>4.9020503414825202E-2</v>
      </c>
      <c r="C1851">
        <v>-2.5350382671353901E-3</v>
      </c>
      <c r="D1851">
        <v>0</v>
      </c>
      <c r="E1851">
        <v>-1</v>
      </c>
      <c r="F1851">
        <v>-150</v>
      </c>
      <c r="G1851">
        <v>61.168612526450197</v>
      </c>
      <c r="H1851">
        <v>-150</v>
      </c>
      <c r="I1851">
        <v>61.168612526450197</v>
      </c>
      <c r="J1851">
        <v>1.849</v>
      </c>
      <c r="K1851">
        <v>-0.106371426029423</v>
      </c>
      <c r="L1851">
        <v>2.0049406651617099E-2</v>
      </c>
      <c r="M1851">
        <v>-0.179524989922589</v>
      </c>
      <c r="N1851">
        <v>1.07148042078875E-2</v>
      </c>
      <c r="O1851">
        <v>-3.0015305393266702E-3</v>
      </c>
      <c r="P1851">
        <v>17.6974114226742</v>
      </c>
      <c r="Q1851">
        <v>-1.5873944722840299E-2</v>
      </c>
      <c r="R1851">
        <v>3.0015305393266702E-3</v>
      </c>
      <c r="S1851">
        <v>-5.7841629348103801E-2</v>
      </c>
    </row>
    <row r="1852" spans="1:19" x14ac:dyDescent="0.25">
      <c r="A1852">
        <v>42.0378390429115</v>
      </c>
      <c r="B1852">
        <v>4.9049572190665303E-2</v>
      </c>
      <c r="C1852">
        <v>-2.5352576607477399E-3</v>
      </c>
      <c r="D1852">
        <v>0</v>
      </c>
      <c r="E1852">
        <v>-1</v>
      </c>
      <c r="F1852">
        <v>-119.30675886522999</v>
      </c>
      <c r="G1852">
        <v>58.3473345779082</v>
      </c>
      <c r="H1852">
        <v>-150</v>
      </c>
      <c r="I1852">
        <v>58.3473345779082</v>
      </c>
      <c r="J1852">
        <v>1.85</v>
      </c>
      <c r="K1852">
        <v>-0.112325371612596</v>
      </c>
      <c r="L1852">
        <v>2.08723381166422E-2</v>
      </c>
      <c r="M1852">
        <v>-0.18761877892040801</v>
      </c>
      <c r="N1852">
        <v>1.4253233844298E-2</v>
      </c>
      <c r="O1852">
        <v>2.56285662080703E-3</v>
      </c>
      <c r="P1852">
        <v>17.694865547037601</v>
      </c>
      <c r="Q1852">
        <v>-1.5712315540701099E-2</v>
      </c>
      <c r="R1852">
        <v>-2.56285662080703E-3</v>
      </c>
      <c r="S1852">
        <v>-0.16162918213921601</v>
      </c>
    </row>
    <row r="1853" spans="1:19" x14ac:dyDescent="0.25">
      <c r="A1853">
        <v>42.055532718740402</v>
      </c>
      <c r="B1853">
        <v>4.9078802473782802E-2</v>
      </c>
      <c r="C1853">
        <v>-2.5299027011345902E-3</v>
      </c>
      <c r="D1853">
        <v>0</v>
      </c>
      <c r="E1853">
        <v>-1</v>
      </c>
      <c r="F1853">
        <v>-90.259502321269906</v>
      </c>
      <c r="G1853">
        <v>52.2801016285838</v>
      </c>
      <c r="H1853">
        <v>-136.09362619356301</v>
      </c>
      <c r="I1853">
        <v>55.031648402841697</v>
      </c>
      <c r="J1853">
        <v>1.851</v>
      </c>
      <c r="K1853">
        <v>-0.118388309544442</v>
      </c>
      <c r="L1853">
        <v>2.1224894933401E-2</v>
      </c>
      <c r="M1853">
        <v>-0.19575203616071701</v>
      </c>
      <c r="N1853">
        <v>1.6922976317213002E-2</v>
      </c>
      <c r="O1853">
        <v>8.1390848835598099E-3</v>
      </c>
      <c r="P1853">
        <v>17.692545994084</v>
      </c>
      <c r="Q1853">
        <v>-1.54480473368236E-2</v>
      </c>
      <c r="R1853">
        <v>-8.1390848835598099E-3</v>
      </c>
      <c r="S1853">
        <v>-0.26426820387748201</v>
      </c>
    </row>
    <row r="1854" spans="1:19" x14ac:dyDescent="0.25">
      <c r="A1854">
        <v>42.073224150018198</v>
      </c>
      <c r="B1854">
        <v>4.9108198310027801E-2</v>
      </c>
      <c r="C1854">
        <v>-2.51899431669455E-3</v>
      </c>
      <c r="D1854">
        <v>0</v>
      </c>
      <c r="E1854">
        <v>-1</v>
      </c>
      <c r="F1854">
        <v>-73.709556779533102</v>
      </c>
      <c r="G1854">
        <v>44.077701431708398</v>
      </c>
      <c r="H1854">
        <v>-104.39206353271599</v>
      </c>
      <c r="I1854">
        <v>51.255305212673001</v>
      </c>
      <c r="J1854">
        <v>1.8520000000000001</v>
      </c>
      <c r="K1854">
        <v>-0.120231475217462</v>
      </c>
      <c r="L1854">
        <v>2.11613336372477E-2</v>
      </c>
      <c r="M1854">
        <v>-0.20394731672006999</v>
      </c>
      <c r="N1854">
        <v>1.85225406998577E-2</v>
      </c>
      <c r="O1854">
        <v>1.3661921299296701E-2</v>
      </c>
      <c r="P1854">
        <v>17.6903657919026</v>
      </c>
      <c r="Q1854">
        <v>-1.5082031854999799E-2</v>
      </c>
      <c r="R1854">
        <v>-1.3661921299296701E-2</v>
      </c>
      <c r="S1854">
        <v>-0.36601548182376498</v>
      </c>
    </row>
    <row r="1855" spans="1:19" x14ac:dyDescent="0.25">
      <c r="A1855">
        <v>42.090913431563898</v>
      </c>
      <c r="B1855">
        <v>4.91377640634156E-2</v>
      </c>
      <c r="C1855">
        <v>-2.5026159814739699E-3</v>
      </c>
      <c r="D1855">
        <v>0</v>
      </c>
      <c r="E1855">
        <v>-1</v>
      </c>
      <c r="F1855">
        <v>-74.581149774318405</v>
      </c>
      <c r="G1855">
        <v>40.4138738916308</v>
      </c>
      <c r="H1855">
        <v>-82.097957317975798</v>
      </c>
      <c r="I1855">
        <v>47.055380790395297</v>
      </c>
      <c r="J1855">
        <v>1.853</v>
      </c>
      <c r="K1855">
        <v>-0.11802572131462399</v>
      </c>
      <c r="L1855">
        <v>2.0389743915629199E-2</v>
      </c>
      <c r="M1855">
        <v>-0.210268355032278</v>
      </c>
      <c r="N1855">
        <v>1.9308594891437901E-2</v>
      </c>
      <c r="O1855">
        <v>1.9071801493314E-2</v>
      </c>
      <c r="P1855">
        <v>17.688235549794602</v>
      </c>
      <c r="Q1855">
        <v>-1.46143732153056E-2</v>
      </c>
      <c r="R1855">
        <v>-1.9071801493314E-2</v>
      </c>
      <c r="S1855">
        <v>-0.46765863969432198</v>
      </c>
    </row>
    <row r="1856" spans="1:19" x14ac:dyDescent="0.25">
      <c r="A1856">
        <v>42.108600568969997</v>
      </c>
      <c r="B1856">
        <v>4.9167505747464799E-2</v>
      </c>
      <c r="C1856">
        <v>-2.4809082793303201E-3</v>
      </c>
      <c r="D1856">
        <v>0</v>
      </c>
      <c r="E1856">
        <v>-1</v>
      </c>
      <c r="F1856">
        <v>-89.343220155930496</v>
      </c>
      <c r="G1856">
        <v>41.7164137315972</v>
      </c>
      <c r="H1856">
        <v>-75.0303151077389</v>
      </c>
      <c r="I1856">
        <v>37.842836473740299</v>
      </c>
      <c r="J1856">
        <v>1.8540000000000001</v>
      </c>
      <c r="K1856">
        <v>-0.113468238992686</v>
      </c>
      <c r="L1856">
        <v>1.8836427603261902E-2</v>
      </c>
      <c r="M1856">
        <v>-0.21220708617004599</v>
      </c>
      <c r="N1856">
        <v>1.9454371454300599E-2</v>
      </c>
      <c r="O1856">
        <v>2.4314102997750602E-2</v>
      </c>
      <c r="P1856">
        <v>17.686066982957399</v>
      </c>
      <c r="Q1856">
        <v>-1.4045475462567601E-2</v>
      </c>
      <c r="R1856">
        <v>-2.4314102997750602E-2</v>
      </c>
      <c r="S1856">
        <v>-0.56889775273783705</v>
      </c>
    </row>
    <row r="1857" spans="1:19" x14ac:dyDescent="0.25">
      <c r="A1857">
        <v>42.126285489816098</v>
      </c>
      <c r="B1857">
        <v>4.9197430930234397E-2</v>
      </c>
      <c r="C1857">
        <v>-2.4540586543934499E-3</v>
      </c>
      <c r="D1857">
        <v>0</v>
      </c>
      <c r="E1857">
        <v>-1</v>
      </c>
      <c r="F1857">
        <v>-107.626412791173</v>
      </c>
      <c r="G1857">
        <v>37.547219879868898</v>
      </c>
      <c r="H1857">
        <v>-83.237966978237594</v>
      </c>
      <c r="I1857">
        <v>28.100131219004801</v>
      </c>
      <c r="J1857">
        <v>1.855</v>
      </c>
      <c r="K1857">
        <v>-0.108975498966179</v>
      </c>
      <c r="L1857">
        <v>1.7269683737786399E-2</v>
      </c>
      <c r="M1857">
        <v>-0.21105189935237501</v>
      </c>
      <c r="N1857">
        <v>1.9080655223053598E-2</v>
      </c>
      <c r="O1857">
        <v>2.9353534696373699E-2</v>
      </c>
      <c r="P1857">
        <v>17.683799244195601</v>
      </c>
      <c r="Q1857">
        <v>-1.3377631171364901E-2</v>
      </c>
      <c r="R1857">
        <v>-2.9353534696373699E-2</v>
      </c>
      <c r="S1857">
        <v>-0.66784429120286504</v>
      </c>
    </row>
    <row r="1858" spans="1:19" x14ac:dyDescent="0.25">
      <c r="A1858">
        <v>42.143968080337402</v>
      </c>
      <c r="B1858">
        <v>4.9227546954686903E-2</v>
      </c>
      <c r="C1858">
        <v>-2.4222776175988401E-3</v>
      </c>
      <c r="D1858">
        <v>0</v>
      </c>
      <c r="E1858">
        <v>-1</v>
      </c>
      <c r="F1858">
        <v>-117.47352104119</v>
      </c>
      <c r="G1858">
        <v>32.325842765168197</v>
      </c>
      <c r="H1858">
        <v>-102.032351144803</v>
      </c>
      <c r="I1858">
        <v>21.560633703634601</v>
      </c>
      <c r="J1858">
        <v>1.8560000000000001</v>
      </c>
      <c r="K1858">
        <v>-0.106497080324538</v>
      </c>
      <c r="L1858">
        <v>1.6302989167180301E-2</v>
      </c>
      <c r="M1858">
        <v>-0.20891987371568399</v>
      </c>
      <c r="N1858">
        <v>1.77141106253733E-2</v>
      </c>
      <c r="O1858">
        <v>3.4175780784621398E-2</v>
      </c>
      <c r="P1858">
        <v>17.6814056321466</v>
      </c>
      <c r="Q1858">
        <v>-1.2616007723811599E-2</v>
      </c>
      <c r="R1858">
        <v>-3.4175780784621398E-2</v>
      </c>
      <c r="S1858">
        <v>-0.76162344755315903</v>
      </c>
    </row>
    <row r="1859" spans="1:19" x14ac:dyDescent="0.25">
      <c r="A1859">
        <v>42.1616481980478</v>
      </c>
      <c r="B1859">
        <v>4.9257858839894003E-2</v>
      </c>
      <c r="C1859">
        <v>-2.3857939325549202E-3</v>
      </c>
      <c r="D1859">
        <v>0</v>
      </c>
      <c r="E1859">
        <v>-1</v>
      </c>
      <c r="F1859">
        <v>-111.461300631101</v>
      </c>
      <c r="G1859">
        <v>26.853695573571098</v>
      </c>
      <c r="H1859">
        <v>-124.527339217159</v>
      </c>
      <c r="I1859">
        <v>20.0977336312612</v>
      </c>
      <c r="J1859">
        <v>1.857</v>
      </c>
      <c r="K1859">
        <v>-0.10652957290229099</v>
      </c>
      <c r="L1859">
        <v>1.5125485029748699E-2</v>
      </c>
      <c r="M1859">
        <v>-0.207963774283699</v>
      </c>
      <c r="N1859">
        <v>1.5562852455008099E-2</v>
      </c>
      <c r="O1859">
        <v>3.8753628554203098E-2</v>
      </c>
      <c r="P1859">
        <v>17.6788484590002</v>
      </c>
      <c r="Q1859">
        <v>-1.1767389783338401E-2</v>
      </c>
      <c r="R1859">
        <v>-3.8753628554203098E-2</v>
      </c>
      <c r="S1859">
        <v>-0.84861794047327299</v>
      </c>
    </row>
    <row r="1860" spans="1:19" x14ac:dyDescent="0.25">
      <c r="A1860">
        <v>42.179325656290303</v>
      </c>
      <c r="B1860">
        <v>4.9288369078076898E-2</v>
      </c>
      <c r="C1860">
        <v>-2.3448698904687498E-3</v>
      </c>
      <c r="D1860">
        <v>0</v>
      </c>
      <c r="E1860">
        <v>-1</v>
      </c>
      <c r="F1860">
        <v>-90.722077527600902</v>
      </c>
      <c r="G1860">
        <v>13.3028188283932</v>
      </c>
      <c r="H1860">
        <v>-144.35630228323399</v>
      </c>
      <c r="I1860">
        <v>21.177796651478399</v>
      </c>
      <c r="J1860">
        <v>1.8580000000000001</v>
      </c>
      <c r="K1860">
        <v>-0.107887048000384</v>
      </c>
      <c r="L1860">
        <v>1.36875873931309E-2</v>
      </c>
      <c r="M1860">
        <v>-0.20970157710099399</v>
      </c>
      <c r="N1860">
        <v>1.3253851730778501E-2</v>
      </c>
      <c r="O1860">
        <v>4.3054168633177001E-2</v>
      </c>
      <c r="P1860">
        <v>17.676085563813299</v>
      </c>
      <c r="Q1860">
        <v>-1.08383989443119E-2</v>
      </c>
      <c r="R1860">
        <v>-4.3054168633177001E-2</v>
      </c>
      <c r="S1860">
        <v>-0.92899083902642399</v>
      </c>
    </row>
    <row r="1861" spans="1:19" x14ac:dyDescent="0.25">
      <c r="A1861">
        <v>42.1970002430946</v>
      </c>
      <c r="B1861">
        <v>4.9319079016817598E-2</v>
      </c>
      <c r="C1861">
        <v>-2.29978778105995E-3</v>
      </c>
      <c r="D1861">
        <v>0</v>
      </c>
      <c r="E1861">
        <v>-1</v>
      </c>
      <c r="F1861">
        <v>-64.738092918688807</v>
      </c>
      <c r="G1861">
        <v>-21.347728728655799</v>
      </c>
      <c r="H1861">
        <v>-150</v>
      </c>
      <c r="I1861">
        <v>15.3457823851139</v>
      </c>
      <c r="J1861">
        <v>1.859</v>
      </c>
      <c r="K1861">
        <v>-0.10834423747255099</v>
      </c>
      <c r="L1861">
        <v>1.2058195575131801E-2</v>
      </c>
      <c r="M1861">
        <v>-0.214687781726978</v>
      </c>
      <c r="N1861">
        <v>1.14648845311586E-2</v>
      </c>
      <c r="O1861">
        <v>4.7071664579445102E-2</v>
      </c>
      <c r="P1861">
        <v>17.673109985361201</v>
      </c>
      <c r="Q1861">
        <v>-9.8341187202187208E-3</v>
      </c>
      <c r="R1861">
        <v>-4.7071664579445102E-2</v>
      </c>
      <c r="S1861">
        <v>-1.00428022409329</v>
      </c>
    </row>
    <row r="1862" spans="1:19" x14ac:dyDescent="0.25">
      <c r="A1862">
        <v>42.214671742588401</v>
      </c>
      <c r="B1862">
        <v>4.9349991541167301E-2</v>
      </c>
      <c r="C1862">
        <v>-2.2508334525546399E-3</v>
      </c>
      <c r="D1862">
        <v>0</v>
      </c>
      <c r="E1862">
        <v>-1</v>
      </c>
      <c r="F1862">
        <v>-46.613777345419798</v>
      </c>
      <c r="G1862">
        <v>-64.112598327812805</v>
      </c>
      <c r="H1862">
        <v>-150</v>
      </c>
      <c r="I1862">
        <v>9.40548786289086</v>
      </c>
      <c r="J1862">
        <v>1.86</v>
      </c>
      <c r="K1862">
        <v>-0.105820214559705</v>
      </c>
      <c r="L1862">
        <v>9.3871883594160103E-3</v>
      </c>
      <c r="M1862">
        <v>-0.222583802304781</v>
      </c>
      <c r="N1862">
        <v>1.0365915280901999E-2</v>
      </c>
      <c r="O1862">
        <v>5.07957373265778E-2</v>
      </c>
      <c r="P1862">
        <v>17.669909194945902</v>
      </c>
      <c r="Q1862">
        <v>-8.7563398424347801E-3</v>
      </c>
      <c r="R1862">
        <v>-5.07957373265778E-2</v>
      </c>
      <c r="S1862">
        <v>-1.07777887778382</v>
      </c>
    </row>
    <row r="1863" spans="1:19" x14ac:dyDescent="0.25">
      <c r="A1863">
        <v>42.232339864915197</v>
      </c>
      <c r="B1863">
        <v>4.9381115070335303E-2</v>
      </c>
      <c r="C1863">
        <v>-2.1983519028637602E-3</v>
      </c>
      <c r="D1863">
        <v>0</v>
      </c>
      <c r="E1863">
        <v>-1</v>
      </c>
      <c r="F1863">
        <v>-46.138394133449701</v>
      </c>
      <c r="G1863">
        <v>-107.646908621752</v>
      </c>
      <c r="H1863">
        <v>-150</v>
      </c>
      <c r="I1863">
        <v>3.4045551087283199</v>
      </c>
      <c r="J1863">
        <v>1.861</v>
      </c>
      <c r="K1863">
        <v>-9.9515709884082496E-2</v>
      </c>
      <c r="L1863">
        <v>3.66575066377706E-3</v>
      </c>
      <c r="M1863">
        <v>-0.23145289194918001</v>
      </c>
      <c r="N1863">
        <v>8.9669106835731302E-3</v>
      </c>
      <c r="O1863">
        <v>5.4103136497852998E-2</v>
      </c>
      <c r="P1863">
        <v>17.666327498783399</v>
      </c>
      <c r="Q1863">
        <v>-7.6032098750742497E-3</v>
      </c>
      <c r="R1863">
        <v>-5.4103136497852998E-2</v>
      </c>
      <c r="S1863">
        <v>-1.1531299673606601</v>
      </c>
    </row>
    <row r="1864" spans="1:19" x14ac:dyDescent="0.25">
      <c r="A1864">
        <v>42.250004094897797</v>
      </c>
      <c r="B1864">
        <v>4.9412466295024902E-2</v>
      </c>
      <c r="C1864">
        <v>-2.14286484357164E-3</v>
      </c>
      <c r="D1864">
        <v>0</v>
      </c>
      <c r="E1864">
        <v>-1</v>
      </c>
      <c r="F1864">
        <v>-64.298718990440904</v>
      </c>
      <c r="G1864">
        <v>-144.32082283730099</v>
      </c>
      <c r="H1864">
        <v>-143.360470785064</v>
      </c>
      <c r="I1864">
        <v>-8.5477924264308403</v>
      </c>
      <c r="J1864">
        <v>1.8620000000000001</v>
      </c>
      <c r="K1864">
        <v>-9.0458357225779898E-2</v>
      </c>
      <c r="L1864">
        <v>-4.8102856688821399E-3</v>
      </c>
      <c r="M1864">
        <v>-0.240566916103849</v>
      </c>
      <c r="N1864">
        <v>7.3826228124241602E-3</v>
      </c>
      <c r="O1864">
        <v>5.6787170495712302E-2</v>
      </c>
      <c r="P1864">
        <v>17.662100384310499</v>
      </c>
      <c r="Q1864">
        <v>-6.3756979710738E-3</v>
      </c>
      <c r="R1864">
        <v>-5.6787170495712302E-2</v>
      </c>
      <c r="S1864">
        <v>-1.22751190400032</v>
      </c>
    </row>
    <row r="1865" spans="1:19" x14ac:dyDescent="0.25">
      <c r="A1865">
        <v>42.267663692772103</v>
      </c>
      <c r="B1865">
        <v>4.94440662179765E-2</v>
      </c>
      <c r="C1865">
        <v>-2.0850673565810502E-3</v>
      </c>
      <c r="D1865">
        <v>0</v>
      </c>
      <c r="E1865">
        <v>-1</v>
      </c>
      <c r="F1865">
        <v>-92.406285250043894</v>
      </c>
      <c r="G1865">
        <v>-150</v>
      </c>
      <c r="H1865">
        <v>-121.31383040822099</v>
      </c>
      <c r="I1865">
        <v>-49.560514711590699</v>
      </c>
      <c r="J1865">
        <v>1.863</v>
      </c>
      <c r="K1865">
        <v>-8.11215177354115E-2</v>
      </c>
      <c r="L1865">
        <v>-1.5152803239123399E-2</v>
      </c>
      <c r="M1865">
        <v>-0.24996685777806099</v>
      </c>
      <c r="N1865">
        <v>5.6787327727070699E-3</v>
      </c>
      <c r="O1865">
        <v>5.8715581021479703E-2</v>
      </c>
      <c r="P1865">
        <v>17.657053324388102</v>
      </c>
      <c r="Q1865">
        <v>-5.0857589347505098E-3</v>
      </c>
      <c r="R1865">
        <v>-5.8715581021479703E-2</v>
      </c>
      <c r="S1865">
        <v>-1.28993903632343</v>
      </c>
    </row>
    <row r="1866" spans="1:19" x14ac:dyDescent="0.25">
      <c r="A1866">
        <v>42.285317834077198</v>
      </c>
      <c r="B1866">
        <v>4.9475930545789901E-2</v>
      </c>
      <c r="C1866">
        <v>-2.02571221028164E-3</v>
      </c>
      <c r="D1866">
        <v>0</v>
      </c>
      <c r="E1866">
        <v>-1</v>
      </c>
      <c r="F1866">
        <v>-116.17818858356399</v>
      </c>
      <c r="G1866">
        <v>-150</v>
      </c>
      <c r="H1866">
        <v>-91.414661000304093</v>
      </c>
      <c r="I1866">
        <v>-98.689944661332703</v>
      </c>
      <c r="J1866">
        <v>1.8640000000000001</v>
      </c>
      <c r="K1866">
        <v>-7.4190231836960094E-2</v>
      </c>
      <c r="L1866">
        <v>-2.65143706334721E-2</v>
      </c>
      <c r="M1866">
        <v>-0.25871772991185998</v>
      </c>
      <c r="N1866">
        <v>3.1786161542564002E-3</v>
      </c>
      <c r="O1866">
        <v>5.9905994661583799E-2</v>
      </c>
      <c r="P1866">
        <v>17.6511889065075</v>
      </c>
      <c r="Q1866">
        <v>-3.7577894083951099E-3</v>
      </c>
      <c r="R1866">
        <v>-5.9905994661583799E-2</v>
      </c>
      <c r="S1866">
        <v>-1.32796952635525</v>
      </c>
    </row>
    <row r="1867" spans="1:19" x14ac:dyDescent="0.25">
      <c r="A1867">
        <v>42.302965732040199</v>
      </c>
      <c r="B1867">
        <v>4.9508061692987201E-2</v>
      </c>
      <c r="C1867">
        <v>-1.9654975491747101E-3</v>
      </c>
      <c r="D1867">
        <v>0</v>
      </c>
      <c r="E1867">
        <v>-1</v>
      </c>
      <c r="F1867">
        <v>-122.31278401659399</v>
      </c>
      <c r="G1867">
        <v>-150</v>
      </c>
      <c r="H1867">
        <v>-55.730706391711401</v>
      </c>
      <c r="I1867">
        <v>-145.29626267812901</v>
      </c>
      <c r="J1867">
        <v>1.865</v>
      </c>
      <c r="K1867">
        <v>-7.1090521369571294E-2</v>
      </c>
      <c r="L1867">
        <v>-3.5770703862441501E-2</v>
      </c>
      <c r="M1867">
        <v>-0.26462408772614499</v>
      </c>
      <c r="N1867">
        <v>-3.3251421361424598E-3</v>
      </c>
      <c r="O1867">
        <v>6.0440139291897101E-2</v>
      </c>
      <c r="P1867">
        <v>17.644565199152499</v>
      </c>
      <c r="Q1867">
        <v>-2.4182295049737798E-3</v>
      </c>
      <c r="R1867">
        <v>-6.0440139291897101E-2</v>
      </c>
      <c r="S1867">
        <v>-1.33955990342147</v>
      </c>
    </row>
    <row r="1868" spans="1:19" x14ac:dyDescent="0.25">
      <c r="A1868">
        <v>42.320606614089598</v>
      </c>
      <c r="B1868">
        <v>4.9540451779773099E-2</v>
      </c>
      <c r="C1868">
        <v>-1.9050633864075401E-3</v>
      </c>
      <c r="D1868">
        <v>0</v>
      </c>
      <c r="E1868">
        <v>-1</v>
      </c>
      <c r="F1868">
        <v>-104.478495251464</v>
      </c>
      <c r="G1868">
        <v>-150</v>
      </c>
      <c r="H1868">
        <v>-18.272960795780701</v>
      </c>
      <c r="I1868">
        <v>-150</v>
      </c>
      <c r="J1868">
        <v>1.8660000000000001</v>
      </c>
      <c r="K1868">
        <v>-7.1139392760826495E-2</v>
      </c>
      <c r="L1868">
        <v>-4.3272958757317501E-2</v>
      </c>
      <c r="M1868">
        <v>-0.26655484888800202</v>
      </c>
      <c r="N1868">
        <v>-1.3732174749371899E-2</v>
      </c>
      <c r="O1868">
        <v>6.0347720521368199E-2</v>
      </c>
      <c r="P1868">
        <v>17.637149109451901</v>
      </c>
      <c r="Q1868">
        <v>-1.0841494099742E-3</v>
      </c>
      <c r="R1868">
        <v>-6.0347720521368199E-2</v>
      </c>
      <c r="S1868">
        <v>-1.33408009499943</v>
      </c>
    </row>
    <row r="1869" spans="1:19" x14ac:dyDescent="0.25">
      <c r="A1869">
        <v>42.338239691757501</v>
      </c>
      <c r="B1869">
        <v>4.95730911790771E-2</v>
      </c>
      <c r="C1869">
        <v>-1.8450045231932599E-3</v>
      </c>
      <c r="D1869">
        <v>0</v>
      </c>
      <c r="E1869">
        <v>-1</v>
      </c>
      <c r="F1869">
        <v>-65.799238436752006</v>
      </c>
      <c r="G1869">
        <v>-150</v>
      </c>
      <c r="H1869">
        <v>15.633008213518799</v>
      </c>
      <c r="I1869">
        <v>-150</v>
      </c>
      <c r="J1869">
        <v>1.867</v>
      </c>
      <c r="K1869">
        <v>-7.1809612347377205E-2</v>
      </c>
      <c r="L1869">
        <v>-4.9636390788106298E-2</v>
      </c>
      <c r="M1869">
        <v>-0.26364486016140198</v>
      </c>
      <c r="N1869">
        <v>-2.73235421347553E-2</v>
      </c>
      <c r="O1869">
        <v>5.9702695825909903E-2</v>
      </c>
      <c r="P1869">
        <v>17.628965583615201</v>
      </c>
      <c r="Q1869" s="1">
        <v>2.36034272021853E-4</v>
      </c>
      <c r="R1869">
        <v>-5.9702695825909903E-2</v>
      </c>
      <c r="S1869">
        <v>-1.3201836819962001</v>
      </c>
    </row>
    <row r="1870" spans="1:19" x14ac:dyDescent="0.25">
      <c r="A1870">
        <v>42.355864299536201</v>
      </c>
      <c r="B1870">
        <v>4.9605973865807701E-2</v>
      </c>
      <c r="C1870">
        <v>-1.7857800545883499E-3</v>
      </c>
      <c r="D1870">
        <v>0</v>
      </c>
      <c r="E1870">
        <v>-1</v>
      </c>
      <c r="F1870">
        <v>-17.170967264154399</v>
      </c>
      <c r="G1870">
        <v>-150</v>
      </c>
      <c r="H1870">
        <v>36.463902193373102</v>
      </c>
      <c r="I1870">
        <v>-150</v>
      </c>
      <c r="J1870">
        <v>1.8680000000000001</v>
      </c>
      <c r="K1870">
        <v>-6.9827514020209994E-2</v>
      </c>
      <c r="L1870">
        <v>-5.5256371699324999E-2</v>
      </c>
      <c r="M1870">
        <v>-0.25553857977931199</v>
      </c>
      <c r="N1870">
        <v>-3.92525797350783E-2</v>
      </c>
      <c r="O1870">
        <v>5.8710573192523298E-2</v>
      </c>
      <c r="P1870">
        <v>17.620252606208201</v>
      </c>
      <c r="Q1870">
        <v>1.53703838970464E-3</v>
      </c>
      <c r="R1870">
        <v>-5.8710573192523298E-2</v>
      </c>
      <c r="S1870">
        <v>-1.3010041176826399</v>
      </c>
    </row>
    <row r="1871" spans="1:19" x14ac:dyDescent="0.25">
      <c r="A1871">
        <v>42.3734800409676</v>
      </c>
      <c r="B1871">
        <v>4.9639097102132997E-2</v>
      </c>
      <c r="C1871">
        <v>-1.72764686179353E-3</v>
      </c>
      <c r="D1871">
        <v>0</v>
      </c>
      <c r="E1871">
        <v>-1</v>
      </c>
      <c r="F1871">
        <v>27.8656262656514</v>
      </c>
      <c r="G1871">
        <v>-150</v>
      </c>
      <c r="H1871">
        <v>41.345515875280299</v>
      </c>
      <c r="I1871">
        <v>-150</v>
      </c>
      <c r="J1871">
        <v>1.869</v>
      </c>
      <c r="K1871">
        <v>-6.2481227545254599E-2</v>
      </c>
      <c r="L1871">
        <v>-6.03989509690563E-2</v>
      </c>
      <c r="M1871">
        <v>-0.24262689985097299</v>
      </c>
      <c r="N1871">
        <v>-4.9972211312390699E-2</v>
      </c>
      <c r="O1871">
        <v>5.7532263091847197E-2</v>
      </c>
      <c r="P1871">
        <v>17.611263525339599</v>
      </c>
      <c r="Q1871">
        <v>2.8177917254244098E-3</v>
      </c>
      <c r="R1871">
        <v>-5.7532263091847197E-2</v>
      </c>
      <c r="S1871">
        <v>-1.2807533357199199</v>
      </c>
    </row>
    <row r="1872" spans="1:19" x14ac:dyDescent="0.25">
      <c r="A1872">
        <v>42.391086734848002</v>
      </c>
      <c r="B1872">
        <v>4.9672464041492399E-2</v>
      </c>
      <c r="C1872">
        <v>-1.6707703372613801E-3</v>
      </c>
      <c r="D1872">
        <v>0</v>
      </c>
      <c r="E1872">
        <v>-1</v>
      </c>
      <c r="F1872">
        <v>45.909955969582903</v>
      </c>
      <c r="G1872">
        <v>-150</v>
      </c>
      <c r="H1872">
        <v>45.909955969582903</v>
      </c>
      <c r="I1872">
        <v>-121.619750046441</v>
      </c>
      <c r="J1872">
        <v>1.87</v>
      </c>
      <c r="K1872">
        <v>-4.88537566571461E-2</v>
      </c>
      <c r="L1872">
        <v>-6.52413683178409E-2</v>
      </c>
      <c r="M1872">
        <v>-0.22666577903641599</v>
      </c>
      <c r="N1872">
        <v>-6.0029582307688199E-2</v>
      </c>
      <c r="O1872">
        <v>5.6190012848619603E-2</v>
      </c>
      <c r="P1872">
        <v>17.6021896625215</v>
      </c>
      <c r="Q1872">
        <v>4.0823657509648E-3</v>
      </c>
      <c r="R1872">
        <v>-5.6190012848619603E-2</v>
      </c>
      <c r="S1872">
        <v>-1.26457402554024</v>
      </c>
    </row>
    <row r="1873" spans="1:19" x14ac:dyDescent="0.25">
      <c r="A1873">
        <v>42.408684421285898</v>
      </c>
      <c r="B1873">
        <v>4.9706084364314201E-2</v>
      </c>
      <c r="C1873">
        <v>-1.6153665251808301E-3</v>
      </c>
      <c r="D1873">
        <v>0</v>
      </c>
      <c r="E1873">
        <v>-1</v>
      </c>
      <c r="F1873">
        <v>50.124379561100298</v>
      </c>
      <c r="G1873">
        <v>-150</v>
      </c>
      <c r="H1873">
        <v>50.124379561100298</v>
      </c>
      <c r="I1873">
        <v>-100.870938562375</v>
      </c>
      <c r="J1873">
        <v>1.871</v>
      </c>
      <c r="K1873">
        <v>-3.07595994763274E-2</v>
      </c>
      <c r="L1873">
        <v>-6.9943033664746301E-2</v>
      </c>
      <c r="M1873">
        <v>-0.20982159568474601</v>
      </c>
      <c r="N1873">
        <v>-6.96616432276842E-2</v>
      </c>
      <c r="O1873">
        <v>5.4553703745346703E-2</v>
      </c>
      <c r="P1873">
        <v>17.593305172870899</v>
      </c>
      <c r="Q1873">
        <v>5.3303426061658303E-3</v>
      </c>
      <c r="R1873">
        <v>-5.4553703745346703E-2</v>
      </c>
      <c r="S1873">
        <v>-1.2479768552011701</v>
      </c>
    </row>
    <row r="1874" spans="1:19" x14ac:dyDescent="0.25">
      <c r="A1874">
        <v>42.426273507101399</v>
      </c>
      <c r="B1874">
        <v>4.9739962656739002E-2</v>
      </c>
      <c r="C1874">
        <v>-1.5618675681219501E-3</v>
      </c>
      <c r="D1874">
        <v>0</v>
      </c>
      <c r="E1874">
        <v>-1</v>
      </c>
      <c r="F1874">
        <v>53.957985149214601</v>
      </c>
      <c r="G1874">
        <v>-150</v>
      </c>
      <c r="H1874">
        <v>50.5363221535817</v>
      </c>
      <c r="I1874">
        <v>-98.0903575960848</v>
      </c>
      <c r="J1874">
        <v>1.8720000000000001</v>
      </c>
      <c r="K1874">
        <v>-1.4397371682440799E-2</v>
      </c>
      <c r="L1874">
        <v>-7.4673566726505505E-2</v>
      </c>
      <c r="M1874">
        <v>-0.192045913925457</v>
      </c>
      <c r="N1874">
        <v>-7.4969982553607498E-2</v>
      </c>
      <c r="O1874">
        <v>5.2354099581835803E-2</v>
      </c>
      <c r="P1874">
        <v>17.585038561094802</v>
      </c>
      <c r="Q1874">
        <v>6.5368816727072402E-3</v>
      </c>
      <c r="R1874">
        <v>-5.2354099581835803E-2</v>
      </c>
      <c r="S1874">
        <v>-1.2065390665412801</v>
      </c>
    </row>
    <row r="1875" spans="1:19" x14ac:dyDescent="0.25">
      <c r="A1875">
        <v>42.443854761209103</v>
      </c>
      <c r="B1875">
        <v>4.9774077599700303E-2</v>
      </c>
      <c r="C1875">
        <v>-1.51092220854454E-3</v>
      </c>
      <c r="D1875">
        <v>0</v>
      </c>
      <c r="E1875">
        <v>-1</v>
      </c>
      <c r="F1875">
        <v>57.3821181368033</v>
      </c>
      <c r="G1875">
        <v>-150</v>
      </c>
      <c r="H1875">
        <v>49.873733891321798</v>
      </c>
      <c r="I1875">
        <v>-115.26115680422799</v>
      </c>
      <c r="J1875">
        <v>1.873</v>
      </c>
      <c r="K1875">
        <v>-3.0160237804673401E-3</v>
      </c>
      <c r="L1875">
        <v>-7.95246483016879E-2</v>
      </c>
      <c r="M1875">
        <v>-0.173338959092387</v>
      </c>
      <c r="N1875">
        <v>-7.7067453167658895E-2</v>
      </c>
      <c r="O1875">
        <v>4.9471940832261599E-2</v>
      </c>
      <c r="P1875">
        <v>17.577620863764299</v>
      </c>
      <c r="Q1875">
        <v>7.6614133420520401E-3</v>
      </c>
      <c r="R1875">
        <v>-4.9471940832261599E-2</v>
      </c>
      <c r="S1875">
        <v>-1.1245316693449301</v>
      </c>
    </row>
    <row r="1876" spans="1:19" x14ac:dyDescent="0.25">
      <c r="A1876">
        <v>42.461428954590097</v>
      </c>
      <c r="B1876">
        <v>4.9808385792202599E-2</v>
      </c>
      <c r="C1876">
        <v>-1.4631284889832399E-3</v>
      </c>
      <c r="D1876">
        <v>0</v>
      </c>
      <c r="E1876">
        <v>-1</v>
      </c>
      <c r="F1876">
        <v>58.985094308628597</v>
      </c>
      <c r="G1876">
        <v>-150</v>
      </c>
      <c r="H1876">
        <v>54.222867406631202</v>
      </c>
      <c r="I1876">
        <v>-147.777231037604</v>
      </c>
      <c r="J1876">
        <v>1.8740000000000001</v>
      </c>
      <c r="K1876">
        <v>4.4087968060363501E-3</v>
      </c>
      <c r="L1876">
        <v>-8.4471768313481702E-2</v>
      </c>
      <c r="M1876">
        <v>-0.154268200545119</v>
      </c>
      <c r="N1876">
        <v>-7.8550353836482498E-2</v>
      </c>
      <c r="O1876">
        <v>4.6080603965957E-2</v>
      </c>
      <c r="P1876">
        <v>17.570883911397999</v>
      </c>
      <c r="Q1876">
        <v>8.6799673852929107E-3</v>
      </c>
      <c r="R1876">
        <v>-4.6080603965957E-2</v>
      </c>
      <c r="S1876">
        <v>-1.01855404324076</v>
      </c>
    </row>
    <row r="1877" spans="1:19" x14ac:dyDescent="0.25">
      <c r="A1877">
        <v>42.478996636078001</v>
      </c>
      <c r="B1877">
        <v>4.98428380146081E-2</v>
      </c>
      <c r="C1877">
        <v>-1.4188804304922501E-3</v>
      </c>
      <c r="D1877">
        <v>0</v>
      </c>
      <c r="E1877">
        <v>-1</v>
      </c>
      <c r="F1877">
        <v>54.5185124706084</v>
      </c>
      <c r="G1877">
        <v>-150</v>
      </c>
      <c r="H1877">
        <v>61.882375583129502</v>
      </c>
      <c r="I1877">
        <v>-150</v>
      </c>
      <c r="J1877">
        <v>1.875</v>
      </c>
      <c r="K1877">
        <v>9.3898554231530203E-3</v>
      </c>
      <c r="L1877">
        <v>-8.9467961956271297E-2</v>
      </c>
      <c r="M1877">
        <v>-0.13504086935469101</v>
      </c>
      <c r="N1877">
        <v>-8.2282408593563894E-2</v>
      </c>
      <c r="O1877">
        <v>4.2398604560156899E-2</v>
      </c>
      <c r="P1877">
        <v>17.564575417507399</v>
      </c>
      <c r="Q1877">
        <v>9.5866284396865994E-3</v>
      </c>
      <c r="R1877">
        <v>-4.2398604560156899E-2</v>
      </c>
      <c r="S1877">
        <v>-0.90666105439378297</v>
      </c>
    </row>
    <row r="1878" spans="1:19" x14ac:dyDescent="0.25">
      <c r="A1878">
        <v>42.496558142688897</v>
      </c>
      <c r="B1878">
        <v>4.9877388648336199E-2</v>
      </c>
      <c r="C1878">
        <v>-1.3783917247466701E-3</v>
      </c>
      <c r="D1878">
        <v>0</v>
      </c>
      <c r="E1878">
        <v>-1</v>
      </c>
      <c r="F1878">
        <v>53.394715579421003</v>
      </c>
      <c r="G1878">
        <v>-141.512218622125</v>
      </c>
      <c r="H1878">
        <v>64.9443139331254</v>
      </c>
      <c r="I1878">
        <v>-150</v>
      </c>
      <c r="J1878">
        <v>1.8759999999999999</v>
      </c>
      <c r="K1878">
        <v>1.27692701067627E-2</v>
      </c>
      <c r="L1878">
        <v>-9.4487303213193194E-2</v>
      </c>
      <c r="M1878">
        <v>-0.11500408008810301</v>
      </c>
      <c r="N1878">
        <v>-9.0453673205355301E-2</v>
      </c>
      <c r="O1878">
        <v>3.8573173356482401E-2</v>
      </c>
      <c r="P1878">
        <v>17.558520593698301</v>
      </c>
      <c r="Q1878">
        <v>1.03837466883733E-2</v>
      </c>
      <c r="R1878">
        <v>-3.8573173356482401E-2</v>
      </c>
      <c r="S1878">
        <v>-0.79711824868665704</v>
      </c>
    </row>
    <row r="1879" spans="1:19" x14ac:dyDescent="0.25">
      <c r="A1879">
        <v>42.514113669141302</v>
      </c>
      <c r="B1879">
        <v>4.9911997335534301E-2</v>
      </c>
      <c r="C1879">
        <v>-1.3417547864173901E-3</v>
      </c>
      <c r="D1879">
        <v>0</v>
      </c>
      <c r="E1879">
        <v>-1</v>
      </c>
      <c r="F1879">
        <v>54.7111221579868</v>
      </c>
      <c r="G1879">
        <v>-110.038816166488</v>
      </c>
      <c r="H1879">
        <v>66.489008621747999</v>
      </c>
      <c r="I1879">
        <v>-150</v>
      </c>
      <c r="J1879">
        <v>1.877</v>
      </c>
      <c r="K1879">
        <v>1.4492343751528001E-2</v>
      </c>
      <c r="L1879">
        <v>-9.9516325108224904E-2</v>
      </c>
      <c r="M1879">
        <v>-9.3772541735185705E-2</v>
      </c>
      <c r="N1879">
        <v>-9.8854148978818904E-2</v>
      </c>
      <c r="O1879">
        <v>3.4703725491699998E-2</v>
      </c>
      <c r="P1879">
        <v>17.552604868722799</v>
      </c>
      <c r="Q1879">
        <v>1.10735692426165E-2</v>
      </c>
      <c r="R1879">
        <v>-3.4703725491699998E-2</v>
      </c>
      <c r="S1879">
        <v>-0.68982255424323402</v>
      </c>
    </row>
    <row r="1880" spans="1:19" x14ac:dyDescent="0.25">
      <c r="A1880">
        <v>42.531663325276703</v>
      </c>
      <c r="B1880">
        <v>4.9946625404464998E-2</v>
      </c>
      <c r="C1880">
        <v>-1.3089876314659799E-3</v>
      </c>
      <c r="D1880">
        <v>0</v>
      </c>
      <c r="E1880">
        <v>-1</v>
      </c>
      <c r="F1880">
        <v>57.977446533326102</v>
      </c>
      <c r="G1880">
        <v>-82.527810985087299</v>
      </c>
      <c r="H1880">
        <v>67.515755685295602</v>
      </c>
      <c r="I1880">
        <v>-150</v>
      </c>
      <c r="J1880">
        <v>1.8779999999999999</v>
      </c>
      <c r="K1880">
        <v>1.55344986786514E-2</v>
      </c>
      <c r="L1880">
        <v>-0.10336006974770801</v>
      </c>
      <c r="M1880">
        <v>-7.2172265187720797E-2</v>
      </c>
      <c r="N1880">
        <v>-0.107218930184522</v>
      </c>
      <c r="O1880">
        <v>3.08319806291899E-2</v>
      </c>
      <c r="P1880">
        <v>17.546781785307399</v>
      </c>
      <c r="Q1880">
        <v>1.1656576173382499E-2</v>
      </c>
      <c r="R1880">
        <v>-3.08319806291899E-2</v>
      </c>
      <c r="S1880">
        <v>-0.58300693076596199</v>
      </c>
    </row>
    <row r="1881" spans="1:19" x14ac:dyDescent="0.25">
      <c r="A1881">
        <v>42.549207219736601</v>
      </c>
      <c r="B1881">
        <v>4.9981234988176297E-2</v>
      </c>
      <c r="C1881">
        <v>-1.2801050932007799E-3</v>
      </c>
      <c r="D1881">
        <v>0</v>
      </c>
      <c r="E1881">
        <v>-1</v>
      </c>
      <c r="F1881">
        <v>63.627865004995897</v>
      </c>
      <c r="G1881">
        <v>-68.010787970323506</v>
      </c>
      <c r="H1881">
        <v>65.165828044151695</v>
      </c>
      <c r="I1881">
        <v>-150</v>
      </c>
      <c r="J1881">
        <v>1.879</v>
      </c>
      <c r="K1881">
        <v>1.6416353993503E-2</v>
      </c>
      <c r="L1881">
        <v>-0.10279461912674601</v>
      </c>
      <c r="M1881">
        <v>-5.0834207775970898E-2</v>
      </c>
      <c r="N1881">
        <v>-0.115562425572865</v>
      </c>
      <c r="O1881">
        <v>2.69217198565119E-2</v>
      </c>
      <c r="P1881">
        <v>17.5410967339899</v>
      </c>
      <c r="Q1881">
        <v>1.2133836556879799E-2</v>
      </c>
      <c r="R1881">
        <v>-2.69217198565119E-2</v>
      </c>
      <c r="S1881">
        <v>-0.477260383497354</v>
      </c>
    </row>
    <row r="1882" spans="1:19" x14ac:dyDescent="0.25">
      <c r="A1882">
        <v>42.566745561452699</v>
      </c>
      <c r="B1882">
        <v>5.0015790378825697E-2</v>
      </c>
      <c r="C1882">
        <v>-1.2552015159321701E-3</v>
      </c>
      <c r="D1882">
        <v>0</v>
      </c>
      <c r="E1882">
        <v>-1</v>
      </c>
      <c r="F1882">
        <v>67.963454723245405</v>
      </c>
      <c r="G1882">
        <v>-67.963454723245405</v>
      </c>
      <c r="H1882">
        <v>60.031683498077498</v>
      </c>
      <c r="I1882">
        <v>-150</v>
      </c>
      <c r="J1882">
        <v>1.88</v>
      </c>
      <c r="K1882">
        <v>1.7434314261632701E-2</v>
      </c>
      <c r="L1882">
        <v>-9.8419034406053901E-2</v>
      </c>
      <c r="M1882">
        <v>-3.0808285396822201E-2</v>
      </c>
      <c r="N1882">
        <v>-0.123861608311676</v>
      </c>
      <c r="O1882">
        <v>2.2846620704792899E-2</v>
      </c>
      <c r="P1882">
        <v>17.535712853732399</v>
      </c>
      <c r="Q1882">
        <v>1.25066385480416E-2</v>
      </c>
      <c r="R1882">
        <v>-2.2846620704792899E-2</v>
      </c>
      <c r="S1882">
        <v>-0.37280199116176599</v>
      </c>
    </row>
    <row r="1883" spans="1:19" x14ac:dyDescent="0.25">
      <c r="A1883">
        <v>42.584278798420101</v>
      </c>
      <c r="B1883">
        <v>5.0050260446113201E-2</v>
      </c>
      <c r="C1883">
        <v>-1.23454976743475E-3</v>
      </c>
      <c r="D1883">
        <v>0</v>
      </c>
      <c r="E1883">
        <v>-1</v>
      </c>
      <c r="F1883">
        <v>67.3664577314306</v>
      </c>
      <c r="G1883">
        <v>-67.3664577314306</v>
      </c>
      <c r="H1883">
        <v>58.8774509266119</v>
      </c>
      <c r="I1883">
        <v>-150</v>
      </c>
      <c r="J1883">
        <v>1.881</v>
      </c>
      <c r="K1883">
        <v>1.88579269354999E-2</v>
      </c>
      <c r="L1883">
        <v>-9.2164908282098501E-2</v>
      </c>
      <c r="M1883">
        <v>-1.42582844899636E-2</v>
      </c>
      <c r="N1883">
        <v>-0.13205464985250101</v>
      </c>
      <c r="O1883">
        <v>1.8390435914827499E-2</v>
      </c>
      <c r="P1883">
        <v>17.530929074424201</v>
      </c>
      <c r="Q1883">
        <v>1.2776283397341799E-2</v>
      </c>
      <c r="R1883">
        <v>-1.8390435914827499E-2</v>
      </c>
      <c r="S1883">
        <v>-0.26964484930015897</v>
      </c>
    </row>
    <row r="1884" spans="1:19" x14ac:dyDescent="0.25">
      <c r="A1884">
        <v>42.601807655687402</v>
      </c>
      <c r="B1884">
        <v>5.0084622076504902E-2</v>
      </c>
      <c r="C1884">
        <v>-1.21861190812568E-3</v>
      </c>
      <c r="D1884">
        <v>0</v>
      </c>
      <c r="E1884">
        <v>-1</v>
      </c>
      <c r="F1884">
        <v>66.216141163564103</v>
      </c>
      <c r="G1884">
        <v>-66.216141163564103</v>
      </c>
      <c r="H1884">
        <v>63.0569277455335</v>
      </c>
      <c r="I1884">
        <v>-130.81851707361099</v>
      </c>
      <c r="J1884">
        <v>1.8819999999999999</v>
      </c>
      <c r="K1884">
        <v>2.0446611773305898E-2</v>
      </c>
      <c r="L1884">
        <v>-8.6163133943714498E-2</v>
      </c>
      <c r="M1884">
        <v>-2.6814707879423299E-3</v>
      </c>
      <c r="N1884">
        <v>-0.14010373679817001</v>
      </c>
      <c r="O1884">
        <v>1.3430164776649E-2</v>
      </c>
      <c r="P1884">
        <v>17.526946815034201</v>
      </c>
      <c r="Q1884">
        <v>1.29433811164623E-2</v>
      </c>
      <c r="R1884">
        <v>-1.3430164776649E-2</v>
      </c>
      <c r="S1884">
        <v>-0.16709771912054799</v>
      </c>
    </row>
    <row r="1885" spans="1:19" x14ac:dyDescent="0.25">
      <c r="A1885">
        <v>42.619332895984499</v>
      </c>
      <c r="B1885">
        <v>5.01188600851716E-2</v>
      </c>
      <c r="C1885" s="1">
        <v>-1.2078431061840901E-3</v>
      </c>
      <c r="D1885">
        <v>0</v>
      </c>
      <c r="E1885">
        <v>-1</v>
      </c>
      <c r="F1885">
        <v>64.5127611394566</v>
      </c>
      <c r="G1885">
        <v>-64.5127611394566</v>
      </c>
      <c r="H1885">
        <v>64.5127611394566</v>
      </c>
      <c r="I1885">
        <v>-92.604136577017599</v>
      </c>
      <c r="J1885">
        <v>1.883</v>
      </c>
      <c r="K1885">
        <v>2.1581529572232399E-2</v>
      </c>
      <c r="L1885">
        <v>-8.0337641592441902E-2</v>
      </c>
      <c r="M1885">
        <v>5.0520124870452104E-3</v>
      </c>
      <c r="N1885">
        <v>-0.14804707686496399</v>
      </c>
      <c r="O1885">
        <v>8.0799337519204904E-3</v>
      </c>
      <c r="P1885">
        <v>17.523664783193801</v>
      </c>
      <c r="Q1885">
        <v>1.3006561498696599E-2</v>
      </c>
      <c r="R1885">
        <v>-8.0799337519204904E-3</v>
      </c>
      <c r="S1885">
        <v>-6.3180382234249002E-2</v>
      </c>
    </row>
    <row r="1886" spans="1:19" x14ac:dyDescent="0.25">
      <c r="A1886">
        <v>42.636855117117101</v>
      </c>
      <c r="B1886">
        <v>5.0152963351958298E-2</v>
      </c>
      <c r="C1886" s="1">
        <v>-1.2025410245316999E-3</v>
      </c>
      <c r="D1886">
        <v>0</v>
      </c>
      <c r="E1886">
        <v>-1</v>
      </c>
      <c r="F1886">
        <v>62.260834249410202</v>
      </c>
      <c r="G1886">
        <v>-82.623873112448294</v>
      </c>
      <c r="H1886">
        <v>62.260834249410202</v>
      </c>
      <c r="I1886">
        <v>-62.953027748519901</v>
      </c>
      <c r="J1886">
        <v>1.8839999999999999</v>
      </c>
      <c r="K1886">
        <v>2.2323091171841801E-2</v>
      </c>
      <c r="L1886">
        <v>-7.4584816151062203E-2</v>
      </c>
      <c r="M1886">
        <v>1.0747050570217799E-2</v>
      </c>
      <c r="N1886">
        <v>-0.15321987376422999</v>
      </c>
      <c r="O1886">
        <v>2.5139645362931401E-3</v>
      </c>
      <c r="P1886">
        <v>17.520887887848598</v>
      </c>
      <c r="Q1886">
        <v>1.2962854137416401E-2</v>
      </c>
      <c r="R1886">
        <v>-2.5139645362931401E-3</v>
      </c>
      <c r="S1886">
        <v>4.37073612801906E-2</v>
      </c>
    </row>
    <row r="1887" spans="1:19" x14ac:dyDescent="0.25">
      <c r="A1887">
        <v>42.6543747441495</v>
      </c>
      <c r="B1887">
        <v>5.0186921228326603E-2</v>
      </c>
      <c r="C1887" s="1">
        <v>-1.20285413420812E-3</v>
      </c>
      <c r="D1887">
        <v>0</v>
      </c>
      <c r="E1887">
        <v>-1</v>
      </c>
      <c r="F1887">
        <v>34.161719969205301</v>
      </c>
      <c r="G1887">
        <v>-105.777349027385</v>
      </c>
      <c r="H1887">
        <v>59.469388377979897</v>
      </c>
      <c r="I1887">
        <v>-59.469388377979897</v>
      </c>
      <c r="J1887">
        <v>1.885</v>
      </c>
      <c r="K1887">
        <v>2.2702657929918799E-2</v>
      </c>
      <c r="L1887">
        <v>-6.8819697050077996E-2</v>
      </c>
      <c r="M1887">
        <v>1.4845759706333801E-2</v>
      </c>
      <c r="N1887">
        <v>-0.15293151639590899</v>
      </c>
      <c r="O1887">
        <v>-3.1373533930815801E-3</v>
      </c>
      <c r="P1887">
        <v>17.518459377139699</v>
      </c>
      <c r="Q1887">
        <v>1.28093090980118E-2</v>
      </c>
      <c r="R1887">
        <v>3.1373533930815801E-3</v>
      </c>
      <c r="S1887">
        <v>0.153545039404623</v>
      </c>
    </row>
    <row r="1888" spans="1:19" x14ac:dyDescent="0.25">
      <c r="A1888">
        <v>42.671892057902397</v>
      </c>
      <c r="B1888">
        <v>5.0220722354286901E-2</v>
      </c>
      <c r="C1888" s="1">
        <v>-1.20881748944526E-3</v>
      </c>
      <c r="D1888">
        <v>0</v>
      </c>
      <c r="E1888">
        <v>-1</v>
      </c>
      <c r="F1888">
        <v>-5.5256735007562101</v>
      </c>
      <c r="G1888">
        <v>-131.18398163182599</v>
      </c>
      <c r="H1888">
        <v>56.152276572789397</v>
      </c>
      <c r="I1888">
        <v>-56.152276572789397</v>
      </c>
      <c r="J1888">
        <v>1.8859999999999999</v>
      </c>
      <c r="K1888">
        <v>2.2736282132591702E-2</v>
      </c>
      <c r="L1888">
        <v>-6.5804469638883298E-2</v>
      </c>
      <c r="M1888">
        <v>1.7488126237740601E-2</v>
      </c>
      <c r="N1888">
        <v>-0.14837179670528799</v>
      </c>
      <c r="O1888">
        <v>-8.7775937587454694E-3</v>
      </c>
      <c r="P1888">
        <v>17.516244321202699</v>
      </c>
      <c r="Q1888">
        <v>1.2545137291928E-2</v>
      </c>
      <c r="R1888">
        <v>8.7775937587454694E-3</v>
      </c>
      <c r="S1888">
        <v>0.26417180608378499</v>
      </c>
    </row>
    <row r="1889" spans="1:19" x14ac:dyDescent="0.25">
      <c r="A1889">
        <v>42.689407183687401</v>
      </c>
      <c r="B1889">
        <v>5.0254355551001197E-2</v>
      </c>
      <c r="C1889">
        <v>-1.2203636212705601E-3</v>
      </c>
      <c r="D1889">
        <v>0</v>
      </c>
      <c r="E1889">
        <v>-1</v>
      </c>
      <c r="F1889">
        <v>-42.335187624921502</v>
      </c>
      <c r="G1889">
        <v>-150</v>
      </c>
      <c r="H1889">
        <v>32.288203366529899</v>
      </c>
      <c r="I1889">
        <v>-60.547667692205799</v>
      </c>
      <c r="J1889">
        <v>1.887</v>
      </c>
      <c r="K1889">
        <v>1.9327185503871101E-2</v>
      </c>
      <c r="L1889">
        <v>-6.6113631223568503E-2</v>
      </c>
      <c r="M1889">
        <v>1.9095879852861201E-2</v>
      </c>
      <c r="N1889">
        <v>-0.143262625746677</v>
      </c>
      <c r="O1889">
        <v>-1.4281044119029E-2</v>
      </c>
      <c r="P1889">
        <v>17.514048460312001</v>
      </c>
      <c r="Q1889">
        <v>1.2172262900816E-2</v>
      </c>
      <c r="R1889">
        <v>1.4281044119029E-2</v>
      </c>
      <c r="S1889">
        <v>0.37287439111203202</v>
      </c>
    </row>
    <row r="1890" spans="1:19" x14ac:dyDescent="0.25">
      <c r="A1890">
        <v>42.706919998612797</v>
      </c>
      <c r="B1890">
        <v>5.0287809915146503E-2</v>
      </c>
      <c r="C1890">
        <v>-1.23725996501673E-3</v>
      </c>
      <c r="D1890">
        <v>0</v>
      </c>
      <c r="E1890">
        <v>-1</v>
      </c>
      <c r="F1890">
        <v>-65.454014850367301</v>
      </c>
      <c r="G1890">
        <v>-150</v>
      </c>
      <c r="H1890">
        <v>-2.1882392462754501</v>
      </c>
      <c r="I1890">
        <v>-85.803672125368806</v>
      </c>
      <c r="J1890">
        <v>1.8879999999999999</v>
      </c>
      <c r="K1890">
        <v>1.2094301926051701E-2</v>
      </c>
      <c r="L1890">
        <v>-6.9865590628262197E-2</v>
      </c>
      <c r="M1890">
        <v>1.9954946123935099E-2</v>
      </c>
      <c r="N1890">
        <v>-0.13769952498281701</v>
      </c>
      <c r="O1890">
        <v>-1.9451819403256802E-2</v>
      </c>
      <c r="P1890">
        <v>17.511581004589299</v>
      </c>
      <c r="Q1890">
        <v>1.1695292228417401E-2</v>
      </c>
      <c r="R1890">
        <v>1.9451819403256802E-2</v>
      </c>
      <c r="S1890">
        <v>0.476970672398563</v>
      </c>
    </row>
    <row r="1891" spans="1:19" x14ac:dyDescent="0.25">
      <c r="A1891">
        <v>42.724430049025102</v>
      </c>
      <c r="B1891">
        <v>5.0321075017345E-2</v>
      </c>
      <c r="C1891">
        <v>-1.25904447467106E-3</v>
      </c>
      <c r="D1891">
        <v>0</v>
      </c>
      <c r="E1891">
        <v>-1</v>
      </c>
      <c r="F1891">
        <v>-67.992404874154701</v>
      </c>
      <c r="G1891">
        <v>-150</v>
      </c>
      <c r="H1891">
        <v>-34.902827707682398</v>
      </c>
      <c r="I1891">
        <v>-114.920648396133</v>
      </c>
      <c r="J1891">
        <v>1.889</v>
      </c>
      <c r="K1891">
        <v>2.9192841363924501E-3</v>
      </c>
      <c r="L1891">
        <v>-7.5950521325753403E-2</v>
      </c>
      <c r="M1891">
        <v>1.7806262670116198E-2</v>
      </c>
      <c r="N1891">
        <v>-0.132874318871509</v>
      </c>
      <c r="O1891">
        <v>-2.4027155329565598E-2</v>
      </c>
      <c r="P1891">
        <v>17.508475865586998</v>
      </c>
      <c r="Q1891">
        <v>1.11239181656592E-2</v>
      </c>
      <c r="R1891">
        <v>2.4027155329565598E-2</v>
      </c>
      <c r="S1891">
        <v>0.57137406275817204</v>
      </c>
    </row>
    <row r="1892" spans="1:19" x14ac:dyDescent="0.25">
      <c r="A1892">
        <v>42.741936540321497</v>
      </c>
      <c r="B1892">
        <v>5.0354142641946799E-2</v>
      </c>
      <c r="C1892">
        <v>-1.28500372558899E-3</v>
      </c>
      <c r="D1892">
        <v>0</v>
      </c>
      <c r="E1892">
        <v>-1</v>
      </c>
      <c r="F1892">
        <v>-54.586665111732103</v>
      </c>
      <c r="G1892">
        <v>-150</v>
      </c>
      <c r="H1892">
        <v>-57.182200300160602</v>
      </c>
      <c r="I1892">
        <v>-141.379792224516</v>
      </c>
      <c r="J1892">
        <v>1.89</v>
      </c>
      <c r="K1892">
        <v>-5.5511312031605899E-3</v>
      </c>
      <c r="L1892">
        <v>-8.1636468245497001E-2</v>
      </c>
      <c r="M1892">
        <v>1.21991472020596E-2</v>
      </c>
      <c r="N1892">
        <v>-0.13184137494828799</v>
      </c>
      <c r="O1892">
        <v>-2.7787149207081498E-2</v>
      </c>
      <c r="P1892">
        <v>17.5044441126172</v>
      </c>
      <c r="Q1892">
        <v>1.04739923432253E-2</v>
      </c>
      <c r="R1892">
        <v>2.7787149207081498E-2</v>
      </c>
      <c r="S1892">
        <v>0.64992582243387897</v>
      </c>
    </row>
    <row r="1893" spans="1:19" x14ac:dyDescent="0.25">
      <c r="A1893">
        <v>42.759438512915303</v>
      </c>
      <c r="B1893">
        <v>5.0387007725941103E-2</v>
      </c>
      <c r="C1893">
        <v>-1.3142990352773901E-3</v>
      </c>
      <c r="D1893">
        <v>0</v>
      </c>
      <c r="E1893">
        <v>-1</v>
      </c>
      <c r="F1893">
        <v>-36.6138727775486</v>
      </c>
      <c r="G1893">
        <v>-150</v>
      </c>
      <c r="H1893">
        <v>-63.829453535154201</v>
      </c>
      <c r="I1893">
        <v>-150</v>
      </c>
      <c r="J1893">
        <v>1.891</v>
      </c>
      <c r="K1893">
        <v>-1.1147946525103701E-2</v>
      </c>
      <c r="L1893">
        <v>-8.6956185553753604E-2</v>
      </c>
      <c r="M1893">
        <v>4.4273504972515802E-3</v>
      </c>
      <c r="N1893">
        <v>-0.135198537859338</v>
      </c>
      <c r="O1893">
        <v>-3.0707319603812799E-2</v>
      </c>
      <c r="P1893">
        <v>17.499447077359001</v>
      </c>
      <c r="Q1893">
        <v>9.7636080535303798E-3</v>
      </c>
      <c r="R1893">
        <v>3.0707319603812799E-2</v>
      </c>
      <c r="S1893">
        <v>0.71038428969499001</v>
      </c>
    </row>
    <row r="1894" spans="1:19" x14ac:dyDescent="0.25">
      <c r="A1894">
        <v>42.776935080397301</v>
      </c>
      <c r="B1894">
        <v>5.0419667629553397E-2</v>
      </c>
      <c r="C1894">
        <v>-1.3461584353597401E-3</v>
      </c>
      <c r="D1894">
        <v>0</v>
      </c>
      <c r="E1894">
        <v>-1</v>
      </c>
      <c r="F1894">
        <v>-27.017677585459001</v>
      </c>
      <c r="G1894">
        <v>-150</v>
      </c>
      <c r="H1894">
        <v>-54.7373431655978</v>
      </c>
      <c r="I1894">
        <v>-150</v>
      </c>
      <c r="J1894">
        <v>1.8919999999999999</v>
      </c>
      <c r="K1894">
        <v>-1.3145656520003501E-2</v>
      </c>
      <c r="L1894">
        <v>-9.1995297133746295E-2</v>
      </c>
      <c r="M1894">
        <v>-3.51733431175784E-3</v>
      </c>
      <c r="N1894">
        <v>-0.14256256433387901</v>
      </c>
      <c r="O1894">
        <v>-3.2940404021948602E-2</v>
      </c>
      <c r="P1894">
        <v>17.493664631141002</v>
      </c>
      <c r="Q1894">
        <v>9.0076682000482904E-3</v>
      </c>
      <c r="R1894">
        <v>3.2940404021948602E-2</v>
      </c>
      <c r="S1894">
        <v>0.75593985348200299</v>
      </c>
    </row>
    <row r="1895" spans="1:19" x14ac:dyDescent="0.25">
      <c r="A1895">
        <v>42.7944256060726</v>
      </c>
      <c r="B1895">
        <v>5.0452120663244199E-2</v>
      </c>
      <c r="C1895">
        <v>-1.3800170379567099E-3</v>
      </c>
      <c r="D1895">
        <v>0</v>
      </c>
      <c r="E1895">
        <v>-1</v>
      </c>
      <c r="F1895">
        <v>-34.405144500893599</v>
      </c>
      <c r="G1895">
        <v>-150</v>
      </c>
      <c r="H1895">
        <v>-34.167648314820497</v>
      </c>
      <c r="I1895">
        <v>-150</v>
      </c>
      <c r="J1895">
        <v>1.893</v>
      </c>
      <c r="K1895">
        <v>-1.23036552753472E-2</v>
      </c>
      <c r="L1895">
        <v>-9.6869949488718701E-2</v>
      </c>
      <c r="M1895">
        <v>-9.8019672238798192E-3</v>
      </c>
      <c r="N1895">
        <v>-0.15135457361217899</v>
      </c>
      <c r="O1895">
        <v>-3.4737649579523702E-2</v>
      </c>
      <c r="P1895">
        <v>17.487403570152399</v>
      </c>
      <c r="Q1895">
        <v>8.2165570646004493E-3</v>
      </c>
      <c r="R1895">
        <v>3.4737649579523702E-2</v>
      </c>
      <c r="S1895">
        <v>0.79111113544793199</v>
      </c>
    </row>
    <row r="1896" spans="1:19" x14ac:dyDescent="0.25">
      <c r="A1896">
        <v>42.8119097678765</v>
      </c>
      <c r="B1896">
        <v>5.04843666867172E-2</v>
      </c>
      <c r="C1896">
        <v>-1.4155652486810999E-3</v>
      </c>
      <c r="D1896">
        <v>0</v>
      </c>
      <c r="E1896">
        <v>-1</v>
      </c>
      <c r="F1896">
        <v>-59.693577311435703</v>
      </c>
      <c r="G1896">
        <v>-139.82029166427699</v>
      </c>
      <c r="H1896">
        <v>-8.9247899299946205</v>
      </c>
      <c r="I1896">
        <v>-150</v>
      </c>
      <c r="J1896">
        <v>1.8939999999999999</v>
      </c>
      <c r="K1896">
        <v>-1.0606335072282201E-2</v>
      </c>
      <c r="L1896">
        <v>-0.101691721420566</v>
      </c>
      <c r="M1896">
        <v>-1.31846714462149E-2</v>
      </c>
      <c r="N1896">
        <v>-0.16028503312911699</v>
      </c>
      <c r="O1896">
        <v>-3.6344235223052003E-2</v>
      </c>
      <c r="P1896">
        <v>17.480968490943901</v>
      </c>
      <c r="Q1896">
        <v>7.3977876821196597E-3</v>
      </c>
      <c r="R1896">
        <v>3.6344235223052003E-2</v>
      </c>
      <c r="S1896">
        <v>0.81876938248069697</v>
      </c>
    </row>
    <row r="1897" spans="1:19" x14ac:dyDescent="0.25">
      <c r="A1897">
        <v>42.829387486888102</v>
      </c>
      <c r="B1897">
        <v>5.05164086081E-2</v>
      </c>
      <c r="C1897">
        <v>-1.4526872862187701E-3</v>
      </c>
      <c r="D1897">
        <v>0</v>
      </c>
      <c r="E1897">
        <v>-1</v>
      </c>
      <c r="F1897">
        <v>-95.777063085990306</v>
      </c>
      <c r="G1897">
        <v>-108.037232589521</v>
      </c>
      <c r="H1897">
        <v>7.5379858732185596</v>
      </c>
      <c r="I1897">
        <v>-150</v>
      </c>
      <c r="J1897">
        <v>1.895</v>
      </c>
      <c r="K1897">
        <v>-1.03490737220288E-2</v>
      </c>
      <c r="L1897">
        <v>-0.106528789596166</v>
      </c>
      <c r="M1897">
        <v>-1.3147306354805099E-2</v>
      </c>
      <c r="N1897">
        <v>-0.16931462577844</v>
      </c>
      <c r="O1897">
        <v>-3.7894967685894503E-2</v>
      </c>
      <c r="P1897">
        <v>17.474531002713999</v>
      </c>
      <c r="Q1897">
        <v>6.55669795633404E-3</v>
      </c>
      <c r="R1897">
        <v>3.7894967685894503E-2</v>
      </c>
      <c r="S1897">
        <v>0.84108972578571395</v>
      </c>
    </row>
    <row r="1898" spans="1:19" x14ac:dyDescent="0.25">
      <c r="A1898">
        <v>42.846858775891903</v>
      </c>
      <c r="B1898">
        <v>5.0548252526212201E-2</v>
      </c>
      <c r="C1898">
        <v>-1.4913376483783999E-3</v>
      </c>
      <c r="D1898">
        <v>0</v>
      </c>
      <c r="E1898">
        <v>-1</v>
      </c>
      <c r="F1898">
        <v>-130.15117264839</v>
      </c>
      <c r="G1898">
        <v>-72.075358322616793</v>
      </c>
      <c r="H1898">
        <v>0.88853533704223697</v>
      </c>
      <c r="I1898">
        <v>-146.083013243979</v>
      </c>
      <c r="J1898">
        <v>1.8959999999999999</v>
      </c>
      <c r="K1898">
        <v>-1.31080678089653E-2</v>
      </c>
      <c r="L1898">
        <v>-0.10994990828213</v>
      </c>
      <c r="M1898">
        <v>-1.00559391284276E-2</v>
      </c>
      <c r="N1898">
        <v>-0.17844363844154501</v>
      </c>
      <c r="O1898">
        <v>-3.9398448191676698E-2</v>
      </c>
      <c r="P1898">
        <v>17.468105546873801</v>
      </c>
      <c r="Q1898">
        <v>5.6965852694068004E-3</v>
      </c>
      <c r="R1898">
        <v>3.9398448191676698E-2</v>
      </c>
      <c r="S1898">
        <v>0.86011268692713905</v>
      </c>
    </row>
    <row r="1899" spans="1:19" x14ac:dyDescent="0.25">
      <c r="A1899">
        <v>42.864323609358102</v>
      </c>
      <c r="B1899">
        <v>5.0579905798181203E-2</v>
      </c>
      <c r="C1899">
        <v>-1.5314398370793901E-3</v>
      </c>
      <c r="D1899">
        <v>0</v>
      </c>
      <c r="E1899">
        <v>-1</v>
      </c>
      <c r="F1899">
        <v>-150</v>
      </c>
      <c r="G1899">
        <v>-35.280258670557103</v>
      </c>
      <c r="H1899">
        <v>-5.7908766558164304</v>
      </c>
      <c r="I1899">
        <v>-124.672488984734</v>
      </c>
      <c r="J1899">
        <v>1.897</v>
      </c>
      <c r="K1899">
        <v>-1.9184976432193201E-2</v>
      </c>
      <c r="L1899">
        <v>-0.108849566683149</v>
      </c>
      <c r="M1899">
        <v>-5.8594358393454504E-3</v>
      </c>
      <c r="N1899">
        <v>-0.18769644947765399</v>
      </c>
      <c r="O1899">
        <v>-4.0787081861862501E-2</v>
      </c>
      <c r="P1899">
        <v>17.461603730011799</v>
      </c>
      <c r="Q1899">
        <v>4.8186435987813501E-3</v>
      </c>
      <c r="R1899">
        <v>4.0787081861862501E-2</v>
      </c>
      <c r="S1899">
        <v>0.87794167062554995</v>
      </c>
    </row>
    <row r="1900" spans="1:19" x14ac:dyDescent="0.25">
      <c r="A1900">
        <v>42.881781843716098</v>
      </c>
      <c r="B1900">
        <v>5.0611374162311297E-2</v>
      </c>
      <c r="C1900">
        <v>-1.57283027839374E-3</v>
      </c>
      <c r="D1900">
        <v>0</v>
      </c>
      <c r="E1900">
        <v>-1</v>
      </c>
      <c r="F1900">
        <v>-150</v>
      </c>
      <c r="G1900">
        <v>-2.1212460188417199</v>
      </c>
      <c r="H1900">
        <v>-12.429489365502301</v>
      </c>
      <c r="I1900">
        <v>-91.737695863091801</v>
      </c>
      <c r="J1900">
        <v>1.8979999999999999</v>
      </c>
      <c r="K1900">
        <v>-2.7643787645350099E-2</v>
      </c>
      <c r="L1900">
        <v>-0.102562961028983</v>
      </c>
      <c r="M1900">
        <v>-3.6906789991718002E-3</v>
      </c>
      <c r="N1900">
        <v>-0.19655030645402399</v>
      </c>
      <c r="O1900">
        <v>-4.1956511565039198E-2</v>
      </c>
      <c r="P1900">
        <v>17.454881370977901</v>
      </c>
      <c r="Q1900">
        <v>3.92351360218303E-3</v>
      </c>
      <c r="R1900">
        <v>4.1956511565039198E-2</v>
      </c>
      <c r="S1900">
        <v>0.89512999659822301</v>
      </c>
    </row>
    <row r="1901" spans="1:19" x14ac:dyDescent="0.25">
      <c r="A1901">
        <v>42.899233212706797</v>
      </c>
      <c r="B1901">
        <v>5.0642660776851797E-2</v>
      </c>
      <c r="C1901">
        <v>-1.6152579546222E-3</v>
      </c>
      <c r="D1901">
        <v>0</v>
      </c>
      <c r="E1901">
        <v>-1</v>
      </c>
      <c r="F1901">
        <v>-135.28850716300599</v>
      </c>
      <c r="G1901">
        <v>18.954679813980601</v>
      </c>
      <c r="H1901">
        <v>-29.553453958917</v>
      </c>
      <c r="I1901">
        <v>-53.690551520470599</v>
      </c>
      <c r="J1901">
        <v>1.899</v>
      </c>
      <c r="K1901">
        <v>-3.6647668382408502E-2</v>
      </c>
      <c r="L1901">
        <v>-9.0949672540580603E-2</v>
      </c>
      <c r="M1901">
        <v>-2.95575038959721E-3</v>
      </c>
      <c r="N1901">
        <v>-0.20251694533581399</v>
      </c>
      <c r="O1901">
        <v>-4.2860572788916598E-2</v>
      </c>
      <c r="P1901">
        <v>17.447871893697201</v>
      </c>
      <c r="Q1901" s="1">
        <v>3.0133279044318399E-3</v>
      </c>
      <c r="R1901">
        <v>4.2860572788916598E-2</v>
      </c>
      <c r="S1901">
        <v>0.91018569775129199</v>
      </c>
    </row>
    <row r="1902" spans="1:19" x14ac:dyDescent="0.25">
      <c r="A1902">
        <v>42.916677453437401</v>
      </c>
      <c r="B1902">
        <v>5.0673765764933897E-2</v>
      </c>
      <c r="C1902">
        <v>-1.6584689731976099E-3</v>
      </c>
      <c r="D1902">
        <v>0</v>
      </c>
      <c r="E1902">
        <v>-1</v>
      </c>
      <c r="F1902">
        <v>-117.606229070561</v>
      </c>
      <c r="G1902">
        <v>25.292884552628799</v>
      </c>
      <c r="H1902">
        <v>-69.945682872187206</v>
      </c>
      <c r="I1902">
        <v>-16.2753240393432</v>
      </c>
      <c r="J1902">
        <v>1.9</v>
      </c>
      <c r="K1902">
        <v>-4.4132638070044201E-2</v>
      </c>
      <c r="L1902">
        <v>-7.46458575301647E-2</v>
      </c>
      <c r="M1902">
        <v>-3.2202769151228202E-3</v>
      </c>
      <c r="N1902">
        <v>-0.20389945068000601</v>
      </c>
      <c r="O1902">
        <v>-4.35267445362022E-2</v>
      </c>
      <c r="P1902">
        <v>17.440639786634701</v>
      </c>
      <c r="Q1902">
        <v>2.08810785275685E-3</v>
      </c>
      <c r="R1902">
        <v>4.35267445362022E-2</v>
      </c>
      <c r="S1902">
        <v>0.92522005167487897</v>
      </c>
    </row>
    <row r="1903" spans="1:19" x14ac:dyDescent="0.25">
      <c r="A1903">
        <v>42.934114385587797</v>
      </c>
      <c r="B1903">
        <v>5.0704682881722397E-2</v>
      </c>
      <c r="C1903">
        <v>-1.70221719049567E-3</v>
      </c>
      <c r="D1903">
        <v>0</v>
      </c>
      <c r="E1903">
        <v>-1</v>
      </c>
      <c r="F1903">
        <v>-111.043208092667</v>
      </c>
      <c r="G1903">
        <v>31.370568154859502</v>
      </c>
      <c r="H1903">
        <v>-112.381634408141</v>
      </c>
      <c r="I1903">
        <v>15.5372990875178</v>
      </c>
      <c r="J1903">
        <v>1.901</v>
      </c>
      <c r="K1903">
        <v>-4.8722266648955397E-2</v>
      </c>
      <c r="L1903">
        <v>-5.57647661547283E-2</v>
      </c>
      <c r="M1903">
        <v>-5.4411863946690203E-3</v>
      </c>
      <c r="N1903">
        <v>-0.19989477576838099</v>
      </c>
      <c r="O1903">
        <v>-4.3921470124469703E-2</v>
      </c>
      <c r="P1903">
        <v>17.4332698690657</v>
      </c>
      <c r="Q1903">
        <v>1.1439712471178599E-3</v>
      </c>
      <c r="R1903">
        <v>4.3921470124469703E-2</v>
      </c>
      <c r="S1903">
        <v>0.94413660563909496</v>
      </c>
    </row>
    <row r="1904" spans="1:19" x14ac:dyDescent="0.25">
      <c r="A1904">
        <v>42.951543896975998</v>
      </c>
      <c r="B1904">
        <v>5.0735397726892499E-2</v>
      </c>
      <c r="C1904">
        <v>-1.74614210392146E-3</v>
      </c>
      <c r="D1904">
        <v>0</v>
      </c>
      <c r="E1904">
        <v>-1</v>
      </c>
      <c r="F1904">
        <v>-122.156162309069</v>
      </c>
      <c r="G1904">
        <v>37.1077944850012</v>
      </c>
      <c r="H1904">
        <v>-150</v>
      </c>
      <c r="I1904">
        <v>37.1077944850012</v>
      </c>
      <c r="J1904">
        <v>1.9019999999999999</v>
      </c>
      <c r="K1904">
        <v>-5.0449384198788402E-2</v>
      </c>
      <c r="L1904">
        <v>-3.7342084879831698E-2</v>
      </c>
      <c r="M1904">
        <v>-1.1864200133299901E-2</v>
      </c>
      <c r="N1904">
        <v>-0.19052756445350699</v>
      </c>
      <c r="O1904">
        <v>-4.3838962462577E-2</v>
      </c>
      <c r="P1904">
        <v>17.425809293139</v>
      </c>
      <c r="Q1904">
        <v>1.80371442530986E-4</v>
      </c>
      <c r="R1904">
        <v>4.3838962462577E-2</v>
      </c>
      <c r="S1904">
        <v>0.96359980458676797</v>
      </c>
    </row>
    <row r="1905" spans="1:19" x14ac:dyDescent="0.25">
      <c r="A1905">
        <v>42.968965962510303</v>
      </c>
      <c r="B1905">
        <v>5.0765894078403102E-2</v>
      </c>
      <c r="C1905">
        <v>-1.7896127337079599E-3</v>
      </c>
      <c r="D1905">
        <v>0</v>
      </c>
      <c r="E1905">
        <v>-1</v>
      </c>
      <c r="F1905">
        <v>-148.463599374399</v>
      </c>
      <c r="G1905">
        <v>40.259421876655999</v>
      </c>
      <c r="H1905">
        <v>-150</v>
      </c>
      <c r="I1905">
        <v>42.443201195927202</v>
      </c>
      <c r="J1905">
        <v>1.903</v>
      </c>
      <c r="K1905">
        <v>-5.1130847456530203E-2</v>
      </c>
      <c r="L1905">
        <v>-2.1132929867332399E-2</v>
      </c>
      <c r="M1905">
        <v>-2.17868620187E-2</v>
      </c>
      <c r="N1905">
        <v>-0.17651938860977701</v>
      </c>
      <c r="O1905">
        <v>-4.2976014926635303E-2</v>
      </c>
      <c r="P1905">
        <v>17.4184056148429</v>
      </c>
      <c r="Q1905">
        <v>-7.8764258132654503E-4</v>
      </c>
      <c r="R1905">
        <v>4.2976014926635303E-2</v>
      </c>
      <c r="S1905">
        <v>0.96801402385763802</v>
      </c>
    </row>
    <row r="1906" spans="1:19" x14ac:dyDescent="0.25">
      <c r="A1906">
        <v>42.986380772853899</v>
      </c>
      <c r="B1906">
        <v>5.0796167391637399E-2</v>
      </c>
      <c r="C1906">
        <v>-1.8317420590627099E-3</v>
      </c>
      <c r="D1906">
        <v>0</v>
      </c>
      <c r="E1906">
        <v>-1</v>
      </c>
      <c r="F1906">
        <v>-150</v>
      </c>
      <c r="G1906">
        <v>38.554445853918303</v>
      </c>
      <c r="H1906">
        <v>-150</v>
      </c>
      <c r="I1906">
        <v>47.3060564971736</v>
      </c>
      <c r="J1906">
        <v>1.9039999999999999</v>
      </c>
      <c r="K1906">
        <v>-5.3319716343046698E-2</v>
      </c>
      <c r="L1906">
        <v>-8.8099539350844705E-3</v>
      </c>
      <c r="M1906">
        <v>-3.4411470741398699E-2</v>
      </c>
      <c r="N1906">
        <v>-0.15924441671932099</v>
      </c>
      <c r="O1906">
        <v>-4.11645542436989E-2</v>
      </c>
      <c r="P1906">
        <v>17.411301512988501</v>
      </c>
      <c r="Q1906">
        <v>-1.7278945992549801E-3</v>
      </c>
      <c r="R1906">
        <v>4.11645542436989E-2</v>
      </c>
      <c r="S1906">
        <v>0.94025201792832802</v>
      </c>
    </row>
    <row r="1907" spans="1:19" x14ac:dyDescent="0.25">
      <c r="A1907">
        <v>43.003788676521502</v>
      </c>
      <c r="B1907">
        <v>5.0826231903459897E-2</v>
      </c>
      <c r="C1907">
        <v>-1.87164217688797E-3</v>
      </c>
      <c r="D1907">
        <v>0</v>
      </c>
      <c r="E1907">
        <v>-1</v>
      </c>
      <c r="F1907">
        <v>-150</v>
      </c>
      <c r="G1907">
        <v>41.220233525855001</v>
      </c>
      <c r="H1907">
        <v>-150</v>
      </c>
      <c r="I1907">
        <v>51.633251979239503</v>
      </c>
      <c r="J1907">
        <v>1.905</v>
      </c>
      <c r="K1907">
        <v>-5.9031118232282999E-2</v>
      </c>
      <c r="L1907">
        <v>-6.21224378018578E-4</v>
      </c>
      <c r="M1907">
        <v>-4.52118354912893E-2</v>
      </c>
      <c r="N1907">
        <v>-0.14098153686860301</v>
      </c>
      <c r="O1907">
        <v>-3.8564149735185703E-2</v>
      </c>
      <c r="P1907">
        <v>17.404580983743099</v>
      </c>
      <c r="Q1907">
        <v>-2.605973680019E-3</v>
      </c>
      <c r="R1907">
        <v>3.8564149735185703E-2</v>
      </c>
      <c r="S1907">
        <v>0.878079080764121</v>
      </c>
    </row>
    <row r="1908" spans="1:19" x14ac:dyDescent="0.25">
      <c r="A1908">
        <v>43.021190003609497</v>
      </c>
      <c r="B1908">
        <v>5.08561168566979E-2</v>
      </c>
      <c r="C1908">
        <v>-1.9086864769568301E-3</v>
      </c>
      <c r="D1908">
        <v>0</v>
      </c>
      <c r="E1908">
        <v>-1</v>
      </c>
      <c r="F1908">
        <v>-150</v>
      </c>
      <c r="G1908">
        <v>48.894326330864097</v>
      </c>
      <c r="H1908">
        <v>-150</v>
      </c>
      <c r="I1908">
        <v>55.3670565012509</v>
      </c>
      <c r="J1908">
        <v>1.9059999999999999</v>
      </c>
      <c r="K1908">
        <v>-6.4687760966033403E-2</v>
      </c>
      <c r="L1908">
        <v>4.1834937146775497E-3</v>
      </c>
      <c r="M1908">
        <v>-5.5008389071084303E-2</v>
      </c>
      <c r="N1908">
        <v>-0.12182642033900801</v>
      </c>
      <c r="O1908">
        <v>-3.5489673367865501E-2</v>
      </c>
      <c r="P1908">
        <v>17.398134848710001</v>
      </c>
      <c r="Q1908">
        <v>-3.4012862786568401E-3</v>
      </c>
      <c r="R1908">
        <v>3.5489673367865501E-2</v>
      </c>
      <c r="S1908">
        <v>0.79531259863774895</v>
      </c>
    </row>
    <row r="1909" spans="1:19" x14ac:dyDescent="0.25">
      <c r="A1909">
        <v>43.038584967726898</v>
      </c>
      <c r="B1909">
        <v>5.0885856205862397E-2</v>
      </c>
      <c r="C1909">
        <v>-1.94252330645299E-3</v>
      </c>
      <c r="D1909">
        <v>0</v>
      </c>
      <c r="E1909">
        <v>-1</v>
      </c>
      <c r="F1909">
        <v>-150</v>
      </c>
      <c r="G1909">
        <v>58.456113035740302</v>
      </c>
      <c r="H1909">
        <v>-150</v>
      </c>
      <c r="I1909">
        <v>57.4528257532372</v>
      </c>
      <c r="J1909">
        <v>1.907</v>
      </c>
      <c r="K1909">
        <v>-7.01359417625875E-2</v>
      </c>
      <c r="L1909">
        <v>7.4460708776323097E-3</v>
      </c>
      <c r="M1909">
        <v>-6.4226121417264095E-2</v>
      </c>
      <c r="N1909">
        <v>-0.1019144006125</v>
      </c>
      <c r="O1909">
        <v>-3.2165976826813297E-2</v>
      </c>
      <c r="P1909">
        <v>17.391852039676699</v>
      </c>
      <c r="Q1909">
        <v>-4.1059831563454796E-3</v>
      </c>
      <c r="R1909">
        <v>3.2165976826813297E-2</v>
      </c>
      <c r="S1909">
        <v>0.70469687768872202</v>
      </c>
    </row>
    <row r="1910" spans="1:19" x14ac:dyDescent="0.25">
      <c r="A1910">
        <v>43.055973719051103</v>
      </c>
      <c r="B1910">
        <v>5.0915485108084003E-2</v>
      </c>
      <c r="C1910">
        <v>-1.9729546841274399E-3</v>
      </c>
      <c r="D1910">
        <v>0</v>
      </c>
      <c r="E1910">
        <v>-1</v>
      </c>
      <c r="F1910">
        <v>-146.53066711346099</v>
      </c>
      <c r="G1910">
        <v>60.856372440771501</v>
      </c>
      <c r="H1910">
        <v>-150</v>
      </c>
      <c r="I1910">
        <v>57.522410539916599</v>
      </c>
      <c r="J1910">
        <v>1.9079999999999999</v>
      </c>
      <c r="K1910">
        <v>-7.5442690222754905E-2</v>
      </c>
      <c r="L1910">
        <v>1.03833311088766E-2</v>
      </c>
      <c r="M1910">
        <v>-7.3088368828184203E-2</v>
      </c>
      <c r="N1910">
        <v>-8.1439736789184994E-2</v>
      </c>
      <c r="O1910">
        <v>-2.8682166289519299E-2</v>
      </c>
      <c r="P1910">
        <v>17.385715587301299</v>
      </c>
      <c r="Q1910">
        <v>-4.7156377161036902E-3</v>
      </c>
      <c r="R1910">
        <v>2.8682166289519299E-2</v>
      </c>
      <c r="S1910">
        <v>0.60965455975814098</v>
      </c>
    </row>
    <row r="1911" spans="1:19" x14ac:dyDescent="0.25">
      <c r="A1911">
        <v>43.0733564255762</v>
      </c>
      <c r="B1911">
        <v>5.0945039764247697E-2</v>
      </c>
      <c r="C1911">
        <v>-1.9998275361865102E-3</v>
      </c>
      <c r="D1911">
        <v>0</v>
      </c>
      <c r="E1911">
        <v>-1</v>
      </c>
      <c r="F1911">
        <v>-108.169037524903</v>
      </c>
      <c r="G1911">
        <v>62.531900010564897</v>
      </c>
      <c r="H1911">
        <v>-150</v>
      </c>
      <c r="I1911">
        <v>57.461674874160501</v>
      </c>
      <c r="J1911">
        <v>1.909</v>
      </c>
      <c r="K1911">
        <v>-8.0674998130908102E-2</v>
      </c>
      <c r="L1911">
        <v>1.33982310591467E-2</v>
      </c>
      <c r="M1911">
        <v>-8.1712165227053796E-2</v>
      </c>
      <c r="N1911">
        <v>-6.0893005525434703E-2</v>
      </c>
      <c r="O1911">
        <v>-2.5043697433443E-2</v>
      </c>
      <c r="P1911">
        <v>17.379776094279698</v>
      </c>
      <c r="Q1911">
        <v>-5.2268870386117201E-3</v>
      </c>
      <c r="R1911">
        <v>2.5043697433443E-2</v>
      </c>
      <c r="S1911">
        <v>0.51124932250808097</v>
      </c>
    </row>
    <row r="1912" spans="1:19" x14ac:dyDescent="0.25">
      <c r="A1912">
        <v>43.090733323633998</v>
      </c>
      <c r="B1912">
        <v>5.0974556441029002E-2</v>
      </c>
      <c r="C1912">
        <v>-2.02297289864982E-3</v>
      </c>
      <c r="D1912">
        <v>0</v>
      </c>
      <c r="E1912">
        <v>-1</v>
      </c>
      <c r="F1912">
        <v>-76.856211629956704</v>
      </c>
      <c r="G1912">
        <v>63.455616646976701</v>
      </c>
      <c r="H1912">
        <v>-150</v>
      </c>
      <c r="I1912">
        <v>57.212704711505097</v>
      </c>
      <c r="J1912">
        <v>1.91</v>
      </c>
      <c r="K1912">
        <v>-8.5407536500096207E-2</v>
      </c>
      <c r="L1912">
        <v>1.5697063859674499E-2</v>
      </c>
      <c r="M1912">
        <v>-9.0158360418285705E-2</v>
      </c>
      <c r="N1912">
        <v>-4.1170334031500097E-2</v>
      </c>
      <c r="O1912">
        <v>-2.1216824754292901E-2</v>
      </c>
      <c r="P1912">
        <v>17.3741178407159</v>
      </c>
      <c r="Q1912">
        <v>-5.6382321885973799E-3</v>
      </c>
      <c r="R1912">
        <v>2.1216824754292901E-2</v>
      </c>
      <c r="S1912">
        <v>0.41134514998561</v>
      </c>
    </row>
    <row r="1913" spans="1:19" x14ac:dyDescent="0.25">
      <c r="A1913">
        <v>43.108104772023196</v>
      </c>
      <c r="B1913">
        <v>5.10040682917305E-2</v>
      </c>
      <c r="C1913">
        <v>-2.0421572498309799E-3</v>
      </c>
      <c r="D1913">
        <v>0</v>
      </c>
      <c r="E1913">
        <v>-1</v>
      </c>
      <c r="F1913">
        <v>-63.609871203363298</v>
      </c>
      <c r="G1913">
        <v>55.300705671333702</v>
      </c>
      <c r="H1913">
        <v>-150</v>
      </c>
      <c r="I1913">
        <v>57.6621729118907</v>
      </c>
      <c r="J1913">
        <v>1.911</v>
      </c>
      <c r="K1913">
        <v>-8.4781713205880405E-2</v>
      </c>
      <c r="L1913">
        <v>1.7488791003957501E-2</v>
      </c>
      <c r="M1913">
        <v>-9.8438513797405203E-2</v>
      </c>
      <c r="N1913">
        <v>-2.3527384943755399E-2</v>
      </c>
      <c r="O1913">
        <v>-1.70994623762936E-2</v>
      </c>
      <c r="P1913">
        <v>17.3689133777475</v>
      </c>
      <c r="Q1913">
        <v>-5.9513358109703597E-3</v>
      </c>
      <c r="R1913">
        <v>1.70994623762936E-2</v>
      </c>
      <c r="S1913">
        <v>0.31310362237301698</v>
      </c>
    </row>
    <row r="1914" spans="1:19" x14ac:dyDescent="0.25">
      <c r="A1914">
        <v>43.1254713520526</v>
      </c>
      <c r="B1914">
        <v>5.1033601521251297E-2</v>
      </c>
      <c r="C1914">
        <v>-2.0570090501623398E-3</v>
      </c>
      <c r="D1914">
        <v>0</v>
      </c>
      <c r="E1914">
        <v>-1</v>
      </c>
      <c r="F1914">
        <v>-62.9868702059782</v>
      </c>
      <c r="G1914">
        <v>26.8129384356881</v>
      </c>
      <c r="H1914">
        <v>-150</v>
      </c>
      <c r="I1914">
        <v>60.142445710789403</v>
      </c>
      <c r="J1914">
        <v>1.9119999999999999</v>
      </c>
      <c r="K1914">
        <v>-7.9931462035460907E-2</v>
      </c>
      <c r="L1914">
        <v>1.8888789549046998E-2</v>
      </c>
      <c r="M1914">
        <v>-0.10653051722148101</v>
      </c>
      <c r="N1914">
        <v>-9.5511818212343398E-3</v>
      </c>
      <c r="O1914">
        <v>-1.25429677332102E-2</v>
      </c>
      <c r="P1914">
        <v>17.364402064100801</v>
      </c>
      <c r="Q1914">
        <v>-6.1681849638755299E-3</v>
      </c>
      <c r="R1914">
        <v>1.25429677332102E-2</v>
      </c>
      <c r="S1914">
        <v>0.216849152905144</v>
      </c>
    </row>
    <row r="1915" spans="1:19" x14ac:dyDescent="0.25">
      <c r="A1915">
        <v>43.142833800267603</v>
      </c>
      <c r="B1915">
        <v>5.10631746072936E-2</v>
      </c>
      <c r="C1915">
        <v>-2.0670774462010601E-3</v>
      </c>
      <c r="D1915">
        <v>0</v>
      </c>
      <c r="E1915">
        <v>-1</v>
      </c>
      <c r="F1915">
        <v>-61.5889489611965</v>
      </c>
      <c r="G1915">
        <v>-10.634549347037201</v>
      </c>
      <c r="H1915">
        <v>-150</v>
      </c>
      <c r="I1915">
        <v>61.5889489611965</v>
      </c>
      <c r="J1915">
        <v>1.913</v>
      </c>
      <c r="K1915">
        <v>-7.3503379479458897E-2</v>
      </c>
      <c r="L1915">
        <v>1.89378394215538E-2</v>
      </c>
      <c r="M1915">
        <v>-0.114453600305854</v>
      </c>
      <c r="N1915">
        <v>3.6456171351778799E-4</v>
      </c>
      <c r="O1915">
        <v>-7.5588166225603803E-3</v>
      </c>
      <c r="P1915">
        <v>17.360625489857199</v>
      </c>
      <c r="Q1915">
        <v>-6.2881723589636703E-3</v>
      </c>
      <c r="R1915">
        <v>7.5588166225603803E-3</v>
      </c>
      <c r="S1915">
        <v>0.119987395088161</v>
      </c>
    </row>
    <row r="1916" spans="1:19" x14ac:dyDescent="0.25">
      <c r="A1916">
        <v>43.1601927341394</v>
      </c>
      <c r="B1916">
        <v>5.10928005817387E-2</v>
      </c>
      <c r="C1916">
        <v>-2.0720480393116398E-3</v>
      </c>
      <c r="D1916">
        <v>0</v>
      </c>
      <c r="E1916">
        <v>-1</v>
      </c>
      <c r="F1916">
        <v>-59.428701580033298</v>
      </c>
      <c r="G1916">
        <v>-50.506383989648</v>
      </c>
      <c r="H1916">
        <v>-150</v>
      </c>
      <c r="I1916">
        <v>59.428701580033298</v>
      </c>
      <c r="J1916">
        <v>1.9139999999999999</v>
      </c>
      <c r="K1916">
        <v>-6.7279381947615E-2</v>
      </c>
      <c r="L1916">
        <v>1.5557557973820199E-2</v>
      </c>
      <c r="M1916">
        <v>-0.12229764248137399</v>
      </c>
      <c r="N1916">
        <v>7.3191085331530698E-3</v>
      </c>
      <c r="O1916">
        <v>-2.3885300170627699E-3</v>
      </c>
      <c r="P1916">
        <v>17.3573266594594</v>
      </c>
      <c r="Q1916">
        <v>-6.3091150906635102E-3</v>
      </c>
      <c r="R1916">
        <v>2.3885300170627699E-3</v>
      </c>
      <c r="S1916">
        <v>2.0942731699829801E-2</v>
      </c>
    </row>
    <row r="1917" spans="1:19" x14ac:dyDescent="0.25">
      <c r="A1917">
        <v>43.177548437958897</v>
      </c>
      <c r="B1917">
        <v>5.11224907732057E-2</v>
      </c>
      <c r="C1917">
        <v>-2.0719025407077199E-3</v>
      </c>
      <c r="D1917">
        <v>0</v>
      </c>
      <c r="E1917">
        <v>-1</v>
      </c>
      <c r="F1917">
        <v>-56.528907406542302</v>
      </c>
      <c r="G1917">
        <v>-84.890480501960596</v>
      </c>
      <c r="H1917">
        <v>-150</v>
      </c>
      <c r="I1917">
        <v>56.528907406542302</v>
      </c>
      <c r="J1917">
        <v>1.915</v>
      </c>
      <c r="K1917">
        <v>-6.1096920651875802E-2</v>
      </c>
      <c r="L1917">
        <v>8.79363609377431E-3</v>
      </c>
      <c r="M1917">
        <v>-0.13017958056502699</v>
      </c>
      <c r="N1917">
        <v>1.2241578141307099E-2</v>
      </c>
      <c r="O1917">
        <v>2.6346329629711399E-3</v>
      </c>
      <c r="P1917">
        <v>17.354120433314002</v>
      </c>
      <c r="Q1917">
        <v>-6.2298265483107101E-3</v>
      </c>
      <c r="R1917">
        <v>-2.6346329629711399E-3</v>
      </c>
      <c r="S1917">
        <v>-7.9288542352801902E-2</v>
      </c>
    </row>
    <row r="1918" spans="1:19" x14ac:dyDescent="0.25">
      <c r="A1918">
        <v>43.194900811065096</v>
      </c>
      <c r="B1918">
        <v>5.1152257866674697E-2</v>
      </c>
      <c r="C1918">
        <v>-2.0669535229259602E-3</v>
      </c>
      <c r="D1918">
        <v>0</v>
      </c>
      <c r="E1918">
        <v>-1</v>
      </c>
      <c r="F1918">
        <v>-52.922286803485797</v>
      </c>
      <c r="G1918">
        <v>-90.648440924938299</v>
      </c>
      <c r="H1918">
        <v>-150</v>
      </c>
      <c r="I1918">
        <v>52.922286803485797</v>
      </c>
      <c r="J1918">
        <v>1.9159999999999999</v>
      </c>
      <c r="K1918">
        <v>-5.4826534598562099E-2</v>
      </c>
      <c r="L1918">
        <v>-2.3185897900644599E-4</v>
      </c>
      <c r="M1918">
        <v>-0.13820902411672001</v>
      </c>
      <c r="N1918">
        <v>1.55109797544822E-2</v>
      </c>
      <c r="O1918">
        <v>7.1892735427609598E-3</v>
      </c>
      <c r="P1918">
        <v>17.350632023056502</v>
      </c>
      <c r="Q1918">
        <v>-6.0528329800599101E-3</v>
      </c>
      <c r="R1918">
        <v>-7.1892735427609598E-3</v>
      </c>
      <c r="S1918">
        <v>-0.176993568250783</v>
      </c>
    </row>
    <row r="1919" spans="1:19" x14ac:dyDescent="0.25">
      <c r="A1919">
        <v>43.212249446938202</v>
      </c>
      <c r="B1919">
        <v>5.1182116430813301E-2</v>
      </c>
      <c r="C1919">
        <v>-2.0577798469188099E-3</v>
      </c>
      <c r="D1919">
        <v>0</v>
      </c>
      <c r="E1919">
        <v>-1</v>
      </c>
      <c r="F1919">
        <v>-53.527403824535703</v>
      </c>
      <c r="G1919">
        <v>-90.927760392836902</v>
      </c>
      <c r="H1919">
        <v>-106.675626170474</v>
      </c>
      <c r="I1919">
        <v>40.610818420356203</v>
      </c>
      <c r="J1919">
        <v>1.917</v>
      </c>
      <c r="K1919">
        <v>-4.8431577606038299E-2</v>
      </c>
      <c r="L1919">
        <v>-9.8624720523108108E-3</v>
      </c>
      <c r="M1919">
        <v>-0.14645357518580401</v>
      </c>
      <c r="N1919">
        <v>1.7641480915396999E-2</v>
      </c>
      <c r="O1919">
        <v>1.10732128954637E-2</v>
      </c>
      <c r="P1919">
        <v>17.3466374155932</v>
      </c>
      <c r="Q1919">
        <v>-5.78645803696347E-3</v>
      </c>
      <c r="R1919">
        <v>-1.10732128954637E-2</v>
      </c>
      <c r="S1919">
        <v>-0.26637494309646997</v>
      </c>
    </row>
    <row r="1920" spans="1:19" x14ac:dyDescent="0.25">
      <c r="A1920">
        <v>43.2295938716885</v>
      </c>
      <c r="B1920">
        <v>5.1212081129562201E-2</v>
      </c>
      <c r="C1920">
        <v>-2.04504052021795E-3</v>
      </c>
      <c r="D1920">
        <v>0</v>
      </c>
      <c r="E1920">
        <v>-1</v>
      </c>
      <c r="F1920">
        <v>-67.9715933312592</v>
      </c>
      <c r="G1920">
        <v>-91.712979949453299</v>
      </c>
      <c r="H1920">
        <v>-61.3118693734366</v>
      </c>
      <c r="I1920">
        <v>7.1108389289897502</v>
      </c>
      <c r="J1920">
        <v>1.9179999999999999</v>
      </c>
      <c r="K1920">
        <v>-4.2025224863619898E-2</v>
      </c>
      <c r="L1920">
        <v>-1.6768366303529798E-2</v>
      </c>
      <c r="M1920">
        <v>-0.15489488441184401</v>
      </c>
      <c r="N1920">
        <v>1.8876048147786002E-2</v>
      </c>
      <c r="O1920">
        <v>1.4335470490994E-2</v>
      </c>
      <c r="P1920">
        <v>17.342236145016301</v>
      </c>
      <c r="Q1920">
        <v>-5.4433861437588396E-3</v>
      </c>
      <c r="R1920">
        <v>-1.4335470490994E-2</v>
      </c>
      <c r="S1920">
        <v>-0.34307189320458997</v>
      </c>
    </row>
    <row r="1921" spans="1:19" x14ac:dyDescent="0.25">
      <c r="A1921">
        <v>43.246933783170597</v>
      </c>
      <c r="B1921">
        <v>5.12421649154595E-2</v>
      </c>
      <c r="C1921">
        <v>-2.02928735499288E-3</v>
      </c>
      <c r="D1921">
        <v>0</v>
      </c>
      <c r="E1921">
        <v>-1</v>
      </c>
      <c r="F1921">
        <v>-86.784297757063598</v>
      </c>
      <c r="G1921">
        <v>-85.4484741308586</v>
      </c>
      <c r="H1921">
        <v>-38.332011445887403</v>
      </c>
      <c r="I1921">
        <v>-32.982512574665598</v>
      </c>
      <c r="J1921">
        <v>1.919</v>
      </c>
      <c r="K1921">
        <v>-3.6434705178234501E-2</v>
      </c>
      <c r="L1921">
        <v>-2.15486985292071E-2</v>
      </c>
      <c r="M1921">
        <v>-0.15726857700542399</v>
      </c>
      <c r="N1921">
        <v>1.8333739931651299E-2</v>
      </c>
      <c r="O1921">
        <v>1.7108989547134801E-2</v>
      </c>
      <c r="P1921">
        <v>17.337621206697101</v>
      </c>
      <c r="Q1921">
        <v>-5.03624448142831E-3</v>
      </c>
      <c r="R1921">
        <v>-1.7108989547134801E-2</v>
      </c>
      <c r="S1921">
        <v>-0.40714166233057297</v>
      </c>
    </row>
    <row r="1922" spans="1:19" x14ac:dyDescent="0.25">
      <c r="A1922">
        <v>43.264268969271697</v>
      </c>
      <c r="B1922">
        <v>5.1272377315349803E-2</v>
      </c>
      <c r="C1922">
        <v>-2.01099067904148E-3</v>
      </c>
      <c r="D1922">
        <v>0</v>
      </c>
      <c r="E1922">
        <v>-1</v>
      </c>
      <c r="F1922">
        <v>-104.20375873091901</v>
      </c>
      <c r="G1922">
        <v>-61.164536467115298</v>
      </c>
      <c r="H1922">
        <v>-32.404620482002599</v>
      </c>
      <c r="I1922">
        <v>-71.988127434782498</v>
      </c>
      <c r="J1922">
        <v>1.92</v>
      </c>
      <c r="K1922">
        <v>-3.3543510649008401E-2</v>
      </c>
      <c r="L1922">
        <v>-2.50790877173604E-2</v>
      </c>
      <c r="M1922">
        <v>-0.15322377885225899</v>
      </c>
      <c r="N1922">
        <v>1.3849882616786701E-2</v>
      </c>
      <c r="O1922">
        <v>1.9418635746904198E-2</v>
      </c>
      <c r="P1922">
        <v>17.3327590828967</v>
      </c>
      <c r="Q1922">
        <v>-4.57743775865965E-3</v>
      </c>
      <c r="R1922">
        <v>-1.9418635746904198E-2</v>
      </c>
      <c r="S1922">
        <v>-0.45880672276871098</v>
      </c>
    </row>
    <row r="1923" spans="1:19" x14ac:dyDescent="0.25">
      <c r="A1923">
        <v>43.281599076608302</v>
      </c>
      <c r="B1923">
        <v>5.1302723273486901E-2</v>
      </c>
      <c r="C1923">
        <v>-1.9906337980927198E-3</v>
      </c>
      <c r="D1923">
        <v>0</v>
      </c>
      <c r="E1923">
        <v>-1</v>
      </c>
      <c r="F1923">
        <v>-114.122696122603</v>
      </c>
      <c r="G1923">
        <v>-36.5934757839714</v>
      </c>
      <c r="H1923">
        <v>-36.723802418543301</v>
      </c>
      <c r="I1923">
        <v>-102.07333744719099</v>
      </c>
      <c r="J1923">
        <v>1.921</v>
      </c>
      <c r="K1923">
        <v>-3.3497200033677801E-2</v>
      </c>
      <c r="L1923">
        <v>-2.6854861202061001E-2</v>
      </c>
      <c r="M1923">
        <v>-0.14596134848487799</v>
      </c>
      <c r="N1923">
        <v>5.8241364480677198E-3</v>
      </c>
      <c r="O1923">
        <v>2.1227992951211701E-2</v>
      </c>
      <c r="P1923">
        <v>17.3274327401178</v>
      </c>
      <c r="Q1923">
        <v>-4.0793104174229704E-3</v>
      </c>
      <c r="R1923">
        <v>-2.1227992951211701E-2</v>
      </c>
      <c r="S1923">
        <v>-0.49812734123662999</v>
      </c>
    </row>
    <row r="1924" spans="1:19" x14ac:dyDescent="0.25">
      <c r="A1924">
        <v>43.298923544207</v>
      </c>
      <c r="B1924">
        <v>5.1333204586657501E-2</v>
      </c>
      <c r="C1924">
        <v>-1.9687197924914798E-3</v>
      </c>
      <c r="D1924">
        <v>0</v>
      </c>
      <c r="E1924">
        <v>-1</v>
      </c>
      <c r="F1924">
        <v>-112.731167147937</v>
      </c>
      <c r="G1924">
        <v>-15.2711238840053</v>
      </c>
      <c r="H1924">
        <v>-59.830484412458503</v>
      </c>
      <c r="I1924">
        <v>-109.22565032694099</v>
      </c>
      <c r="J1924">
        <v>1.9219999999999999</v>
      </c>
      <c r="K1924">
        <v>-3.5582952686299602E-2</v>
      </c>
      <c r="L1924">
        <v>-2.5019081711374201E-2</v>
      </c>
      <c r="M1924">
        <v>-0.13794127351007299</v>
      </c>
      <c r="N1924">
        <v>-4.3502824693167101E-3</v>
      </c>
      <c r="O1924">
        <v>2.2546749226544201E-2</v>
      </c>
      <c r="P1924">
        <v>17.321474414983602</v>
      </c>
      <c r="Q1924">
        <v>-3.55196191458273E-3</v>
      </c>
      <c r="R1924">
        <v>-2.2546749226544201E-2</v>
      </c>
      <c r="S1924">
        <v>-0.527348502840296</v>
      </c>
    </row>
    <row r="1925" spans="1:19" x14ac:dyDescent="0.25">
      <c r="A1925">
        <v>43.316241755399403</v>
      </c>
      <c r="B1925">
        <v>5.1363822597678001E-2</v>
      </c>
      <c r="C1925">
        <v>-1.9456793776791001E-3</v>
      </c>
      <c r="D1925">
        <v>0</v>
      </c>
      <c r="E1925">
        <v>-1</v>
      </c>
      <c r="F1925">
        <v>-100.365576671602</v>
      </c>
      <c r="G1925">
        <v>0.58374017984631099</v>
      </c>
      <c r="H1925">
        <v>-83.457200905857704</v>
      </c>
      <c r="I1925">
        <v>-115.322988202229</v>
      </c>
      <c r="J1925">
        <v>1.923</v>
      </c>
      <c r="K1925">
        <v>-3.8487907107655601E-2</v>
      </c>
      <c r="L1925">
        <v>-2.0472687975299501E-2</v>
      </c>
      <c r="M1925">
        <v>-0.13061600544456101</v>
      </c>
      <c r="N1925">
        <v>-1.50580538942567E-2</v>
      </c>
      <c r="O1925">
        <v>2.3503456919185501E-2</v>
      </c>
      <c r="P1925">
        <v>17.314941076645599</v>
      </c>
      <c r="Q1925">
        <v>-3.0025694313238101E-3</v>
      </c>
      <c r="R1925">
        <v>-2.3503456919185501E-2</v>
      </c>
      <c r="S1925">
        <v>-0.54939248325885603</v>
      </c>
    </row>
    <row r="1926" spans="1:19" x14ac:dyDescent="0.25">
      <c r="A1926">
        <v>43.333553275649798</v>
      </c>
      <c r="B1926">
        <v>5.1394579004246203E-2</v>
      </c>
      <c r="C1926">
        <v>-1.9217560294130501E-3</v>
      </c>
      <c r="D1926">
        <v>0</v>
      </c>
      <c r="E1926">
        <v>-1</v>
      </c>
      <c r="F1926">
        <v>-81.7534801204541</v>
      </c>
      <c r="G1926">
        <v>5.3805430352597003</v>
      </c>
      <c r="H1926">
        <v>-97.621658228004407</v>
      </c>
      <c r="I1926">
        <v>-98.506102613858005</v>
      </c>
      <c r="J1926">
        <v>1.9239999999999999</v>
      </c>
      <c r="K1926">
        <v>-4.0705715480453403E-2</v>
      </c>
      <c r="L1926">
        <v>-1.45996815541435E-2</v>
      </c>
      <c r="M1926">
        <v>-0.12661617630368299</v>
      </c>
      <c r="N1926">
        <v>-2.3894473533401801E-2</v>
      </c>
      <c r="O1926">
        <v>2.43413262714554E-2</v>
      </c>
      <c r="P1926">
        <v>17.3081367534006</v>
      </c>
      <c r="Q1926">
        <v>-2.4358628100942599E-3</v>
      </c>
      <c r="R1926">
        <v>-2.43413262714554E-2</v>
      </c>
      <c r="S1926">
        <v>-0.56670662122961002</v>
      </c>
    </row>
    <row r="1927" spans="1:19" x14ac:dyDescent="0.25">
      <c r="A1927">
        <v>43.350857999107298</v>
      </c>
      <c r="B1927">
        <v>5.1425475719770498E-2</v>
      </c>
      <c r="C1927">
        <v>-1.89696445085473E-3</v>
      </c>
      <c r="D1927">
        <v>0</v>
      </c>
      <c r="E1927">
        <v>-1</v>
      </c>
      <c r="F1927">
        <v>-63.910753310897803</v>
      </c>
      <c r="G1927">
        <v>-1.7849301369306401</v>
      </c>
      <c r="H1927">
        <v>-97.472891094175495</v>
      </c>
      <c r="I1927">
        <v>-73.294827894716406</v>
      </c>
      <c r="J1927">
        <v>1.925</v>
      </c>
      <c r="K1927">
        <v>-4.0980113317817798E-2</v>
      </c>
      <c r="L1927">
        <v>-8.7988441892274203E-3</v>
      </c>
      <c r="M1927">
        <v>-0.12596591373705801</v>
      </c>
      <c r="N1927">
        <v>-3.1731861118722601E-2</v>
      </c>
      <c r="O1927">
        <v>2.5248463481960502E-2</v>
      </c>
      <c r="P1927">
        <v>17.301375356166901</v>
      </c>
      <c r="Q1927">
        <v>-1.8523540787876E-3</v>
      </c>
      <c r="R1927">
        <v>-2.5248463481960502E-2</v>
      </c>
      <c r="S1927">
        <v>-0.58350873130659697</v>
      </c>
    </row>
    <row r="1928" spans="1:19" x14ac:dyDescent="0.25">
      <c r="A1928">
        <v>43.368156062426799</v>
      </c>
      <c r="B1928">
        <v>5.1456515304470297E-2</v>
      </c>
      <c r="C1928">
        <v>-1.8712067905129E-3</v>
      </c>
      <c r="D1928">
        <v>0</v>
      </c>
      <c r="E1928">
        <v>-1</v>
      </c>
      <c r="F1928">
        <v>-52.279312975467803</v>
      </c>
      <c r="G1928">
        <v>-8.9394250083684099</v>
      </c>
      <c r="H1928">
        <v>-85.423160033543397</v>
      </c>
      <c r="I1928">
        <v>-47.628717859862597</v>
      </c>
      <c r="J1928">
        <v>1.9259999999999999</v>
      </c>
      <c r="K1928">
        <v>-3.8795867597620902E-2</v>
      </c>
      <c r="L1928">
        <v>-4.5647044030312101E-3</v>
      </c>
      <c r="M1928">
        <v>-0.12728894542008301</v>
      </c>
      <c r="N1928">
        <v>-3.6101848279523001E-2</v>
      </c>
      <c r="O1928">
        <v>2.6270858404465702E-2</v>
      </c>
      <c r="P1928">
        <v>17.2948345996538</v>
      </c>
      <c r="Q1928">
        <v>-1.2502559773630299E-3</v>
      </c>
      <c r="R1928">
        <v>-2.6270858404465702E-2</v>
      </c>
      <c r="S1928">
        <v>-0.60209810142463904</v>
      </c>
    </row>
    <row r="1929" spans="1:19" x14ac:dyDescent="0.25">
      <c r="A1929">
        <v>43.3854477128464</v>
      </c>
      <c r="B1929">
        <v>5.1487700229969902E-2</v>
      </c>
      <c r="C1929">
        <v>-1.8444018975483499E-3</v>
      </c>
      <c r="D1929">
        <v>0</v>
      </c>
      <c r="E1929">
        <v>-1</v>
      </c>
      <c r="F1929">
        <v>-47.697332639771403</v>
      </c>
      <c r="G1929">
        <v>-15.995563851906001</v>
      </c>
      <c r="H1929">
        <v>-69.351194325793799</v>
      </c>
      <c r="I1929">
        <v>-27.728168623886202</v>
      </c>
      <c r="J1929">
        <v>1.927</v>
      </c>
      <c r="K1929">
        <v>-3.4651078289660298E-2</v>
      </c>
      <c r="L1929">
        <v>-2.76740156839295E-3</v>
      </c>
      <c r="M1929">
        <v>-0.12853712572888801</v>
      </c>
      <c r="N1929">
        <v>-3.6491541115060699E-2</v>
      </c>
      <c r="O1929">
        <v>2.7329512867390701E-2</v>
      </c>
      <c r="P1929">
        <v>17.288554070781</v>
      </c>
      <c r="Q1929">
        <v>-6.2893547324554297E-4</v>
      </c>
      <c r="R1929">
        <v>-2.7329512867390701E-2</v>
      </c>
      <c r="S1929">
        <v>-0.62132050411741602</v>
      </c>
    </row>
    <row r="1930" spans="1:19" x14ac:dyDescent="0.25">
      <c r="A1930">
        <v>43.402733206464397</v>
      </c>
      <c r="B1930">
        <v>5.15190313392948E-2</v>
      </c>
      <c r="C1930">
        <v>-1.8165695031817099E-3</v>
      </c>
      <c r="D1930">
        <v>0</v>
      </c>
      <c r="E1930">
        <v>-1</v>
      </c>
      <c r="F1930">
        <v>-46.236790083881701</v>
      </c>
      <c r="G1930">
        <v>-22.867976629886101</v>
      </c>
      <c r="H1930">
        <v>-57.860361533070702</v>
      </c>
      <c r="I1930">
        <v>-22.867976629886101</v>
      </c>
      <c r="J1930">
        <v>1.9279999999999999</v>
      </c>
      <c r="K1930">
        <v>-2.97880258704139E-2</v>
      </c>
      <c r="L1930">
        <v>-2.4870487841731201E-3</v>
      </c>
      <c r="M1930">
        <v>-0.128003890582716</v>
      </c>
      <c r="N1930">
        <v>-3.3363804335189602E-2</v>
      </c>
      <c r="O1930">
        <v>2.8319872629549998E-2</v>
      </c>
      <c r="P1930">
        <v>17.282527936891</v>
      </c>
      <c r="Q1930" s="1">
        <v>8.7041562071995208E-6</v>
      </c>
      <c r="R1930">
        <v>-2.8319872629549998E-2</v>
      </c>
      <c r="S1930">
        <v>-0.63763962945281305</v>
      </c>
    </row>
    <row r="1931" spans="1:19" x14ac:dyDescent="0.25">
      <c r="A1931">
        <v>43.4200128068588</v>
      </c>
      <c r="B1931">
        <v>5.1550505840254703E-2</v>
      </c>
      <c r="C1931">
        <v>-1.7878020457487E-3</v>
      </c>
      <c r="D1931">
        <v>0</v>
      </c>
      <c r="E1931">
        <v>-1</v>
      </c>
      <c r="F1931">
        <v>-41.740675625285903</v>
      </c>
      <c r="G1931">
        <v>-46.315834174897503</v>
      </c>
      <c r="H1931">
        <v>-55.801396173343399</v>
      </c>
      <c r="I1931">
        <v>-29.474500322679098</v>
      </c>
      <c r="J1931">
        <v>1.929</v>
      </c>
      <c r="K1931">
        <v>-2.5423335582282498E-2</v>
      </c>
      <c r="L1931">
        <v>-3.1347443823041298E-3</v>
      </c>
      <c r="M1931">
        <v>-0.125094755726879</v>
      </c>
      <c r="N1931">
        <v>-2.8026089960034199E-2</v>
      </c>
      <c r="O1931">
        <v>2.92025479814867E-2</v>
      </c>
      <c r="P1931">
        <v>17.2767726158703</v>
      </c>
      <c r="Q1931">
        <v>6.5665620407440097E-4</v>
      </c>
      <c r="R1931">
        <v>-2.92025479814867E-2</v>
      </c>
      <c r="S1931">
        <v>-0.64795204786712901</v>
      </c>
    </row>
    <row r="1932" spans="1:19" x14ac:dyDescent="0.25">
      <c r="A1932">
        <v>43.437286787070597</v>
      </c>
      <c r="B1932">
        <v>5.1582116684067002E-2</v>
      </c>
      <c r="C1932">
        <v>-1.75820477982565E-3</v>
      </c>
      <c r="D1932">
        <v>0</v>
      </c>
      <c r="E1932">
        <v>-1</v>
      </c>
      <c r="F1932">
        <v>-29.225016611795098</v>
      </c>
      <c r="G1932">
        <v>-75.460764092346395</v>
      </c>
      <c r="H1932">
        <v>-62.150676716868702</v>
      </c>
      <c r="I1932">
        <v>-35.737298911493802</v>
      </c>
      <c r="J1932">
        <v>1.93</v>
      </c>
      <c r="K1932">
        <v>-2.1991434228644999E-2</v>
      </c>
      <c r="L1932">
        <v>-4.3404648149298697E-3</v>
      </c>
      <c r="M1932">
        <v>-0.120453674268635</v>
      </c>
      <c r="N1932">
        <v>-2.2969028885315899E-2</v>
      </c>
      <c r="O1932">
        <v>2.9982077274476299E-2</v>
      </c>
      <c r="P1932">
        <v>17.271283205764298</v>
      </c>
      <c r="Q1932">
        <v>1.3094767435046801E-3</v>
      </c>
      <c r="R1932">
        <v>-2.9982077274476299E-2</v>
      </c>
      <c r="S1932">
        <v>-0.65282053943035101</v>
      </c>
    </row>
    <row r="1933" spans="1:19" x14ac:dyDescent="0.25">
      <c r="A1933">
        <v>43.454555359818997</v>
      </c>
      <c r="B1933">
        <v>5.1613854690904397E-2</v>
      </c>
      <c r="C1933">
        <v>-1.7279111426182301E-3</v>
      </c>
      <c r="D1933">
        <v>0</v>
      </c>
      <c r="E1933">
        <v>-1</v>
      </c>
      <c r="F1933">
        <v>-7.3646759497442202</v>
      </c>
      <c r="G1933">
        <v>-108.44152537119101</v>
      </c>
      <c r="H1933">
        <v>-70.677804097963502</v>
      </c>
      <c r="I1933">
        <v>-41.583898238594401</v>
      </c>
      <c r="J1933">
        <v>1.931</v>
      </c>
      <c r="K1933">
        <v>-1.8965981568613802E-2</v>
      </c>
      <c r="L1933">
        <v>-7.80106775367846E-3</v>
      </c>
      <c r="M1933">
        <v>-0.115463056223139</v>
      </c>
      <c r="N1933">
        <v>-1.9790681616640798E-2</v>
      </c>
      <c r="O1933">
        <v>3.0576283209714099E-2</v>
      </c>
      <c r="P1933">
        <v>17.265931150693401</v>
      </c>
      <c r="Q1933" s="1">
        <v>1.9644144520469899E-3</v>
      </c>
      <c r="R1933">
        <v>-3.0576283209714099E-2</v>
      </c>
      <c r="S1933">
        <v>-0.65493770854223698</v>
      </c>
    </row>
    <row r="1934" spans="1:19" x14ac:dyDescent="0.25">
      <c r="A1934">
        <v>43.471818569890402</v>
      </c>
      <c r="B1934">
        <v>5.1645710693262598E-2</v>
      </c>
      <c r="C1934">
        <v>-1.6971949883294801E-3</v>
      </c>
      <c r="D1934">
        <v>0</v>
      </c>
      <c r="E1934">
        <v>-1</v>
      </c>
      <c r="F1934">
        <v>20.507203400192299</v>
      </c>
      <c r="G1934">
        <v>-143.09335674633499</v>
      </c>
      <c r="H1934">
        <v>-72.599297094730204</v>
      </c>
      <c r="I1934">
        <v>-46.948105376991101</v>
      </c>
      <c r="J1934">
        <v>1.9319999999999999</v>
      </c>
      <c r="K1934">
        <v>-1.53272567100853E-2</v>
      </c>
      <c r="L1934">
        <v>-1.3393574775909E-2</v>
      </c>
      <c r="M1934">
        <v>-0.111384987063194</v>
      </c>
      <c r="N1934">
        <v>-1.81260305318376E-2</v>
      </c>
      <c r="O1934">
        <v>3.08043101038213E-2</v>
      </c>
      <c r="P1934">
        <v>17.2605401864706</v>
      </c>
      <c r="Q1934">
        <v>2.61722064936745E-3</v>
      </c>
      <c r="R1934">
        <v>-3.08043101038213E-2</v>
      </c>
      <c r="S1934">
        <v>-0.65280619732052902</v>
      </c>
    </row>
    <row r="1935" spans="1:19" x14ac:dyDescent="0.25">
      <c r="A1935">
        <v>43.489076341234203</v>
      </c>
      <c r="B1935">
        <v>5.1677674642630803E-2</v>
      </c>
      <c r="C1935">
        <v>-1.6665151052894401E-3</v>
      </c>
      <c r="D1935">
        <v>0</v>
      </c>
      <c r="E1935">
        <v>-1</v>
      </c>
      <c r="F1935">
        <v>47.4547874714941</v>
      </c>
      <c r="G1935">
        <v>-150</v>
      </c>
      <c r="H1935">
        <v>-60.6196948897909</v>
      </c>
      <c r="I1935">
        <v>-68.403672006394103</v>
      </c>
      <c r="J1935">
        <v>1.9330000000000001</v>
      </c>
      <c r="K1935">
        <v>-1.0278442808753299E-2</v>
      </c>
      <c r="L1935">
        <v>-2.1052919338330499E-2</v>
      </c>
      <c r="M1935">
        <v>-0.108565355809708</v>
      </c>
      <c r="N1935">
        <v>-1.75829584048659E-2</v>
      </c>
      <c r="O1935">
        <v>3.0481525601159399E-2</v>
      </c>
      <c r="P1935">
        <v>17.2550488871391</v>
      </c>
      <c r="Q1935">
        <v>3.25791608414553E-3</v>
      </c>
      <c r="R1935">
        <v>-3.0481525601159399E-2</v>
      </c>
      <c r="S1935">
        <v>-0.64069543477801705</v>
      </c>
    </row>
    <row r="1936" spans="1:19" x14ac:dyDescent="0.25">
      <c r="A1936">
        <v>43.506328605279599</v>
      </c>
      <c r="B1936">
        <v>5.1709732559260403E-2</v>
      </c>
      <c r="C1936">
        <v>-1.6364963272913801E-3</v>
      </c>
      <c r="D1936">
        <v>0</v>
      </c>
      <c r="E1936">
        <v>-1</v>
      </c>
      <c r="F1936">
        <v>55.987197785259497</v>
      </c>
      <c r="G1936">
        <v>-150</v>
      </c>
      <c r="H1936">
        <v>-32.964709867418499</v>
      </c>
      <c r="I1936">
        <v>-102.44771960844299</v>
      </c>
      <c r="J1936">
        <v>1.9339999999999999</v>
      </c>
      <c r="K1936">
        <v>-3.8031393678089201E-3</v>
      </c>
      <c r="L1936">
        <v>-3.0908068760003099E-2</v>
      </c>
      <c r="M1936">
        <v>-0.10605273731491301</v>
      </c>
      <c r="N1936">
        <v>-1.7816300835166901E-2</v>
      </c>
      <c r="O1936">
        <v>2.9469422208530299E-2</v>
      </c>
      <c r="P1936">
        <v>17.249531609984199</v>
      </c>
      <c r="Q1936">
        <v>3.8697873187706999E-3</v>
      </c>
      <c r="R1936">
        <v>-2.9469422208530299E-2</v>
      </c>
      <c r="S1936">
        <v>-0.61187123462523296</v>
      </c>
    </row>
    <row r="1937" spans="1:19" x14ac:dyDescent="0.25">
      <c r="A1937">
        <v>43.523575404048003</v>
      </c>
      <c r="B1937">
        <v>5.17418640162201E-2</v>
      </c>
      <c r="C1937">
        <v>-1.6078523293159401E-3</v>
      </c>
      <c r="D1937">
        <v>0</v>
      </c>
      <c r="E1937">
        <v>-1</v>
      </c>
      <c r="F1937">
        <v>59.573021239620601</v>
      </c>
      <c r="G1937">
        <v>-150</v>
      </c>
      <c r="H1937">
        <v>4.9261317913610201</v>
      </c>
      <c r="I1937">
        <v>-141.16234770050599</v>
      </c>
      <c r="J1937">
        <v>1.9350000000000001</v>
      </c>
      <c r="K1937">
        <v>3.2877634566057801E-3</v>
      </c>
      <c r="L1937">
        <v>-3.9683527067610899E-2</v>
      </c>
      <c r="M1937">
        <v>-0.10182181499859499</v>
      </c>
      <c r="N1937">
        <v>-2.0639483539811099E-2</v>
      </c>
      <c r="O1937">
        <v>2.7735680618000701E-2</v>
      </c>
      <c r="P1937">
        <v>17.244128556530502</v>
      </c>
      <c r="Q1937">
        <v>4.4341783125919397E-3</v>
      </c>
      <c r="R1937">
        <v>-2.7735680618000701E-2</v>
      </c>
      <c r="S1937">
        <v>-0.56439099382117697</v>
      </c>
    </row>
    <row r="1938" spans="1:19" x14ac:dyDescent="0.25">
      <c r="A1938">
        <v>43.540816849387703</v>
      </c>
      <c r="B1938">
        <v>5.1774044682317798E-2</v>
      </c>
      <c r="C1938">
        <v>-1.5812723562997201E-3</v>
      </c>
      <c r="D1938">
        <v>0</v>
      </c>
      <c r="E1938">
        <v>-1</v>
      </c>
      <c r="F1938">
        <v>62.486142746011801</v>
      </c>
      <c r="G1938">
        <v>-150</v>
      </c>
      <c r="H1938">
        <v>42.886000126853403</v>
      </c>
      <c r="I1938">
        <v>-150</v>
      </c>
      <c r="J1938">
        <v>1.9359999999999999</v>
      </c>
      <c r="K1938">
        <v>8.6493843438106306E-3</v>
      </c>
      <c r="L1938">
        <v>-4.7216148839226098E-2</v>
      </c>
      <c r="M1938">
        <v>-9.3629290792813596E-2</v>
      </c>
      <c r="N1938">
        <v>-2.7123939484616201E-2</v>
      </c>
      <c r="O1938">
        <v>2.5352873206486701E-2</v>
      </c>
      <c r="P1938">
        <v>17.238806822467801</v>
      </c>
      <c r="Q1938">
        <v>4.9378619849622498E-3</v>
      </c>
      <c r="R1938">
        <v>-2.5352873206486701E-2</v>
      </c>
      <c r="S1938">
        <v>-0.50368367237036105</v>
      </c>
    </row>
    <row r="1939" spans="1:19" x14ac:dyDescent="0.25">
      <c r="A1939">
        <v>43.558052950396998</v>
      </c>
      <c r="B1939">
        <v>5.1806250563636802E-2</v>
      </c>
      <c r="C1939">
        <v>-1.5573433958878901E-3</v>
      </c>
      <c r="D1939">
        <v>0</v>
      </c>
      <c r="E1939">
        <v>-1</v>
      </c>
      <c r="F1939">
        <v>63.8550708603019</v>
      </c>
      <c r="G1939">
        <v>-150</v>
      </c>
      <c r="H1939">
        <v>64.700874875178499</v>
      </c>
      <c r="I1939">
        <v>-150</v>
      </c>
      <c r="J1939">
        <v>1.9370000000000001</v>
      </c>
      <c r="K1939">
        <v>1.2467995913161001E-2</v>
      </c>
      <c r="L1939">
        <v>-5.3952307928585699E-2</v>
      </c>
      <c r="M1939">
        <v>-8.0074530203500194E-2</v>
      </c>
      <c r="N1939">
        <v>-3.74906586401937E-2</v>
      </c>
      <c r="O1939">
        <v>2.24451353848754E-2</v>
      </c>
      <c r="P1939">
        <v>17.233429924455798</v>
      </c>
      <c r="Q1939">
        <v>5.3724850959464701E-3</v>
      </c>
      <c r="R1939">
        <v>-2.24451353848754E-2</v>
      </c>
      <c r="S1939">
        <v>-0.434623110984173</v>
      </c>
    </row>
    <row r="1940" spans="1:19" x14ac:dyDescent="0.25">
      <c r="A1940">
        <v>43.575283644058899</v>
      </c>
      <c r="B1940">
        <v>5.1838458479869599E-2</v>
      </c>
      <c r="C1940">
        <v>-1.53652048445044E-3</v>
      </c>
      <c r="D1940">
        <v>0</v>
      </c>
      <c r="E1940">
        <v>-1</v>
      </c>
      <c r="F1940">
        <v>61.0691356640287</v>
      </c>
      <c r="G1940">
        <v>-150</v>
      </c>
      <c r="H1940">
        <v>66.200614724043902</v>
      </c>
      <c r="I1940">
        <v>-150</v>
      </c>
      <c r="J1940">
        <v>1.9379999999999999</v>
      </c>
      <c r="K1940">
        <v>1.53161897739412E-2</v>
      </c>
      <c r="L1940">
        <v>-6.01658206589364E-2</v>
      </c>
      <c r="M1940">
        <v>-6.1339998169549402E-2</v>
      </c>
      <c r="N1940">
        <v>-4.7745050145970497E-2</v>
      </c>
      <c r="O1940">
        <v>1.91573573614921E-2</v>
      </c>
      <c r="P1940">
        <v>17.228012275010101</v>
      </c>
      <c r="Q1940">
        <v>5.7296836420189902E-3</v>
      </c>
      <c r="R1940">
        <v>-1.91573573614921E-2</v>
      </c>
      <c r="S1940">
        <v>-0.35719854607255902</v>
      </c>
    </row>
    <row r="1941" spans="1:19" x14ac:dyDescent="0.25">
      <c r="A1941">
        <v>43.592508957708802</v>
      </c>
      <c r="B1941">
        <v>5.1870643824198703E-2</v>
      </c>
      <c r="C1941">
        <v>-1.5191363963331401E-3</v>
      </c>
      <c r="D1941">
        <v>0</v>
      </c>
      <c r="E1941">
        <v>-1</v>
      </c>
      <c r="F1941">
        <v>64.3388322516643</v>
      </c>
      <c r="G1941">
        <v>-150</v>
      </c>
      <c r="H1941">
        <v>66.977799553863207</v>
      </c>
      <c r="I1941">
        <v>-150</v>
      </c>
      <c r="J1941">
        <v>1.9390000000000001</v>
      </c>
      <c r="K1941">
        <v>1.7412398801547799E-2</v>
      </c>
      <c r="L1941">
        <v>-6.6065556076310206E-2</v>
      </c>
      <c r="M1941">
        <v>-4.0369030744515297E-2</v>
      </c>
      <c r="N1941">
        <v>-5.71435552392476E-2</v>
      </c>
      <c r="O1941">
        <v>1.5564447729416699E-2</v>
      </c>
      <c r="P1941">
        <v>17.2227042231649</v>
      </c>
      <c r="Q1941">
        <v>6.0021479902895901E-3</v>
      </c>
      <c r="R1941">
        <v>-1.5564447729416699E-2</v>
      </c>
      <c r="S1941">
        <v>-0.27246434827056798</v>
      </c>
    </row>
    <row r="1942" spans="1:19" x14ac:dyDescent="0.25">
      <c r="A1942">
        <v>43.609729121816201</v>
      </c>
      <c r="B1942">
        <v>5.1902782469326399E-2</v>
      </c>
      <c r="C1942">
        <v>-1.50552427511784E-3</v>
      </c>
      <c r="D1942">
        <v>0</v>
      </c>
      <c r="E1942">
        <v>-1</v>
      </c>
      <c r="F1942">
        <v>67.033769021836207</v>
      </c>
      <c r="G1942">
        <v>-142.075712889225</v>
      </c>
      <c r="H1942">
        <v>67.033769021836207</v>
      </c>
      <c r="I1942">
        <v>-150</v>
      </c>
      <c r="J1942">
        <v>1.94</v>
      </c>
      <c r="K1942">
        <v>1.8547043894708098E-2</v>
      </c>
      <c r="L1942">
        <v>-7.1836336012207097E-2</v>
      </c>
      <c r="M1942">
        <v>-2.15466387027019E-2</v>
      </c>
      <c r="N1942">
        <v>-6.5970880542763399E-2</v>
      </c>
      <c r="O1942">
        <v>1.1593817696098E-2</v>
      </c>
      <c r="P1942">
        <v>17.217758802745699</v>
      </c>
      <c r="Q1942">
        <v>6.1867972713070801E-3</v>
      </c>
      <c r="R1942">
        <v>-1.1593817696098E-2</v>
      </c>
      <c r="S1942">
        <v>-0.18464928101751299</v>
      </c>
    </row>
    <row r="1943" spans="1:19" x14ac:dyDescent="0.25">
      <c r="A1943">
        <v>43.626944665105498</v>
      </c>
      <c r="B1943">
        <v>5.1934855854829397E-2</v>
      </c>
      <c r="C1943">
        <v>-1.4961473899215299E-3</v>
      </c>
      <c r="D1943">
        <v>0</v>
      </c>
      <c r="E1943">
        <v>-1</v>
      </c>
      <c r="F1943">
        <v>66.378445209154094</v>
      </c>
      <c r="G1943">
        <v>-98.077765432663298</v>
      </c>
      <c r="H1943">
        <v>66.378445209154094</v>
      </c>
      <c r="I1943">
        <v>-150</v>
      </c>
      <c r="J1943">
        <v>1.9410000000000001</v>
      </c>
      <c r="K1943">
        <v>1.97837801740385E-2</v>
      </c>
      <c r="L1943">
        <v>-7.7652532472380395E-2</v>
      </c>
      <c r="M1943">
        <v>-6.8021534060033499E-3</v>
      </c>
      <c r="N1943">
        <v>-7.4341830032746803E-2</v>
      </c>
      <c r="O1943">
        <v>7.08506187065384E-3</v>
      </c>
      <c r="P1943">
        <v>17.213490145539101</v>
      </c>
      <c r="Q1943">
        <v>6.2827240977075E-3</v>
      </c>
      <c r="R1943">
        <v>-7.08506187065384E-3</v>
      </c>
      <c r="S1943">
        <v>-9.5926826400408394E-2</v>
      </c>
    </row>
    <row r="1944" spans="1:19" x14ac:dyDescent="0.25">
      <c r="A1944">
        <v>43.644156332988402</v>
      </c>
      <c r="B1944">
        <v>5.1966853369677601E-2</v>
      </c>
      <c r="C1944">
        <v>-1.49156263732977E-3</v>
      </c>
      <c r="D1944">
        <v>0</v>
      </c>
      <c r="E1944">
        <v>-1</v>
      </c>
      <c r="F1944">
        <v>65.029912333780402</v>
      </c>
      <c r="G1944">
        <v>-65.029912333780402</v>
      </c>
      <c r="H1944">
        <v>59.558722036938399</v>
      </c>
      <c r="I1944">
        <v>-150</v>
      </c>
      <c r="J1944">
        <v>1.9419999999999999</v>
      </c>
      <c r="K1944">
        <v>2.1050671481282899E-2</v>
      </c>
      <c r="L1944">
        <v>-8.24695453108997E-2</v>
      </c>
      <c r="M1944">
        <v>3.39221876585066E-3</v>
      </c>
      <c r="N1944">
        <v>-8.2351781649288802E-2</v>
      </c>
      <c r="O1944">
        <v>2.0347990290978499E-3</v>
      </c>
      <c r="P1944">
        <v>17.209987588103601</v>
      </c>
      <c r="Q1944">
        <v>6.28801006326967E-3</v>
      </c>
      <c r="R1944">
        <v>-2.0347990290978499E-3</v>
      </c>
      <c r="S1944">
        <v>-5.2859655621740401E-3</v>
      </c>
    </row>
    <row r="1945" spans="1:19" x14ac:dyDescent="0.25">
      <c r="A1945">
        <v>43.661364804770699</v>
      </c>
      <c r="B1945">
        <v>5.1998770442406299E-2</v>
      </c>
      <c r="C1945">
        <v>-1.49221495824655E-3</v>
      </c>
      <c r="D1945">
        <v>0</v>
      </c>
      <c r="E1945">
        <v>-1</v>
      </c>
      <c r="F1945">
        <v>51.121037098716698</v>
      </c>
      <c r="G1945">
        <v>-63.013910622441301</v>
      </c>
      <c r="H1945">
        <v>54.898425473519197</v>
      </c>
      <c r="I1945">
        <v>-150</v>
      </c>
      <c r="J1945">
        <v>1.9430000000000001</v>
      </c>
      <c r="K1945">
        <v>2.19372125778922E-2</v>
      </c>
      <c r="L1945">
        <v>-8.1120527281049098E-2</v>
      </c>
      <c r="M1945">
        <v>1.01154752593774E-2</v>
      </c>
      <c r="N1945">
        <v>-9.0124770396833503E-2</v>
      </c>
      <c r="O1945">
        <v>-3.3600668665530798E-3</v>
      </c>
      <c r="P1945">
        <v>17.207070400163801</v>
      </c>
      <c r="Q1945">
        <v>6.1993316166822302E-3</v>
      </c>
      <c r="R1945">
        <v>3.3600668665530798E-3</v>
      </c>
      <c r="S1945">
        <v>8.8678446587431597E-2</v>
      </c>
    </row>
    <row r="1946" spans="1:19" x14ac:dyDescent="0.25">
      <c r="A1946">
        <v>43.678570551087098</v>
      </c>
      <c r="B1946">
        <v>5.20306040469991E-2</v>
      </c>
      <c r="C1946">
        <v>-1.4983360109363101E-3</v>
      </c>
      <c r="D1946">
        <v>0</v>
      </c>
      <c r="E1946">
        <v>-1</v>
      </c>
      <c r="F1946">
        <v>20.787187975233</v>
      </c>
      <c r="G1946">
        <v>-60.363189250576099</v>
      </c>
      <c r="H1946">
        <v>52.075674679332302</v>
      </c>
      <c r="I1946">
        <v>-150</v>
      </c>
      <c r="J1946">
        <v>1.944</v>
      </c>
      <c r="K1946">
        <v>2.24570989723386E-2</v>
      </c>
      <c r="L1946">
        <v>-7.51873833201782E-2</v>
      </c>
      <c r="M1946">
        <v>1.3873114669093E-2</v>
      </c>
      <c r="N1946">
        <v>-9.7771189884327897E-2</v>
      </c>
      <c r="O1946">
        <v>-8.8783778301274492E-3</v>
      </c>
      <c r="P1946">
        <v>17.204512753113001</v>
      </c>
      <c r="Q1946">
        <v>6.0123106283524498E-3</v>
      </c>
      <c r="R1946">
        <v>8.8783778301274492E-3</v>
      </c>
      <c r="S1946">
        <v>0.18702098832980299</v>
      </c>
    </row>
    <row r="1947" spans="1:19" x14ac:dyDescent="0.25">
      <c r="A1947">
        <v>43.6957738333507</v>
      </c>
      <c r="B1947">
        <v>5.2062348832582699E-2</v>
      </c>
      <c r="C1947" s="1">
        <v>-1.5099549578049599E-3</v>
      </c>
      <c r="D1947">
        <v>0</v>
      </c>
      <c r="E1947">
        <v>-1</v>
      </c>
      <c r="F1947">
        <v>-16.078106076743602</v>
      </c>
      <c r="G1947">
        <v>-61.328494285671198</v>
      </c>
      <c r="H1947">
        <v>49.847811614976898</v>
      </c>
      <c r="I1947">
        <v>-150</v>
      </c>
      <c r="J1947">
        <v>1.9450000000000001</v>
      </c>
      <c r="K1947">
        <v>2.1131358959528099E-2</v>
      </c>
      <c r="L1947">
        <v>-6.9141888422641407E-2</v>
      </c>
      <c r="M1947">
        <v>1.59438877221138E-2</v>
      </c>
      <c r="N1947">
        <v>-0.10537752374840099</v>
      </c>
      <c r="O1947">
        <v>-1.43342426247867E-2</v>
      </c>
      <c r="P1947">
        <v>17.202118652883598</v>
      </c>
      <c r="Q1947">
        <v>5.7233507017062498E-3</v>
      </c>
      <c r="R1947">
        <v>1.43342426247867E-2</v>
      </c>
      <c r="S1947">
        <v>0.28895992664616799</v>
      </c>
    </row>
    <row r="1948" spans="1:19" x14ac:dyDescent="0.25">
      <c r="A1948">
        <v>43.712974713891299</v>
      </c>
      <c r="B1948">
        <v>5.20939952540024E-2</v>
      </c>
      <c r="C1948" s="1">
        <v>-1.5269177235260399E-3</v>
      </c>
      <c r="D1948">
        <v>0</v>
      </c>
      <c r="E1948">
        <v>-1</v>
      </c>
      <c r="F1948">
        <v>-52.509449464566401</v>
      </c>
      <c r="G1948">
        <v>-100.622274336095</v>
      </c>
      <c r="H1948">
        <v>48.140059744827703</v>
      </c>
      <c r="I1948">
        <v>-150</v>
      </c>
      <c r="J1948">
        <v>1.946</v>
      </c>
      <c r="K1948">
        <v>1.6432671133493101E-2</v>
      </c>
      <c r="L1948">
        <v>-6.2890726489292004E-2</v>
      </c>
      <c r="M1948">
        <v>1.7111015082219301E-2</v>
      </c>
      <c r="N1948">
        <v>-0.113023406950521</v>
      </c>
      <c r="O1948">
        <v>-1.9539428614067898E-2</v>
      </c>
      <c r="P1948">
        <v>17.199679666627802</v>
      </c>
      <c r="Q1948">
        <v>5.3303832342455797E-3</v>
      </c>
      <c r="R1948">
        <v>1.9539428614067898E-2</v>
      </c>
      <c r="S1948">
        <v>0.39296746746070799</v>
      </c>
    </row>
    <row r="1949" spans="1:19" x14ac:dyDescent="0.25">
      <c r="A1949">
        <v>43.730173023269501</v>
      </c>
      <c r="B1949">
        <v>5.2125527918994802E-2</v>
      </c>
      <c r="C1949" s="1">
        <v>-1.5488637283098601E-3</v>
      </c>
      <c r="D1949">
        <v>0</v>
      </c>
      <c r="E1949">
        <v>-1</v>
      </c>
      <c r="F1949">
        <v>-83.119478994374205</v>
      </c>
      <c r="G1949">
        <v>-142.117293164871</v>
      </c>
      <c r="H1949">
        <v>47.914356446782399</v>
      </c>
      <c r="I1949">
        <v>-150</v>
      </c>
      <c r="J1949">
        <v>1.9470000000000001</v>
      </c>
      <c r="K1949">
        <v>8.7302523701433508E-3</v>
      </c>
      <c r="L1949">
        <v>-5.6955238873078899E-2</v>
      </c>
      <c r="M1949">
        <v>1.7761293644466099E-2</v>
      </c>
      <c r="N1949">
        <v>-0.120792838152798</v>
      </c>
      <c r="O1949">
        <v>-2.42753111553255E-2</v>
      </c>
      <c r="P1949">
        <v>17.196946447573399</v>
      </c>
      <c r="Q1949">
        <v>4.8338454110203304E-3</v>
      </c>
      <c r="R1949">
        <v>2.42753111553255E-2</v>
      </c>
      <c r="S1949">
        <v>0.49653782322519902</v>
      </c>
    </row>
    <row r="1950" spans="1:19" x14ac:dyDescent="0.25">
      <c r="A1950">
        <v>43.747368330739299</v>
      </c>
      <c r="B1950">
        <v>5.2156926865637401E-2</v>
      </c>
      <c r="C1950" s="1">
        <v>-1.5752259140333299E-3</v>
      </c>
      <c r="D1950">
        <v>0</v>
      </c>
      <c r="E1950">
        <v>-1</v>
      </c>
      <c r="F1950">
        <v>-104.844330924434</v>
      </c>
      <c r="G1950">
        <v>-150</v>
      </c>
      <c r="H1950">
        <v>44.273007591666001</v>
      </c>
      <c r="I1950">
        <v>-105.631471289323</v>
      </c>
      <c r="J1950">
        <v>1.948</v>
      </c>
      <c r="K1950">
        <v>-5.4611169114788605E-4</v>
      </c>
      <c r="L1950">
        <v>-5.66790219489419E-2</v>
      </c>
      <c r="M1950">
        <v>1.8157225552143701E-2</v>
      </c>
      <c r="N1950">
        <v>-0.12877134446066199</v>
      </c>
      <c r="O1950">
        <v>-2.8367362998747099E-2</v>
      </c>
      <c r="P1950">
        <v>17.193648819923901</v>
      </c>
      <c r="Q1950">
        <v>4.2422470512793803E-3</v>
      </c>
      <c r="R1950">
        <v>2.8367362998747099E-2</v>
      </c>
      <c r="S1950">
        <v>0.59159835974101704</v>
      </c>
    </row>
    <row r="1951" spans="1:19" x14ac:dyDescent="0.25">
      <c r="A1951">
        <v>43.764559977316303</v>
      </c>
      <c r="B1951">
        <v>5.2188174798497702E-2</v>
      </c>
      <c r="C1951" s="1">
        <v>-1.60534124020572E-3</v>
      </c>
      <c r="D1951">
        <v>0</v>
      </c>
      <c r="E1951">
        <v>-1</v>
      </c>
      <c r="F1951">
        <v>-109.73632095390001</v>
      </c>
      <c r="G1951">
        <v>-150</v>
      </c>
      <c r="H1951">
        <v>39.1335236688276</v>
      </c>
      <c r="I1951">
        <v>-58.758515973408898</v>
      </c>
      <c r="J1951">
        <v>1.9490000000000001</v>
      </c>
      <c r="K1951">
        <v>-9.9041102857354898E-3</v>
      </c>
      <c r="L1951">
        <v>-6.2016555603570001E-2</v>
      </c>
      <c r="M1951">
        <v>1.8583107690499801E-2</v>
      </c>
      <c r="N1951">
        <v>-0.13701576394696799</v>
      </c>
      <c r="O1951">
        <v>-3.1793766599142098E-2</v>
      </c>
      <c r="P1951">
        <v>17.189616398534898</v>
      </c>
      <c r="Q1951">
        <v>3.57380988716335E-3</v>
      </c>
      <c r="R1951">
        <v>3.1793766599142098E-2</v>
      </c>
      <c r="S1951">
        <v>0.668437164115954</v>
      </c>
    </row>
    <row r="1952" spans="1:19" x14ac:dyDescent="0.25">
      <c r="A1952">
        <v>43.7817472396287</v>
      </c>
      <c r="B1952">
        <v>5.2219263324973897E-2</v>
      </c>
      <c r="C1952" s="1">
        <v>-1.63859457102456E-3</v>
      </c>
      <c r="D1952">
        <v>0</v>
      </c>
      <c r="E1952">
        <v>-1</v>
      </c>
      <c r="F1952">
        <v>-115.133770751848</v>
      </c>
      <c r="G1952">
        <v>-150</v>
      </c>
      <c r="H1952">
        <v>33.660449068836101</v>
      </c>
      <c r="I1952">
        <v>-33.660449068836101</v>
      </c>
      <c r="J1952">
        <v>1.95</v>
      </c>
      <c r="K1952">
        <v>-1.8493509208109001E-2</v>
      </c>
      <c r="L1952">
        <v>-6.8014663284748797E-2</v>
      </c>
      <c r="M1952">
        <v>1.85943628148353E-2</v>
      </c>
      <c r="N1952">
        <v>-0.13909867596122899</v>
      </c>
      <c r="O1952">
        <v>-3.4653124344154601E-2</v>
      </c>
      <c r="P1952">
        <v>17.184888248546098</v>
      </c>
      <c r="Q1952">
        <v>2.8496630208241299E-3</v>
      </c>
      <c r="R1952">
        <v>3.4653124344154601E-2</v>
      </c>
      <c r="S1952">
        <v>0.72414686633929903</v>
      </c>
    </row>
    <row r="1953" spans="1:19" x14ac:dyDescent="0.25">
      <c r="A1953">
        <v>43.798929503810697</v>
      </c>
      <c r="B1953">
        <v>5.2250194264843598E-2</v>
      </c>
      <c r="C1953" s="1">
        <v>-1.67449157324106E-3</v>
      </c>
      <c r="D1953">
        <v>0</v>
      </c>
      <c r="E1953">
        <v>-1</v>
      </c>
      <c r="F1953">
        <v>-120.982961780886</v>
      </c>
      <c r="G1953">
        <v>-108.633857299168</v>
      </c>
      <c r="H1953">
        <v>27.9136033308211</v>
      </c>
      <c r="I1953">
        <v>-31.798457463550299</v>
      </c>
      <c r="J1953">
        <v>1.9510000000000001</v>
      </c>
      <c r="K1953">
        <v>-2.5031552486560801E-2</v>
      </c>
      <c r="L1953">
        <v>-7.3658931241467204E-2</v>
      </c>
      <c r="M1953">
        <v>1.8066479361525702E-2</v>
      </c>
      <c r="N1953">
        <v>-0.134553393432783</v>
      </c>
      <c r="O1953">
        <v>-3.7096787761398603E-2</v>
      </c>
      <c r="P1953">
        <v>17.179639408933301</v>
      </c>
      <c r="Q1953">
        <v>2.08786338642286E-3</v>
      </c>
      <c r="R1953">
        <v>3.7096787761398603E-2</v>
      </c>
      <c r="S1953">
        <v>0.76179963440118403</v>
      </c>
    </row>
    <row r="1954" spans="1:19" x14ac:dyDescent="0.25">
      <c r="A1954">
        <v>43.816106326979003</v>
      </c>
      <c r="B1954">
        <v>5.2280977818152503E-2</v>
      </c>
      <c r="C1954" s="1">
        <v>-1.7126786048409701E-3</v>
      </c>
      <c r="D1954">
        <v>0</v>
      </c>
      <c r="E1954">
        <v>-1</v>
      </c>
      <c r="F1954">
        <v>-127.14605397023701</v>
      </c>
      <c r="G1954">
        <v>-59.0632820703701</v>
      </c>
      <c r="H1954">
        <v>12.438648613797101</v>
      </c>
      <c r="I1954">
        <v>-57.937766729106897</v>
      </c>
      <c r="J1954">
        <v>1.952</v>
      </c>
      <c r="K1954">
        <v>-3.05561867920769E-2</v>
      </c>
      <c r="L1954">
        <v>-7.9063140851153693E-2</v>
      </c>
      <c r="M1954">
        <v>1.7058824563450599E-2</v>
      </c>
      <c r="N1954">
        <v>-0.12643793428498401</v>
      </c>
      <c r="O1954">
        <v>-3.92407220137845E-2</v>
      </c>
      <c r="P1954">
        <v>17.174016240515598</v>
      </c>
      <c r="Q1954">
        <v>1.3012265715269401E-3</v>
      </c>
      <c r="R1954">
        <v>3.92407220137845E-2</v>
      </c>
      <c r="S1954">
        <v>0.78663681489600701</v>
      </c>
    </row>
    <row r="1955" spans="1:19" x14ac:dyDescent="0.25">
      <c r="A1955">
        <v>43.833277375186697</v>
      </c>
      <c r="B1955">
        <v>5.2311628585837697E-2</v>
      </c>
      <c r="C1955" s="1">
        <v>-1.7528795597974E-3</v>
      </c>
      <c r="D1955">
        <v>0</v>
      </c>
      <c r="E1955">
        <v>-1</v>
      </c>
      <c r="F1955">
        <v>-133.46584434511701</v>
      </c>
      <c r="G1955">
        <v>-19.848068704789899</v>
      </c>
      <c r="H1955">
        <v>-27.008611454518402</v>
      </c>
      <c r="I1955">
        <v>-96.865205992393598</v>
      </c>
      <c r="J1955">
        <v>1.9530000000000001</v>
      </c>
      <c r="K1955">
        <v>-3.56383488118341E-2</v>
      </c>
      <c r="L1955">
        <v>-7.8369993558851603E-2</v>
      </c>
      <c r="M1955">
        <v>1.5645994658257001E-2</v>
      </c>
      <c r="N1955">
        <v>-0.118076197086949</v>
      </c>
      <c r="O1955">
        <v>-4.1124603659724202E-2</v>
      </c>
      <c r="P1955">
        <v>17.168097481858901</v>
      </c>
      <c r="Q1955">
        <v>4.9518470379155896E-4</v>
      </c>
      <c r="R1955">
        <v>4.1124603659724202E-2</v>
      </c>
      <c r="S1955">
        <v>0.80604186773528896</v>
      </c>
    </row>
    <row r="1956" spans="1:19" x14ac:dyDescent="0.25">
      <c r="A1956">
        <v>43.850442368285599</v>
      </c>
      <c r="B1956">
        <v>5.2342157851794698E-2</v>
      </c>
      <c r="C1956">
        <v>-1.79482451475617E-3</v>
      </c>
      <c r="D1956">
        <v>0</v>
      </c>
      <c r="E1956">
        <v>-1</v>
      </c>
      <c r="F1956">
        <v>-118.455512615413</v>
      </c>
      <c r="G1956">
        <v>-9.6315429490406999</v>
      </c>
      <c r="H1956">
        <v>-74.266712682422295</v>
      </c>
      <c r="I1956">
        <v>-129.820779820475</v>
      </c>
      <c r="J1956">
        <v>1.954</v>
      </c>
      <c r="K1956">
        <v>-4.0608872251585597E-2</v>
      </c>
      <c r="L1956">
        <v>-7.0530320013718104E-2</v>
      </c>
      <c r="M1956">
        <v>1.27361163252512E-2</v>
      </c>
      <c r="N1956">
        <v>-0.113527065601676</v>
      </c>
      <c r="O1956">
        <v>-4.2718832200588398E-2</v>
      </c>
      <c r="P1956">
        <v>17.161905056933101</v>
      </c>
      <c r="Q1956">
        <v>-3.3238626433349801E-4</v>
      </c>
      <c r="R1956">
        <v>4.2718832200588398E-2</v>
      </c>
      <c r="S1956">
        <v>0.82757096812514797</v>
      </c>
    </row>
    <row r="1957" spans="1:19" x14ac:dyDescent="0.25">
      <c r="A1957">
        <v>43.867600996136602</v>
      </c>
      <c r="B1957">
        <v>5.2372567458577997E-2</v>
      </c>
      <c r="C1957">
        <v>-1.83815775245775E-3</v>
      </c>
      <c r="D1957">
        <v>0</v>
      </c>
      <c r="E1957">
        <v>-1</v>
      </c>
      <c r="F1957">
        <v>-94.167797493646106</v>
      </c>
      <c r="G1957">
        <v>-16.6996090744741</v>
      </c>
      <c r="H1957">
        <v>-119.00137252565</v>
      </c>
      <c r="I1957">
        <v>-140.08491059307599</v>
      </c>
      <c r="J1957">
        <v>1.9550000000000001</v>
      </c>
      <c r="K1957">
        <v>-4.5644614649999797E-2</v>
      </c>
      <c r="L1957">
        <v>-5.7279835587424499E-2</v>
      </c>
      <c r="M1957">
        <v>5.8690688855795904E-3</v>
      </c>
      <c r="N1957">
        <v>-0.114695393155436</v>
      </c>
      <c r="O1957">
        <v>-4.3870306863339002E-2</v>
      </c>
      <c r="P1957">
        <v>17.1553506164081</v>
      </c>
      <c r="Q1957">
        <v>-1.1867497205870199E-3</v>
      </c>
      <c r="R1957">
        <v>4.3870306863339002E-2</v>
      </c>
      <c r="S1957">
        <v>0.85436345625342902</v>
      </c>
    </row>
    <row r="1958" spans="1:19" x14ac:dyDescent="0.25">
      <c r="A1958">
        <v>43.884752834002498</v>
      </c>
      <c r="B1958">
        <v>5.2402846323436898E-2</v>
      </c>
      <c r="C1958">
        <v>-1.8823174542752701E-3</v>
      </c>
      <c r="D1958">
        <v>0</v>
      </c>
      <c r="E1958">
        <v>-1</v>
      </c>
      <c r="F1958">
        <v>-67.946512279691305</v>
      </c>
      <c r="G1958">
        <v>-52.3398628862967</v>
      </c>
      <c r="H1958">
        <v>-150</v>
      </c>
      <c r="I1958">
        <v>-120.324791321032</v>
      </c>
      <c r="J1958">
        <v>1.956</v>
      </c>
      <c r="K1958">
        <v>-4.7922653029838398E-2</v>
      </c>
      <c r="L1958">
        <v>-4.3334732451682699E-2</v>
      </c>
      <c r="M1958">
        <v>-4.58490299669332E-3</v>
      </c>
      <c r="N1958">
        <v>-0.120781502354253</v>
      </c>
      <c r="O1958">
        <v>-4.4344891502806197E-2</v>
      </c>
      <c r="P1958">
        <v>17.1483251999571</v>
      </c>
      <c r="Q1958">
        <v>-2.0713596431748602E-3</v>
      </c>
      <c r="R1958">
        <v>4.4344891502806197E-2</v>
      </c>
      <c r="S1958">
        <v>0.88460992258793603</v>
      </c>
    </row>
    <row r="1959" spans="1:19" x14ac:dyDescent="0.25">
      <c r="A1959">
        <v>43.901897425250297</v>
      </c>
      <c r="B1959">
        <v>5.24329721735972E-2</v>
      </c>
      <c r="C1959">
        <v>-1.9265468928004899E-3</v>
      </c>
      <c r="D1959">
        <v>0</v>
      </c>
      <c r="E1959">
        <v>-1</v>
      </c>
      <c r="F1959">
        <v>-48.128946394078497</v>
      </c>
      <c r="G1959">
        <v>-98.106735664742402</v>
      </c>
      <c r="H1959">
        <v>-150</v>
      </c>
      <c r="I1959">
        <v>-76.013289755907607</v>
      </c>
      <c r="J1959">
        <v>1.9570000000000001</v>
      </c>
      <c r="K1959">
        <v>-4.6506296380898801E-2</v>
      </c>
      <c r="L1959">
        <v>-3.1944477575100001E-2</v>
      </c>
      <c r="M1959">
        <v>-1.7385649482640701E-2</v>
      </c>
      <c r="N1959">
        <v>-0.128522325184108</v>
      </c>
      <c r="O1959">
        <v>-4.40044725097542E-2</v>
      </c>
      <c r="P1959">
        <v>17.140874824518502</v>
      </c>
      <c r="Q1959">
        <v>-2.9813196184299501E-3</v>
      </c>
      <c r="R1959">
        <v>4.40044725097542E-2</v>
      </c>
      <c r="S1959">
        <v>0.90995997525498995</v>
      </c>
    </row>
    <row r="1960" spans="1:19" x14ac:dyDescent="0.25">
      <c r="A1960">
        <v>43.919034432550099</v>
      </c>
      <c r="B1960">
        <v>5.2462920424321102E-2</v>
      </c>
      <c r="C1960">
        <v>-1.97009185069275E-3</v>
      </c>
      <c r="D1960">
        <v>0</v>
      </c>
      <c r="E1960">
        <v>-1</v>
      </c>
      <c r="F1960">
        <v>-42.541445691432401</v>
      </c>
      <c r="G1960">
        <v>-134.003481899278</v>
      </c>
      <c r="H1960">
        <v>-150</v>
      </c>
      <c r="I1960">
        <v>-23.090611793029598</v>
      </c>
      <c r="J1960">
        <v>1.958</v>
      </c>
      <c r="K1960">
        <v>-4.1591883531544298E-2</v>
      </c>
      <c r="L1960">
        <v>-2.7273391504654999E-2</v>
      </c>
      <c r="M1960">
        <v>-3.1106567967034301E-2</v>
      </c>
      <c r="N1960">
        <v>-0.13353137518818101</v>
      </c>
      <c r="O1960">
        <v>-4.3024872524725401E-2</v>
      </c>
      <c r="P1960">
        <v>17.133164708496999</v>
      </c>
      <c r="Q1960">
        <v>-3.90097352741773E-3</v>
      </c>
      <c r="R1960">
        <v>4.3024872524725401E-2</v>
      </c>
      <c r="S1960">
        <v>0.91965390898787303</v>
      </c>
    </row>
    <row r="1961" spans="1:19" x14ac:dyDescent="0.25">
      <c r="A1961">
        <v>43.936163644863903</v>
      </c>
      <c r="B1961">
        <v>5.2492673396025397E-2</v>
      </c>
      <c r="C1961">
        <v>-2.01253740075017E-3</v>
      </c>
      <c r="D1961">
        <v>0</v>
      </c>
      <c r="E1961">
        <v>-1</v>
      </c>
      <c r="F1961">
        <v>-55.268547714323503</v>
      </c>
      <c r="G1961">
        <v>-128.11587339678701</v>
      </c>
      <c r="H1961">
        <v>-134.91638134277099</v>
      </c>
      <c r="I1961">
        <v>18.736460983760502</v>
      </c>
      <c r="J1961">
        <v>1.9590000000000001</v>
      </c>
      <c r="K1961">
        <v>-3.4643663399336402E-2</v>
      </c>
      <c r="L1961">
        <v>-2.9458246667656E-2</v>
      </c>
      <c r="M1961">
        <v>-4.2709178427089503E-2</v>
      </c>
      <c r="N1961">
        <v>-0.132183238695189</v>
      </c>
      <c r="O1961">
        <v>-4.18775610479106E-2</v>
      </c>
      <c r="P1961">
        <v>17.125288780385301</v>
      </c>
      <c r="Q1961">
        <v>-4.8129880436924297E-3</v>
      </c>
      <c r="R1961">
        <v>4.18775610479106E-2</v>
      </c>
      <c r="S1961">
        <v>0.91201451627459795</v>
      </c>
    </row>
    <row r="1962" spans="1:19" x14ac:dyDescent="0.25">
      <c r="A1962">
        <v>43.953284911192299</v>
      </c>
      <c r="B1962">
        <v>5.2522225071953497E-2</v>
      </c>
      <c r="C1962">
        <v>-2.0539265087158799E-3</v>
      </c>
      <c r="D1962">
        <v>0</v>
      </c>
      <c r="E1962">
        <v>-1</v>
      </c>
      <c r="F1962">
        <v>-84.894298115343901</v>
      </c>
      <c r="G1962">
        <v>-122.529119286918</v>
      </c>
      <c r="H1962">
        <v>-115.624769638125</v>
      </c>
      <c r="I1962">
        <v>26.4971244128885</v>
      </c>
      <c r="J1962">
        <v>1.96</v>
      </c>
      <c r="K1962">
        <v>-2.8170408971806799E-2</v>
      </c>
      <c r="L1962">
        <v>-3.5783412603638202E-2</v>
      </c>
      <c r="M1962">
        <v>-5.3251185402383501E-2</v>
      </c>
      <c r="N1962">
        <v>-0.123155917114118</v>
      </c>
      <c r="O1962">
        <v>-4.0946274827288902E-2</v>
      </c>
      <c r="P1962">
        <v>17.117273327373798</v>
      </c>
      <c r="Q1962">
        <v>-5.7055898927438099E-3</v>
      </c>
      <c r="R1962">
        <v>4.0946274827288902E-2</v>
      </c>
      <c r="S1962">
        <v>0.89260184905148199</v>
      </c>
    </row>
    <row r="1963" spans="1:19" x14ac:dyDescent="0.25">
      <c r="A1963">
        <v>43.970398120145802</v>
      </c>
      <c r="B1963">
        <v>5.2551581574276501E-2</v>
      </c>
      <c r="C1963">
        <v>-2.0945280982166202E-3</v>
      </c>
      <c r="D1963">
        <v>0</v>
      </c>
      <c r="E1963">
        <v>-1</v>
      </c>
      <c r="F1963">
        <v>-124.894562222318</v>
      </c>
      <c r="G1963">
        <v>-117.24836247796399</v>
      </c>
      <c r="H1963">
        <v>-107.34410145224</v>
      </c>
      <c r="I1963">
        <v>17.8813681663772</v>
      </c>
      <c r="J1963">
        <v>1.9610000000000001</v>
      </c>
      <c r="K1963">
        <v>-2.4739509416903099E-2</v>
      </c>
      <c r="L1963">
        <v>-4.0194324656518003E-2</v>
      </c>
      <c r="M1963">
        <v>-6.1084752595546597E-2</v>
      </c>
      <c r="N1963">
        <v>-0.10800033270411501</v>
      </c>
      <c r="O1963">
        <v>-4.0286416414583699E-2</v>
      </c>
      <c r="P1963">
        <v>17.1091839988005</v>
      </c>
      <c r="Q1963">
        <v>-6.5720054159190801E-3</v>
      </c>
      <c r="R1963">
        <v>4.0286416414583699E-2</v>
      </c>
      <c r="S1963">
        <v>0.86641552317517401</v>
      </c>
    </row>
    <row r="1964" spans="1:19" x14ac:dyDescent="0.25">
      <c r="A1964">
        <v>43.987503199040603</v>
      </c>
      <c r="B1964">
        <v>5.2580759313462601E-2</v>
      </c>
      <c r="C1964">
        <v>-2.13453686983458E-3</v>
      </c>
      <c r="D1964">
        <v>0</v>
      </c>
      <c r="E1964">
        <v>-1</v>
      </c>
      <c r="F1964">
        <v>-150</v>
      </c>
      <c r="G1964">
        <v>-77.331100700735703</v>
      </c>
      <c r="H1964">
        <v>-115.842126542477</v>
      </c>
      <c r="I1964">
        <v>-22.622309175372202</v>
      </c>
      <c r="J1964">
        <v>1.962</v>
      </c>
      <c r="K1964">
        <v>-2.5855072388586801E-2</v>
      </c>
      <c r="L1964">
        <v>-4.3192916890309498E-2</v>
      </c>
      <c r="M1964">
        <v>-6.5897647704181994E-2</v>
      </c>
      <c r="N1964">
        <v>-9.1692590547691299E-2</v>
      </c>
      <c r="O1964">
        <v>-3.9732262869595497E-2</v>
      </c>
      <c r="P1964">
        <v>17.100998480702099</v>
      </c>
      <c r="Q1964">
        <v>-7.4069626451418102E-3</v>
      </c>
      <c r="R1964">
        <v>3.9732262869595497E-2</v>
      </c>
      <c r="S1964">
        <v>0.83495722922281801</v>
      </c>
    </row>
    <row r="1965" spans="1:19" x14ac:dyDescent="0.25">
      <c r="A1965">
        <v>44.004599989445701</v>
      </c>
      <c r="B1965">
        <v>5.2609781782919599E-2</v>
      </c>
      <c r="C1965">
        <v>-2.1739558144031898E-3</v>
      </c>
      <c r="D1965">
        <v>0</v>
      </c>
      <c r="E1965">
        <v>-1</v>
      </c>
      <c r="F1965">
        <v>-150</v>
      </c>
      <c r="G1965">
        <v>-25.079107177554999</v>
      </c>
      <c r="H1965">
        <v>-139.588757425967</v>
      </c>
      <c r="I1965">
        <v>-71.300697917832096</v>
      </c>
      <c r="J1965">
        <v>1.9630000000000001</v>
      </c>
      <c r="K1965">
        <v>-3.1721994875521201E-2</v>
      </c>
      <c r="L1965">
        <v>-4.5046762719093303E-2</v>
      </c>
      <c r="M1965">
        <v>-6.9427006411737199E-2</v>
      </c>
      <c r="N1965">
        <v>-7.6750384209757203E-2</v>
      </c>
      <c r="O1965">
        <v>-3.9080316587372897E-2</v>
      </c>
      <c r="P1965">
        <v>17.092589092288101</v>
      </c>
      <c r="Q1965">
        <v>-8.2046644590800192E-3</v>
      </c>
      <c r="R1965">
        <v>3.9080316587372897E-2</v>
      </c>
      <c r="S1965">
        <v>0.797701813938129</v>
      </c>
    </row>
    <row r="1966" spans="1:19" x14ac:dyDescent="0.25">
      <c r="A1966">
        <v>44.021688253846399</v>
      </c>
      <c r="B1966">
        <v>5.2638675135617499E-2</v>
      </c>
      <c r="C1966">
        <v>-2.2126114412549E-3</v>
      </c>
      <c r="D1966">
        <v>0</v>
      </c>
      <c r="E1966">
        <v>-1</v>
      </c>
      <c r="F1966">
        <v>-150</v>
      </c>
      <c r="G1966">
        <v>20.904902497378199</v>
      </c>
      <c r="H1966">
        <v>-150</v>
      </c>
      <c r="I1966">
        <v>-103.118527376733</v>
      </c>
      <c r="J1966">
        <v>1.964</v>
      </c>
      <c r="K1966">
        <v>-3.9632823613743498E-2</v>
      </c>
      <c r="L1966">
        <v>-4.1209583039271101E-2</v>
      </c>
      <c r="M1966">
        <v>-7.4121144761654503E-2</v>
      </c>
      <c r="N1966">
        <v>-6.7907166557661297E-2</v>
      </c>
      <c r="O1966">
        <v>-3.81889052131867E-2</v>
      </c>
      <c r="P1966">
        <v>17.083963427259999</v>
      </c>
      <c r="Q1966" s="1">
        <v>-8.9639056178980395E-3</v>
      </c>
      <c r="R1966">
        <v>3.81889052131867E-2</v>
      </c>
      <c r="S1966">
        <v>0.75924115881809695</v>
      </c>
    </row>
    <row r="1967" spans="1:19" x14ac:dyDescent="0.25">
      <c r="A1967">
        <v>44.038767872532802</v>
      </c>
      <c r="B1967">
        <v>5.2667458598964802E-2</v>
      </c>
      <c r="C1967">
        <v>-2.2502224573244301E-3</v>
      </c>
      <c r="D1967">
        <v>0</v>
      </c>
      <c r="E1967">
        <v>-1</v>
      </c>
      <c r="F1967">
        <v>-150</v>
      </c>
      <c r="G1967">
        <v>50.210102453437102</v>
      </c>
      <c r="H1967">
        <v>-150</v>
      </c>
      <c r="I1967">
        <v>-99.017324894719806</v>
      </c>
      <c r="J1967">
        <v>1.9650000000000001</v>
      </c>
      <c r="K1967">
        <v>-4.6352403983351102E-2</v>
      </c>
      <c r="L1967">
        <v>-3.0990844063265501E-2</v>
      </c>
      <c r="M1967">
        <v>-8.2130404327684606E-2</v>
      </c>
      <c r="N1967">
        <v>-6.6262097541585796E-2</v>
      </c>
      <c r="O1967">
        <v>-3.6979529201302701E-2</v>
      </c>
      <c r="P1967">
        <v>17.075340388673801</v>
      </c>
      <c r="Q1967">
        <v>-9.6912333334817791E-3</v>
      </c>
      <c r="R1967">
        <v>3.6979529201302701E-2</v>
      </c>
      <c r="S1967">
        <v>0.72732771558366405</v>
      </c>
    </row>
    <row r="1968" spans="1:19" x14ac:dyDescent="0.25">
      <c r="A1968">
        <v>44.0558390247921</v>
      </c>
      <c r="B1968">
        <v>5.2696141435617398E-2</v>
      </c>
      <c r="C1968">
        <v>-2.2864012581504198E-3</v>
      </c>
      <c r="D1968">
        <v>0</v>
      </c>
      <c r="E1968">
        <v>-1</v>
      </c>
      <c r="F1968">
        <v>-150</v>
      </c>
      <c r="G1968">
        <v>53.856103620720802</v>
      </c>
      <c r="H1968">
        <v>-150</v>
      </c>
      <c r="I1968">
        <v>-95.294777820001798</v>
      </c>
      <c r="J1968">
        <v>1.966</v>
      </c>
      <c r="K1968">
        <v>-5.2426421589949798E-2</v>
      </c>
      <c r="L1968">
        <v>-1.7261644215856901E-2</v>
      </c>
      <c r="M1968">
        <v>-9.1461469336681797E-2</v>
      </c>
      <c r="N1968">
        <v>-6.9157449222040895E-2</v>
      </c>
      <c r="O1968">
        <v>-3.5300350968225001E-2</v>
      </c>
      <c r="P1968">
        <v>17.067081892216098</v>
      </c>
      <c r="Q1968">
        <v>-1.0386770904399699E-2</v>
      </c>
      <c r="R1968">
        <v>3.5300350968225001E-2</v>
      </c>
      <c r="S1968">
        <v>0.69553757091795998</v>
      </c>
    </row>
    <row r="1969" spans="1:19" x14ac:dyDescent="0.25">
      <c r="A1969">
        <v>44.072902277201301</v>
      </c>
      <c r="B1969">
        <v>5.2724734909875101E-2</v>
      </c>
      <c r="C1969">
        <v>-2.32056714754178E-3</v>
      </c>
      <c r="D1969">
        <v>0</v>
      </c>
      <c r="E1969">
        <v>-1</v>
      </c>
      <c r="F1969">
        <v>-150</v>
      </c>
      <c r="G1969">
        <v>57.085907624112799</v>
      </c>
      <c r="H1969">
        <v>-150</v>
      </c>
      <c r="I1969">
        <v>-70.968913039631502</v>
      </c>
      <c r="J1969">
        <v>1.9670000000000001</v>
      </c>
      <c r="K1969">
        <v>-5.8203311395692799E-2</v>
      </c>
      <c r="L1969">
        <v>-4.53666566948895E-3</v>
      </c>
      <c r="M1969">
        <v>-0.100556870717368</v>
      </c>
      <c r="N1969">
        <v>-7.1259309277327904E-2</v>
      </c>
      <c r="O1969">
        <v>-3.2953798496072301E-2</v>
      </c>
      <c r="P1969">
        <v>17.059556475615199</v>
      </c>
      <c r="Q1969">
        <v>-1.1032386321517301E-2</v>
      </c>
      <c r="R1969">
        <v>3.2953798496072301E-2</v>
      </c>
      <c r="S1969">
        <v>0.64561541711755699</v>
      </c>
    </row>
    <row r="1970" spans="1:19" x14ac:dyDescent="0.25">
      <c r="A1970">
        <v>44.089958387385302</v>
      </c>
      <c r="B1970">
        <v>5.2753261279370502E-2</v>
      </c>
      <c r="C1970">
        <v>-2.3520714505071301E-3</v>
      </c>
      <c r="D1970">
        <v>0</v>
      </c>
      <c r="E1970">
        <v>-1</v>
      </c>
      <c r="F1970">
        <v>-150</v>
      </c>
      <c r="G1970">
        <v>59.1587839806757</v>
      </c>
      <c r="H1970">
        <v>-150</v>
      </c>
      <c r="I1970">
        <v>-20.781948497841601</v>
      </c>
      <c r="J1970">
        <v>1.968</v>
      </c>
      <c r="K1970">
        <v>-6.3832616123941796E-2</v>
      </c>
      <c r="L1970">
        <v>3.66805333981142E-3</v>
      </c>
      <c r="M1970">
        <v>-0.109453716696626</v>
      </c>
      <c r="N1970">
        <v>-7.2646230135774703E-2</v>
      </c>
      <c r="O1970">
        <v>-3.0012297553889698E-2</v>
      </c>
      <c r="P1970">
        <v>17.052763658406601</v>
      </c>
      <c r="Q1970">
        <v>-1.16077110711973E-2</v>
      </c>
      <c r="R1970">
        <v>3.0012297553889698E-2</v>
      </c>
      <c r="S1970">
        <v>0.57532474968009895</v>
      </c>
    </row>
    <row r="1971" spans="1:19" x14ac:dyDescent="0.25">
      <c r="A1971">
        <v>44.107007957519698</v>
      </c>
      <c r="B1971">
        <v>5.2781747778086599E-2</v>
      </c>
      <c r="C1971">
        <v>-2.3804482202557401E-3</v>
      </c>
      <c r="D1971">
        <v>0</v>
      </c>
      <c r="E1971">
        <v>-1</v>
      </c>
      <c r="F1971">
        <v>-150</v>
      </c>
      <c r="G1971">
        <v>51.598675795319899</v>
      </c>
      <c r="H1971">
        <v>-150</v>
      </c>
      <c r="I1971">
        <v>28.0435977882508</v>
      </c>
      <c r="J1971">
        <v>1.9690000000000001</v>
      </c>
      <c r="K1971">
        <v>-6.93447462856083E-2</v>
      </c>
      <c r="L1971">
        <v>9.0380725465300602E-3</v>
      </c>
      <c r="M1971">
        <v>-0.11824611536351499</v>
      </c>
      <c r="N1971">
        <v>-7.0420666726802306E-2</v>
      </c>
      <c r="O1971">
        <v>-2.6718488654379001E-2</v>
      </c>
      <c r="P1971">
        <v>17.046456031909798</v>
      </c>
      <c r="Q1971">
        <v>-1.21022480019395E-2</v>
      </c>
      <c r="R1971">
        <v>2.6718488654379001E-2</v>
      </c>
      <c r="S1971">
        <v>0.49453693074206401</v>
      </c>
    </row>
    <row r="1972" spans="1:19" x14ac:dyDescent="0.25">
      <c r="A1972">
        <v>44.124051385453299</v>
      </c>
      <c r="B1972">
        <v>5.2810223574128297E-2</v>
      </c>
      <c r="C1972">
        <v>-2.4054263428356401E-3</v>
      </c>
      <c r="D1972">
        <v>0</v>
      </c>
      <c r="E1972">
        <v>-1</v>
      </c>
      <c r="F1972">
        <v>-141.530463275469</v>
      </c>
      <c r="G1972">
        <v>50.483739614246403</v>
      </c>
      <c r="H1972">
        <v>-150</v>
      </c>
      <c r="I1972">
        <v>64.138514469421395</v>
      </c>
      <c r="J1972">
        <v>1.97</v>
      </c>
      <c r="K1972">
        <v>-7.4764214473133195E-2</v>
      </c>
      <c r="L1972">
        <v>1.26744431091239E-2</v>
      </c>
      <c r="M1972">
        <v>-0.12699622012980899</v>
      </c>
      <c r="N1972">
        <v>-6.1007068337363801E-2</v>
      </c>
      <c r="O1972">
        <v>-2.3221690316898198E-2</v>
      </c>
      <c r="P1972">
        <v>17.040472025547601</v>
      </c>
      <c r="Q1972">
        <v>-1.25087699828075E-2</v>
      </c>
      <c r="R1972">
        <v>2.3221690316898198E-2</v>
      </c>
      <c r="S1972">
        <v>0.40652198086811903</v>
      </c>
    </row>
    <row r="1973" spans="1:19" x14ac:dyDescent="0.25">
      <c r="A1973">
        <v>44.141088953406197</v>
      </c>
      <c r="B1973">
        <v>5.2838720669052999E-2</v>
      </c>
      <c r="C1973">
        <v>-2.4268402278184802E-3</v>
      </c>
      <c r="D1973">
        <v>0</v>
      </c>
      <c r="E1973">
        <v>-1</v>
      </c>
      <c r="F1973">
        <v>-114.771405898604</v>
      </c>
      <c r="G1973">
        <v>58.036410054088599</v>
      </c>
      <c r="H1973">
        <v>-150</v>
      </c>
      <c r="I1973">
        <v>65.577030331112397</v>
      </c>
      <c r="J1973">
        <v>1.9710000000000001</v>
      </c>
      <c r="K1973">
        <v>-8.0121582333487304E-2</v>
      </c>
      <c r="L1973">
        <v>1.4156990239772E-2</v>
      </c>
      <c r="M1973">
        <v>-0.13573659973244701</v>
      </c>
      <c r="N1973">
        <v>-4.5062095154441199E-2</v>
      </c>
      <c r="O1973">
        <v>-1.9589121823132299E-2</v>
      </c>
      <c r="P1973">
        <v>17.034737834875699</v>
      </c>
      <c r="Q1973">
        <v>-1.2821701984837E-2</v>
      </c>
      <c r="R1973">
        <v>1.9589121823132299E-2</v>
      </c>
      <c r="S1973">
        <v>0.31293200202940902</v>
      </c>
    </row>
    <row r="1974" spans="1:19" x14ac:dyDescent="0.25">
      <c r="A1974">
        <v>44.158120946884601</v>
      </c>
      <c r="B1974">
        <v>5.2867272836979999E-2</v>
      </c>
      <c r="C1974">
        <v>-2.4445298484678702E-3</v>
      </c>
      <c r="D1974">
        <v>0</v>
      </c>
      <c r="E1974">
        <v>-1</v>
      </c>
      <c r="F1974">
        <v>-87.017679725531394</v>
      </c>
      <c r="G1974">
        <v>66.548460700579994</v>
      </c>
      <c r="H1974">
        <v>-150</v>
      </c>
      <c r="I1974">
        <v>66.548460700579994</v>
      </c>
      <c r="J1974">
        <v>1.972</v>
      </c>
      <c r="K1974">
        <v>-8.4270916853989103E-2</v>
      </c>
      <c r="L1974">
        <v>1.50279355245404E-2</v>
      </c>
      <c r="M1974">
        <v>-0.144447247535294</v>
      </c>
      <c r="N1974">
        <v>-2.5667918254587099E-2</v>
      </c>
      <c r="O1974">
        <v>-1.5742560840959301E-2</v>
      </c>
      <c r="P1974">
        <v>17.029365445377199</v>
      </c>
      <c r="Q1974">
        <v>-1.30380313445133E-2</v>
      </c>
      <c r="R1974">
        <v>1.5742560840959301E-2</v>
      </c>
      <c r="S1974">
        <v>0.21632935967630901</v>
      </c>
    </row>
    <row r="1975" spans="1:19" x14ac:dyDescent="0.25">
      <c r="A1975">
        <v>44.175147897139702</v>
      </c>
      <c r="B1975">
        <v>5.2895912072371799E-2</v>
      </c>
      <c r="C1975">
        <v>-2.4581583869148502E-3</v>
      </c>
      <c r="D1975">
        <v>0</v>
      </c>
      <c r="E1975">
        <v>-1</v>
      </c>
      <c r="F1975">
        <v>-67.049344684217203</v>
      </c>
      <c r="G1975">
        <v>67.049344684217203</v>
      </c>
      <c r="H1975">
        <v>-150</v>
      </c>
      <c r="I1975">
        <v>67.049344684217203</v>
      </c>
      <c r="J1975">
        <v>1.9730000000000001</v>
      </c>
      <c r="K1975">
        <v>-8.4713953499322495E-2</v>
      </c>
      <c r="L1975">
        <v>1.6560868781303702E-2</v>
      </c>
      <c r="M1975">
        <v>-0.15304880557381501</v>
      </c>
      <c r="N1975">
        <v>-9.8740507764968101E-3</v>
      </c>
      <c r="O1975">
        <v>-1.14428659409483E-2</v>
      </c>
      <c r="P1975">
        <v>17.024691033670599</v>
      </c>
      <c r="Q1975">
        <v>-1.31578594355622E-2</v>
      </c>
      <c r="R1975">
        <v>1.14428659409483E-2</v>
      </c>
      <c r="S1975">
        <v>0.119828091048921</v>
      </c>
    </row>
    <row r="1976" spans="1:19" x14ac:dyDescent="0.25">
      <c r="A1976">
        <v>44.1921706189937</v>
      </c>
      <c r="B1976">
        <v>5.29246628187173E-2</v>
      </c>
      <c r="C1976">
        <v>-2.4671998478182498E-3</v>
      </c>
      <c r="D1976">
        <v>0</v>
      </c>
      <c r="E1976">
        <v>-1</v>
      </c>
      <c r="F1976">
        <v>-67.078082481483094</v>
      </c>
      <c r="G1976">
        <v>67.078082481483094</v>
      </c>
      <c r="H1976">
        <v>-150</v>
      </c>
      <c r="I1976">
        <v>65.415067269662302</v>
      </c>
      <c r="J1976">
        <v>1.974</v>
      </c>
      <c r="K1976">
        <v>-8.1412421731457907E-2</v>
      </c>
      <c r="L1976">
        <v>1.8705079731329601E-2</v>
      </c>
      <c r="M1976">
        <v>-0.16150314028656601</v>
      </c>
      <c r="N1976">
        <v>1.3760836249094299E-3</v>
      </c>
      <c r="O1976">
        <v>-6.5832852676834704E-3</v>
      </c>
      <c r="P1976">
        <v>17.020898443280601</v>
      </c>
      <c r="Q1976">
        <v>-1.31813588636526E-2</v>
      </c>
      <c r="R1976">
        <v>6.5832852676834704E-3</v>
      </c>
      <c r="S1976">
        <v>2.3499428090442202E-2</v>
      </c>
    </row>
    <row r="1977" spans="1:19" x14ac:dyDescent="0.25">
      <c r="A1977">
        <v>44.209189932435301</v>
      </c>
      <c r="B1977">
        <v>5.2953542195178699E-2</v>
      </c>
      <c r="C1977">
        <v>-2.47116235495265E-3</v>
      </c>
      <c r="D1977">
        <v>0</v>
      </c>
      <c r="E1977">
        <v>-1</v>
      </c>
      <c r="F1977">
        <v>-66.634823570334405</v>
      </c>
      <c r="G1977">
        <v>66.634823570334405</v>
      </c>
      <c r="H1977">
        <v>-150</v>
      </c>
      <c r="I1977">
        <v>52.524104140592897</v>
      </c>
      <c r="J1977">
        <v>1.9750000000000001</v>
      </c>
      <c r="K1977">
        <v>-7.5504526419594306E-2</v>
      </c>
      <c r="L1977">
        <v>2.03352676539073E-2</v>
      </c>
      <c r="M1977">
        <v>-0.16985658634952899</v>
      </c>
      <c r="N1977">
        <v>8.9237638282662901E-3</v>
      </c>
      <c r="O1977">
        <v>-1.3149533886499E-3</v>
      </c>
      <c r="P1977">
        <v>17.017842992125601</v>
      </c>
      <c r="Q1977">
        <v>-1.31055198339364E-2</v>
      </c>
      <c r="R1977">
        <v>1.3149533886499E-3</v>
      </c>
      <c r="S1977">
        <v>-7.5839029716192705E-2</v>
      </c>
    </row>
    <row r="1978" spans="1:19" x14ac:dyDescent="0.25">
      <c r="A1978">
        <v>44.226206450735802</v>
      </c>
      <c r="B1978">
        <v>5.29825638795446E-2</v>
      </c>
      <c r="C1978">
        <v>-2.46974989312515E-3</v>
      </c>
      <c r="D1978">
        <v>0</v>
      </c>
      <c r="E1978">
        <v>-1</v>
      </c>
      <c r="F1978">
        <v>-65.721420129753099</v>
      </c>
      <c r="G1978">
        <v>34.551711146945102</v>
      </c>
      <c r="H1978">
        <v>-150</v>
      </c>
      <c r="I1978">
        <v>45.806558573068401</v>
      </c>
      <c r="J1978">
        <v>1.976</v>
      </c>
      <c r="K1978">
        <v>-6.9875145400643102E-2</v>
      </c>
      <c r="L1978">
        <v>2.15622448512508E-2</v>
      </c>
      <c r="M1978">
        <v>-0.17817707405616601</v>
      </c>
      <c r="N1978">
        <v>1.38116528233088E-2</v>
      </c>
      <c r="O1978">
        <v>4.1448044377329499E-3</v>
      </c>
      <c r="P1978">
        <v>17.015284256379299</v>
      </c>
      <c r="Q1978">
        <v>-1.29263217599552E-2</v>
      </c>
      <c r="R1978">
        <v>-4.1448044377329499E-3</v>
      </c>
      <c r="S1978">
        <v>-0.179198073981227</v>
      </c>
    </row>
    <row r="1979" spans="1:19" x14ac:dyDescent="0.25">
      <c r="A1979">
        <v>44.243220564813399</v>
      </c>
      <c r="B1979">
        <v>5.3011741126614199E-2</v>
      </c>
      <c r="C1979">
        <v>-2.4628633237696201E-3</v>
      </c>
      <c r="D1979">
        <v>0</v>
      </c>
      <c r="E1979">
        <v>-1</v>
      </c>
      <c r="F1979">
        <v>-77.026152644883794</v>
      </c>
      <c r="G1979">
        <v>-13.585182276216001</v>
      </c>
      <c r="H1979">
        <v>-145.96772306792101</v>
      </c>
      <c r="I1979">
        <v>47.708705861876702</v>
      </c>
      <c r="J1979">
        <v>1.9770000000000001</v>
      </c>
      <c r="K1979">
        <v>-6.4433703790144195E-2</v>
      </c>
      <c r="L1979">
        <v>2.2442804138245401E-2</v>
      </c>
      <c r="M1979">
        <v>-0.18652238940969801</v>
      </c>
      <c r="N1979">
        <v>1.5622061331776699E-2</v>
      </c>
      <c r="O1979">
        <v>9.6116635783835905E-3</v>
      </c>
      <c r="P1979">
        <v>17.013010548515499</v>
      </c>
      <c r="Q1979">
        <v>-1.26411742346528E-2</v>
      </c>
      <c r="R1979">
        <v>-9.6116635783835905E-3</v>
      </c>
      <c r="S1979">
        <v>-0.28514752530234</v>
      </c>
    </row>
    <row r="1980" spans="1:19" x14ac:dyDescent="0.25">
      <c r="A1980">
        <v>44.260232444219703</v>
      </c>
      <c r="B1980">
        <v>5.3041088378265801E-2</v>
      </c>
      <c r="C1980">
        <v>-2.4505951222502198E-3</v>
      </c>
      <c r="D1980">
        <v>0</v>
      </c>
      <c r="E1980">
        <v>-1</v>
      </c>
      <c r="F1980">
        <v>-111.962838378369</v>
      </c>
      <c r="G1980">
        <v>-63.583738430929898</v>
      </c>
      <c r="H1980">
        <v>-101.263673659679</v>
      </c>
      <c r="I1980">
        <v>57.4593335436156</v>
      </c>
      <c r="J1980">
        <v>1.978</v>
      </c>
      <c r="K1980">
        <v>-5.9091026451120798E-2</v>
      </c>
      <c r="L1980">
        <v>1.9084461164016402E-2</v>
      </c>
      <c r="M1980">
        <v>-0.194956567748509</v>
      </c>
      <c r="N1980">
        <v>1.6090549872346201E-2</v>
      </c>
      <c r="O1980">
        <v>1.4876571035193799E-2</v>
      </c>
      <c r="P1980">
        <v>17.010778915004899</v>
      </c>
      <c r="Q1980">
        <v>-1.22489346914097E-2</v>
      </c>
      <c r="R1980">
        <v>-1.4876571035193799E-2</v>
      </c>
      <c r="S1980">
        <v>-0.39223954324321297</v>
      </c>
    </row>
    <row r="1981" spans="1:19" x14ac:dyDescent="0.25">
      <c r="A1981">
        <v>44.277241979496097</v>
      </c>
      <c r="B1981">
        <v>5.3070623161884697E-2</v>
      </c>
      <c r="C1981">
        <v>-2.4332707867563701E-3</v>
      </c>
      <c r="D1981">
        <v>0</v>
      </c>
      <c r="E1981">
        <v>-1</v>
      </c>
      <c r="F1981">
        <v>-147.71287095566601</v>
      </c>
      <c r="G1981">
        <v>-88.996390531463703</v>
      </c>
      <c r="H1981">
        <v>-61.700523387071598</v>
      </c>
      <c r="I1981">
        <v>60.205047366461699</v>
      </c>
      <c r="J1981">
        <v>1.9790000000000001</v>
      </c>
      <c r="K1981">
        <v>-5.5546090848244703E-2</v>
      </c>
      <c r="L1981">
        <v>1.07890961790677E-2</v>
      </c>
      <c r="M1981">
        <v>-0.20296777433239799</v>
      </c>
      <c r="N1981">
        <v>1.6731739143769301E-2</v>
      </c>
      <c r="O1981">
        <v>1.9694626941577E-2</v>
      </c>
      <c r="P1981">
        <v>17.008281720667899</v>
      </c>
      <c r="Q1981">
        <v>-1.17508873705101E-2</v>
      </c>
      <c r="R1981">
        <v>-1.9694626941577E-2</v>
      </c>
      <c r="S1981">
        <v>-0.498047320899562</v>
      </c>
    </row>
    <row r="1982" spans="1:19" x14ac:dyDescent="0.25">
      <c r="A1982">
        <v>44.294248723357001</v>
      </c>
      <c r="B1982">
        <v>5.3100365000161298E-2</v>
      </c>
      <c r="C1982">
        <v>-2.4114540766643502E-3</v>
      </c>
      <c r="D1982">
        <v>0</v>
      </c>
      <c r="E1982">
        <v>-1</v>
      </c>
      <c r="F1982">
        <v>-150</v>
      </c>
      <c r="G1982">
        <v>-91.755883055193607</v>
      </c>
      <c r="H1982">
        <v>-57.465059536772202</v>
      </c>
      <c r="I1982">
        <v>57.465059536772202</v>
      </c>
      <c r="J1982">
        <v>1.98</v>
      </c>
      <c r="K1982">
        <v>-5.69607453053411E-2</v>
      </c>
      <c r="L1982">
        <v>-6.1470224199992299E-4</v>
      </c>
      <c r="M1982">
        <v>-0.204681445551889</v>
      </c>
      <c r="N1982">
        <v>1.8557709499103799E-2</v>
      </c>
      <c r="O1982">
        <v>2.3854149638050399E-2</v>
      </c>
      <c r="P1982">
        <v>17.005162523809702</v>
      </c>
      <c r="Q1982">
        <v>-1.1156510527977699E-2</v>
      </c>
      <c r="R1982">
        <v>-2.3854149638050399E-2</v>
      </c>
      <c r="S1982">
        <v>-0.59437684253238399</v>
      </c>
    </row>
    <row r="1983" spans="1:19" x14ac:dyDescent="0.25">
      <c r="A1983">
        <v>44.311251949254697</v>
      </c>
      <c r="B1983">
        <v>5.3130328115594899E-2</v>
      </c>
      <c r="C1983">
        <v>-2.38582389740182E-3</v>
      </c>
      <c r="D1983">
        <v>0</v>
      </c>
      <c r="E1983">
        <v>-1</v>
      </c>
      <c r="F1983">
        <v>-150</v>
      </c>
      <c r="G1983">
        <v>-94.943138140982796</v>
      </c>
      <c r="H1983">
        <v>-54.291717999592002</v>
      </c>
      <c r="I1983">
        <v>54.291717999592002</v>
      </c>
      <c r="J1983">
        <v>1.9810000000000001</v>
      </c>
      <c r="K1983">
        <v>-6.3122806764680905E-2</v>
      </c>
      <c r="L1983">
        <v>-1.07452009361574E-2</v>
      </c>
      <c r="M1983">
        <v>-0.200819756370227</v>
      </c>
      <c r="N1983">
        <v>2.0437605115077601E-2</v>
      </c>
      <c r="O1983">
        <v>2.7342313360467101E-2</v>
      </c>
      <c r="P1983">
        <v>17.001250774902399</v>
      </c>
      <c r="Q1983">
        <v>-1.0486446948960599E-2</v>
      </c>
      <c r="R1983">
        <v>-2.7342313360467101E-2</v>
      </c>
      <c r="S1983">
        <v>-0.67006357901708202</v>
      </c>
    </row>
    <row r="1984" spans="1:19" x14ac:dyDescent="0.25">
      <c r="A1984">
        <v>44.328250944182102</v>
      </c>
      <c r="B1984">
        <v>5.3160515875808098E-2</v>
      </c>
      <c r="C1984">
        <v>-2.3569527181340898E-3</v>
      </c>
      <c r="D1984">
        <v>0</v>
      </c>
      <c r="E1984">
        <v>-1</v>
      </c>
      <c r="F1984">
        <v>-150</v>
      </c>
      <c r="G1984">
        <v>-62.340710285001798</v>
      </c>
      <c r="H1984">
        <v>-50.698887725986602</v>
      </c>
      <c r="I1984">
        <v>50.698887725986602</v>
      </c>
      <c r="J1984">
        <v>1.982</v>
      </c>
      <c r="K1984">
        <v>-6.9155995158697595E-2</v>
      </c>
      <c r="L1984">
        <v>-1.7608952109263401E-2</v>
      </c>
      <c r="M1984">
        <v>-0.19645137534917501</v>
      </c>
      <c r="N1984">
        <v>2.1652887051700001E-2</v>
      </c>
      <c r="O1984">
        <v>3.0357656257431601E-2</v>
      </c>
      <c r="P1984">
        <v>16.996731139058301</v>
      </c>
      <c r="Q1984">
        <v>-9.7613823608303299E-3</v>
      </c>
      <c r="R1984">
        <v>-3.0357656257431601E-2</v>
      </c>
      <c r="S1984">
        <v>-0.72506458813033003</v>
      </c>
    </row>
    <row r="1985" spans="1:19" x14ac:dyDescent="0.25">
      <c r="A1985">
        <v>44.345245220703703</v>
      </c>
      <c r="B1985">
        <v>5.3190924202945099E-2</v>
      </c>
      <c r="C1985">
        <v>-2.3252213751970498E-3</v>
      </c>
      <c r="D1985">
        <v>0</v>
      </c>
      <c r="E1985">
        <v>-1</v>
      </c>
      <c r="F1985">
        <v>-142.597257837217</v>
      </c>
      <c r="G1985">
        <v>-16.115703128382901</v>
      </c>
      <c r="H1985">
        <v>-77.903957912657503</v>
      </c>
      <c r="I1985">
        <v>29.996389543796699</v>
      </c>
      <c r="J1985">
        <v>1.9830000000000001</v>
      </c>
      <c r="K1985">
        <v>-7.4885064210126001E-2</v>
      </c>
      <c r="L1985">
        <v>-2.2707202417894701E-2</v>
      </c>
      <c r="M1985">
        <v>-0.19167031735305701</v>
      </c>
      <c r="N1985">
        <v>2.2269703834004999E-2</v>
      </c>
      <c r="O1985">
        <v>3.3073395996499E-2</v>
      </c>
      <c r="P1985">
        <v>16.991831461180301</v>
      </c>
      <c r="Q1985">
        <v>-8.9935925834282397E-3</v>
      </c>
      <c r="R1985">
        <v>-3.3073395996499E-2</v>
      </c>
      <c r="S1985">
        <v>-0.76778977740200804</v>
      </c>
    </row>
    <row r="1986" spans="1:19" x14ac:dyDescent="0.25">
      <c r="A1986">
        <v>44.362234505212299</v>
      </c>
      <c r="B1986">
        <v>5.3221545586132901E-2</v>
      </c>
      <c r="C1986">
        <v>-2.2908505923264701E-3</v>
      </c>
      <c r="D1986">
        <v>0</v>
      </c>
      <c r="E1986">
        <v>-1</v>
      </c>
      <c r="F1986">
        <v>-97.808133098554293</v>
      </c>
      <c r="G1986">
        <v>20.590595207012498</v>
      </c>
      <c r="H1986">
        <v>-118.669234427181</v>
      </c>
      <c r="I1986">
        <v>-14.902761108214399</v>
      </c>
      <c r="J1986">
        <v>1.984</v>
      </c>
      <c r="K1986">
        <v>-8.0448255068587105E-2</v>
      </c>
      <c r="L1986">
        <v>-2.2306164843071099E-2</v>
      </c>
      <c r="M1986">
        <v>-0.18635016783710401</v>
      </c>
      <c r="N1986">
        <v>2.2318828446764E-2</v>
      </c>
      <c r="O1986">
        <v>3.5664171798563703E-2</v>
      </c>
      <c r="P1986">
        <v>16.986787146578401</v>
      </c>
      <c r="Q1986">
        <v>-8.1888434317600092E-3</v>
      </c>
      <c r="R1986">
        <v>-3.5664171798563703E-2</v>
      </c>
      <c r="S1986">
        <v>-0.80474915166831595</v>
      </c>
    </row>
    <row r="1987" spans="1:19" x14ac:dyDescent="0.25">
      <c r="A1987">
        <v>44.379218787176399</v>
      </c>
      <c r="B1987">
        <v>5.3252373065581601E-2</v>
      </c>
      <c r="C1987">
        <v>-2.25387046929358E-3</v>
      </c>
      <c r="D1987">
        <v>0</v>
      </c>
      <c r="E1987">
        <v>-1</v>
      </c>
      <c r="F1987">
        <v>-49.779969370420098</v>
      </c>
      <c r="G1987">
        <v>32.356490760691898</v>
      </c>
      <c r="H1987">
        <v>-150</v>
      </c>
      <c r="I1987">
        <v>-59.7358928322192</v>
      </c>
      <c r="J1987">
        <v>1.9850000000000001</v>
      </c>
      <c r="K1987">
        <v>-8.4897243370475106E-2</v>
      </c>
      <c r="L1987">
        <v>-1.6300972375885001E-2</v>
      </c>
      <c r="M1987">
        <v>-0.18493656615976301</v>
      </c>
      <c r="N1987">
        <v>1.9675613803730601E-2</v>
      </c>
      <c r="O1987">
        <v>3.83089124268335E-2</v>
      </c>
      <c r="P1987">
        <v>16.9818566831384</v>
      </c>
      <c r="Q1987">
        <v>-7.34603811433271E-3</v>
      </c>
      <c r="R1987">
        <v>-3.83089124268335E-2</v>
      </c>
      <c r="S1987">
        <v>-0.84280531742721199</v>
      </c>
    </row>
    <row r="1988" spans="1:19" x14ac:dyDescent="0.25">
      <c r="A1988">
        <v>44.396198253588601</v>
      </c>
      <c r="B1988">
        <v>5.3283402970353402E-2</v>
      </c>
      <c r="C1988">
        <v>-2.2141905467209402E-3</v>
      </c>
      <c r="D1988">
        <v>0</v>
      </c>
      <c r="E1988">
        <v>-1</v>
      </c>
      <c r="F1988">
        <v>-32.508797261790498</v>
      </c>
      <c r="G1988">
        <v>12.5004397280291</v>
      </c>
      <c r="H1988">
        <v>-150</v>
      </c>
      <c r="I1988">
        <v>-91.646906696124603</v>
      </c>
      <c r="J1988">
        <v>1.986</v>
      </c>
      <c r="K1988">
        <v>-8.2869100893139203E-2</v>
      </c>
      <c r="L1988">
        <v>-7.7970614632119298E-3</v>
      </c>
      <c r="M1988">
        <v>-0.189437391528535</v>
      </c>
      <c r="N1988">
        <v>1.19888620950539E-2</v>
      </c>
      <c r="O1988">
        <v>4.1048163251213798E-2</v>
      </c>
      <c r="P1988">
        <v>16.977148965505599</v>
      </c>
      <c r="Q1988">
        <v>-6.4592347478833797E-3</v>
      </c>
      <c r="R1988">
        <v>-4.1048163251213798E-2</v>
      </c>
      <c r="S1988">
        <v>-0.88680336644942404</v>
      </c>
    </row>
    <row r="1989" spans="1:19" x14ac:dyDescent="0.25">
      <c r="A1989">
        <v>44.413173052484296</v>
      </c>
      <c r="B1989">
        <v>5.3314638469766903E-2</v>
      </c>
      <c r="C1989">
        <v>-2.1718013290161898E-3</v>
      </c>
      <c r="D1989">
        <v>0</v>
      </c>
      <c r="E1989">
        <v>-1</v>
      </c>
      <c r="F1989">
        <v>-27.132209666222298</v>
      </c>
      <c r="G1989">
        <v>-34.037658967909202</v>
      </c>
      <c r="H1989">
        <v>-150</v>
      </c>
      <c r="I1989">
        <v>-101.276239571663</v>
      </c>
      <c r="J1989">
        <v>1.9870000000000001</v>
      </c>
      <c r="K1989">
        <v>-7.3922515335490102E-2</v>
      </c>
      <c r="L1989">
        <v>-9.5769709365637495E-4</v>
      </c>
      <c r="M1989">
        <v>-0.198581535609756</v>
      </c>
      <c r="N1989">
        <v>1.0533136137733099E-3</v>
      </c>
      <c r="O1989">
        <v>4.3688450466291197E-2</v>
      </c>
      <c r="P1989">
        <v>16.972483988844001</v>
      </c>
      <c r="Q1989">
        <v>-5.5189030974174304E-3</v>
      </c>
      <c r="R1989">
        <v>-4.3688450466291197E-2</v>
      </c>
      <c r="S1989">
        <v>-0.94033165046584799</v>
      </c>
    </row>
    <row r="1990" spans="1:19" x14ac:dyDescent="0.25">
      <c r="A1990">
        <v>44.430143043738802</v>
      </c>
      <c r="B1990">
        <v>5.3346094468538698E-2</v>
      </c>
      <c r="C1990">
        <v>-2.12697123194182E-3</v>
      </c>
      <c r="D1990">
        <v>0</v>
      </c>
      <c r="E1990">
        <v>-1</v>
      </c>
      <c r="F1990">
        <v>-21.4782112368467</v>
      </c>
      <c r="G1990">
        <v>-92.264020559819301</v>
      </c>
      <c r="H1990">
        <v>-150</v>
      </c>
      <c r="I1990">
        <v>-87.240450495890101</v>
      </c>
      <c r="J1990">
        <v>1.988</v>
      </c>
      <c r="K1990">
        <v>-6.2607103105033701E-2</v>
      </c>
      <c r="L1990">
        <v>1.01872551133293E-3</v>
      </c>
      <c r="M1990">
        <v>-0.207909050040506</v>
      </c>
      <c r="N1990">
        <v>-1.0234887022603801E-2</v>
      </c>
      <c r="O1990">
        <v>4.5893675838308799E-2</v>
      </c>
      <c r="P1990">
        <v>16.967498467751799</v>
      </c>
      <c r="Q1990">
        <v>-4.5154394642744899E-3</v>
      </c>
      <c r="R1990">
        <v>-4.5893675838308799E-2</v>
      </c>
      <c r="S1990">
        <v>-1.00346363314305</v>
      </c>
    </row>
    <row r="1991" spans="1:19" x14ac:dyDescent="0.25">
      <c r="A1991">
        <v>44.447107767927797</v>
      </c>
      <c r="B1991">
        <v>5.3377798262829602E-2</v>
      </c>
      <c r="C1991">
        <v>-2.0802748817900598E-3</v>
      </c>
      <c r="D1991">
        <v>0</v>
      </c>
      <c r="E1991">
        <v>-1</v>
      </c>
      <c r="F1991">
        <v>-17.442994924333199</v>
      </c>
      <c r="G1991">
        <v>-133.56783533169801</v>
      </c>
      <c r="H1991">
        <v>-150</v>
      </c>
      <c r="I1991">
        <v>-57.6192421775132</v>
      </c>
      <c r="J1991">
        <v>1.9890000000000001</v>
      </c>
      <c r="K1991">
        <v>-5.0887374659439398E-2</v>
      </c>
      <c r="L1991">
        <v>-3.1172295622721698E-3</v>
      </c>
      <c r="M1991">
        <v>-0.21748338619193799</v>
      </c>
      <c r="N1991">
        <v>-1.93872980239705E-2</v>
      </c>
      <c r="O1991">
        <v>4.7395238908520598E-2</v>
      </c>
      <c r="P1991">
        <v>16.961934753739499</v>
      </c>
      <c r="Q1991">
        <v>-3.4472884041653602E-3</v>
      </c>
      <c r="R1991">
        <v>-4.7395238908520598E-2</v>
      </c>
      <c r="S1991">
        <v>-1.0681510601090001</v>
      </c>
    </row>
    <row r="1992" spans="1:19" x14ac:dyDescent="0.25">
      <c r="A1992">
        <v>44.464066591067699</v>
      </c>
      <c r="B1992">
        <v>5.3409782721735397E-2</v>
      </c>
      <c r="C1992">
        <v>-2.0325129270156602E-3</v>
      </c>
      <c r="D1992">
        <v>0</v>
      </c>
      <c r="E1992">
        <v>-1</v>
      </c>
      <c r="F1992">
        <v>-57.391883831488698</v>
      </c>
      <c r="G1992">
        <v>-139.64776120458899</v>
      </c>
      <c r="H1992">
        <v>-120.532999881902</v>
      </c>
      <c r="I1992">
        <v>-27.513643168991301</v>
      </c>
      <c r="J1992">
        <v>1.99</v>
      </c>
      <c r="K1992">
        <v>-3.9220267184647398E-2</v>
      </c>
      <c r="L1992">
        <v>-1.24170118465027E-2</v>
      </c>
      <c r="M1992">
        <v>-0.22733105729685199</v>
      </c>
      <c r="N1992">
        <v>-2.4545936570218401E-2</v>
      </c>
      <c r="O1992">
        <v>4.8008862868100403E-2</v>
      </c>
      <c r="P1992">
        <v>16.955704782562499</v>
      </c>
      <c r="Q1992">
        <v>-2.32897070971534E-3</v>
      </c>
      <c r="R1992">
        <v>-4.8008862868100403E-2</v>
      </c>
      <c r="S1992">
        <v>-1.1183176944501501</v>
      </c>
    </row>
    <row r="1993" spans="1:19" x14ac:dyDescent="0.25">
      <c r="A1993">
        <v>44.481018922638398</v>
      </c>
      <c r="B1993">
        <v>5.3442070731149899E-2</v>
      </c>
      <c r="C1993">
        <v>-1.9845946859343702E-3</v>
      </c>
      <c r="D1993">
        <v>0</v>
      </c>
      <c r="E1993">
        <v>-1</v>
      </c>
      <c r="F1993">
        <v>-99.692023020321599</v>
      </c>
      <c r="G1993">
        <v>-145.870647224441</v>
      </c>
      <c r="H1993">
        <v>-74.416373559384695</v>
      </c>
      <c r="I1993">
        <v>-13.255556298553</v>
      </c>
      <c r="J1993">
        <v>1.9910000000000001</v>
      </c>
      <c r="K1993">
        <v>-2.86420520154471E-2</v>
      </c>
      <c r="L1993">
        <v>-2.3444172236243399E-2</v>
      </c>
      <c r="M1993">
        <v>-0.23741828095176901</v>
      </c>
      <c r="N1993">
        <v>-2.4793084650038402E-2</v>
      </c>
      <c r="O1993">
        <v>4.7718223197156601E-2</v>
      </c>
      <c r="P1993">
        <v>16.9489931389631</v>
      </c>
      <c r="Q1993">
        <v>-1.1954564429094399E-3</v>
      </c>
      <c r="R1993">
        <v>-4.7718223197156601E-2</v>
      </c>
      <c r="S1993">
        <v>-1.1335142668057701</v>
      </c>
    </row>
    <row r="1994" spans="1:19" x14ac:dyDescent="0.25">
      <c r="A1994">
        <v>44.497964451567299</v>
      </c>
      <c r="B1994">
        <v>5.3474660117061902E-2</v>
      </c>
      <c r="C1994">
        <v>-1.9372803699768599E-3</v>
      </c>
      <c r="D1994">
        <v>0</v>
      </c>
      <c r="E1994">
        <v>-1</v>
      </c>
      <c r="F1994">
        <v>-131.144132088628</v>
      </c>
      <c r="G1994">
        <v>-126.076333324206</v>
      </c>
      <c r="H1994">
        <v>-31.320692398468001</v>
      </c>
      <c r="I1994">
        <v>-25.535126138523999</v>
      </c>
      <c r="J1994">
        <v>1.992</v>
      </c>
      <c r="K1994">
        <v>-2.54719641757781E-2</v>
      </c>
      <c r="L1994">
        <v>-3.2243679808234997E-2</v>
      </c>
      <c r="M1994">
        <v>-0.243338616687203</v>
      </c>
      <c r="N1994">
        <v>-2.1059706153560301E-2</v>
      </c>
      <c r="O1994">
        <v>4.6874379246521401E-2</v>
      </c>
      <c r="P1994">
        <v>16.942118069508801</v>
      </c>
      <c r="Q1994" s="1">
        <v>-8.8801579944202598E-5</v>
      </c>
      <c r="R1994">
        <v>-4.6874379246521401E-2</v>
      </c>
      <c r="S1994">
        <v>-1.1066548629653601</v>
      </c>
    </row>
    <row r="1995" spans="1:19" x14ac:dyDescent="0.25">
      <c r="A1995">
        <v>44.514903053173697</v>
      </c>
      <c r="B1995">
        <v>5.3507524764593403E-2</v>
      </c>
      <c r="C1995">
        <v>-1.8908667561876699E-3</v>
      </c>
      <c r="D1995">
        <v>0</v>
      </c>
      <c r="E1995">
        <v>-1</v>
      </c>
      <c r="F1995">
        <v>-139.81896787252199</v>
      </c>
      <c r="G1995">
        <v>-77.152794663620099</v>
      </c>
      <c r="H1995">
        <v>2.5017995422050801</v>
      </c>
      <c r="I1995">
        <v>-64.546577541880296</v>
      </c>
      <c r="J1995">
        <v>1.9930000000000001</v>
      </c>
      <c r="K1995">
        <v>-2.8470423758367901E-2</v>
      </c>
      <c r="L1995">
        <v>-4.0101374872035897E-2</v>
      </c>
      <c r="M1995">
        <v>-0.24257803287149801</v>
      </c>
      <c r="N1995">
        <v>-1.63258650184753E-2</v>
      </c>
      <c r="O1995">
        <v>4.5969997670587903E-2</v>
      </c>
      <c r="P1995">
        <v>16.935124891072501</v>
      </c>
      <c r="Q1995">
        <v>9.6879891849262797E-4</v>
      </c>
      <c r="R1995">
        <v>-4.5969997670587903E-2</v>
      </c>
      <c r="S1995">
        <v>-1.05760049843671</v>
      </c>
    </row>
    <row r="1996" spans="1:19" x14ac:dyDescent="0.25">
      <c r="A1996">
        <v>44.5318345659147</v>
      </c>
      <c r="B1996">
        <v>5.3540629641521599E-2</v>
      </c>
      <c r="C1996">
        <v>-1.84526640177316E-3</v>
      </c>
      <c r="D1996">
        <v>0</v>
      </c>
      <c r="E1996">
        <v>-1</v>
      </c>
      <c r="F1996">
        <v>-128.10553534597901</v>
      </c>
      <c r="G1996">
        <v>-33.593348724160997</v>
      </c>
      <c r="H1996">
        <v>15.7146419673583</v>
      </c>
      <c r="I1996">
        <v>-119.423322330931</v>
      </c>
      <c r="J1996">
        <v>1.994</v>
      </c>
      <c r="K1996">
        <v>-3.4859085683362399E-2</v>
      </c>
      <c r="L1996">
        <v>-4.4063231041480702E-2</v>
      </c>
      <c r="M1996">
        <v>-0.23552230711898001</v>
      </c>
      <c r="N1996">
        <v>-1.43338478157852E-2</v>
      </c>
      <c r="O1996">
        <v>4.5263565474229397E-2</v>
      </c>
      <c r="P1996">
        <v>16.9279282561637</v>
      </c>
      <c r="Q1996">
        <v>1.9775827720767201E-3</v>
      </c>
      <c r="R1996">
        <v>-4.5263565474229397E-2</v>
      </c>
      <c r="S1996">
        <v>-1.00878385358421</v>
      </c>
    </row>
    <row r="1997" spans="1:19" x14ac:dyDescent="0.25">
      <c r="A1997">
        <v>44.548758746494102</v>
      </c>
      <c r="B1997">
        <v>5.35739448979618E-2</v>
      </c>
      <c r="C1997">
        <v>-1.8002816881905099E-3</v>
      </c>
      <c r="D1997">
        <v>0</v>
      </c>
      <c r="E1997">
        <v>-1</v>
      </c>
      <c r="F1997">
        <v>-93.7692298463584</v>
      </c>
      <c r="G1997">
        <v>-21.979867858929801</v>
      </c>
      <c r="H1997">
        <v>21.979867858929801</v>
      </c>
      <c r="I1997">
        <v>-150</v>
      </c>
      <c r="J1997">
        <v>1.9950000000000001</v>
      </c>
      <c r="K1997">
        <v>-4.1192468303462397E-2</v>
      </c>
      <c r="L1997">
        <v>-4.0759474867366301E-2</v>
      </c>
      <c r="M1997">
        <v>-0.22348188623110901</v>
      </c>
      <c r="N1997">
        <v>-1.78102253617997E-2</v>
      </c>
      <c r="O1997">
        <v>4.4723294939410303E-2</v>
      </c>
      <c r="P1997">
        <v>16.920456565463098</v>
      </c>
      <c r="Q1997">
        <v>2.9523135459408201E-3</v>
      </c>
      <c r="R1997">
        <v>-4.4723294939410303E-2</v>
      </c>
      <c r="S1997">
        <v>-0.97473077386398599</v>
      </c>
    </row>
    <row r="1998" spans="1:19" x14ac:dyDescent="0.25">
      <c r="A1998">
        <v>44.5656753121755</v>
      </c>
      <c r="B1998">
        <v>5.3607455690690101E-2</v>
      </c>
      <c r="C1998">
        <v>-1.7558123367581301E-3</v>
      </c>
      <c r="D1998">
        <v>0</v>
      </c>
      <c r="E1998">
        <v>-1</v>
      </c>
      <c r="F1998">
        <v>-48.373247336505798</v>
      </c>
      <c r="G1998">
        <v>-28.107290048234599</v>
      </c>
      <c r="H1998">
        <v>28.107290048234599</v>
      </c>
      <c r="I1998">
        <v>-150</v>
      </c>
      <c r="J1998">
        <v>1.996</v>
      </c>
      <c r="K1998">
        <v>-4.4955014568096002E-2</v>
      </c>
      <c r="L1998">
        <v>-3.2003704003674797E-2</v>
      </c>
      <c r="M1998">
        <v>-0.20943406018253399</v>
      </c>
      <c r="N1998">
        <v>-2.7606249222734001E-2</v>
      </c>
      <c r="O1998">
        <v>4.4220193472236401E-2</v>
      </c>
      <c r="P1998">
        <v>16.912710168991001</v>
      </c>
      <c r="Q1998">
        <v>3.9121038657634801E-3</v>
      </c>
      <c r="R1998">
        <v>-4.4220193472236401E-2</v>
      </c>
      <c r="S1998">
        <v>-0.95979031982276597</v>
      </c>
    </row>
    <row r="1999" spans="1:19" x14ac:dyDescent="0.25">
      <c r="A1999">
        <v>44.582584077927201</v>
      </c>
      <c r="B1999">
        <v>5.3641162683021902E-2</v>
      </c>
      <c r="C1999">
        <v>-1.71182844168135E-3</v>
      </c>
      <c r="D1999">
        <v>0</v>
      </c>
      <c r="E1999">
        <v>-1</v>
      </c>
      <c r="F1999">
        <v>-3.5772744571088899</v>
      </c>
      <c r="G1999">
        <v>-58.176520054214997</v>
      </c>
      <c r="H1999">
        <v>33.702249120152501</v>
      </c>
      <c r="I1999">
        <v>-150</v>
      </c>
      <c r="J1999">
        <v>1.9970000000000001</v>
      </c>
      <c r="K1999">
        <v>-4.3507622926693197E-2</v>
      </c>
      <c r="L1999">
        <v>-2.3471114074144699E-2</v>
      </c>
      <c r="M1999">
        <v>-0.194325239966296</v>
      </c>
      <c r="N1999">
        <v>-3.98323487198547E-2</v>
      </c>
      <c r="O1999">
        <v>4.3755365332804601E-2</v>
      </c>
      <c r="P1999">
        <v>16.904895323822601</v>
      </c>
      <c r="Q1999" s="1">
        <v>4.8691377105068503E-3</v>
      </c>
      <c r="R1999">
        <v>-4.3755365332804601E-2</v>
      </c>
      <c r="S1999">
        <v>-0.95703384474325903</v>
      </c>
    </row>
    <row r="2000" spans="1:19" x14ac:dyDescent="0.25">
      <c r="A2000">
        <v>44.5994851168415</v>
      </c>
      <c r="B2000">
        <v>5.3675073707931703E-2</v>
      </c>
      <c r="C2000">
        <v>-1.66828022546655E-3</v>
      </c>
      <c r="D2000">
        <v>0</v>
      </c>
      <c r="E2000">
        <v>-1</v>
      </c>
      <c r="F2000">
        <v>31.055838644643799</v>
      </c>
      <c r="G2000">
        <v>-111.477301565358</v>
      </c>
      <c r="H2000">
        <v>33.168575412137997</v>
      </c>
      <c r="I2000">
        <v>-150</v>
      </c>
      <c r="J2000">
        <v>1.998</v>
      </c>
      <c r="K2000">
        <v>-3.6117430111362203E-2</v>
      </c>
      <c r="L2000">
        <v>-1.7987842671650201E-2</v>
      </c>
      <c r="M2000">
        <v>-0.178095255551213</v>
      </c>
      <c r="N2000">
        <v>-5.0688465987861198E-2</v>
      </c>
      <c r="O2000">
        <v>4.3334173163564402E-2</v>
      </c>
      <c r="P2000">
        <v>16.897288472889599</v>
      </c>
      <c r="Q2000">
        <v>5.8261770658808399E-3</v>
      </c>
      <c r="R2000">
        <v>-4.3334173163564402E-2</v>
      </c>
      <c r="S2000">
        <v>-0.95703935537410001</v>
      </c>
    </row>
    <row r="2001" spans="1:19" x14ac:dyDescent="0.25">
      <c r="A2001">
        <v>44.616378709387199</v>
      </c>
      <c r="B2001">
        <v>5.3709195990819497E-2</v>
      </c>
      <c r="C2001">
        <v>-1.6252312848523099E-3</v>
      </c>
      <c r="D2001">
        <v>0</v>
      </c>
      <c r="E2001">
        <v>-1</v>
      </c>
      <c r="F2001">
        <v>45.016158423044303</v>
      </c>
      <c r="G2001">
        <v>-150</v>
      </c>
      <c r="H2001">
        <v>36.668960553135101</v>
      </c>
      <c r="I2001">
        <v>-147.80818603257899</v>
      </c>
      <c r="J2001">
        <v>1.9990000000000001</v>
      </c>
      <c r="K2001">
        <v>-2.4237364552116999E-2</v>
      </c>
      <c r="L2001">
        <v>-1.7901047026076599E-2</v>
      </c>
      <c r="M2001">
        <v>-0.16079064957686401</v>
      </c>
      <c r="N2001">
        <v>-6.07534491480098E-2</v>
      </c>
      <c r="O2001">
        <v>4.2703493628120502E-2</v>
      </c>
      <c r="P2001">
        <v>16.890012101719101</v>
      </c>
      <c r="Q2001">
        <v>6.7784723088898796E-3</v>
      </c>
      <c r="R2001">
        <v>-4.2703493628120502E-2</v>
      </c>
      <c r="S2001">
        <v>-0.95229524300893698</v>
      </c>
    </row>
    <row r="2002" spans="1:19" x14ac:dyDescent="0.25">
      <c r="A2002">
        <v>44.633265204061303</v>
      </c>
      <c r="B2002">
        <v>5.3743529123787298E-2</v>
      </c>
      <c r="C2002">
        <v>-1.5831315991262701E-3</v>
      </c>
      <c r="D2002">
        <v>0</v>
      </c>
      <c r="E2002">
        <v>-1</v>
      </c>
      <c r="F2002">
        <v>49.944007883408403</v>
      </c>
      <c r="G2002">
        <v>-150</v>
      </c>
      <c r="H2002">
        <v>44.503956827509299</v>
      </c>
      <c r="I2002">
        <v>-110.86561424750499</v>
      </c>
      <c r="J2002">
        <v>2</v>
      </c>
      <c r="K2002">
        <v>-1.13155319011722E-2</v>
      </c>
      <c r="L2002">
        <v>-2.4479828539721801E-2</v>
      </c>
      <c r="M2002">
        <v>-0.14332804250589701</v>
      </c>
      <c r="N2002">
        <v>-7.0309867976703799E-2</v>
      </c>
      <c r="O2002">
        <v>4.1382198720314498E-2</v>
      </c>
      <c r="P2002">
        <v>16.883084973635899</v>
      </c>
      <c r="Q2002">
        <v>7.7058563360930697E-3</v>
      </c>
      <c r="R2002">
        <v>-4.1382198720314498E-2</v>
      </c>
      <c r="S2002">
        <v>-0.92738402720329305</v>
      </c>
    </row>
    <row r="2003" spans="1:19" x14ac:dyDescent="0.25">
      <c r="A2003">
        <v>44.650144958394797</v>
      </c>
      <c r="B2003">
        <v>5.3778054425747603E-2</v>
      </c>
      <c r="C2003">
        <v>-1.5428207473077301E-3</v>
      </c>
      <c r="D2003">
        <v>0</v>
      </c>
      <c r="E2003">
        <v>-1</v>
      </c>
      <c r="F2003">
        <v>54.411348499626598</v>
      </c>
      <c r="G2003">
        <v>-150</v>
      </c>
      <c r="H2003">
        <v>54.411348499626598</v>
      </c>
      <c r="I2003">
        <v>-91.699296067260093</v>
      </c>
      <c r="J2003">
        <v>2.0009999999999999</v>
      </c>
      <c r="K2003">
        <v>-1.39897249621841E-3</v>
      </c>
      <c r="L2003">
        <v>-3.4395904053989498E-2</v>
      </c>
      <c r="M2003">
        <v>-0.12514573750068</v>
      </c>
      <c r="N2003">
        <v>-7.9193435452458993E-2</v>
      </c>
      <c r="O2003">
        <v>3.9140937532061097E-2</v>
      </c>
      <c r="P2003">
        <v>16.876509781736502</v>
      </c>
      <c r="Q2003">
        <v>8.5724363284225107E-3</v>
      </c>
      <c r="R2003">
        <v>-3.9140937532061097E-2</v>
      </c>
      <c r="S2003">
        <v>-0.86657999232952898</v>
      </c>
    </row>
    <row r="2004" spans="1:19" x14ac:dyDescent="0.25">
      <c r="A2004">
        <v>44.667018293674197</v>
      </c>
      <c r="B2004">
        <v>5.3812732996217798E-2</v>
      </c>
      <c r="C2004">
        <v>-1.50511603807497E-3</v>
      </c>
      <c r="D2004">
        <v>0</v>
      </c>
      <c r="E2004">
        <v>-1</v>
      </c>
      <c r="F2004">
        <v>58.357964580620099</v>
      </c>
      <c r="G2004">
        <v>-150</v>
      </c>
      <c r="H2004">
        <v>58.357964580620099</v>
      </c>
      <c r="I2004">
        <v>-98.085709660739596</v>
      </c>
      <c r="J2004">
        <v>2.0019999999999998</v>
      </c>
      <c r="K2004">
        <v>5.1584741060553101E-3</v>
      </c>
      <c r="L2004">
        <v>-4.2547708569833802E-2</v>
      </c>
      <c r="M2004">
        <v>-0.105648680846419</v>
      </c>
      <c r="N2004">
        <v>-8.2454557454602007E-2</v>
      </c>
      <c r="O2004">
        <v>3.6212918180806901E-2</v>
      </c>
      <c r="P2004">
        <v>16.870244857701898</v>
      </c>
      <c r="Q2004">
        <v>9.3470490623201608E-3</v>
      </c>
      <c r="R2004">
        <v>-3.6212918180806901E-2</v>
      </c>
      <c r="S2004">
        <v>-0.77461273389739005</v>
      </c>
    </row>
    <row r="2005" spans="1:19" x14ac:dyDescent="0.25">
      <c r="A2005">
        <v>44.683885484289803</v>
      </c>
      <c r="B2005">
        <v>5.3847513383007403E-2</v>
      </c>
      <c r="C2005">
        <v>-1.47055261573898E-3</v>
      </c>
      <c r="D2005">
        <v>0</v>
      </c>
      <c r="E2005">
        <v>-1</v>
      </c>
      <c r="F2005">
        <v>61.727512716416598</v>
      </c>
      <c r="G2005">
        <v>-150</v>
      </c>
      <c r="H2005">
        <v>61.727512716416598</v>
      </c>
      <c r="I2005">
        <v>-127.413807893993</v>
      </c>
      <c r="J2005">
        <v>2.0030000000000001</v>
      </c>
      <c r="K2005">
        <v>9.6857191436763006E-3</v>
      </c>
      <c r="L2005">
        <v>-4.968910853209E-2</v>
      </c>
      <c r="M2005">
        <v>-8.4634491551127899E-2</v>
      </c>
      <c r="N2005">
        <v>-8.2786809758738394E-2</v>
      </c>
      <c r="O2005">
        <v>3.2879221105687702E-2</v>
      </c>
      <c r="P2005">
        <v>16.864219124485299</v>
      </c>
      <c r="Q2005">
        <v>1.0013224863339601E-2</v>
      </c>
      <c r="R2005">
        <v>-3.2879221105687702E-2</v>
      </c>
      <c r="S2005">
        <v>-0.66617580101954599</v>
      </c>
    </row>
    <row r="2006" spans="1:19" x14ac:dyDescent="0.25">
      <c r="A2006">
        <v>44.700746746200302</v>
      </c>
      <c r="B2006">
        <v>5.3882340270265998E-2</v>
      </c>
      <c r="C2006">
        <v>-1.4394597043975101E-3</v>
      </c>
      <c r="D2006">
        <v>0</v>
      </c>
      <c r="E2006">
        <v>-1</v>
      </c>
      <c r="F2006">
        <v>64.468613934397695</v>
      </c>
      <c r="G2006">
        <v>-110.134177352747</v>
      </c>
      <c r="H2006">
        <v>64.468613934397695</v>
      </c>
      <c r="I2006">
        <v>-150</v>
      </c>
      <c r="J2006">
        <v>2.004</v>
      </c>
      <c r="K2006">
        <v>1.3021064662955099E-2</v>
      </c>
      <c r="L2006">
        <v>-5.6202451005623898E-2</v>
      </c>
      <c r="M2006">
        <v>-6.3237581992571804E-2</v>
      </c>
      <c r="N2006">
        <v>-8.3959556775343794E-2</v>
      </c>
      <c r="O2006">
        <v>2.9278030069718599E-2</v>
      </c>
      <c r="P2006">
        <v>16.858393038389998</v>
      </c>
      <c r="Q2006">
        <v>1.0565168638294599E-2</v>
      </c>
      <c r="R2006">
        <v>-2.9278030069718599E-2</v>
      </c>
      <c r="S2006">
        <v>-0.55194377495500202</v>
      </c>
    </row>
    <row r="2007" spans="1:19" x14ac:dyDescent="0.25">
      <c r="A2007">
        <v>44.717602295864097</v>
      </c>
      <c r="B2007">
        <v>5.39171606460856E-2</v>
      </c>
      <c r="C2007">
        <v>-1.4120866632958899E-3</v>
      </c>
      <c r="D2007">
        <v>0</v>
      </c>
      <c r="E2007">
        <v>-1</v>
      </c>
      <c r="F2007">
        <v>66.535914461547605</v>
      </c>
      <c r="G2007">
        <v>-66.535914461547605</v>
      </c>
      <c r="H2007">
        <v>65.693193501052093</v>
      </c>
      <c r="I2007">
        <v>-150</v>
      </c>
      <c r="J2007">
        <v>2.0049999999999999</v>
      </c>
      <c r="K2007">
        <v>1.56216515835703E-2</v>
      </c>
      <c r="L2007">
        <v>-6.2329380302774198E-2</v>
      </c>
      <c r="M2007">
        <v>-4.2174743760844097E-2</v>
      </c>
      <c r="N2007">
        <v>-8.93114108174939E-2</v>
      </c>
      <c r="O2007">
        <v>2.5430225786393701E-2</v>
      </c>
      <c r="P2007">
        <v>16.852815132159801</v>
      </c>
      <c r="Q2007">
        <v>1.10034881912137E-2</v>
      </c>
      <c r="R2007">
        <v>-2.5430225786393701E-2</v>
      </c>
      <c r="S2007">
        <v>-0.43831955291920599</v>
      </c>
    </row>
    <row r="2008" spans="1:19" x14ac:dyDescent="0.25">
      <c r="A2008">
        <v>44.7344524748803</v>
      </c>
      <c r="B2008">
        <v>5.3951928724308998E-2</v>
      </c>
      <c r="C2008">
        <v>-1.3887198988146699E-3</v>
      </c>
      <c r="D2008">
        <v>0</v>
      </c>
      <c r="E2008">
        <v>-1</v>
      </c>
      <c r="F2008">
        <v>60.4271279552583</v>
      </c>
      <c r="G2008">
        <v>-67.891120806700599</v>
      </c>
      <c r="H2008">
        <v>60.3774027144255</v>
      </c>
      <c r="I2008">
        <v>-150</v>
      </c>
      <c r="J2008">
        <v>2.0059999999999998</v>
      </c>
      <c r="K2008">
        <v>1.7736759362811001E-2</v>
      </c>
      <c r="L2008">
        <v>-6.2556843595523007E-2</v>
      </c>
      <c r="M2008">
        <v>-2.2945488890477699E-2</v>
      </c>
      <c r="N2008">
        <v>-9.7801152452571594E-2</v>
      </c>
      <c r="O2008">
        <v>2.1244324101261501E-2</v>
      </c>
      <c r="P2008">
        <v>16.847700618567501</v>
      </c>
      <c r="Q2008">
        <v>1.1332961105741101E-2</v>
      </c>
      <c r="R2008">
        <v>-2.1244324101261501E-2</v>
      </c>
      <c r="S2008">
        <v>-0.32947291452727201</v>
      </c>
    </row>
    <row r="2009" spans="1:19" x14ac:dyDescent="0.25">
      <c r="A2009">
        <v>44.751297920920301</v>
      </c>
      <c r="B2009">
        <v>5.3986610458599697E-2</v>
      </c>
      <c r="C2009">
        <v>-1.3697808839811601E-3</v>
      </c>
      <c r="D2009">
        <v>0</v>
      </c>
      <c r="E2009">
        <v>-1</v>
      </c>
      <c r="F2009">
        <v>35.663569931090201</v>
      </c>
      <c r="G2009">
        <v>-68.503949508006897</v>
      </c>
      <c r="H2009">
        <v>57.617971952204499</v>
      </c>
      <c r="I2009">
        <v>-150</v>
      </c>
      <c r="J2009">
        <v>2.0070000000000001</v>
      </c>
      <c r="K2009">
        <v>1.95074633091885E-2</v>
      </c>
      <c r="L2009">
        <v>-5.6763471667954299E-2</v>
      </c>
      <c r="M2009">
        <v>-7.7079814963104103E-3</v>
      </c>
      <c r="N2009">
        <v>-0.10606218568793099</v>
      </c>
      <c r="O2009">
        <v>1.6569241629846899E-2</v>
      </c>
      <c r="P2009">
        <v>16.843381279415699</v>
      </c>
      <c r="Q2009">
        <v>1.15587173835861E-2</v>
      </c>
      <c r="R2009">
        <v>-1.6569241629846899E-2</v>
      </c>
      <c r="S2009">
        <v>-0.22575627784501601</v>
      </c>
    </row>
    <row r="2010" spans="1:19" x14ac:dyDescent="0.25">
      <c r="A2010">
        <v>44.768139488862097</v>
      </c>
      <c r="B2010">
        <v>5.4021183590264102E-2</v>
      </c>
      <c r="C2010">
        <v>-1.3557560200824601E-3</v>
      </c>
      <c r="D2010">
        <v>0</v>
      </c>
      <c r="E2010">
        <v>-1</v>
      </c>
      <c r="F2010">
        <v>-2.2286897770849001</v>
      </c>
      <c r="G2010">
        <v>-68.353009469222897</v>
      </c>
      <c r="H2010">
        <v>60.107185343545503</v>
      </c>
      <c r="I2010">
        <v>-150</v>
      </c>
      <c r="J2010">
        <v>2.008</v>
      </c>
      <c r="K2010">
        <v>2.0057372708133701E-2</v>
      </c>
      <c r="L2010">
        <v>-5.1761193833294201E-2</v>
      </c>
      <c r="M2010">
        <v>2.1650554724908502E-3</v>
      </c>
      <c r="N2010">
        <v>-0.11411652747466999</v>
      </c>
      <c r="O2010">
        <v>1.1450641881787601E-2</v>
      </c>
      <c r="P2010">
        <v>16.839908500895799</v>
      </c>
      <c r="Q2010">
        <v>1.1682737965747E-2</v>
      </c>
      <c r="R2010">
        <v>-1.1450641881787601E-2</v>
      </c>
      <c r="S2010">
        <v>-0.124020582160924</v>
      </c>
    </row>
    <row r="2011" spans="1:19" x14ac:dyDescent="0.25">
      <c r="A2011">
        <v>44.784977872181798</v>
      </c>
      <c r="B2011">
        <v>5.4055633123344202E-2</v>
      </c>
      <c r="C2011">
        <v>-1.34694764487327E-3</v>
      </c>
      <c r="D2011">
        <v>0</v>
      </c>
      <c r="E2011">
        <v>-1</v>
      </c>
      <c r="F2011">
        <v>-45.503033838480199</v>
      </c>
      <c r="G2011">
        <v>-71.565386048826198</v>
      </c>
      <c r="H2011">
        <v>67.426534545695503</v>
      </c>
      <c r="I2011">
        <v>-150</v>
      </c>
      <c r="J2011">
        <v>2.0089999999999999</v>
      </c>
      <c r="K2011">
        <v>1.7393445292919502E-2</v>
      </c>
      <c r="L2011">
        <v>-4.7384503579299402E-2</v>
      </c>
      <c r="M2011">
        <v>8.3626027327881308E-3</v>
      </c>
      <c r="N2011">
        <v>-0.12207673256819</v>
      </c>
      <c r="O2011">
        <v>6.1793798336171298E-3</v>
      </c>
      <c r="P2011">
        <v>16.8369609483509</v>
      </c>
      <c r="Q2011">
        <v>1.17050498172875E-2</v>
      </c>
      <c r="R2011">
        <v>-6.1793798336171298E-3</v>
      </c>
      <c r="S2011">
        <v>-2.23118515404956E-2</v>
      </c>
    </row>
    <row r="2012" spans="1:19" x14ac:dyDescent="0.25">
      <c r="A2012">
        <v>44.8018133955837</v>
      </c>
      <c r="B2012">
        <v>5.4089946144813897E-2</v>
      </c>
      <c r="C2012">
        <v>-1.3433376959165601E-3</v>
      </c>
      <c r="D2012">
        <v>0</v>
      </c>
      <c r="E2012">
        <v>-1</v>
      </c>
      <c r="F2012">
        <v>-82.752112931775798</v>
      </c>
      <c r="G2012">
        <v>-105.928568827633</v>
      </c>
      <c r="H2012">
        <v>65.722985812840506</v>
      </c>
      <c r="I2012">
        <v>-112.58221074077601</v>
      </c>
      <c r="J2012">
        <v>2.0099999999999998</v>
      </c>
      <c r="K2012">
        <v>1.08974999900122E-2</v>
      </c>
      <c r="L2012">
        <v>-4.3443541403337699E-2</v>
      </c>
      <c r="M2012">
        <v>1.2861560059598799E-2</v>
      </c>
      <c r="N2012">
        <v>-0.130067558959406</v>
      </c>
      <c r="O2012">
        <v>1.09047949607276E-3</v>
      </c>
      <c r="P2012">
        <v>16.834143528928401</v>
      </c>
      <c r="Q2012">
        <v>1.16264381771296E-2</v>
      </c>
      <c r="R2012">
        <v>-1.09047949607276E-3</v>
      </c>
      <c r="S2012">
        <v>7.8611640157873697E-2</v>
      </c>
    </row>
    <row r="2013" spans="1:19" x14ac:dyDescent="0.25">
      <c r="A2013">
        <v>44.818646000993802</v>
      </c>
      <c r="B2013">
        <v>5.4124108416835001E-2</v>
      </c>
      <c r="C2013">
        <v>-1.3445910731415701E-3</v>
      </c>
      <c r="D2013">
        <v>0</v>
      </c>
      <c r="E2013">
        <v>-1</v>
      </c>
      <c r="F2013">
        <v>-85.8171355403597</v>
      </c>
      <c r="G2013">
        <v>-134.37997561049599</v>
      </c>
      <c r="H2013">
        <v>63.2515319020847</v>
      </c>
      <c r="I2013">
        <v>-67.4729415456043</v>
      </c>
      <c r="J2013">
        <v>2.0110000000000001</v>
      </c>
      <c r="K2013">
        <v>1.46477831869527E-3</v>
      </c>
      <c r="L2013">
        <v>-4.0337500216242599E-2</v>
      </c>
      <c r="M2013">
        <v>1.6983559969643201E-2</v>
      </c>
      <c r="N2013">
        <v>-0.13820001787622099</v>
      </c>
      <c r="O2013">
        <v>-3.5240019992222502E-3</v>
      </c>
      <c r="P2013">
        <v>16.831091120865501</v>
      </c>
      <c r="Q2013">
        <v>1.14510227681285E-2</v>
      </c>
      <c r="R2013">
        <v>3.5240019992222502E-3</v>
      </c>
      <c r="S2013">
        <v>0.17541540900109701</v>
      </c>
    </row>
    <row r="2014" spans="1:19" x14ac:dyDescent="0.25">
      <c r="A2014">
        <v>44.835475288681899</v>
      </c>
      <c r="B2014">
        <v>5.4158104385156801E-2</v>
      </c>
      <c r="C2014">
        <v>-1.3501440558588999E-3</v>
      </c>
      <c r="D2014">
        <v>0</v>
      </c>
      <c r="E2014">
        <v>-1</v>
      </c>
      <c r="F2014">
        <v>-89.086646036311905</v>
      </c>
      <c r="G2014">
        <v>-148.38397261910001</v>
      </c>
      <c r="H2014">
        <v>60.032286554440297</v>
      </c>
      <c r="I2014">
        <v>-60.032286554440297</v>
      </c>
      <c r="J2014">
        <v>2.012</v>
      </c>
      <c r="K2014">
        <v>-8.8195200695824292E-3</v>
      </c>
      <c r="L2014">
        <v>-4.2202478443444803E-2</v>
      </c>
      <c r="M2014">
        <v>1.9894762232396699E-2</v>
      </c>
      <c r="N2014">
        <v>-0.14103797765798001</v>
      </c>
      <c r="O2014">
        <v>-7.5132099115230704E-3</v>
      </c>
      <c r="P2014">
        <v>16.827472123605499</v>
      </c>
      <c r="Q2014">
        <v>1.1188689765558099E-2</v>
      </c>
      <c r="R2014">
        <v>7.5132099115230704E-3</v>
      </c>
      <c r="S2014">
        <v>0.26233300257049003</v>
      </c>
    </row>
    <row r="2015" spans="1:19" x14ac:dyDescent="0.25">
      <c r="A2015">
        <v>44.852300648563997</v>
      </c>
      <c r="B2015">
        <v>5.4191920775232397E-2</v>
      </c>
      <c r="C2015">
        <v>-1.3594327659986101E-3</v>
      </c>
      <c r="D2015">
        <v>0</v>
      </c>
      <c r="E2015">
        <v>-1</v>
      </c>
      <c r="F2015">
        <v>-72.965515236056405</v>
      </c>
      <c r="G2015">
        <v>-145.054208198834</v>
      </c>
      <c r="H2015">
        <v>49.262281894078399</v>
      </c>
      <c r="I2015">
        <v>-56.0964122296811</v>
      </c>
      <c r="J2015">
        <v>2.0129999999999999</v>
      </c>
      <c r="K2015">
        <v>-1.5708533304967399E-2</v>
      </c>
      <c r="L2015">
        <v>-4.7620860303493398E-2</v>
      </c>
      <c r="M2015">
        <v>2.19023600578621E-2</v>
      </c>
      <c r="N2015">
        <v>-0.137395428369325</v>
      </c>
      <c r="O2015">
        <v>-1.10267478035069E-2</v>
      </c>
      <c r="P2015">
        <v>16.8232474903349</v>
      </c>
      <c r="Q2015">
        <v>1.08534614264047E-2</v>
      </c>
      <c r="R2015">
        <v>1.10267478035069E-2</v>
      </c>
      <c r="S2015">
        <v>0.335228339153402</v>
      </c>
    </row>
    <row r="2016" spans="1:19" x14ac:dyDescent="0.25">
      <c r="A2016">
        <v>44.869121559629903</v>
      </c>
      <c r="B2016">
        <v>5.4225549518504203E-2</v>
      </c>
      <c r="C2016">
        <v>-1.37209423659579E-3</v>
      </c>
      <c r="D2016">
        <v>0</v>
      </c>
      <c r="E2016">
        <v>-1</v>
      </c>
      <c r="F2016">
        <v>-31.0501722032344</v>
      </c>
      <c r="G2016">
        <v>-128.30682527590901</v>
      </c>
      <c r="H2016">
        <v>10.458707349424101</v>
      </c>
      <c r="I2016">
        <v>-51.485987425414798</v>
      </c>
      <c r="J2016">
        <v>2.0139999999999998</v>
      </c>
      <c r="K2016">
        <v>-2.0720096299008801E-2</v>
      </c>
      <c r="L2016">
        <v>-5.43585006706944E-2</v>
      </c>
      <c r="M2016">
        <v>2.3128743114166399E-2</v>
      </c>
      <c r="N2016">
        <v>-0.13273110327081999</v>
      </c>
      <c r="O2016">
        <v>-1.4270278384523201E-2</v>
      </c>
      <c r="P2016">
        <v>16.818587398484102</v>
      </c>
      <c r="Q2016">
        <v>1.04569301854203E-2</v>
      </c>
      <c r="R2016">
        <v>1.4270278384523201E-2</v>
      </c>
      <c r="S2016">
        <v>0.39653124098425302</v>
      </c>
    </row>
    <row r="2017" spans="1:19" x14ac:dyDescent="0.25">
      <c r="A2017">
        <v>44.885937668309801</v>
      </c>
      <c r="B2017">
        <v>5.4258987360092999E-2</v>
      </c>
      <c r="C2017">
        <v>-1.38791476868356E-3</v>
      </c>
      <c r="D2017">
        <v>0</v>
      </c>
      <c r="E2017">
        <v>-1</v>
      </c>
      <c r="F2017">
        <v>13.5453834124057</v>
      </c>
      <c r="G2017">
        <v>-107.46828119628999</v>
      </c>
      <c r="H2017">
        <v>-36.921700354994698</v>
      </c>
      <c r="I2017">
        <v>-46.257010767780201</v>
      </c>
      <c r="J2017">
        <v>2.0150000000000001</v>
      </c>
      <c r="K2017">
        <v>-2.2219487590376501E-2</v>
      </c>
      <c r="L2017">
        <v>-6.0060717245834498E-2</v>
      </c>
      <c r="M2017">
        <v>2.2741402121262199E-2</v>
      </c>
      <c r="N2017">
        <v>-0.12751086979476001</v>
      </c>
      <c r="O2017">
        <v>-1.7354936329767898E-2</v>
      </c>
      <c r="P2017">
        <v>16.813665791256799</v>
      </c>
      <c r="Q2017">
        <v>1.00061029483763E-2</v>
      </c>
      <c r="R2017">
        <v>1.7354936329767898E-2</v>
      </c>
      <c r="S2017">
        <v>0.45082723704403899</v>
      </c>
    </row>
    <row r="2018" spans="1:19" x14ac:dyDescent="0.25">
      <c r="A2018">
        <v>44.902748796654897</v>
      </c>
      <c r="B2018">
        <v>5.4292233008519902E-2</v>
      </c>
      <c r="C2018">
        <v>-1.4067732485045501E-3</v>
      </c>
      <c r="D2018">
        <v>0</v>
      </c>
      <c r="E2018">
        <v>-1</v>
      </c>
      <c r="F2018">
        <v>40.4629170095495</v>
      </c>
      <c r="G2018">
        <v>-93.422615140492795</v>
      </c>
      <c r="H2018">
        <v>-82.059204676413898</v>
      </c>
      <c r="I2018">
        <v>-70.266452580149306</v>
      </c>
      <c r="J2018">
        <v>2.016</v>
      </c>
      <c r="K2018">
        <v>-1.8020665076888501E-2</v>
      </c>
      <c r="L2018">
        <v>-6.3018397634391196E-2</v>
      </c>
      <c r="M2018">
        <v>1.7452637933729299E-2</v>
      </c>
      <c r="N2018">
        <v>-0.121591699925506</v>
      </c>
      <c r="O2018">
        <v>-2.03488035518989E-2</v>
      </c>
      <c r="P2018">
        <v>16.808642601289701</v>
      </c>
      <c r="Q2018">
        <v>9.5031060159651102E-3</v>
      </c>
      <c r="R2018">
        <v>2.03488035518989E-2</v>
      </c>
      <c r="S2018">
        <v>0.50299693241127197</v>
      </c>
    </row>
    <row r="2019" spans="1:19" x14ac:dyDescent="0.25">
      <c r="A2019">
        <v>44.919554891166797</v>
      </c>
      <c r="B2019">
        <v>5.4325284375489197E-2</v>
      </c>
      <c r="C2019">
        <v>-1.42858791427798E-3</v>
      </c>
      <c r="D2019">
        <v>0</v>
      </c>
      <c r="E2019">
        <v>-1</v>
      </c>
      <c r="F2019">
        <v>34.1829364177906</v>
      </c>
      <c r="G2019">
        <v>-93.770508981066698</v>
      </c>
      <c r="H2019">
        <v>-113.30736760911</v>
      </c>
      <c r="I2019">
        <v>-103.317582293603</v>
      </c>
      <c r="J2019">
        <v>2.0169999999999999</v>
      </c>
      <c r="K2019">
        <v>-9.6582812845065705E-3</v>
      </c>
      <c r="L2019">
        <v>-6.2833911337005902E-2</v>
      </c>
      <c r="M2019">
        <v>7.5992164165585496E-3</v>
      </c>
      <c r="N2019">
        <v>-0.114860604575101</v>
      </c>
      <c r="O2019">
        <v>-2.3261528603285401E-2</v>
      </c>
      <c r="P2019">
        <v>16.803600824642999</v>
      </c>
      <c r="Q2019">
        <v>8.9478599007547007E-3</v>
      </c>
      <c r="R2019">
        <v>2.3261528603285401E-2</v>
      </c>
      <c r="S2019">
        <v>0.55524611521046496</v>
      </c>
    </row>
    <row r="2020" spans="1:19" x14ac:dyDescent="0.25">
      <c r="A2020">
        <v>44.9363559201554</v>
      </c>
      <c r="B2020">
        <v>5.4358137902662203E-2</v>
      </c>
      <c r="C2020">
        <v>-1.4532460599312499E-3</v>
      </c>
      <c r="D2020">
        <v>0</v>
      </c>
      <c r="E2020">
        <v>-1</v>
      </c>
      <c r="F2020">
        <v>27.4972257844904</v>
      </c>
      <c r="G2020">
        <v>-109.079054271589</v>
      </c>
      <c r="H2020">
        <v>-121.55811283231699</v>
      </c>
      <c r="I2020">
        <v>-128.207138975449</v>
      </c>
      <c r="J2020">
        <v>2.0179999999999998</v>
      </c>
      <c r="K2020">
        <v>-1.0704611237113599E-3</v>
      </c>
      <c r="L2020">
        <v>-6.0620326993150002E-2</v>
      </c>
      <c r="M2020">
        <v>-4.7318892385103404E-3</v>
      </c>
      <c r="N2020">
        <v>-0.111657174973403</v>
      </c>
      <c r="O2020">
        <v>-2.6019240082765901E-2</v>
      </c>
      <c r="P2020">
        <v>16.798496046440501</v>
      </c>
      <c r="Q2020">
        <v>8.34069611331004E-3</v>
      </c>
      <c r="R2020">
        <v>2.6019240082765901E-2</v>
      </c>
      <c r="S2020">
        <v>0.60716378744446298</v>
      </c>
    </row>
    <row r="2021" spans="1:19" x14ac:dyDescent="0.25">
      <c r="A2021">
        <v>44.953151742328998</v>
      </c>
      <c r="B2021">
        <v>5.4390787441042802E-2</v>
      </c>
      <c r="C2021">
        <v>-1.4805234798823501E-3</v>
      </c>
      <c r="D2021">
        <v>0</v>
      </c>
      <c r="E2021">
        <v>-1</v>
      </c>
      <c r="F2021">
        <v>2.0560155527872301</v>
      </c>
      <c r="G2021">
        <v>-132.0116063259</v>
      </c>
      <c r="H2021">
        <v>-107.580211195164</v>
      </c>
      <c r="I2021">
        <v>-136.88357089823199</v>
      </c>
      <c r="J2021">
        <v>2.0190000000000001</v>
      </c>
      <c r="K2021">
        <v>3.5153936470884101E-3</v>
      </c>
      <c r="L2021">
        <v>-5.8503018802878802E-2</v>
      </c>
      <c r="M2021">
        <v>-1.70464463910792E-2</v>
      </c>
      <c r="N2021">
        <v>-0.11338930706259601</v>
      </c>
      <c r="O2021">
        <v>-2.84824886280317E-2</v>
      </c>
      <c r="P2021">
        <v>16.793162394359602</v>
      </c>
      <c r="Q2021">
        <v>7.6820431909937203E-3</v>
      </c>
      <c r="R2021">
        <v>2.84824886280317E-2</v>
      </c>
      <c r="S2021">
        <v>0.65865292231638894</v>
      </c>
    </row>
    <row r="2022" spans="1:19" x14ac:dyDescent="0.25">
      <c r="A2022">
        <v>44.969942089355897</v>
      </c>
      <c r="B2022">
        <v>5.4423223460010002E-2</v>
      </c>
      <c r="C2022">
        <v>-1.51010713082536E-3</v>
      </c>
      <c r="D2022">
        <v>0</v>
      </c>
      <c r="E2022">
        <v>-1</v>
      </c>
      <c r="F2022">
        <v>-54.911915667035203</v>
      </c>
      <c r="G2022">
        <v>-150</v>
      </c>
      <c r="H2022">
        <v>-74.524680281051999</v>
      </c>
      <c r="I2022">
        <v>-126.38353951838801</v>
      </c>
      <c r="J2022">
        <v>2.02</v>
      </c>
      <c r="K2022">
        <v>5.5700993077319799E-3</v>
      </c>
      <c r="L2022">
        <v>-5.86147123503288E-2</v>
      </c>
      <c r="M2022">
        <v>-2.7234239018318802E-2</v>
      </c>
      <c r="N2022">
        <v>-0.118892015394907</v>
      </c>
      <c r="O2022">
        <v>-3.0644411223760899E-2</v>
      </c>
      <c r="P2022">
        <v>16.7875518042012</v>
      </c>
      <c r="Q2022">
        <v>6.9749576693793397E-3</v>
      </c>
      <c r="R2022">
        <v>3.0644411223760899E-2</v>
      </c>
      <c r="S2022">
        <v>0.70708552161445704</v>
      </c>
    </row>
    <row r="2023" spans="1:19" x14ac:dyDescent="0.25">
      <c r="A2023">
        <v>44.986726684011799</v>
      </c>
      <c r="B2023">
        <v>5.44554360282778E-2</v>
      </c>
      <c r="C2023">
        <v>-1.54172137812581E-3</v>
      </c>
      <c r="D2023">
        <v>0</v>
      </c>
      <c r="E2023">
        <v>-1</v>
      </c>
      <c r="F2023">
        <v>-115.40138694353701</v>
      </c>
      <c r="G2023">
        <v>-150</v>
      </c>
      <c r="H2023">
        <v>-34.498935361831698</v>
      </c>
      <c r="I2023">
        <v>-100.256352315274</v>
      </c>
      <c r="J2023">
        <v>2.0209999999999999</v>
      </c>
      <c r="K2023">
        <v>3.8615391768674302E-3</v>
      </c>
      <c r="L2023">
        <v>-6.1921918397912203E-2</v>
      </c>
      <c r="M2023">
        <v>-3.3616278756577002E-2</v>
      </c>
      <c r="N2023">
        <v>-0.125797342366364</v>
      </c>
      <c r="O2023">
        <v>-3.25485866362549E-2</v>
      </c>
      <c r="P2023">
        <v>16.781651951852599</v>
      </c>
      <c r="Q2023">
        <v>6.2257661790772398E-3</v>
      </c>
      <c r="R2023">
        <v>3.25485866362549E-2</v>
      </c>
      <c r="S2023">
        <v>0.74919149030218202</v>
      </c>
    </row>
    <row r="2024" spans="1:19" x14ac:dyDescent="0.25">
      <c r="A2024">
        <v>45.003505140114299</v>
      </c>
      <c r="B2024">
        <v>5.4487417835688501E-2</v>
      </c>
      <c r="C2024">
        <v>-1.57505297983099E-3</v>
      </c>
      <c r="D2024">
        <v>0</v>
      </c>
      <c r="E2024">
        <v>-1</v>
      </c>
      <c r="F2024">
        <v>-150</v>
      </c>
      <c r="G2024">
        <v>-127.160745709023</v>
      </c>
      <c r="H2024">
        <v>-1.4712234659633201</v>
      </c>
      <c r="I2024">
        <v>-67.474017518810399</v>
      </c>
      <c r="J2024">
        <v>2.0219999999999998</v>
      </c>
      <c r="K2024">
        <v>-3.8178833822254299E-3</v>
      </c>
      <c r="L2024">
        <v>-6.7509699650914495E-2</v>
      </c>
      <c r="M2024">
        <v>-3.4588030104368499E-2</v>
      </c>
      <c r="N2024">
        <v>-0.13134048882420099</v>
      </c>
      <c r="O2024">
        <v>-3.4061956875246199E-2</v>
      </c>
      <c r="P2024">
        <v>16.775246525015</v>
      </c>
      <c r="Q2024">
        <v>5.4436921579122796E-3</v>
      </c>
      <c r="R2024">
        <v>3.4061956875246199E-2</v>
      </c>
      <c r="S2024">
        <v>0.78207402116470703</v>
      </c>
    </row>
    <row r="2025" spans="1:19" x14ac:dyDescent="0.25">
      <c r="A2025">
        <v>45.0202768257762</v>
      </c>
      <c r="B2025">
        <v>5.4519167584574903E-2</v>
      </c>
      <c r="C2025">
        <v>-1.6096181770097399E-3</v>
      </c>
      <c r="D2025">
        <v>0</v>
      </c>
      <c r="E2025">
        <v>-1</v>
      </c>
      <c r="F2025">
        <v>-150</v>
      </c>
      <c r="G2025">
        <v>-81.576504676370405</v>
      </c>
      <c r="H2025">
        <v>-8.7742488963255703</v>
      </c>
      <c r="I2025">
        <v>-39.091350420452102</v>
      </c>
      <c r="J2025">
        <v>2.0230000000000001</v>
      </c>
      <c r="K2025">
        <v>-1.56015469146601E-2</v>
      </c>
      <c r="L2025">
        <v>-7.2665566556147199E-2</v>
      </c>
      <c r="M2025">
        <v>-3.0055299295802002E-2</v>
      </c>
      <c r="N2025">
        <v>-0.13326225060059199</v>
      </c>
      <c r="O2025">
        <v>-3.50092580931817E-2</v>
      </c>
      <c r="P2025">
        <v>16.7681024704012</v>
      </c>
      <c r="Q2025">
        <v>4.64587795266958E-3</v>
      </c>
      <c r="R2025">
        <v>3.50092580931817E-2</v>
      </c>
      <c r="S2025">
        <v>0.79781420524278301</v>
      </c>
    </row>
    <row r="2026" spans="1:19" x14ac:dyDescent="0.25">
      <c r="A2026">
        <v>45.0370410553477</v>
      </c>
      <c r="B2026">
        <v>5.4550695686601501E-2</v>
      </c>
      <c r="C2026">
        <v>-1.6448908874458E-3</v>
      </c>
      <c r="D2026">
        <v>0</v>
      </c>
      <c r="E2026">
        <v>-1</v>
      </c>
      <c r="F2026">
        <v>-150</v>
      </c>
      <c r="G2026">
        <v>-25.507227245886899</v>
      </c>
      <c r="H2026">
        <v>-15.8971442197403</v>
      </c>
      <c r="I2026">
        <v>-23.678325454928899</v>
      </c>
      <c r="J2026">
        <v>2.024</v>
      </c>
      <c r="K2026">
        <v>-2.7656914054743E-2</v>
      </c>
      <c r="L2026">
        <v>-7.4172341597206801E-2</v>
      </c>
      <c r="M2026">
        <v>-2.19154303803058E-2</v>
      </c>
      <c r="N2026">
        <v>-0.13050585965947201</v>
      </c>
      <c r="O2026">
        <v>-3.5502601633862103E-2</v>
      </c>
      <c r="P2026">
        <v>16.760370565702299</v>
      </c>
      <c r="Q2026">
        <v>3.8548463333931602E-3</v>
      </c>
      <c r="R2026">
        <v>3.5502601633862103E-2</v>
      </c>
      <c r="S2026">
        <v>0.791031619276509</v>
      </c>
    </row>
    <row r="2027" spans="1:19" x14ac:dyDescent="0.25">
      <c r="A2027">
        <v>45.0537974296331</v>
      </c>
      <c r="B2027">
        <v>5.45820227650105E-2</v>
      </c>
      <c r="C2027">
        <v>-1.6805545050610599E-3</v>
      </c>
      <c r="D2027">
        <v>0</v>
      </c>
      <c r="E2027">
        <v>-1</v>
      </c>
      <c r="F2027">
        <v>-150</v>
      </c>
      <c r="G2027">
        <v>22.739139976849199</v>
      </c>
      <c r="H2027">
        <v>-22.739139976849199</v>
      </c>
      <c r="I2027">
        <v>-23.686333470320498</v>
      </c>
      <c r="J2027">
        <v>2.0249999999999999</v>
      </c>
      <c r="K2027">
        <v>-3.6738681402583198E-2</v>
      </c>
      <c r="L2027">
        <v>-6.8938955862104301E-2</v>
      </c>
      <c r="M2027">
        <v>-1.64525834957224E-2</v>
      </c>
      <c r="N2027">
        <v>-0.12358189381314</v>
      </c>
      <c r="O2027">
        <v>-3.5808832136151103E-2</v>
      </c>
      <c r="P2027">
        <v>16.752424929331202</v>
      </c>
      <c r="Q2027">
        <v>3.0797913042802101E-3</v>
      </c>
      <c r="R2027">
        <v>3.5808832136151103E-2</v>
      </c>
      <c r="S2027">
        <v>0.77505502911303303</v>
      </c>
    </row>
    <row r="2028" spans="1:19" x14ac:dyDescent="0.25">
      <c r="A2028">
        <v>45.070545848975598</v>
      </c>
      <c r="B2028">
        <v>5.4613166665268699E-2</v>
      </c>
      <c r="C2028">
        <v>-1.7164736109532099E-3</v>
      </c>
      <c r="D2028">
        <v>0</v>
      </c>
      <c r="E2028">
        <v>-1</v>
      </c>
      <c r="F2028">
        <v>-127.68738299766299</v>
      </c>
      <c r="G2028">
        <v>29.2029858324955</v>
      </c>
      <c r="H2028">
        <v>-63.604720336905899</v>
      </c>
      <c r="I2028">
        <v>-34.459462593065197</v>
      </c>
      <c r="J2028">
        <v>2.0259999999999998</v>
      </c>
      <c r="K2028">
        <v>-4.4273764032161801E-2</v>
      </c>
      <c r="L2028">
        <v>-5.5804429242592102E-2</v>
      </c>
      <c r="M2028">
        <v>-1.32407714939231E-2</v>
      </c>
      <c r="N2028">
        <v>-0.114327509759148</v>
      </c>
      <c r="O2028">
        <v>-3.6005799856182699E-2</v>
      </c>
      <c r="P2028">
        <v>16.7444812644151</v>
      </c>
      <c r="Q2028">
        <v>2.3144246492245299E-3</v>
      </c>
      <c r="R2028">
        <v>3.6005799856182699E-2</v>
      </c>
      <c r="S2028">
        <v>0.765366655055428</v>
      </c>
    </row>
    <row r="2029" spans="1:19" x14ac:dyDescent="0.25">
      <c r="A2029">
        <v>45.087286399224702</v>
      </c>
      <c r="B2029">
        <v>5.4644135940754797E-2</v>
      </c>
      <c r="C2029">
        <v>-1.7524910383419901E-3</v>
      </c>
      <c r="D2029">
        <v>0</v>
      </c>
      <c r="E2029">
        <v>-1</v>
      </c>
      <c r="F2029">
        <v>-85.653320752554805</v>
      </c>
      <c r="G2029">
        <v>35.189101686297398</v>
      </c>
      <c r="H2029">
        <v>-112.436561290462</v>
      </c>
      <c r="I2029">
        <v>-46.502329802885299</v>
      </c>
      <c r="J2029">
        <v>2.0270000000000001</v>
      </c>
      <c r="K2029">
        <v>-5.0941977579629399E-2</v>
      </c>
      <c r="L2029">
        <v>-3.6955326942037403E-2</v>
      </c>
      <c r="M2029">
        <v>-1.1735066928723401E-2</v>
      </c>
      <c r="N2029">
        <v>-0.104985643778102</v>
      </c>
      <c r="O2029">
        <v>-3.5972798906424998E-2</v>
      </c>
      <c r="P2029">
        <v>16.7367268675468</v>
      </c>
      <c r="Q2029">
        <v>1.55231006800097E-3</v>
      </c>
      <c r="R2029">
        <v>3.5972798906424998E-2</v>
      </c>
      <c r="S2029">
        <v>0.76211458122363795</v>
      </c>
    </row>
    <row r="2030" spans="1:19" x14ac:dyDescent="0.25">
      <c r="A2030">
        <v>45.104019384214503</v>
      </c>
      <c r="B2030">
        <v>5.4674933875650603E-2</v>
      </c>
      <c r="C2030">
        <v>-1.78821794948075E-3</v>
      </c>
      <c r="D2030">
        <v>0</v>
      </c>
      <c r="E2030">
        <v>-1</v>
      </c>
      <c r="F2030">
        <v>-58.167786537028199</v>
      </c>
      <c r="G2030">
        <v>20.271857315904398</v>
      </c>
      <c r="H2030">
        <v>-150</v>
      </c>
      <c r="I2030">
        <v>-49.919010841926699</v>
      </c>
      <c r="J2030">
        <v>2.028</v>
      </c>
      <c r="K2030">
        <v>-5.3952820452020898E-2</v>
      </c>
      <c r="L2030">
        <v>-2.05592182630536E-2</v>
      </c>
      <c r="M2030">
        <v>-1.5780989077760401E-2</v>
      </c>
      <c r="N2030">
        <v>-9.7138377225568603E-2</v>
      </c>
      <c r="O2030">
        <v>-3.5375723943881401E-2</v>
      </c>
      <c r="P2030">
        <v>16.729367108924698</v>
      </c>
      <c r="Q2030">
        <v>7.98537398591391E-4</v>
      </c>
      <c r="R2030">
        <v>3.5375723943881401E-2</v>
      </c>
      <c r="S2030">
        <v>0.75377266940966703</v>
      </c>
    </row>
    <row r="2031" spans="1:19" x14ac:dyDescent="0.25">
      <c r="A2031">
        <v>45.120745261350997</v>
      </c>
      <c r="B2031">
        <v>5.4705566454030401E-2</v>
      </c>
      <c r="C2031">
        <v>-1.82291535735937E-3</v>
      </c>
      <c r="D2031">
        <v>0</v>
      </c>
      <c r="E2031">
        <v>-1</v>
      </c>
      <c r="F2031">
        <v>-55.924769666932498</v>
      </c>
      <c r="G2031">
        <v>-26.692411179759301</v>
      </c>
      <c r="H2031">
        <v>-150</v>
      </c>
      <c r="I2031">
        <v>-38.808367080238902</v>
      </c>
      <c r="J2031">
        <v>2.0289999999999999</v>
      </c>
      <c r="K2031">
        <v>-5.0879347655888703E-2</v>
      </c>
      <c r="L2031">
        <v>-8.2885803521848891E-3</v>
      </c>
      <c r="M2031">
        <v>-2.5053730606360299E-2</v>
      </c>
      <c r="N2031">
        <v>-9.0992857750910594E-2</v>
      </c>
      <c r="O2031">
        <v>-3.3909640308271802E-2</v>
      </c>
      <c r="P2031">
        <v>16.722496067264899</v>
      </c>
      <c r="Q2031" s="1">
        <v>6.9151867165454897E-5</v>
      </c>
      <c r="R2031">
        <v>3.3909640308271802E-2</v>
      </c>
      <c r="S2031">
        <v>0.72938553142601603</v>
      </c>
    </row>
    <row r="2032" spans="1:19" x14ac:dyDescent="0.25">
      <c r="A2032">
        <v>45.137464467647199</v>
      </c>
      <c r="B2032">
        <v>5.4736041674361198E-2</v>
      </c>
      <c r="C2032">
        <v>-1.8557589726172299E-3</v>
      </c>
      <c r="D2032">
        <v>0</v>
      </c>
      <c r="E2032">
        <v>-1</v>
      </c>
      <c r="F2032">
        <v>-81.023297802329196</v>
      </c>
      <c r="G2032">
        <v>-73.946955168284006</v>
      </c>
      <c r="H2032">
        <v>-150</v>
      </c>
      <c r="I2032">
        <v>-13.5419047721785</v>
      </c>
      <c r="J2032">
        <v>2.0299999999999998</v>
      </c>
      <c r="K2032">
        <v>-4.4291457858946198E-2</v>
      </c>
      <c r="L2032">
        <v>-2.3903397536629099E-3</v>
      </c>
      <c r="M2032">
        <v>-3.7492918136743603E-2</v>
      </c>
      <c r="N2032">
        <v>-8.5317877258974398E-2</v>
      </c>
      <c r="O2032">
        <v>-3.1722312267120599E-2</v>
      </c>
      <c r="P2032">
        <v>16.715988439046001</v>
      </c>
      <c r="Q2032">
        <v>-6.2197465354953303E-4</v>
      </c>
      <c r="R2032">
        <v>3.1722312267120599E-2</v>
      </c>
      <c r="S2032">
        <v>0.691126520714757</v>
      </c>
    </row>
    <row r="2033" spans="1:19" x14ac:dyDescent="0.25">
      <c r="A2033">
        <v>45.154177195791803</v>
      </c>
      <c r="B2033">
        <v>5.4766365947255299E-2</v>
      </c>
      <c r="C2033">
        <v>-1.88630162571122E-3</v>
      </c>
      <c r="D2033">
        <v>0</v>
      </c>
      <c r="E2033">
        <v>-1</v>
      </c>
      <c r="F2033">
        <v>-125.70627877872001</v>
      </c>
      <c r="G2033">
        <v>-96.469988265767995</v>
      </c>
      <c r="H2033">
        <v>-150</v>
      </c>
      <c r="I2033">
        <v>19.6685877205671</v>
      </c>
      <c r="J2033">
        <v>2.0310000000000001</v>
      </c>
      <c r="K2033">
        <v>-3.8159325928258499E-2</v>
      </c>
      <c r="L2033">
        <v>-4.33861544267176E-3</v>
      </c>
      <c r="M2033">
        <v>-4.8348746453414498E-2</v>
      </c>
      <c r="N2033">
        <v>-7.8051662620923695E-2</v>
      </c>
      <c r="O2033">
        <v>-2.9380445202384101E-2</v>
      </c>
      <c r="P2033">
        <v>16.709503135613598</v>
      </c>
      <c r="Q2033">
        <v>-1.2682751930676601E-3</v>
      </c>
      <c r="R2033">
        <v>2.9380445202384101E-2</v>
      </c>
      <c r="S2033">
        <v>0.64630053951819799</v>
      </c>
    </row>
    <row r="2034" spans="1:19" x14ac:dyDescent="0.25">
      <c r="A2034">
        <v>45.170883278119298</v>
      </c>
      <c r="B2034">
        <v>5.4796546247341801E-2</v>
      </c>
      <c r="C2034">
        <v>-1.91464000129102E-3</v>
      </c>
      <c r="D2034">
        <v>0</v>
      </c>
      <c r="E2034">
        <v>-1</v>
      </c>
      <c r="F2034">
        <v>-150</v>
      </c>
      <c r="G2034">
        <v>-94.250721853048304</v>
      </c>
      <c r="H2034">
        <v>-150</v>
      </c>
      <c r="I2034">
        <v>51.596200590489701</v>
      </c>
      <c r="J2034">
        <v>2.032</v>
      </c>
      <c r="K2034">
        <v>-3.6259533326939097E-2</v>
      </c>
      <c r="L2034">
        <v>-1.10573941402589E-2</v>
      </c>
      <c r="M2034">
        <v>-5.8455866402147602E-2</v>
      </c>
      <c r="N2034">
        <v>-6.7258695910194302E-2</v>
      </c>
      <c r="O2034">
        <v>-2.73379866577304E-2</v>
      </c>
      <c r="P2034">
        <v>16.702660400341401</v>
      </c>
      <c r="Q2034">
        <v>-1.86798446241834E-3</v>
      </c>
      <c r="R2034">
        <v>2.73379866577304E-2</v>
      </c>
      <c r="S2034">
        <v>0.59970926935074798</v>
      </c>
    </row>
    <row r="2035" spans="1:19" x14ac:dyDescent="0.25">
      <c r="A2035">
        <v>45.1875822549354</v>
      </c>
      <c r="B2035">
        <v>5.4826594800966098E-2</v>
      </c>
      <c r="C2035">
        <v>-1.9411038168015799E-3</v>
      </c>
      <c r="D2035">
        <v>0</v>
      </c>
      <c r="E2035">
        <v>-1</v>
      </c>
      <c r="F2035">
        <v>-150</v>
      </c>
      <c r="G2035">
        <v>-83.848533825797404</v>
      </c>
      <c r="H2035">
        <v>-150</v>
      </c>
      <c r="I2035">
        <v>57.053183421034298</v>
      </c>
      <c r="J2035">
        <v>2.0329999999999999</v>
      </c>
      <c r="K2035">
        <v>-4.0597768530006899E-2</v>
      </c>
      <c r="L2035">
        <v>-1.79501321897776E-2</v>
      </c>
      <c r="M2035">
        <v>-6.8225619899236506E-2</v>
      </c>
      <c r="N2035">
        <v>-5.2074142579027698E-2</v>
      </c>
      <c r="O2035">
        <v>-2.5604733440076102E-2</v>
      </c>
      <c r="P2035">
        <v>16.695285323289198</v>
      </c>
      <c r="Q2035">
        <v>-2.4183353976826101E-3</v>
      </c>
      <c r="R2035">
        <v>2.5604733440076102E-2</v>
      </c>
      <c r="S2035">
        <v>0.55035093526432499</v>
      </c>
    </row>
    <row r="2036" spans="1:19" x14ac:dyDescent="0.25">
      <c r="A2036">
        <v>45.204273666107902</v>
      </c>
      <c r="B2036">
        <v>5.4856533031747E-2</v>
      </c>
      <c r="C2036">
        <v>-1.9658711486202399E-3</v>
      </c>
      <c r="D2036">
        <v>0</v>
      </c>
      <c r="E2036">
        <v>-1</v>
      </c>
      <c r="F2036">
        <v>-150</v>
      </c>
      <c r="G2036">
        <v>-35.9090036552494</v>
      </c>
      <c r="H2036">
        <v>-150</v>
      </c>
      <c r="I2036">
        <v>57.874787132092401</v>
      </c>
      <c r="J2036">
        <v>2.0339999999999998</v>
      </c>
      <c r="K2036">
        <v>-4.7592236602758201E-2</v>
      </c>
      <c r="L2036">
        <v>-2.2282432163484502E-2</v>
      </c>
      <c r="M2036">
        <v>-7.7805444831306206E-2</v>
      </c>
      <c r="N2036">
        <v>-3.3446197797693103E-2</v>
      </c>
      <c r="O2036">
        <v>-2.39012488442523E-2</v>
      </c>
      <c r="P2036">
        <v>16.6875805662307</v>
      </c>
      <c r="Q2036">
        <v>-2.91333876857301E-3</v>
      </c>
      <c r="R2036">
        <v>2.39012488442523E-2</v>
      </c>
      <c r="S2036">
        <v>0.49500337089023899</v>
      </c>
    </row>
    <row r="2037" spans="1:19" x14ac:dyDescent="0.25">
      <c r="A2037">
        <v>45.220957411255597</v>
      </c>
      <c r="B2037">
        <v>5.4886389471623602E-2</v>
      </c>
      <c r="C2037">
        <v>-1.9888057109843501E-3</v>
      </c>
      <c r="D2037">
        <v>0</v>
      </c>
      <c r="E2037">
        <v>-1</v>
      </c>
      <c r="F2037">
        <v>-150</v>
      </c>
      <c r="G2037">
        <v>20.509032123694698</v>
      </c>
      <c r="H2037">
        <v>-150</v>
      </c>
      <c r="I2037">
        <v>57.825538364815898</v>
      </c>
      <c r="J2037">
        <v>2.0350000000000001</v>
      </c>
      <c r="K2037">
        <v>-5.38766086719938E-2</v>
      </c>
      <c r="L2037">
        <v>-2.4097818564586902E-2</v>
      </c>
      <c r="M2037">
        <v>-8.7192191412997E-2</v>
      </c>
      <c r="N2037">
        <v>-1.68057288690024E-2</v>
      </c>
      <c r="O2037">
        <v>-2.1903569468882899E-2</v>
      </c>
      <c r="P2037">
        <v>16.680020598754201</v>
      </c>
      <c r="Q2037">
        <v>-3.3481745611582E-3</v>
      </c>
      <c r="R2037">
        <v>2.1903569468882899E-2</v>
      </c>
      <c r="S2037">
        <v>0.43483579258524002</v>
      </c>
    </row>
    <row r="2038" spans="1:19" x14ac:dyDescent="0.25">
      <c r="A2038">
        <v>45.237633907103103</v>
      </c>
      <c r="B2038">
        <v>5.4916192228580497E-2</v>
      </c>
      <c r="C2038">
        <v>-2.0094468574315899E-3</v>
      </c>
      <c r="D2038">
        <v>0</v>
      </c>
      <c r="E2038">
        <v>-1</v>
      </c>
      <c r="F2038">
        <v>-143.61430266080001</v>
      </c>
      <c r="G2038">
        <v>56.910059874294902</v>
      </c>
      <c r="H2038">
        <v>-150</v>
      </c>
      <c r="I2038">
        <v>56.910059874294902</v>
      </c>
      <c r="J2038">
        <v>2.036</v>
      </c>
      <c r="K2038">
        <v>-5.9861399388409897E-2</v>
      </c>
      <c r="L2038">
        <v>-1.9499711993992301E-2</v>
      </c>
      <c r="M2038">
        <v>-9.6321654037867702E-2</v>
      </c>
      <c r="N2038">
        <v>-4.17323966342888E-3</v>
      </c>
      <c r="O2038">
        <v>-1.9284042409049299E-2</v>
      </c>
      <c r="P2038">
        <v>16.673137847209301</v>
      </c>
      <c r="Q2038">
        <v>-3.7195452375257299E-3</v>
      </c>
      <c r="R2038">
        <v>1.9284042409049299E-2</v>
      </c>
      <c r="S2038">
        <v>0.37137067636757298</v>
      </c>
    </row>
    <row r="2039" spans="1:19" x14ac:dyDescent="0.25">
      <c r="A2039">
        <v>45.254304039399301</v>
      </c>
      <c r="B2039">
        <v>5.4945965612187203E-2</v>
      </c>
      <c r="C2039">
        <v>-2.0270453716327102E-3</v>
      </c>
      <c r="D2039">
        <v>0</v>
      </c>
      <c r="E2039">
        <v>-1</v>
      </c>
      <c r="F2039">
        <v>-87.7117686532455</v>
      </c>
      <c r="G2039">
        <v>55.145734004520101</v>
      </c>
      <c r="H2039">
        <v>-150</v>
      </c>
      <c r="I2039">
        <v>47.828034396899099</v>
      </c>
      <c r="J2039">
        <v>2.0369999999999999</v>
      </c>
      <c r="K2039">
        <v>-6.5822291915314995E-2</v>
      </c>
      <c r="L2039">
        <v>-9.5875842532488504E-3</v>
      </c>
      <c r="M2039">
        <v>-0.105139955834865</v>
      </c>
      <c r="N2039">
        <v>4.4628684523356698E-3</v>
      </c>
      <c r="O2039">
        <v>-1.5809654688362099E-2</v>
      </c>
      <c r="P2039">
        <v>16.6673188890062</v>
      </c>
      <c r="Q2039">
        <v>-4.0192185969977904E-3</v>
      </c>
      <c r="R2039">
        <v>1.5809654688362099E-2</v>
      </c>
      <c r="S2039">
        <v>0.29967335947209001</v>
      </c>
    </row>
    <row r="2040" spans="1:19" x14ac:dyDescent="0.25">
      <c r="A2040">
        <v>45.270968956154299</v>
      </c>
      <c r="B2040">
        <v>5.4975732104023498E-2</v>
      </c>
      <c r="C2040">
        <v>-2.0407135392065301E-3</v>
      </c>
      <c r="D2040">
        <v>0</v>
      </c>
      <c r="E2040">
        <v>-1</v>
      </c>
      <c r="F2040">
        <v>-52.562262051852002</v>
      </c>
      <c r="G2040">
        <v>52.562262051852002</v>
      </c>
      <c r="H2040">
        <v>-150</v>
      </c>
      <c r="I2040">
        <v>36.220224948282599</v>
      </c>
      <c r="J2040">
        <v>2.0379999999999998</v>
      </c>
      <c r="K2040">
        <v>-7.0974864878539198E-2</v>
      </c>
      <c r="L2040">
        <v>9.1327305872664403E-4</v>
      </c>
      <c r="M2040">
        <v>-0.11364561737614901</v>
      </c>
      <c r="N2040">
        <v>1.00610798649444E-2</v>
      </c>
      <c r="O2040">
        <v>-1.14437985812199E-2</v>
      </c>
      <c r="P2040">
        <v>16.662694003615101</v>
      </c>
      <c r="Q2040">
        <v>-4.2335319781313897E-3</v>
      </c>
      <c r="R2040">
        <v>1.14437985812199E-2</v>
      </c>
      <c r="S2040">
        <v>0.21431338113352699</v>
      </c>
    </row>
    <row r="2041" spans="1:19" x14ac:dyDescent="0.25">
      <c r="A2041">
        <v>45.287629727526699</v>
      </c>
      <c r="B2041">
        <v>5.5005512410149497E-2</v>
      </c>
      <c r="C2041">
        <v>-2.0496965432684E-3</v>
      </c>
      <c r="D2041">
        <v>0</v>
      </c>
      <c r="E2041">
        <v>-1</v>
      </c>
      <c r="F2041">
        <v>-49.201014380238099</v>
      </c>
      <c r="G2041">
        <v>49.201014380238099</v>
      </c>
      <c r="H2041">
        <v>-150</v>
      </c>
      <c r="I2041">
        <v>31.517309992366801</v>
      </c>
      <c r="J2041">
        <v>2.0390000000000001</v>
      </c>
      <c r="K2041">
        <v>-6.8071420515227299E-2</v>
      </c>
      <c r="L2041">
        <v>7.1207880417639199E-3</v>
      </c>
      <c r="M2041">
        <v>-0.121945111555449</v>
      </c>
      <c r="N2041">
        <v>1.26471718104679E-2</v>
      </c>
      <c r="O2041">
        <v>-6.4946234896288901E-3</v>
      </c>
      <c r="P2041">
        <v>16.658975401174601</v>
      </c>
      <c r="Q2041">
        <v>-4.3529340596358598E-3</v>
      </c>
      <c r="R2041">
        <v>6.4946234896288901E-3</v>
      </c>
      <c r="S2041">
        <v>0.11940208150447899</v>
      </c>
    </row>
    <row r="2042" spans="1:19" x14ac:dyDescent="0.25">
      <c r="A2042">
        <v>45.304287041303297</v>
      </c>
      <c r="B2042">
        <v>5.5035323021549898E-2</v>
      </c>
      <c r="C2042">
        <v>-2.05362543746394E-3</v>
      </c>
      <c r="D2042">
        <v>0</v>
      </c>
      <c r="E2042">
        <v>-1</v>
      </c>
      <c r="F2042">
        <v>-45.114184893988899</v>
      </c>
      <c r="G2042">
        <v>8.6665251195199702E-2</v>
      </c>
      <c r="H2042">
        <v>-150</v>
      </c>
      <c r="I2042">
        <v>34.036234700186697</v>
      </c>
      <c r="J2042">
        <v>2.04</v>
      </c>
      <c r="K2042">
        <v>-6.0300256083737E-2</v>
      </c>
      <c r="L2042">
        <v>1.0721350727854699E-2</v>
      </c>
      <c r="M2042">
        <v>-0.13017458802746801</v>
      </c>
      <c r="N2042">
        <v>1.29233782895387E-2</v>
      </c>
      <c r="O2042">
        <v>-1.3724243898046099E-3</v>
      </c>
      <c r="P2042">
        <v>16.655745996016499</v>
      </c>
      <c r="Q2042">
        <v>-4.3739998771437803E-3</v>
      </c>
      <c r="R2042">
        <v>1.3724243898046099E-3</v>
      </c>
      <c r="S2042">
        <v>2.1065817507925501E-2</v>
      </c>
    </row>
    <row r="2043" spans="1:19" x14ac:dyDescent="0.25">
      <c r="A2043">
        <v>45.320941264674502</v>
      </c>
      <c r="B2043">
        <v>5.5065178872243603E-2</v>
      </c>
      <c r="C2043">
        <v>-2.05245686802421E-3</v>
      </c>
      <c r="D2043">
        <v>0</v>
      </c>
      <c r="E2043">
        <v>-1</v>
      </c>
      <c r="F2043">
        <v>-52.9274271362573</v>
      </c>
      <c r="G2043">
        <v>-61.397671226689603</v>
      </c>
      <c r="H2043">
        <v>-150</v>
      </c>
      <c r="I2043">
        <v>40.363765877807502</v>
      </c>
      <c r="J2043">
        <v>2.0409999999999999</v>
      </c>
      <c r="K2043">
        <v>-5.2524199307394603E-2</v>
      </c>
      <c r="L2043">
        <v>1.2665326848858001E-2</v>
      </c>
      <c r="M2043">
        <v>-0.138410315083733</v>
      </c>
      <c r="N2043">
        <v>1.2495001540922399E-2</v>
      </c>
      <c r="O2043">
        <v>3.6818539140596701E-3</v>
      </c>
      <c r="P2043">
        <v>16.652780293495098</v>
      </c>
      <c r="Q2043">
        <v>-4.2955839855547103E-3</v>
      </c>
      <c r="R2043">
        <v>-3.6818539140596701E-3</v>
      </c>
      <c r="S2043">
        <v>-7.8415891589083006E-2</v>
      </c>
    </row>
    <row r="2044" spans="1:19" x14ac:dyDescent="0.25">
      <c r="A2044">
        <v>45.337592540249602</v>
      </c>
      <c r="B2044">
        <v>5.5095095829472002E-2</v>
      </c>
      <c r="C2044">
        <v>-2.0463819782062E-3</v>
      </c>
      <c r="D2044">
        <v>0</v>
      </c>
      <c r="E2044">
        <v>-1</v>
      </c>
      <c r="F2044">
        <v>-88.396444643826101</v>
      </c>
      <c r="G2044">
        <v>-110.64547218830999</v>
      </c>
      <c r="H2044">
        <v>-149.423078091793</v>
      </c>
      <c r="I2044">
        <v>35.020349415687001</v>
      </c>
      <c r="J2044">
        <v>2.0419999999999998</v>
      </c>
      <c r="K2044">
        <v>-4.4760424952444998E-2</v>
      </c>
      <c r="L2044">
        <v>7.9832779255396905E-3</v>
      </c>
      <c r="M2044">
        <v>-0.14673685143963799</v>
      </c>
      <c r="N2044">
        <v>1.2529167998873899E-2</v>
      </c>
      <c r="O2044">
        <v>8.3971779410587592E-3</v>
      </c>
      <c r="P2044">
        <v>16.649807124997299</v>
      </c>
      <c r="Q2044">
        <v>-4.1188402472611598E-3</v>
      </c>
      <c r="R2044">
        <v>-8.3971779410587592E-3</v>
      </c>
      <c r="S2044">
        <v>-0.17674373829348999</v>
      </c>
    </row>
    <row r="2045" spans="1:19" x14ac:dyDescent="0.25">
      <c r="A2045">
        <v>45.354240659180199</v>
      </c>
      <c r="B2045">
        <v>5.5125091574104203E-2</v>
      </c>
      <c r="C2045">
        <v>-2.0359228023631099E-3</v>
      </c>
      <c r="D2045">
        <v>0</v>
      </c>
      <c r="E2045">
        <v>-1</v>
      </c>
      <c r="F2045">
        <v>-116.18515304023499</v>
      </c>
      <c r="G2045">
        <v>-120.453100900858</v>
      </c>
      <c r="H2045">
        <v>-94.232735291768904</v>
      </c>
      <c r="I2045">
        <v>29.161840967185601</v>
      </c>
      <c r="J2045">
        <v>2.0430000000000001</v>
      </c>
      <c r="K2045">
        <v>-3.8826224442482203E-2</v>
      </c>
      <c r="L2045">
        <v>-2.3173896523867501E-3</v>
      </c>
      <c r="M2045">
        <v>-0.15527080594067799</v>
      </c>
      <c r="N2045">
        <v>1.34352723853345E-2</v>
      </c>
      <c r="O2045">
        <v>1.24196290625766E-2</v>
      </c>
      <c r="P2045">
        <v>16.646426679660799</v>
      </c>
      <c r="Q2045">
        <v>-3.8498907006877798E-3</v>
      </c>
      <c r="R2045">
        <v>-1.24196290625766E-2</v>
      </c>
      <c r="S2045">
        <v>-0.26894954657340597</v>
      </c>
    </row>
    <row r="2046" spans="1:19" x14ac:dyDescent="0.25">
      <c r="A2046">
        <v>45.370885032914103</v>
      </c>
      <c r="B2046">
        <v>5.5155183593003601E-2</v>
      </c>
      <c r="C2046">
        <v>-2.0218786086350798E-3</v>
      </c>
      <c r="D2046">
        <v>0</v>
      </c>
      <c r="E2046">
        <v>-1</v>
      </c>
      <c r="F2046">
        <v>-124.04170731881899</v>
      </c>
      <c r="G2046">
        <v>-123.194127729747</v>
      </c>
      <c r="H2046">
        <v>-40.101419097550597</v>
      </c>
      <c r="I2046">
        <v>22.872062220273001</v>
      </c>
      <c r="J2046">
        <v>2.044</v>
      </c>
      <c r="K2046">
        <v>-3.84056377209816E-2</v>
      </c>
      <c r="L2046">
        <v>-1.45621633687914E-2</v>
      </c>
      <c r="M2046">
        <v>-0.16402622109625201</v>
      </c>
      <c r="N2046">
        <v>1.3552811454146401E-2</v>
      </c>
      <c r="O2046">
        <v>1.5571861249689199E-2</v>
      </c>
      <c r="P2046">
        <v>16.642280033480901</v>
      </c>
      <c r="Q2046">
        <v>-3.5041065771625698E-3</v>
      </c>
      <c r="R2046">
        <v>-1.5571861249689199E-2</v>
      </c>
      <c r="S2046">
        <v>-0.34578412352524901</v>
      </c>
    </row>
    <row r="2047" spans="1:19" x14ac:dyDescent="0.25">
      <c r="A2047">
        <v>45.387524869264702</v>
      </c>
      <c r="B2047">
        <v>5.5185383511627398E-2</v>
      </c>
      <c r="C2047">
        <v>-2.0050289436948899E-3</v>
      </c>
      <c r="D2047">
        <v>0</v>
      </c>
      <c r="E2047">
        <v>-1</v>
      </c>
      <c r="F2047">
        <v>-110.15939449878201</v>
      </c>
      <c r="G2047">
        <v>-88.255964896944704</v>
      </c>
      <c r="H2047">
        <v>-16.239288249665101</v>
      </c>
      <c r="I2047">
        <v>13.9890278114362</v>
      </c>
      <c r="J2047">
        <v>2.0449999999999999</v>
      </c>
      <c r="K2047">
        <v>-4.1683596311629802E-2</v>
      </c>
      <c r="L2047">
        <v>-2.3825982970627501E-2</v>
      </c>
      <c r="M2047">
        <v>-0.16482892634568699</v>
      </c>
      <c r="N2047">
        <v>1.30390798926767E-2</v>
      </c>
      <c r="O2047">
        <v>1.8068923388776501E-2</v>
      </c>
      <c r="P2047">
        <v>16.637363543356599</v>
      </c>
      <c r="Q2047">
        <v>-3.10278781329601E-3</v>
      </c>
      <c r="R2047">
        <v>-1.8068923388776501E-2</v>
      </c>
      <c r="S2047">
        <v>-0.40131876386660298</v>
      </c>
    </row>
    <row r="2048" spans="1:19" x14ac:dyDescent="0.25">
      <c r="A2048">
        <v>45.404159498739901</v>
      </c>
      <c r="B2048">
        <v>5.5215694863914602E-2</v>
      </c>
      <c r="C2048">
        <v>-1.9858802045972799E-3</v>
      </c>
      <c r="D2048">
        <v>0</v>
      </c>
      <c r="E2048">
        <v>-1</v>
      </c>
      <c r="F2048">
        <v>-81.733401675625103</v>
      </c>
      <c r="G2048">
        <v>-45.6777057207686</v>
      </c>
      <c r="H2048">
        <v>-9.3580643242263299</v>
      </c>
      <c r="I2048">
        <v>-24.706701549188502</v>
      </c>
      <c r="J2048">
        <v>2.0459999999999998</v>
      </c>
      <c r="K2048">
        <v>-4.54807145660635E-2</v>
      </c>
      <c r="L2048">
        <v>-3.0872596838882702E-2</v>
      </c>
      <c r="M2048">
        <v>-0.15768679558996199</v>
      </c>
      <c r="N2048">
        <v>1.19764695247096E-2</v>
      </c>
      <c r="O2048">
        <v>2.0189940444576199E-2</v>
      </c>
      <c r="P2048">
        <v>16.631884812940601</v>
      </c>
      <c r="Q2048">
        <v>-2.6623140065337499E-3</v>
      </c>
      <c r="R2048">
        <v>-2.0189940444576199E-2</v>
      </c>
      <c r="S2048">
        <v>-0.44047380676210901</v>
      </c>
    </row>
    <row r="2049" spans="1:19" x14ac:dyDescent="0.25">
      <c r="A2049">
        <v>45.420788469609803</v>
      </c>
      <c r="B2049">
        <v>5.5246116050061002E-2</v>
      </c>
      <c r="C2049">
        <v>-1.9647244060975698E-3</v>
      </c>
      <c r="D2049">
        <v>0</v>
      </c>
      <c r="E2049">
        <v>-1</v>
      </c>
      <c r="F2049">
        <v>-50.435515120029898</v>
      </c>
      <c r="G2049">
        <v>-13.8197047035298</v>
      </c>
      <c r="H2049">
        <v>-7.1724602439541796</v>
      </c>
      <c r="I2049">
        <v>-70.770666194851998</v>
      </c>
      <c r="J2049">
        <v>2.0470000000000002</v>
      </c>
      <c r="K2049">
        <v>-4.6809050202748601E-2</v>
      </c>
      <c r="L2049">
        <v>-3.1684342645787997E-2</v>
      </c>
      <c r="M2049">
        <v>-0.14697907699016899</v>
      </c>
      <c r="N2049">
        <v>1.0157533463522999E-2</v>
      </c>
      <c r="O2049">
        <v>2.2102842735450299E-2</v>
      </c>
      <c r="P2049">
        <v>16.626087193699</v>
      </c>
      <c r="Q2049">
        <v>-2.1901741429508998E-3</v>
      </c>
      <c r="R2049">
        <v>-2.2102842735450299E-2</v>
      </c>
      <c r="S2049">
        <v>-0.47213986358290999</v>
      </c>
    </row>
    <row r="2050" spans="1:19" x14ac:dyDescent="0.25">
      <c r="A2050">
        <v>45.437411554283798</v>
      </c>
      <c r="B2050">
        <v>5.5276646581217302E-2</v>
      </c>
      <c r="C2050">
        <v>-1.9417466726912001E-3</v>
      </c>
      <c r="D2050">
        <v>0</v>
      </c>
      <c r="E2050">
        <v>-1</v>
      </c>
      <c r="F2050">
        <v>-26.7278705230014</v>
      </c>
      <c r="G2050">
        <v>-4.8184796987453096</v>
      </c>
      <c r="H2050">
        <v>-37.9757732887754</v>
      </c>
      <c r="I2050">
        <v>-115.69329219810901</v>
      </c>
      <c r="J2050">
        <v>2.048</v>
      </c>
      <c r="K2050">
        <v>-4.3951974418647101E-2</v>
      </c>
      <c r="L2050">
        <v>-2.6646072264109401E-2</v>
      </c>
      <c r="M2050">
        <v>-0.13517535750798701</v>
      </c>
      <c r="N2050">
        <v>4.0855277711651901E-3</v>
      </c>
      <c r="O2050">
        <v>2.3823650404320801E-2</v>
      </c>
      <c r="P2050">
        <v>16.620126556644198</v>
      </c>
      <c r="Q2050">
        <v>-1.68606792471585E-3</v>
      </c>
      <c r="R2050">
        <v>-2.3823650404320801E-2</v>
      </c>
      <c r="S2050">
        <v>-0.50410621823510704</v>
      </c>
    </row>
    <row r="2051" spans="1:19" x14ac:dyDescent="0.25">
      <c r="A2051">
        <v>45.454028616634602</v>
      </c>
      <c r="B2051">
        <v>5.5307290729861597E-2</v>
      </c>
      <c r="C2051">
        <v>-1.9171933672256401E-3</v>
      </c>
      <c r="D2051">
        <v>0</v>
      </c>
      <c r="E2051">
        <v>-1</v>
      </c>
      <c r="F2051">
        <v>-16.550884870254201</v>
      </c>
      <c r="G2051">
        <v>-21.2835657399608</v>
      </c>
      <c r="H2051">
        <v>-70.675785545215206</v>
      </c>
      <c r="I2051">
        <v>-142.64833036269599</v>
      </c>
      <c r="J2051">
        <v>2.0489999999999999</v>
      </c>
      <c r="K2051">
        <v>-3.7078011000700503E-2</v>
      </c>
      <c r="L2051">
        <v>-1.8708524747009399E-2</v>
      </c>
      <c r="M2051">
        <v>-0.12296834649505101</v>
      </c>
      <c r="N2051">
        <v>-5.7313441749200899E-3</v>
      </c>
      <c r="O2051">
        <v>2.52382026922238E-2</v>
      </c>
      <c r="P2051">
        <v>16.61405795892</v>
      </c>
      <c r="Q2051">
        <v>-1.1492521658196999E-3</v>
      </c>
      <c r="R2051">
        <v>-2.52382026922238E-2</v>
      </c>
      <c r="S2051">
        <v>-0.53681575889620503</v>
      </c>
    </row>
    <row r="2052" spans="1:19" x14ac:dyDescent="0.25">
      <c r="A2052">
        <v>45.470639601609399</v>
      </c>
      <c r="B2052">
        <v>5.5338056644229999E-2</v>
      </c>
      <c r="C2052">
        <v>-1.8914295948947099E-3</v>
      </c>
      <c r="D2052">
        <v>0</v>
      </c>
      <c r="E2052">
        <v>-1</v>
      </c>
      <c r="F2052">
        <v>-20.779008720072301</v>
      </c>
      <c r="G2052">
        <v>-56.878752602647303</v>
      </c>
      <c r="H2052">
        <v>-91.722273118135405</v>
      </c>
      <c r="I2052">
        <v>-150</v>
      </c>
      <c r="J2052">
        <v>2.0499999999999998</v>
      </c>
      <c r="K2052">
        <v>-2.8150381301561E-2</v>
      </c>
      <c r="L2052">
        <v>-1.20419089273653E-2</v>
      </c>
      <c r="M2052">
        <v>-0.115290973244373</v>
      </c>
      <c r="N2052">
        <v>-1.81339495325375E-2</v>
      </c>
      <c r="O2052">
        <v>2.6220047046666299E-2</v>
      </c>
      <c r="P2052">
        <v>16.607980048554499</v>
      </c>
      <c r="Q2052">
        <v>-5.8322910743976704E-4</v>
      </c>
      <c r="R2052">
        <v>-2.6220047046666299E-2</v>
      </c>
      <c r="S2052">
        <v>-0.566023058379994</v>
      </c>
    </row>
    <row r="2053" spans="1:19" x14ac:dyDescent="0.25">
      <c r="A2053">
        <v>45.487244550806601</v>
      </c>
      <c r="B2053">
        <v>5.5368953672147302E-2</v>
      </c>
      <c r="C2053">
        <v>-1.8649481559420301E-3</v>
      </c>
      <c r="D2053">
        <v>0</v>
      </c>
      <c r="E2053">
        <v>-1</v>
      </c>
      <c r="F2053">
        <v>-35.988273273113997</v>
      </c>
      <c r="G2053">
        <v>-98.651758682106305</v>
      </c>
      <c r="H2053">
        <v>-91.713028559481998</v>
      </c>
      <c r="I2053">
        <v>-150</v>
      </c>
      <c r="J2053">
        <v>2.0510000000000002</v>
      </c>
      <c r="K2053">
        <v>-1.9983924957287898E-2</v>
      </c>
      <c r="L2053">
        <v>-9.6759735654733201E-3</v>
      </c>
      <c r="M2053">
        <v>-0.112455560919782</v>
      </c>
      <c r="N2053">
        <v>-3.0958589441311999E-2</v>
      </c>
      <c r="O2053">
        <v>2.6659688434288901E-2</v>
      </c>
      <c r="P2053">
        <v>16.601982102032199</v>
      </c>
      <c r="Q2053" s="1">
        <v>3.2285477704253498E-6</v>
      </c>
      <c r="R2053">
        <v>-2.6659688434288901E-2</v>
      </c>
      <c r="S2053">
        <v>-0.58645765520999704</v>
      </c>
    </row>
    <row r="2054" spans="1:19" x14ac:dyDescent="0.25">
      <c r="A2054">
        <v>45.503843507725499</v>
      </c>
      <c r="B2054">
        <v>5.5399989341125902E-2</v>
      </c>
      <c r="C2054">
        <v>-1.83833277161236E-3</v>
      </c>
      <c r="D2054">
        <v>0</v>
      </c>
      <c r="E2054">
        <v>-1</v>
      </c>
      <c r="F2054">
        <v>-55.324097470283697</v>
      </c>
      <c r="G2054">
        <v>-130.71930969839701</v>
      </c>
      <c r="H2054">
        <v>-68.690864793401502</v>
      </c>
      <c r="I2054">
        <v>-139.416864625085</v>
      </c>
      <c r="J2054">
        <v>2.052</v>
      </c>
      <c r="K2054">
        <v>-1.47561860298551E-2</v>
      </c>
      <c r="L2054">
        <v>-1.24363711895855E-2</v>
      </c>
      <c r="M2054">
        <v>-0.11277956489739099</v>
      </c>
      <c r="N2054">
        <v>-4.2636155107470798E-2</v>
      </c>
      <c r="O2054">
        <v>2.6493316693490001E-2</v>
      </c>
      <c r="P2054">
        <v>16.595968975386299</v>
      </c>
      <c r="Q2054">
        <v>5.9735793724200804E-4</v>
      </c>
      <c r="R2054">
        <v>-2.6493316693490001E-2</v>
      </c>
      <c r="S2054">
        <v>-0.59412938947164795</v>
      </c>
    </row>
    <row r="2055" spans="1:19" x14ac:dyDescent="0.25">
      <c r="A2055">
        <v>45.520436321169299</v>
      </c>
      <c r="B2055">
        <v>5.5431166851636703E-2</v>
      </c>
      <c r="C2055">
        <v>-1.8121772216973099E-3</v>
      </c>
      <c r="D2055">
        <v>0</v>
      </c>
      <c r="E2055">
        <v>-1</v>
      </c>
      <c r="F2055">
        <v>-69.951455868827097</v>
      </c>
      <c r="G2055">
        <v>-140.06950568589301</v>
      </c>
      <c r="H2055">
        <v>-30.362798313998798</v>
      </c>
      <c r="I2055">
        <v>-101.907822399419</v>
      </c>
      <c r="J2055">
        <v>2.0529999999999999</v>
      </c>
      <c r="K2055">
        <v>-1.3113232170144601E-2</v>
      </c>
      <c r="L2055">
        <v>-1.92959698629699E-2</v>
      </c>
      <c r="M2055">
        <v>-0.113201013820415</v>
      </c>
      <c r="N2055">
        <v>-5.3155793540552498E-2</v>
      </c>
      <c r="O2055">
        <v>2.5754985001712902E-2</v>
      </c>
      <c r="P2055">
        <v>16.5896584970065</v>
      </c>
      <c r="Q2055">
        <v>1.1844728142195999E-3</v>
      </c>
      <c r="R2055">
        <v>-2.5754985001712902E-2</v>
      </c>
      <c r="S2055">
        <v>-0.58711487697766096</v>
      </c>
    </row>
    <row r="2056" spans="1:19" x14ac:dyDescent="0.25">
      <c r="A2056">
        <v>45.537022573030498</v>
      </c>
      <c r="B2056">
        <v>5.5462482776169303E-2</v>
      </c>
      <c r="C2056">
        <v>-1.78697364125504E-3</v>
      </c>
      <c r="D2056">
        <v>0</v>
      </c>
      <c r="E2056">
        <v>-1</v>
      </c>
      <c r="F2056">
        <v>-71.730795129617704</v>
      </c>
      <c r="G2056">
        <v>-123.479048138651</v>
      </c>
      <c r="H2056">
        <v>7.5102688462076399</v>
      </c>
      <c r="I2056">
        <v>-66.090755025610505</v>
      </c>
      <c r="J2056">
        <v>2.0539999999999998</v>
      </c>
      <c r="K2056">
        <v>-1.43408725935777E-2</v>
      </c>
      <c r="L2056">
        <v>-2.8056569062720301E-2</v>
      </c>
      <c r="M2056">
        <v>-0.11032670919738601</v>
      </c>
      <c r="N2056">
        <v>-6.1582391728045999E-2</v>
      </c>
      <c r="O2056">
        <v>2.4613445055919302E-2</v>
      </c>
      <c r="P2056">
        <v>16.582829181597599</v>
      </c>
      <c r="Q2056">
        <v>1.7488274124875399E-3</v>
      </c>
      <c r="R2056">
        <v>-2.4613445055919302E-2</v>
      </c>
      <c r="S2056">
        <v>-0.56435459826799805</v>
      </c>
    </row>
    <row r="2057" spans="1:19" x14ac:dyDescent="0.25">
      <c r="A2057">
        <v>45.553601731355997</v>
      </c>
      <c r="B2057">
        <v>5.54939248932938E-2</v>
      </c>
      <c r="C2057">
        <v>-1.76300904126027E-3</v>
      </c>
      <c r="D2057">
        <v>0</v>
      </c>
      <c r="E2057">
        <v>-1</v>
      </c>
      <c r="F2057">
        <v>-56.341469239522397</v>
      </c>
      <c r="G2057">
        <v>-90.901272187681599</v>
      </c>
      <c r="H2057">
        <v>27.977164109371799</v>
      </c>
      <c r="I2057">
        <v>-49.211863225460597</v>
      </c>
      <c r="J2057">
        <v>2.0550000000000002</v>
      </c>
      <c r="K2057">
        <v>-1.686717451552E-2</v>
      </c>
      <c r="L2057">
        <v>-3.5870765705340597E-2</v>
      </c>
      <c r="M2057">
        <v>-0.101845505255203</v>
      </c>
      <c r="N2057">
        <v>-6.4280110714856301E-2</v>
      </c>
      <c r="O2057">
        <v>2.3304042125258901E-2</v>
      </c>
      <c r="P2057">
        <v>16.575485776656201</v>
      </c>
      <c r="Q2057">
        <v>2.2761920278235701E-3</v>
      </c>
      <c r="R2057">
        <v>-2.3304042125258901E-2</v>
      </c>
      <c r="S2057">
        <v>-0.52736461533585299</v>
      </c>
    </row>
    <row r="2058" spans="1:19" x14ac:dyDescent="0.25">
      <c r="A2058">
        <v>45.5701733658764</v>
      </c>
      <c r="B2058">
        <v>5.55254725335729E-2</v>
      </c>
      <c r="C2058">
        <v>-1.7403644996661701E-3</v>
      </c>
      <c r="D2058">
        <v>0</v>
      </c>
      <c r="E2058">
        <v>-1</v>
      </c>
      <c r="F2058">
        <v>-25.044306432175802</v>
      </c>
      <c r="G2058">
        <v>-61.528302186011501</v>
      </c>
      <c r="H2058">
        <v>22.002263684215599</v>
      </c>
      <c r="I2058">
        <v>-54.079436485921804</v>
      </c>
      <c r="J2058">
        <v>2.056</v>
      </c>
      <c r="K2058">
        <v>-1.8727485739080198E-2</v>
      </c>
      <c r="L2058">
        <v>-3.99278628542344E-2</v>
      </c>
      <c r="M2058">
        <v>-8.7785373160533406E-2</v>
      </c>
      <c r="N2058">
        <v>-6.1697388903397099E-2</v>
      </c>
      <c r="O2058">
        <v>2.1988306904423601E-2</v>
      </c>
      <c r="P2058">
        <v>16.5678157632492</v>
      </c>
      <c r="Q2058">
        <v>2.7582242525573202E-3</v>
      </c>
      <c r="R2058">
        <v>-2.1988306904423601E-2</v>
      </c>
      <c r="S2058">
        <v>-0.48203222473379898</v>
      </c>
    </row>
    <row r="2059" spans="1:19" x14ac:dyDescent="0.25">
      <c r="A2059">
        <v>45.5867372912384</v>
      </c>
      <c r="B2059">
        <v>5.5557100806246699E-2</v>
      </c>
      <c r="C2059">
        <v>-1.71902416772888E-3</v>
      </c>
      <c r="D2059">
        <v>0</v>
      </c>
      <c r="E2059">
        <v>-1</v>
      </c>
      <c r="F2059">
        <v>13.999330409369099</v>
      </c>
      <c r="G2059">
        <v>-58.052330959895798</v>
      </c>
      <c r="H2059">
        <v>-7.0283979058587898</v>
      </c>
      <c r="I2059">
        <v>-85.275327484520105</v>
      </c>
      <c r="J2059">
        <v>2.0569999999999999</v>
      </c>
      <c r="K2059">
        <v>-1.80767538636398E-2</v>
      </c>
      <c r="L2059">
        <v>-3.8856849410709098E-2</v>
      </c>
      <c r="M2059">
        <v>-7.0787684212499702E-2</v>
      </c>
      <c r="N2059">
        <v>-5.6740390224237602E-2</v>
      </c>
      <c r="O2059">
        <v>2.0694442338693299E-2</v>
      </c>
      <c r="P2059">
        <v>16.560115143341299</v>
      </c>
      <c r="Q2059">
        <v>3.1929030047361398E-3</v>
      </c>
      <c r="R2059">
        <v>-2.0694442338693299E-2</v>
      </c>
      <c r="S2059">
        <v>-0.43467875217887397</v>
      </c>
    </row>
    <row r="2060" spans="1:19" x14ac:dyDescent="0.25">
      <c r="A2060">
        <v>45.6032936607713</v>
      </c>
      <c r="B2060">
        <v>5.5588784769569202E-2</v>
      </c>
      <c r="C2060">
        <v>-1.69900373443533E-3</v>
      </c>
      <c r="D2060">
        <v>0</v>
      </c>
      <c r="E2060">
        <v>-1</v>
      </c>
      <c r="F2060">
        <v>50.8373319643161</v>
      </c>
      <c r="G2060">
        <v>-76.848476252744305</v>
      </c>
      <c r="H2060">
        <v>-45.264197902009897</v>
      </c>
      <c r="I2060">
        <v>-130.561277441203</v>
      </c>
      <c r="J2060">
        <v>2.0579999999999998</v>
      </c>
      <c r="K2060">
        <v>-1.38385169542394E-2</v>
      </c>
      <c r="L2060">
        <v>-3.40169400683255E-2</v>
      </c>
      <c r="M2060">
        <v>-5.5000858983067599E-2</v>
      </c>
      <c r="N2060">
        <v>-5.2639990062390299E-2</v>
      </c>
      <c r="O2060">
        <v>1.9333477745741699E-2</v>
      </c>
      <c r="P2060">
        <v>16.552758135289999</v>
      </c>
      <c r="Q2060">
        <v>3.58073383332268E-3</v>
      </c>
      <c r="R2060">
        <v>-1.9333477745741699E-2</v>
      </c>
      <c r="S2060">
        <v>-0.38783082858658302</v>
      </c>
    </row>
    <row r="2061" spans="1:19" x14ac:dyDescent="0.25">
      <c r="A2061">
        <v>45.619843003611699</v>
      </c>
      <c r="B2061">
        <v>5.5620501617654597E-2</v>
      </c>
      <c r="C2061">
        <v>-1.6804626390302801E-3</v>
      </c>
      <c r="D2061">
        <v>0</v>
      </c>
      <c r="E2061">
        <v>-1</v>
      </c>
      <c r="F2061">
        <v>64.4660537876955</v>
      </c>
      <c r="G2061">
        <v>-124.497691761605</v>
      </c>
      <c r="H2061">
        <v>-74.667001569076305</v>
      </c>
      <c r="I2061">
        <v>-150</v>
      </c>
      <c r="J2061">
        <v>2.0590000000000002</v>
      </c>
      <c r="K2061">
        <v>-6.4849209195544004E-3</v>
      </c>
      <c r="L2061">
        <v>-2.9762642541794601E-2</v>
      </c>
      <c r="M2061">
        <v>-4.4136619810048502E-2</v>
      </c>
      <c r="N2061">
        <v>-5.3127520453152E-2</v>
      </c>
      <c r="O2061">
        <v>1.7708727408590499E-2</v>
      </c>
      <c r="P2061">
        <v>16.546087197762301</v>
      </c>
      <c r="Q2061">
        <v>3.92137444157454E-3</v>
      </c>
      <c r="R2061">
        <v>-1.7708727408590499E-2</v>
      </c>
      <c r="S2061">
        <v>-0.34064060825173897</v>
      </c>
    </row>
    <row r="2062" spans="1:19" x14ac:dyDescent="0.25">
      <c r="A2062">
        <v>45.636386077494002</v>
      </c>
      <c r="B2062">
        <v>5.5652231897859297E-2</v>
      </c>
      <c r="C2062">
        <v>-1.6637835726026099E-3</v>
      </c>
      <c r="D2062">
        <v>0</v>
      </c>
      <c r="E2062">
        <v>-1</v>
      </c>
      <c r="F2062">
        <v>66.703075407554195</v>
      </c>
      <c r="G2062">
        <v>-150</v>
      </c>
      <c r="H2062">
        <v>-81.687042783231405</v>
      </c>
      <c r="I2062">
        <v>-150</v>
      </c>
      <c r="J2062">
        <v>2.06</v>
      </c>
      <c r="K2062">
        <v>2.3162169950100698E-3</v>
      </c>
      <c r="L2062">
        <v>-2.90645759540832E-2</v>
      </c>
      <c r="M2062">
        <v>-3.9555264489214502E-2</v>
      </c>
      <c r="N2062">
        <v>-5.9971297851113499E-2</v>
      </c>
      <c r="O2062">
        <v>1.55898898453942E-2</v>
      </c>
      <c r="P2062">
        <v>16.540197795688702</v>
      </c>
      <c r="Q2062">
        <v>4.2122066563854499E-3</v>
      </c>
      <c r="R2062">
        <v>-1.55898898453942E-2</v>
      </c>
      <c r="S2062">
        <v>-0.29083221481094201</v>
      </c>
    </row>
    <row r="2063" spans="1:19" x14ac:dyDescent="0.25">
      <c r="A2063">
        <v>45.652923536046998</v>
      </c>
      <c r="B2063">
        <v>5.56839597396903E-2</v>
      </c>
      <c r="C2063">
        <v>-1.6495073015661899E-3</v>
      </c>
      <c r="D2063">
        <v>0</v>
      </c>
      <c r="E2063">
        <v>-1</v>
      </c>
      <c r="F2063">
        <v>61.547766265904002</v>
      </c>
      <c r="G2063">
        <v>-150</v>
      </c>
      <c r="H2063">
        <v>-64.818062839604906</v>
      </c>
      <c r="I2063">
        <v>-150</v>
      </c>
      <c r="J2063">
        <v>2.0609999999999999</v>
      </c>
      <c r="K2063">
        <v>9.2404924567866895E-3</v>
      </c>
      <c r="L2063">
        <v>-3.4979578735840101E-2</v>
      </c>
      <c r="M2063">
        <v>-3.9571202926424201E-2</v>
      </c>
      <c r="N2063">
        <v>-6.9234366010136897E-2</v>
      </c>
      <c r="O2063">
        <v>1.29040196870252E-2</v>
      </c>
      <c r="P2063">
        <v>16.534796658961401</v>
      </c>
      <c r="Q2063">
        <v>4.4475299185370003E-3</v>
      </c>
      <c r="R2063">
        <v>-1.29040196870252E-2</v>
      </c>
      <c r="S2063">
        <v>-0.235323262151583</v>
      </c>
    </row>
    <row r="2064" spans="1:19" x14ac:dyDescent="0.25">
      <c r="A2064">
        <v>45.669455679311604</v>
      </c>
      <c r="B2064">
        <v>5.5715670653147802E-2</v>
      </c>
      <c r="C2064">
        <v>-1.6381426541924901E-3</v>
      </c>
      <c r="D2064">
        <v>0</v>
      </c>
      <c r="E2064">
        <v>-1</v>
      </c>
      <c r="F2064">
        <v>25.496954577745999</v>
      </c>
      <c r="G2064">
        <v>-150</v>
      </c>
      <c r="H2064">
        <v>-26.964260712399099</v>
      </c>
      <c r="I2064">
        <v>-150</v>
      </c>
      <c r="J2064">
        <v>2.0619999999999998</v>
      </c>
      <c r="K2064">
        <v>1.38468554855089E-2</v>
      </c>
      <c r="L2064">
        <v>-4.3402338724768202E-2</v>
      </c>
      <c r="M2064">
        <v>-4.0570687659457198E-2</v>
      </c>
      <c r="N2064">
        <v>-7.8193021408362706E-2</v>
      </c>
      <c r="O2064">
        <v>9.7872124767373093E-3</v>
      </c>
      <c r="P2064">
        <v>16.529546029178</v>
      </c>
      <c r="Q2064">
        <v>4.6198745497082498E-3</v>
      </c>
      <c r="R2064">
        <v>-9.7872124767373093E-3</v>
      </c>
      <c r="S2064">
        <v>-0.172344631171269</v>
      </c>
    </row>
    <row r="2065" spans="1:19" x14ac:dyDescent="0.25">
      <c r="A2065">
        <v>45.685982592293001</v>
      </c>
      <c r="B2065">
        <v>5.5747350097790298E-2</v>
      </c>
      <c r="C2065">
        <v>-1.6300222598390501E-3</v>
      </c>
      <c r="D2065">
        <v>0</v>
      </c>
      <c r="E2065">
        <v>-1</v>
      </c>
      <c r="F2065">
        <v>-18.189768006193301</v>
      </c>
      <c r="G2065">
        <v>-150</v>
      </c>
      <c r="H2065">
        <v>19.087920796225301</v>
      </c>
      <c r="I2065">
        <v>-150</v>
      </c>
      <c r="J2065">
        <v>2.0630000000000002</v>
      </c>
      <c r="K2065">
        <v>1.62259089938337E-2</v>
      </c>
      <c r="L2065">
        <v>-5.0782827380362598E-2</v>
      </c>
      <c r="M2065">
        <v>-3.9084025182810199E-2</v>
      </c>
      <c r="N2065">
        <v>-8.6994112086994604E-2</v>
      </c>
      <c r="O2065">
        <v>6.4354263184538399E-3</v>
      </c>
      <c r="P2065">
        <v>16.5243393754937</v>
      </c>
      <c r="Q2065">
        <v>4.7239049857369497E-3</v>
      </c>
      <c r="R2065">
        <v>-6.4354263184538399E-3</v>
      </c>
      <c r="S2065">
        <v>-0.10403043602866099</v>
      </c>
    </row>
    <row r="2066" spans="1:19" x14ac:dyDescent="0.25">
      <c r="A2066">
        <v>45.702504281202103</v>
      </c>
      <c r="B2066">
        <v>5.5778983780356603E-2</v>
      </c>
      <c r="C2066">
        <v>-1.6252856511128799E-3</v>
      </c>
      <c r="D2066">
        <v>0</v>
      </c>
      <c r="E2066">
        <v>-1</v>
      </c>
      <c r="F2066">
        <v>-55.153600399864096</v>
      </c>
      <c r="G2066">
        <v>-150</v>
      </c>
      <c r="H2066">
        <v>59.816841786943002</v>
      </c>
      <c r="I2066">
        <v>-150</v>
      </c>
      <c r="J2066">
        <v>2.0640000000000001</v>
      </c>
      <c r="K2066">
        <v>1.3355016119131501E-2</v>
      </c>
      <c r="L2066">
        <v>-5.7496309737414701E-2</v>
      </c>
      <c r="M2066">
        <v>-3.2510672083105797E-2</v>
      </c>
      <c r="N2066">
        <v>-9.5741496676536197E-2</v>
      </c>
      <c r="O2066">
        <v>3.0418792900181501E-3</v>
      </c>
      <c r="P2066">
        <v>16.519085328122799</v>
      </c>
      <c r="Q2066" s="1">
        <v>4.7580948508320698E-3</v>
      </c>
      <c r="R2066">
        <v>-3.0418792900181501E-3</v>
      </c>
      <c r="S2066">
        <v>-3.4189865095129099E-2</v>
      </c>
    </row>
    <row r="2067" spans="1:19" x14ac:dyDescent="0.25">
      <c r="A2067">
        <v>45.719020639968598</v>
      </c>
      <c r="B2067">
        <v>5.5810558265798803E-2</v>
      </c>
      <c r="C2067">
        <v>-1.62389185367038E-3</v>
      </c>
      <c r="D2067">
        <v>0</v>
      </c>
      <c r="E2067">
        <v>-1</v>
      </c>
      <c r="F2067">
        <v>-71.835375526308795</v>
      </c>
      <c r="G2067">
        <v>-136.73093167085801</v>
      </c>
      <c r="H2067">
        <v>68.046002043548</v>
      </c>
      <c r="I2067">
        <v>-150</v>
      </c>
      <c r="J2067">
        <v>2.0649999999999999</v>
      </c>
      <c r="K2067">
        <v>6.1789641783361899E-3</v>
      </c>
      <c r="L2067">
        <v>-6.3739871331375597E-2</v>
      </c>
      <c r="M2067">
        <v>-2.0793979076599502E-2</v>
      </c>
      <c r="N2067">
        <v>-0.104516121691134</v>
      </c>
      <c r="O2067">
        <v>-2.4669539344178703E-4</v>
      </c>
      <c r="P2067">
        <v>16.513683709154201</v>
      </c>
      <c r="Q2067">
        <v>4.7244678986334198E-3</v>
      </c>
      <c r="R2067">
        <v>2.4669539344178703E-4</v>
      </c>
      <c r="S2067">
        <v>3.3626952198655399E-2</v>
      </c>
    </row>
    <row r="2068" spans="1:19" x14ac:dyDescent="0.25">
      <c r="A2068">
        <v>45.735531545429097</v>
      </c>
      <c r="B2068">
        <v>5.5842061898000797E-2</v>
      </c>
      <c r="C2068">
        <v>-1.62573409551595E-3</v>
      </c>
      <c r="D2068">
        <v>0</v>
      </c>
      <c r="E2068">
        <v>-1</v>
      </c>
      <c r="F2068">
        <v>-60.9800506140732</v>
      </c>
      <c r="G2068">
        <v>-91.728696373222206</v>
      </c>
      <c r="H2068">
        <v>66.434631664259996</v>
      </c>
      <c r="I2068">
        <v>-150</v>
      </c>
      <c r="J2068">
        <v>2.0659999999999998</v>
      </c>
      <c r="K2068">
        <v>-2.6576863032463601E-3</v>
      </c>
      <c r="L2068">
        <v>-6.96767249701708E-2</v>
      </c>
      <c r="M2068">
        <v>-6.6480485682756602E-3</v>
      </c>
      <c r="N2068">
        <v>-0.113334991103395</v>
      </c>
      <c r="O2068">
        <v>-3.4475605541940501E-3</v>
      </c>
      <c r="P2068">
        <v>16.508206882135202</v>
      </c>
      <c r="Q2068">
        <v>4.6271583107887404E-3</v>
      </c>
      <c r="R2068">
        <v>3.4475605541940501E-3</v>
      </c>
      <c r="S2068">
        <v>9.7309587844691903E-2</v>
      </c>
    </row>
    <row r="2069" spans="1:19" x14ac:dyDescent="0.25">
      <c r="A2069">
        <v>45.752037015535798</v>
      </c>
      <c r="B2069">
        <v>5.5873485882323798E-2</v>
      </c>
      <c r="C2069">
        <v>-1.6307824781632101E-3</v>
      </c>
      <c r="D2069">
        <v>0</v>
      </c>
      <c r="E2069">
        <v>-1</v>
      </c>
      <c r="F2069">
        <v>-25.344264653417898</v>
      </c>
      <c r="G2069">
        <v>-66.903669490461596</v>
      </c>
      <c r="H2069">
        <v>64.254329537241503</v>
      </c>
      <c r="I2069">
        <v>-150</v>
      </c>
      <c r="J2069">
        <v>2.0670000000000002</v>
      </c>
      <c r="K2069">
        <v>-1.0039478831398999E-2</v>
      </c>
      <c r="L2069">
        <v>-7.3485796252097196E-2</v>
      </c>
      <c r="M2069">
        <v>4.1254872395355899E-3</v>
      </c>
      <c r="N2069">
        <v>-0.122180760784284</v>
      </c>
      <c r="O2069">
        <v>-6.6531047260761896E-3</v>
      </c>
      <c r="P2069">
        <v>16.502813026725001</v>
      </c>
      <c r="Q2069">
        <v>4.4693321490836503E-3</v>
      </c>
      <c r="R2069">
        <v>6.6531047260761896E-3</v>
      </c>
      <c r="S2069">
        <v>0.15782616170503899</v>
      </c>
    </row>
    <row r="2070" spans="1:19" x14ac:dyDescent="0.25">
      <c r="A2070">
        <v>45.768537176646099</v>
      </c>
      <c r="B2070">
        <v>5.5904823131887903E-2</v>
      </c>
      <c r="C2070">
        <v>-1.6390562152526001E-3</v>
      </c>
      <c r="D2070">
        <v>0</v>
      </c>
      <c r="E2070">
        <v>-1</v>
      </c>
      <c r="F2070">
        <v>22.565195690597399</v>
      </c>
      <c r="G2070">
        <v>-66.244181371823103</v>
      </c>
      <c r="H2070">
        <v>61.539485807485597</v>
      </c>
      <c r="I2070">
        <v>-150</v>
      </c>
      <c r="J2070">
        <v>2.0680000000000001</v>
      </c>
      <c r="K2070">
        <v>-1.3400583286812401E-2</v>
      </c>
      <c r="L2070">
        <v>-7.0588260815435705E-2</v>
      </c>
      <c r="M2070">
        <v>1.1183677263727199E-2</v>
      </c>
      <c r="N2070">
        <v>-0.13104592097329401</v>
      </c>
      <c r="O2070">
        <v>-9.8962480320837296E-3</v>
      </c>
      <c r="P2070">
        <v>16.497597816211002</v>
      </c>
      <c r="Q2070">
        <v>4.2508247240224803E-3</v>
      </c>
      <c r="R2070">
        <v>9.8962480320837296E-3</v>
      </c>
      <c r="S2070">
        <v>0.218507425061198</v>
      </c>
    </row>
    <row r="2071" spans="1:19" x14ac:dyDescent="0.25">
      <c r="A2071">
        <v>45.785032284544599</v>
      </c>
      <c r="B2071">
        <v>5.5936065383566998E-2</v>
      </c>
      <c r="C2071">
        <v>-1.6506291156020501E-3</v>
      </c>
      <c r="D2071">
        <v>0</v>
      </c>
      <c r="E2071">
        <v>-1</v>
      </c>
      <c r="F2071">
        <v>58.328017463365597</v>
      </c>
      <c r="G2071">
        <v>-84.748140842389603</v>
      </c>
      <c r="H2071">
        <v>51.713514189817197</v>
      </c>
      <c r="I2071">
        <v>-150</v>
      </c>
      <c r="J2071">
        <v>2.069</v>
      </c>
      <c r="K2071">
        <v>-1.1274196736452399E-2</v>
      </c>
      <c r="L2071">
        <v>-6.4228426728704505E-2</v>
      </c>
      <c r="M2071">
        <v>1.5773955144629901E-2</v>
      </c>
      <c r="N2071">
        <v>-0.139895183601219</v>
      </c>
      <c r="O2071">
        <v>-1.3265774355839101E-2</v>
      </c>
      <c r="P2071">
        <v>16.492734776547898</v>
      </c>
      <c r="Q2071">
        <v>3.96796448898521E-3</v>
      </c>
      <c r="R2071">
        <v>1.3265774355839101E-2</v>
      </c>
      <c r="S2071">
        <v>0.28286023503729801</v>
      </c>
    </row>
    <row r="2072" spans="1:19" x14ac:dyDescent="0.25">
      <c r="A2072">
        <v>45.801522824359203</v>
      </c>
      <c r="B2072">
        <v>5.5967202327238903E-2</v>
      </c>
      <c r="C2072">
        <v>-1.66571186627148E-3</v>
      </c>
      <c r="D2072">
        <v>0</v>
      </c>
      <c r="E2072">
        <v>-1</v>
      </c>
      <c r="F2072">
        <v>54.660643787302703</v>
      </c>
      <c r="G2072">
        <v>-111.91145450193</v>
      </c>
      <c r="H2072">
        <v>39.031870797319399</v>
      </c>
      <c r="I2072">
        <v>-150</v>
      </c>
      <c r="J2072">
        <v>2.0699999999999998</v>
      </c>
      <c r="K2072">
        <v>-4.1925994237692402E-3</v>
      </c>
      <c r="L2072">
        <v>-5.8236889117563702E-2</v>
      </c>
      <c r="M2072">
        <v>1.8621462714974099E-2</v>
      </c>
      <c r="N2072">
        <v>-0.14866340820055701</v>
      </c>
      <c r="O2072">
        <v>-1.69349983416812E-2</v>
      </c>
      <c r="P2072">
        <v>16.488491978301401</v>
      </c>
      <c r="Q2072">
        <v>3.61541335171812E-3</v>
      </c>
      <c r="R2072">
        <v>1.69349983416812E-2</v>
      </c>
      <c r="S2072">
        <v>0.352551137267129</v>
      </c>
    </row>
    <row r="2073" spans="1:19" x14ac:dyDescent="0.25">
      <c r="A2073">
        <v>45.818009509636802</v>
      </c>
      <c r="B2073">
        <v>5.5998223681216902E-2</v>
      </c>
      <c r="C2073">
        <v>-1.6846721317438E-3</v>
      </c>
      <c r="D2073">
        <v>0</v>
      </c>
      <c r="E2073">
        <v>-1</v>
      </c>
      <c r="F2073">
        <v>50.580199281607101</v>
      </c>
      <c r="G2073">
        <v>-136.363051914858</v>
      </c>
      <c r="H2073">
        <v>32.771027439370897</v>
      </c>
      <c r="I2073">
        <v>-131.09466645806799</v>
      </c>
      <c r="J2073">
        <v>2.0710000000000002</v>
      </c>
      <c r="K2073">
        <v>4.42099153606777E-3</v>
      </c>
      <c r="L2073">
        <v>-5.5515206599484099E-2</v>
      </c>
      <c r="M2073">
        <v>1.9289184376583099E-2</v>
      </c>
      <c r="N2073">
        <v>-0.15731630823015499</v>
      </c>
      <c r="O2073">
        <v>-2.10203158771658E-2</v>
      </c>
      <c r="P2073">
        <v>16.485019721756</v>
      </c>
      <c r="Q2073">
        <v>3.1886891139100101E-3</v>
      </c>
      <c r="R2073">
        <v>2.10203158771658E-2</v>
      </c>
      <c r="S2073">
        <v>0.42672423780796498</v>
      </c>
    </row>
    <row r="2074" spans="1:19" x14ac:dyDescent="0.25">
      <c r="A2074">
        <v>45.834493009891098</v>
      </c>
      <c r="B2074">
        <v>5.602912171952E-2</v>
      </c>
      <c r="C2074">
        <v>-1.7078656698116001E-3</v>
      </c>
      <c r="D2074">
        <v>0</v>
      </c>
      <c r="E2074">
        <v>-1</v>
      </c>
      <c r="F2074">
        <v>23.539510762353999</v>
      </c>
      <c r="G2074">
        <v>-149.571233546613</v>
      </c>
      <c r="H2074">
        <v>32.980116328704902</v>
      </c>
      <c r="I2074">
        <v>-97.920326360737903</v>
      </c>
      <c r="J2074">
        <v>2.0720000000000001</v>
      </c>
      <c r="K2074">
        <v>9.3279639977865703E-3</v>
      </c>
      <c r="L2074">
        <v>-5.7076220062249203E-2</v>
      </c>
      <c r="M2074">
        <v>1.8035673668464602E-2</v>
      </c>
      <c r="N2074">
        <v>-0.16592718554101701</v>
      </c>
      <c r="O2074">
        <v>-2.5371732246115102E-2</v>
      </c>
      <c r="P2074">
        <v>16.482069690945401</v>
      </c>
      <c r="Q2074">
        <v>2.68524730073802E-3</v>
      </c>
      <c r="R2074">
        <v>2.5371732246115102E-2</v>
      </c>
      <c r="S2074">
        <v>0.50344181317205094</v>
      </c>
    </row>
    <row r="2075" spans="1:19" x14ac:dyDescent="0.25">
      <c r="A2075">
        <v>45.850973659809</v>
      </c>
      <c r="B2075">
        <v>5.6059891481245197E-2</v>
      </c>
      <c r="C2075">
        <v>-1.73544163659164E-3</v>
      </c>
      <c r="D2075">
        <v>0</v>
      </c>
      <c r="E2075">
        <v>-1</v>
      </c>
      <c r="F2075">
        <v>-39.995028623799598</v>
      </c>
      <c r="G2075">
        <v>-147.69503429658499</v>
      </c>
      <c r="H2075">
        <v>38.102548037446702</v>
      </c>
      <c r="I2075">
        <v>-72.150966898294001</v>
      </c>
      <c r="J2075">
        <v>2.073</v>
      </c>
      <c r="K2075">
        <v>1.19826581617632E-2</v>
      </c>
      <c r="L2075">
        <v>-6.21728407763966E-2</v>
      </c>
      <c r="M2075">
        <v>1.62859476674528E-2</v>
      </c>
      <c r="N2075">
        <v>-0.171736230471527</v>
      </c>
      <c r="O2075">
        <v>-2.9772384702237101E-2</v>
      </c>
      <c r="P2075">
        <v>16.4792907245394</v>
      </c>
      <c r="Q2075">
        <v>2.1059013394915198E-3</v>
      </c>
      <c r="R2075">
        <v>2.9772384702237101E-2</v>
      </c>
      <c r="S2075">
        <v>0.57934596124656101</v>
      </c>
    </row>
    <row r="2076" spans="1:19" x14ac:dyDescent="0.25">
      <c r="A2076">
        <v>45.867451502015598</v>
      </c>
      <c r="B2076">
        <v>5.6090530495232598E-2</v>
      </c>
      <c r="C2076">
        <v>-1.7673670694711499E-3</v>
      </c>
      <c r="D2076">
        <v>0</v>
      </c>
      <c r="E2076">
        <v>-1</v>
      </c>
      <c r="F2076">
        <v>-100.880284782709</v>
      </c>
      <c r="G2076">
        <v>-131.59900892570599</v>
      </c>
      <c r="H2076">
        <v>36.306959218793601</v>
      </c>
      <c r="I2076">
        <v>-58.467696096428902</v>
      </c>
      <c r="J2076">
        <v>2.0739999999999998</v>
      </c>
      <c r="K2076">
        <v>1.0401489803920199E-2</v>
      </c>
      <c r="L2076">
        <v>-6.8955505605498596E-2</v>
      </c>
      <c r="M2076">
        <v>1.50775313927493E-2</v>
      </c>
      <c r="N2076">
        <v>-0.17262224202110099</v>
      </c>
      <c r="O2076">
        <v>-3.4048782135452003E-2</v>
      </c>
      <c r="P2076">
        <v>16.476422407393599</v>
      </c>
      <c r="Q2076">
        <v>1.45336710397188E-3</v>
      </c>
      <c r="R2076">
        <v>3.4048782135452003E-2</v>
      </c>
      <c r="S2076">
        <v>0.65253423551971301</v>
      </c>
    </row>
    <row r="2077" spans="1:19" x14ac:dyDescent="0.25">
      <c r="A2077">
        <v>45.883926267887702</v>
      </c>
      <c r="B2077">
        <v>5.6121035421514497E-2</v>
      </c>
      <c r="C2077">
        <v>-1.80337724204939E-3</v>
      </c>
      <c r="D2077">
        <v>0</v>
      </c>
      <c r="E2077">
        <v>-1</v>
      </c>
      <c r="F2077">
        <v>-118.35599797719701</v>
      </c>
      <c r="G2077">
        <v>-105.627105689807</v>
      </c>
      <c r="H2077">
        <v>31.0227600481849</v>
      </c>
      <c r="I2077">
        <v>-58.382542548780499</v>
      </c>
      <c r="J2077">
        <v>2.0750000000000002</v>
      </c>
      <c r="K2077">
        <v>1.6948039418856399E-3</v>
      </c>
      <c r="L2077">
        <v>-7.5093575990241704E-2</v>
      </c>
      <c r="M2077">
        <v>1.4965002979576101E-2</v>
      </c>
      <c r="N2077">
        <v>-0.16974697191200999</v>
      </c>
      <c r="O2077">
        <v>-3.7901351483177699E-2</v>
      </c>
      <c r="P2077">
        <v>16.473086490237801</v>
      </c>
      <c r="Q2077">
        <v>7.2894312416456602E-4</v>
      </c>
      <c r="R2077">
        <v>3.7901351483177699E-2</v>
      </c>
      <c r="S2077">
        <v>0.72442397980706996</v>
      </c>
    </row>
    <row r="2078" spans="1:19" x14ac:dyDescent="0.25">
      <c r="A2078">
        <v>45.9003972696568</v>
      </c>
      <c r="B2078">
        <v>5.6151398529652702E-2</v>
      </c>
      <c r="C2078">
        <v>-1.84287173252019E-3</v>
      </c>
      <c r="D2078">
        <v>0</v>
      </c>
      <c r="E2078">
        <v>-1</v>
      </c>
      <c r="F2078">
        <v>-123.674343463143</v>
      </c>
      <c r="G2078">
        <v>-76.055700047407001</v>
      </c>
      <c r="H2078">
        <v>25.550059133718701</v>
      </c>
      <c r="I2078">
        <v>-70.257179719102297</v>
      </c>
      <c r="J2078">
        <v>2.0760000000000001</v>
      </c>
      <c r="K2078">
        <v>-1.0941369972752401E-2</v>
      </c>
      <c r="L2078">
        <v>-7.8408756667769003E-2</v>
      </c>
      <c r="M2078">
        <v>1.48311692945541E-2</v>
      </c>
      <c r="N2078">
        <v>-0.165008858148847</v>
      </c>
      <c r="O2078">
        <v>-4.0994258752642801E-2</v>
      </c>
      <c r="P2078">
        <v>16.468863276863001</v>
      </c>
      <c r="Q2078" s="1">
        <v>-6.0165614463486797E-5</v>
      </c>
      <c r="R2078">
        <v>4.0994258752642801E-2</v>
      </c>
      <c r="S2078">
        <v>0.78910873862813902</v>
      </c>
    </row>
    <row r="2079" spans="1:19" x14ac:dyDescent="0.25">
      <c r="A2079">
        <v>45.916863601733901</v>
      </c>
      <c r="B2079">
        <v>5.6181613173335199E-2</v>
      </c>
      <c r="C2079">
        <v>-1.8850790445163899E-3</v>
      </c>
      <c r="D2079">
        <v>0</v>
      </c>
      <c r="E2079">
        <v>-1</v>
      </c>
      <c r="F2079">
        <v>-121.864513684679</v>
      </c>
      <c r="G2079">
        <v>-49.72884732867</v>
      </c>
      <c r="H2079">
        <v>19.932420498713601</v>
      </c>
      <c r="I2079">
        <v>-89.959772070181998</v>
      </c>
      <c r="J2079">
        <v>2.077</v>
      </c>
      <c r="K2079">
        <v>-2.11130272004744E-2</v>
      </c>
      <c r="L2079">
        <v>-7.7509748030274606E-2</v>
      </c>
      <c r="M2079">
        <v>1.42278789698271E-2</v>
      </c>
      <c r="N2079">
        <v>-0.16044396822683901</v>
      </c>
      <c r="O2079">
        <v>-4.3346593170730197E-2</v>
      </c>
      <c r="P2079">
        <v>16.463772887640701</v>
      </c>
      <c r="Q2079">
        <v>-8.95680770850523E-4</v>
      </c>
      <c r="R2079">
        <v>4.3346593170730197E-2</v>
      </c>
      <c r="S2079">
        <v>0.83551515638712803</v>
      </c>
    </row>
    <row r="2080" spans="1:19" x14ac:dyDescent="0.25">
      <c r="A2080">
        <v>45.9333245502647</v>
      </c>
      <c r="B2080">
        <v>5.6211678243614602E-2</v>
      </c>
      <c r="C2080">
        <v>-1.9293755746999501E-3</v>
      </c>
      <c r="D2080">
        <v>0</v>
      </c>
      <c r="E2080">
        <v>-1</v>
      </c>
      <c r="F2080">
        <v>-82.480043838184201</v>
      </c>
      <c r="G2080">
        <v>-32.900206975737198</v>
      </c>
      <c r="H2080">
        <v>4.0804300970652498</v>
      </c>
      <c r="I2080">
        <v>-111.733291957714</v>
      </c>
      <c r="J2080">
        <v>2.0779999999999998</v>
      </c>
      <c r="K2080">
        <v>-2.8908706151293501E-2</v>
      </c>
      <c r="L2080">
        <v>-7.2048094100075094E-2</v>
      </c>
      <c r="M2080">
        <v>1.32019923695827E-2</v>
      </c>
      <c r="N2080">
        <v>-0.157784983414682</v>
      </c>
      <c r="O2080">
        <v>-4.5190028320323997E-2</v>
      </c>
      <c r="P2080">
        <v>16.4581236675639</v>
      </c>
      <c r="Q2080">
        <v>-1.76342534189963E-3</v>
      </c>
      <c r="R2080">
        <v>4.5190028320323997E-2</v>
      </c>
      <c r="S2080">
        <v>0.86774457104920699</v>
      </c>
    </row>
    <row r="2081" spans="1:19" x14ac:dyDescent="0.25">
      <c r="A2081">
        <v>45.949779673680801</v>
      </c>
      <c r="B2081">
        <v>5.6241593424217799E-2</v>
      </c>
      <c r="C2081">
        <v>-1.97532617836831E-3</v>
      </c>
      <c r="D2081">
        <v>0</v>
      </c>
      <c r="E2081">
        <v>-1</v>
      </c>
      <c r="F2081">
        <v>-47.485301946501799</v>
      </c>
      <c r="G2081">
        <v>-29.915143020896799</v>
      </c>
      <c r="H2081">
        <v>-38.100729870218103</v>
      </c>
      <c r="I2081">
        <v>-129.04697768691</v>
      </c>
      <c r="J2081">
        <v>2.0790000000000002</v>
      </c>
      <c r="K2081">
        <v>-3.46123956688041E-2</v>
      </c>
      <c r="L2081">
        <v>-6.2746436593852997E-2</v>
      </c>
      <c r="M2081">
        <v>1.1815964851410799E-2</v>
      </c>
      <c r="N2081">
        <v>-0.15817711283701699</v>
      </c>
      <c r="O2081">
        <v>-4.6663490891800198E-2</v>
      </c>
      <c r="P2081">
        <v>16.452146416266601</v>
      </c>
      <c r="Q2081">
        <v>-2.6591278165189899E-3</v>
      </c>
      <c r="R2081">
        <v>4.6663490891800198E-2</v>
      </c>
      <c r="S2081">
        <v>0.89570247461905195</v>
      </c>
    </row>
    <row r="2082" spans="1:19" x14ac:dyDescent="0.25">
      <c r="A2082">
        <v>45.9662287411943</v>
      </c>
      <c r="B2082">
        <v>5.6271353129386498E-2</v>
      </c>
      <c r="C2082">
        <v>-2.0225957446601802E-3</v>
      </c>
      <c r="D2082">
        <v>0</v>
      </c>
      <c r="E2082">
        <v>-1</v>
      </c>
      <c r="F2082">
        <v>-33.827834239063002</v>
      </c>
      <c r="G2082">
        <v>-41.626397320885602</v>
      </c>
      <c r="H2082">
        <v>-86.251708780458401</v>
      </c>
      <c r="I2082">
        <v>-135.534844462888</v>
      </c>
      <c r="J2082">
        <v>2.08</v>
      </c>
      <c r="K2082">
        <v>-3.3849757234695702E-2</v>
      </c>
      <c r="L2082">
        <v>-5.1411210957824097E-2</v>
      </c>
      <c r="M2082">
        <v>8.8544696870666503E-3</v>
      </c>
      <c r="N2082">
        <v>-0.16191212706871999</v>
      </c>
      <c r="O2082">
        <v>-4.7835317916480997E-2</v>
      </c>
      <c r="P2082">
        <v>16.446045110805301</v>
      </c>
      <c r="Q2082">
        <v>-3.5857240116402098E-3</v>
      </c>
      <c r="R2082">
        <v>4.7835317916480997E-2</v>
      </c>
      <c r="S2082">
        <v>0.92659619512132896</v>
      </c>
    </row>
    <row r="2083" spans="1:19" x14ac:dyDescent="0.25">
      <c r="A2083">
        <v>45.982671688048796</v>
      </c>
      <c r="B2083">
        <v>5.6300942438504802E-2</v>
      </c>
      <c r="C2083">
        <v>-2.07086252656195E-3</v>
      </c>
      <c r="D2083">
        <v>0</v>
      </c>
      <c r="E2083">
        <v>-1</v>
      </c>
      <c r="F2083">
        <v>-48.575264918446202</v>
      </c>
      <c r="G2083">
        <v>-64.1577041837336</v>
      </c>
      <c r="H2083">
        <v>-129.85653396757201</v>
      </c>
      <c r="I2083">
        <v>-126.435081096671</v>
      </c>
      <c r="J2083">
        <v>2.081</v>
      </c>
      <c r="K2083">
        <v>-2.8499965194152599E-2</v>
      </c>
      <c r="L2083">
        <v>-4.0629374994014297E-2</v>
      </c>
      <c r="M2083">
        <v>1.5280604574036401E-3</v>
      </c>
      <c r="N2083">
        <v>-0.16832836214500299</v>
      </c>
      <c r="O2083">
        <v>-4.8641493674368402E-2</v>
      </c>
      <c r="P2083">
        <v>16.439908329561</v>
      </c>
      <c r="Q2083">
        <v>-4.5469595107109698E-3</v>
      </c>
      <c r="R2083">
        <v>4.8641493674368402E-2</v>
      </c>
      <c r="S2083">
        <v>0.96123549907086003</v>
      </c>
    </row>
    <row r="2084" spans="1:19" x14ac:dyDescent="0.25">
      <c r="A2084">
        <v>45.999108451237802</v>
      </c>
      <c r="B2084">
        <v>5.6330340494911202E-2</v>
      </c>
      <c r="C2084">
        <v>-2.1196885363908399E-3</v>
      </c>
      <c r="D2084">
        <v>0</v>
      </c>
      <c r="E2084">
        <v>-1</v>
      </c>
      <c r="F2084">
        <v>-86.196622615590798</v>
      </c>
      <c r="G2084">
        <v>-89.000506074523003</v>
      </c>
      <c r="H2084">
        <v>-150</v>
      </c>
      <c r="I2084">
        <v>-100.322475853396</v>
      </c>
      <c r="J2084">
        <v>2.0819999999999999</v>
      </c>
      <c r="K2084">
        <v>-2.25345040252262E-2</v>
      </c>
      <c r="L2084">
        <v>-3.2952800077182799E-2</v>
      </c>
      <c r="M2084">
        <v>-9.4422615430875805E-3</v>
      </c>
      <c r="N2084">
        <v>-0.17583732989937301</v>
      </c>
      <c r="O2084">
        <v>-4.8943358609154997E-2</v>
      </c>
      <c r="P2084">
        <v>16.433661038965798</v>
      </c>
      <c r="Q2084">
        <v>-5.5380746952409798E-3</v>
      </c>
      <c r="R2084">
        <v>4.8943358609154997E-2</v>
      </c>
      <c r="S2084">
        <v>0.99111518453012504</v>
      </c>
    </row>
    <row r="2085" spans="1:19" x14ac:dyDescent="0.25">
      <c r="A2085">
        <v>46.015538847107898</v>
      </c>
      <c r="B2085">
        <v>5.6359527045234302E-2</v>
      </c>
      <c r="C2085">
        <v>-2.1685489691356499E-3</v>
      </c>
      <c r="D2085">
        <v>0</v>
      </c>
      <c r="E2085">
        <v>-1</v>
      </c>
      <c r="F2085">
        <v>-131.51458948576499</v>
      </c>
      <c r="G2085">
        <v>-105.24094764366301</v>
      </c>
      <c r="H2085">
        <v>-150</v>
      </c>
      <c r="I2085">
        <v>-60.498360778543599</v>
      </c>
      <c r="J2085">
        <v>2.0830000000000002</v>
      </c>
      <c r="K2085">
        <v>-2.0002046097016599E-2</v>
      </c>
      <c r="L2085">
        <v>-2.9713770138103199E-2</v>
      </c>
      <c r="M2085">
        <v>-2.2770052530548202E-2</v>
      </c>
      <c r="N2085">
        <v>-0.182129972746019</v>
      </c>
      <c r="O2085">
        <v>-4.8711999487096903E-2</v>
      </c>
      <c r="P2085">
        <v>16.427132529697801</v>
      </c>
      <c r="Q2085">
        <v>-6.54762915329385E-3</v>
      </c>
      <c r="R2085">
        <v>4.8711999487096903E-2</v>
      </c>
      <c r="S2085">
        <v>1.00955445805253</v>
      </c>
    </row>
    <row r="2086" spans="1:19" x14ac:dyDescent="0.25">
      <c r="A2086">
        <v>46.031962491270001</v>
      </c>
      <c r="B2086">
        <v>5.6388485732663203E-2</v>
      </c>
      <c r="C2086">
        <v>-2.2169546220214401E-3</v>
      </c>
      <c r="D2086">
        <v>0</v>
      </c>
      <c r="E2086">
        <v>-1</v>
      </c>
      <c r="F2086">
        <v>-150</v>
      </c>
      <c r="G2086">
        <v>-103.59526564597</v>
      </c>
      <c r="H2086">
        <v>-150</v>
      </c>
      <c r="I2086">
        <v>-15.0425270888865</v>
      </c>
      <c r="J2086">
        <v>2.0840000000000001</v>
      </c>
      <c r="K2086">
        <v>-2.2896333513902901E-2</v>
      </c>
      <c r="L2086">
        <v>-3.0389860916111702E-2</v>
      </c>
      <c r="M2086">
        <v>-3.5965904521512902E-2</v>
      </c>
      <c r="N2086">
        <v>-0.18465587397125099</v>
      </c>
      <c r="O2086">
        <v>-4.8048765701923402E-2</v>
      </c>
      <c r="P2086">
        <v>16.420123956256798</v>
      </c>
      <c r="Q2086">
        <v>-7.5614858127665604E-3</v>
      </c>
      <c r="R2086">
        <v>4.8048765701923402E-2</v>
      </c>
      <c r="S2086">
        <v>1.01385665947282</v>
      </c>
    </row>
    <row r="2087" spans="1:19" x14ac:dyDescent="0.25">
      <c r="A2087">
        <v>46.048378825142898</v>
      </c>
      <c r="B2087">
        <v>5.64172081258024E-2</v>
      </c>
      <c r="C2087">
        <v>-2.2645283460592598E-3</v>
      </c>
      <c r="D2087">
        <v>0</v>
      </c>
      <c r="E2087">
        <v>-1</v>
      </c>
      <c r="F2087">
        <v>-150</v>
      </c>
      <c r="G2087">
        <v>-80.710109819869004</v>
      </c>
      <c r="H2087">
        <v>-133.74610156561801</v>
      </c>
      <c r="I2087">
        <v>25.016287116731601</v>
      </c>
      <c r="J2087">
        <v>2.085</v>
      </c>
      <c r="K2087">
        <v>-3.0773757557029699E-2</v>
      </c>
      <c r="L2087">
        <v>-3.2959617862319601E-2</v>
      </c>
      <c r="M2087">
        <v>-4.7476266673620197E-2</v>
      </c>
      <c r="N2087">
        <v>-0.18132314625557799</v>
      </c>
      <c r="O2087">
        <v>-4.7059941513274202E-2</v>
      </c>
      <c r="P2087">
        <v>16.412498549255702</v>
      </c>
      <c r="Q2087">
        <v>-8.5618985648527705E-3</v>
      </c>
      <c r="R2087">
        <v>4.7059941513274202E-2</v>
      </c>
      <c r="S2087">
        <v>1.00041275208633</v>
      </c>
    </row>
    <row r="2088" spans="1:19" x14ac:dyDescent="0.25">
      <c r="A2088">
        <v>46.0647872493495</v>
      </c>
      <c r="B2088">
        <v>5.6445698550083197E-2</v>
      </c>
      <c r="C2088">
        <v>-2.3109946969966499E-3</v>
      </c>
      <c r="D2088">
        <v>0</v>
      </c>
      <c r="E2088">
        <v>-1</v>
      </c>
      <c r="F2088">
        <v>-150</v>
      </c>
      <c r="G2088">
        <v>-41.613247270598102</v>
      </c>
      <c r="H2088">
        <v>-115.167818970973</v>
      </c>
      <c r="I2088">
        <v>30.645150050108601</v>
      </c>
      <c r="J2088">
        <v>2.0859999999999999</v>
      </c>
      <c r="K2088">
        <v>-3.9320691227494202E-2</v>
      </c>
      <c r="L2088">
        <v>-3.4659445108098499E-2</v>
      </c>
      <c r="M2088">
        <v>-5.8175834007589002E-2</v>
      </c>
      <c r="N2088">
        <v>-0.17119410080787201</v>
      </c>
      <c r="O2088">
        <v>-4.5848449115015101E-2</v>
      </c>
      <c r="P2088">
        <v>16.404327186012701</v>
      </c>
      <c r="Q2088">
        <v>-9.5315359798672592E-3</v>
      </c>
      <c r="R2088">
        <v>4.5848449115015101E-2</v>
      </c>
      <c r="S2088">
        <v>0.96963741501459699</v>
      </c>
    </row>
    <row r="2089" spans="1:19" x14ac:dyDescent="0.25">
      <c r="A2089">
        <v>46.081187331762202</v>
      </c>
      <c r="B2089">
        <v>5.6473972116487199E-2</v>
      </c>
      <c r="C2089">
        <v>-2.35617182945538E-3</v>
      </c>
      <c r="D2089">
        <v>0</v>
      </c>
      <c r="E2089">
        <v>-1</v>
      </c>
      <c r="F2089">
        <v>-143.87466668469301</v>
      </c>
      <c r="G2089">
        <v>1.3054335704224</v>
      </c>
      <c r="H2089">
        <v>-110.389233964257</v>
      </c>
      <c r="I2089">
        <v>35.624380471498</v>
      </c>
      <c r="J2089">
        <v>2.0870000000000002</v>
      </c>
      <c r="K2089">
        <v>-4.64396846662746E-2</v>
      </c>
      <c r="L2089">
        <v>-3.2851480819871798E-2</v>
      </c>
      <c r="M2089">
        <v>-6.6031189842799307E-2</v>
      </c>
      <c r="N2089">
        <v>-0.15495557258648299</v>
      </c>
      <c r="O2089">
        <v>-4.4484981432537297E-2</v>
      </c>
      <c r="P2089">
        <v>16.395853190450499</v>
      </c>
      <c r="Q2089">
        <v>-1.0459302082596199E-2</v>
      </c>
      <c r="R2089">
        <v>4.4484981432537297E-2</v>
      </c>
      <c r="S2089">
        <v>0.92776610272863402</v>
      </c>
    </row>
    <row r="2090" spans="1:19" x14ac:dyDescent="0.25">
      <c r="A2090">
        <v>46.097578910360902</v>
      </c>
      <c r="B2090">
        <v>5.65020508798421E-2</v>
      </c>
      <c r="C2090">
        <v>-2.3998923831849198E-3</v>
      </c>
      <c r="D2090">
        <v>0</v>
      </c>
      <c r="E2090">
        <v>-1</v>
      </c>
      <c r="F2090">
        <v>-117.637039870292</v>
      </c>
      <c r="G2090">
        <v>32.7194103932056</v>
      </c>
      <c r="H2090">
        <v>-123.84526956484</v>
      </c>
      <c r="I2090">
        <v>31.9127780997201</v>
      </c>
      <c r="J2090">
        <v>2.0880000000000001</v>
      </c>
      <c r="K2090">
        <v>-5.2728209571086197E-2</v>
      </c>
      <c r="L2090">
        <v>-2.6199881784695699E-2</v>
      </c>
      <c r="M2090">
        <v>-7.0873816217731103E-2</v>
      </c>
      <c r="N2090">
        <v>-0.13771693727826401</v>
      </c>
      <c r="O2090">
        <v>-4.29191946405863E-2</v>
      </c>
      <c r="P2090">
        <v>16.387360013631302</v>
      </c>
      <c r="Q2090">
        <v>-1.1337794978897701E-2</v>
      </c>
      <c r="R2090">
        <v>4.29191946405863E-2</v>
      </c>
      <c r="S2090">
        <v>0.87849289630162997</v>
      </c>
    </row>
    <row r="2091" spans="1:19" x14ac:dyDescent="0.25">
      <c r="A2091">
        <v>46.113962129637798</v>
      </c>
      <c r="B2091">
        <v>5.6529962170883602E-2</v>
      </c>
      <c r="C2091">
        <v>-2.4418723640234098E-3</v>
      </c>
      <c r="D2091">
        <v>0</v>
      </c>
      <c r="E2091">
        <v>-1</v>
      </c>
      <c r="F2091">
        <v>-103.509577642727</v>
      </c>
      <c r="G2091">
        <v>40.6453356341543</v>
      </c>
      <c r="H2091">
        <v>-150</v>
      </c>
      <c r="I2091">
        <v>-0.49391262390879798</v>
      </c>
      <c r="J2091">
        <v>2.089</v>
      </c>
      <c r="K2091">
        <v>-5.7668967533413398E-2</v>
      </c>
      <c r="L2091">
        <v>-1.5872524956118E-2</v>
      </c>
      <c r="M2091">
        <v>-7.4793004812971201E-2</v>
      </c>
      <c r="N2091">
        <v>-0.11951406421220399</v>
      </c>
      <c r="O2091">
        <v>-4.0980963285423E-2</v>
      </c>
      <c r="P2091">
        <v>16.379176832076801</v>
      </c>
      <c r="Q2091">
        <v>-1.2157295784348101E-2</v>
      </c>
      <c r="R2091">
        <v>4.0980963285423E-2</v>
      </c>
      <c r="S2091">
        <v>0.81950080545049198</v>
      </c>
    </row>
    <row r="2092" spans="1:19" x14ac:dyDescent="0.25">
      <c r="A2092">
        <v>46.130337469707598</v>
      </c>
      <c r="B2092">
        <v>5.6557740460491002E-2</v>
      </c>
      <c r="C2092">
        <v>-2.4816433971896999E-3</v>
      </c>
      <c r="D2092">
        <v>0</v>
      </c>
      <c r="E2092">
        <v>-1</v>
      </c>
      <c r="F2092">
        <v>-107.049255510816</v>
      </c>
      <c r="G2092">
        <v>21.9763619273382</v>
      </c>
      <c r="H2092">
        <v>-150</v>
      </c>
      <c r="I2092">
        <v>-33.241642302973297</v>
      </c>
      <c r="J2092">
        <v>2.09</v>
      </c>
      <c r="K2092">
        <v>-5.8611674656382499E-2</v>
      </c>
      <c r="L2092">
        <v>-5.344592298075E-3</v>
      </c>
      <c r="M2092">
        <v>-8.0469032231639398E-2</v>
      </c>
      <c r="N2092">
        <v>-0.101636357233038</v>
      </c>
      <c r="O2092">
        <v>-3.8501226957488803E-2</v>
      </c>
      <c r="P2092">
        <v>16.3716191222967</v>
      </c>
      <c r="Q2092">
        <v>-1.2903760613635899E-2</v>
      </c>
      <c r="R2092">
        <v>3.8501226957488803E-2</v>
      </c>
      <c r="S2092">
        <v>0.746464829287805</v>
      </c>
    </row>
    <row r="2093" spans="1:19" x14ac:dyDescent="0.25">
      <c r="A2093">
        <v>46.1467055931872</v>
      </c>
      <c r="B2093">
        <v>5.6585424753249999E-2</v>
      </c>
      <c r="C2093">
        <v>-2.5186747964330201E-3</v>
      </c>
      <c r="D2093">
        <v>0</v>
      </c>
      <c r="E2093">
        <v>-1</v>
      </c>
      <c r="F2093">
        <v>-124.738724596582</v>
      </c>
      <c r="G2093">
        <v>-15.4182094863455</v>
      </c>
      <c r="H2093">
        <v>-150</v>
      </c>
      <c r="I2093">
        <v>-53.305991577641599</v>
      </c>
      <c r="J2093">
        <v>2.0910000000000002</v>
      </c>
      <c r="K2093">
        <v>-5.7605074039542202E-2</v>
      </c>
      <c r="L2093">
        <v>1.89347685045502E-3</v>
      </c>
      <c r="M2093">
        <v>-8.9811931675195605E-2</v>
      </c>
      <c r="N2093">
        <v>-8.8508875961667205E-2</v>
      </c>
      <c r="O2093">
        <v>-3.55278772889039E-2</v>
      </c>
      <c r="P2093">
        <v>16.364721540833798</v>
      </c>
      <c r="Q2093">
        <v>-1.35679186484245E-2</v>
      </c>
      <c r="R2093">
        <v>3.55278772889039E-2</v>
      </c>
      <c r="S2093">
        <v>0.66415803478842605</v>
      </c>
    </row>
    <row r="2094" spans="1:19" x14ac:dyDescent="0.25">
      <c r="A2094">
        <v>46.163067020147501</v>
      </c>
      <c r="B2094">
        <v>5.6613050291063102E-2</v>
      </c>
      <c r="C2094">
        <v>-2.5526100325611902E-3</v>
      </c>
      <c r="D2094">
        <v>0</v>
      </c>
      <c r="E2094">
        <v>-1</v>
      </c>
      <c r="F2094">
        <v>-146.757789239998</v>
      </c>
      <c r="G2094">
        <v>-55.236542403908203</v>
      </c>
      <c r="H2094">
        <v>-150</v>
      </c>
      <c r="I2094">
        <v>-52.300328051622202</v>
      </c>
      <c r="J2094">
        <v>2.0920000000000001</v>
      </c>
      <c r="K2094">
        <v>-5.7268974375731398E-2</v>
      </c>
      <c r="L2094">
        <v>3.9455036330351299E-3</v>
      </c>
      <c r="M2094">
        <v>-9.9000082356023603E-2</v>
      </c>
      <c r="N2094">
        <v>-8.0325143283258904E-2</v>
      </c>
      <c r="O2094">
        <v>-3.2343092060646998E-2</v>
      </c>
      <c r="P2094">
        <v>16.358184979894698</v>
      </c>
      <c r="Q2094">
        <v>-1.41500474366508E-2</v>
      </c>
      <c r="R2094">
        <v>3.2343092060646998E-2</v>
      </c>
      <c r="S2094">
        <v>0.58212878822637404</v>
      </c>
    </row>
    <row r="2095" spans="1:19" x14ac:dyDescent="0.25">
      <c r="A2095">
        <v>46.179421904441597</v>
      </c>
      <c r="B2095">
        <v>5.6640644803745498E-2</v>
      </c>
      <c r="C2095">
        <v>-2.58340527871049E-3</v>
      </c>
      <c r="D2095">
        <v>0</v>
      </c>
      <c r="E2095">
        <v>-1</v>
      </c>
      <c r="F2095">
        <v>-150</v>
      </c>
      <c r="G2095">
        <v>-79.144452922167403</v>
      </c>
      <c r="H2095">
        <v>-150</v>
      </c>
      <c r="I2095">
        <v>-29.569633318018301</v>
      </c>
      <c r="J2095">
        <v>2.093</v>
      </c>
      <c r="K2095">
        <v>-5.9511876414507003E-2</v>
      </c>
      <c r="L2095">
        <v>7.1513360013379104E-4</v>
      </c>
      <c r="M2095">
        <v>-0.108202178672198</v>
      </c>
      <c r="N2095">
        <v>-7.52778769533263E-2</v>
      </c>
      <c r="O2095">
        <v>-2.9278802829269899E-2</v>
      </c>
      <c r="P2095">
        <v>16.351590133881899</v>
      </c>
      <c r="Q2095">
        <v>-1.46565323602051E-2</v>
      </c>
      <c r="R2095">
        <v>2.9278802829269899E-2</v>
      </c>
      <c r="S2095">
        <v>0.50648492355428498</v>
      </c>
    </row>
    <row r="2096" spans="1:19" x14ac:dyDescent="0.25">
      <c r="A2096">
        <v>46.195770001215102</v>
      </c>
      <c r="B2096">
        <v>5.66682290395518E-2</v>
      </c>
      <c r="C2096">
        <v>-2.6113152536844401E-3</v>
      </c>
      <c r="D2096">
        <v>0</v>
      </c>
      <c r="E2096">
        <v>-1</v>
      </c>
      <c r="F2096">
        <v>-150</v>
      </c>
      <c r="G2096">
        <v>-74.517447419219593</v>
      </c>
      <c r="H2096">
        <v>-150</v>
      </c>
      <c r="I2096">
        <v>7.7464733240007604</v>
      </c>
      <c r="J2096">
        <v>2.0939999999999999</v>
      </c>
      <c r="K2096">
        <v>-6.4731233656273396E-2</v>
      </c>
      <c r="L2096">
        <v>-5.9124921209371597E-3</v>
      </c>
      <c r="M2096">
        <v>-0.117553322002274</v>
      </c>
      <c r="N2096">
        <v>-7.0262258295787999E-2</v>
      </c>
      <c r="O2096">
        <v>-2.6589411693935701E-2</v>
      </c>
      <c r="P2096">
        <v>16.344580130421001</v>
      </c>
      <c r="Q2096" s="1">
        <v>-1.5095867125778701E-2</v>
      </c>
      <c r="R2096">
        <v>2.6589411693935701E-2</v>
      </c>
      <c r="S2096">
        <v>0.43933476557371298</v>
      </c>
    </row>
    <row r="2097" spans="1:19" x14ac:dyDescent="0.25">
      <c r="A2097">
        <v>46.212110822959097</v>
      </c>
      <c r="B2097">
        <v>5.6695820977474998E-2</v>
      </c>
      <c r="C2097">
        <v>-2.6367619235278098E-3</v>
      </c>
      <c r="D2097">
        <v>0</v>
      </c>
      <c r="E2097">
        <v>-1</v>
      </c>
      <c r="F2097">
        <v>-150</v>
      </c>
      <c r="G2097">
        <v>-39.872305408532497</v>
      </c>
      <c r="H2097">
        <v>-150</v>
      </c>
      <c r="I2097">
        <v>47.7296454714294</v>
      </c>
      <c r="J2097">
        <v>2.0950000000000002</v>
      </c>
      <c r="K2097">
        <v>-7.0027028610366804E-2</v>
      </c>
      <c r="L2097">
        <v>-1.2722238032082601E-2</v>
      </c>
      <c r="M2097">
        <v>-0.12710806150305101</v>
      </c>
      <c r="N2097">
        <v>-6.20874277576021E-2</v>
      </c>
      <c r="O2097">
        <v>-2.43481560264017E-2</v>
      </c>
      <c r="P2097">
        <v>16.337044508030601</v>
      </c>
      <c r="Q2097">
        <v>-1.5475042540052801E-2</v>
      </c>
      <c r="R2097">
        <v>2.43481560264017E-2</v>
      </c>
      <c r="S2097">
        <v>0.37917541427400298</v>
      </c>
    </row>
    <row r="2098" spans="1:19" x14ac:dyDescent="0.25">
      <c r="A2098">
        <v>46.228443931588103</v>
      </c>
      <c r="B2098">
        <v>5.67234402397555E-2</v>
      </c>
      <c r="C2098">
        <v>-2.66012248641411E-3</v>
      </c>
      <c r="D2098">
        <v>0</v>
      </c>
      <c r="E2098">
        <v>-1</v>
      </c>
      <c r="F2098">
        <v>-146.59387978994801</v>
      </c>
      <c r="G2098">
        <v>14.1623443963955</v>
      </c>
      <c r="H2098">
        <v>-150</v>
      </c>
      <c r="I2098">
        <v>66.271283227573306</v>
      </c>
      <c r="J2098">
        <v>2.0960000000000001</v>
      </c>
      <c r="K2098">
        <v>-7.5036328350392104E-2</v>
      </c>
      <c r="L2098">
        <v>-1.6402285318766301E-2</v>
      </c>
      <c r="M2098">
        <v>-0.13682260013276401</v>
      </c>
      <c r="N2098">
        <v>-4.8785419190554902E-2</v>
      </c>
      <c r="O2098">
        <v>-2.2386014650152899E-2</v>
      </c>
      <c r="P2098">
        <v>16.3291928015595</v>
      </c>
      <c r="Q2098">
        <v>-1.5797062092137101E-2</v>
      </c>
      <c r="R2098">
        <v>2.2386014650152899E-2</v>
      </c>
      <c r="S2098">
        <v>0.32201955208433403</v>
      </c>
    </row>
    <row r="2099" spans="1:19" x14ac:dyDescent="0.25">
      <c r="A2099">
        <v>46.244769226820999</v>
      </c>
      <c r="B2099">
        <v>5.67511117331152E-2</v>
      </c>
      <c r="C2099">
        <v>-2.6815018585886002E-3</v>
      </c>
      <c r="D2099">
        <v>0</v>
      </c>
      <c r="E2099">
        <v>-1</v>
      </c>
      <c r="F2099">
        <v>-137.434498013981</v>
      </c>
      <c r="G2099">
        <v>67.626192587588605</v>
      </c>
      <c r="H2099">
        <v>-150</v>
      </c>
      <c r="I2099">
        <v>67.626192587588605</v>
      </c>
      <c r="J2099">
        <v>2.097</v>
      </c>
      <c r="K2099">
        <v>-7.9960083521004394E-2</v>
      </c>
      <c r="L2099">
        <v>-1.45373349113665E-2</v>
      </c>
      <c r="M2099">
        <v>-0.14657363515024599</v>
      </c>
      <c r="N2099">
        <v>-3.0759466825846099E-2</v>
      </c>
      <c r="O2099">
        <v>-2.0324523461958299E-2</v>
      </c>
      <c r="P2099">
        <v>16.321496321864</v>
      </c>
      <c r="Q2099">
        <v>-1.6058587099861601E-2</v>
      </c>
      <c r="R2099">
        <v>2.0324523461958299E-2</v>
      </c>
      <c r="S2099">
        <v>0.26152500772447301</v>
      </c>
    </row>
    <row r="2100" spans="1:19" x14ac:dyDescent="0.25">
      <c r="A2100">
        <v>46.261087215475001</v>
      </c>
      <c r="B2100">
        <v>5.6778866578580202E-2</v>
      </c>
      <c r="C2100">
        <v>-2.70052510220799E-3</v>
      </c>
      <c r="D2100">
        <v>0</v>
      </c>
      <c r="E2100">
        <v>-1</v>
      </c>
      <c r="F2100">
        <v>-135.95256039577299</v>
      </c>
      <c r="G2100">
        <v>68.485010237237205</v>
      </c>
      <c r="H2100">
        <v>-150</v>
      </c>
      <c r="I2100">
        <v>68.485010237237205</v>
      </c>
      <c r="J2100">
        <v>2.0979999999999999</v>
      </c>
      <c r="K2100">
        <v>-8.4557893519862704E-2</v>
      </c>
      <c r="L2100">
        <v>-6.8657170414246696E-3</v>
      </c>
      <c r="M2100">
        <v>-0.15616601886461601</v>
      </c>
      <c r="N2100">
        <v>-1.3150412223566801E-2</v>
      </c>
      <c r="O2100">
        <v>-1.7603060318017599E-2</v>
      </c>
      <c r="P2100">
        <v>16.314677626567601</v>
      </c>
      <c r="Q2100">
        <v>-1.6250698683877199E-2</v>
      </c>
      <c r="R2100">
        <v>1.7603060318017599E-2</v>
      </c>
      <c r="S2100">
        <v>0.192111584015626</v>
      </c>
    </row>
    <row r="2101" spans="1:19" x14ac:dyDescent="0.25">
      <c r="A2101">
        <v>46.277399135725503</v>
      </c>
      <c r="B2101">
        <v>5.6806737584034303E-2</v>
      </c>
      <c r="C2101">
        <v>-2.7162660142352598E-3</v>
      </c>
      <c r="D2101">
        <v>0</v>
      </c>
      <c r="E2101">
        <v>-1</v>
      </c>
      <c r="F2101">
        <v>-141.64170010868199</v>
      </c>
      <c r="G2101">
        <v>68.828849984658106</v>
      </c>
      <c r="H2101">
        <v>-150</v>
      </c>
      <c r="I2101">
        <v>68.828849984658106</v>
      </c>
      <c r="J2101">
        <v>2.0990000000000002</v>
      </c>
      <c r="K2101">
        <v>-8.82095716832762E-2</v>
      </c>
      <c r="L2101">
        <v>4.1015014023309303E-3</v>
      </c>
      <c r="M2101">
        <v>-0.16542801432232099</v>
      </c>
      <c r="N2101">
        <v>-2.3776788579169499E-4</v>
      </c>
      <c r="O2101">
        <v>-1.37510496227867E-2</v>
      </c>
      <c r="P2101">
        <v>16.309383878612099</v>
      </c>
      <c r="Q2101">
        <v>-1.63617399379519E-2</v>
      </c>
      <c r="R2101">
        <v>1.37510496227867E-2</v>
      </c>
      <c r="S2101">
        <v>0.11104125407462299</v>
      </c>
    </row>
    <row r="2102" spans="1:19" x14ac:dyDescent="0.25">
      <c r="A2102">
        <v>46.293706484207398</v>
      </c>
      <c r="B2102">
        <v>5.6834752227615103E-2</v>
      </c>
      <c r="C2102">
        <v>-2.7276441702332099E-3</v>
      </c>
      <c r="D2102">
        <v>0</v>
      </c>
      <c r="E2102">
        <v>-1</v>
      </c>
      <c r="F2102">
        <v>-149.79736546175599</v>
      </c>
      <c r="G2102">
        <v>68.641425945496394</v>
      </c>
      <c r="H2102">
        <v>-150</v>
      </c>
      <c r="I2102">
        <v>56.344457659266297</v>
      </c>
      <c r="J2102">
        <v>2.1</v>
      </c>
      <c r="K2102">
        <v>-9.2059035708436404E-2</v>
      </c>
      <c r="L2102">
        <v>1.0855766822555899E-2</v>
      </c>
      <c r="M2102">
        <v>-0.17441030264556301</v>
      </c>
      <c r="N2102">
        <v>8.3990724780505996E-3</v>
      </c>
      <c r="O2102">
        <v>-8.9356837937272105E-3</v>
      </c>
      <c r="P2102">
        <v>16.3054674780936</v>
      </c>
      <c r="Q2102">
        <v>-1.6382263097061599E-2</v>
      </c>
      <c r="R2102">
        <v>8.9356837937272105E-3</v>
      </c>
      <c r="S2102">
        <v>2.0523159109722199E-2</v>
      </c>
    </row>
    <row r="2103" spans="1:19" x14ac:dyDescent="0.25">
      <c r="A2103">
        <v>46.3100103632949</v>
      </c>
      <c r="B2103">
        <v>5.6862928949017802E-2</v>
      </c>
      <c r="C2103">
        <v>-2.7339309237444502E-3</v>
      </c>
      <c r="D2103">
        <v>0</v>
      </c>
      <c r="E2103">
        <v>-1</v>
      </c>
      <c r="F2103">
        <v>-150</v>
      </c>
      <c r="G2103">
        <v>25.1183678823832</v>
      </c>
      <c r="H2103">
        <v>-150</v>
      </c>
      <c r="I2103">
        <v>47.171671562248598</v>
      </c>
      <c r="J2103">
        <v>2.101</v>
      </c>
      <c r="K2103">
        <v>-9.7037427766413401E-2</v>
      </c>
      <c r="L2103">
        <v>1.5249139958135E-2</v>
      </c>
      <c r="M2103">
        <v>-0.18326601979846199</v>
      </c>
      <c r="N2103">
        <v>1.41439715790844E-2</v>
      </c>
      <c r="O2103">
        <v>-3.60497196353373E-3</v>
      </c>
      <c r="P2103">
        <v>16.302401394522999</v>
      </c>
      <c r="Q2103">
        <v>-1.6307565375324799E-2</v>
      </c>
      <c r="R2103">
        <v>3.60497196353373E-3</v>
      </c>
      <c r="S2103">
        <v>-7.4697721736795203E-2</v>
      </c>
    </row>
    <row r="2104" spans="1:19" x14ac:dyDescent="0.25">
      <c r="A2104">
        <v>46.326311431196601</v>
      </c>
      <c r="B2104">
        <v>5.6891279548908102E-2</v>
      </c>
      <c r="C2104">
        <v>-2.7347699909976899E-3</v>
      </c>
      <c r="D2104">
        <v>0</v>
      </c>
      <c r="E2104">
        <v>-1</v>
      </c>
      <c r="F2104">
        <v>-150</v>
      </c>
      <c r="G2104">
        <v>-31.528287539534698</v>
      </c>
      <c r="H2104">
        <v>-141.68090367473701</v>
      </c>
      <c r="I2104">
        <v>50.1365870464167</v>
      </c>
      <c r="J2104">
        <v>2.1019999999999999</v>
      </c>
      <c r="K2104">
        <v>-0.103412532596005</v>
      </c>
      <c r="L2104">
        <v>1.8216387009696501E-2</v>
      </c>
      <c r="M2104">
        <v>-0.19210313621432401</v>
      </c>
      <c r="N2104">
        <v>1.6467819559599702E-2</v>
      </c>
      <c r="O2104">
        <v>1.92968238563161E-3</v>
      </c>
      <c r="P2104">
        <v>16.299808395191</v>
      </c>
      <c r="Q2104">
        <v>-1.6135896709154898E-2</v>
      </c>
      <c r="R2104">
        <v>-1.92968238563161E-3</v>
      </c>
      <c r="S2104">
        <v>-0.171668666169947</v>
      </c>
    </row>
    <row r="2105" spans="1:19" x14ac:dyDescent="0.25">
      <c r="A2105">
        <v>46.342609969024103</v>
      </c>
      <c r="B2105">
        <v>5.6919812052575999E-2</v>
      </c>
      <c r="C2105">
        <v>-2.7301128172982502E-3</v>
      </c>
      <c r="D2105">
        <v>0</v>
      </c>
      <c r="E2105">
        <v>-1</v>
      </c>
      <c r="F2105">
        <v>-146.11657590111599</v>
      </c>
      <c r="G2105">
        <v>-72.479010865184406</v>
      </c>
      <c r="H2105">
        <v>-110.10232891046201</v>
      </c>
      <c r="I2105">
        <v>63.123409104708699</v>
      </c>
      <c r="J2105">
        <v>2.1030000000000002</v>
      </c>
      <c r="K2105">
        <v>-0.10986311134865701</v>
      </c>
      <c r="L2105">
        <v>1.4740006954393399E-2</v>
      </c>
      <c r="M2105">
        <v>-0.20103443000387899</v>
      </c>
      <c r="N2105">
        <v>1.6933981551661401E-2</v>
      </c>
      <c r="O2105">
        <v>7.3404792835643096E-3</v>
      </c>
      <c r="P2105">
        <v>16.297282023896202</v>
      </c>
      <c r="Q2105">
        <v>-1.5867811245395599E-2</v>
      </c>
      <c r="R2105">
        <v>-7.3404792835643096E-3</v>
      </c>
      <c r="S2105">
        <v>-0.2680854637592</v>
      </c>
    </row>
    <row r="2106" spans="1:19" x14ac:dyDescent="0.25">
      <c r="A2106">
        <v>46.358905811058897</v>
      </c>
      <c r="B2106">
        <v>5.6948533544188301E-2</v>
      </c>
      <c r="C2106">
        <v>-2.7202668643482798E-3</v>
      </c>
      <c r="D2106">
        <v>0</v>
      </c>
      <c r="E2106">
        <v>-1</v>
      </c>
      <c r="F2106">
        <v>-136.434035381759</v>
      </c>
      <c r="G2106">
        <v>-84.443275536138998</v>
      </c>
      <c r="H2106">
        <v>-90.767181433783307</v>
      </c>
      <c r="I2106">
        <v>62.375730149237299</v>
      </c>
      <c r="J2106">
        <v>2.1040000000000001</v>
      </c>
      <c r="K2106">
        <v>-0.116223995044408</v>
      </c>
      <c r="L2106">
        <v>5.3709236942616903E-3</v>
      </c>
      <c r="M2106">
        <v>-0.208910557575577</v>
      </c>
      <c r="N2106">
        <v>1.7744362368092799E-2</v>
      </c>
      <c r="O2106">
        <v>1.22718097696283E-2</v>
      </c>
      <c r="P2106">
        <v>16.294369627203402</v>
      </c>
      <c r="Q2106">
        <v>-1.5506773608565399E-2</v>
      </c>
      <c r="R2106">
        <v>-1.22718097696283E-2</v>
      </c>
      <c r="S2106">
        <v>-0.36103763683025503</v>
      </c>
    </row>
    <row r="2107" spans="1:19" x14ac:dyDescent="0.25">
      <c r="A2107">
        <v>46.375198403697503</v>
      </c>
      <c r="B2107">
        <v>5.6977451232073102E-2</v>
      </c>
      <c r="C2107">
        <v>-2.7058343288028802E-3</v>
      </c>
      <c r="D2107">
        <v>0</v>
      </c>
      <c r="E2107">
        <v>-1</v>
      </c>
      <c r="F2107">
        <v>-127.659672435369</v>
      </c>
      <c r="G2107">
        <v>-65.102112876687201</v>
      </c>
      <c r="H2107">
        <v>-90.481927101033705</v>
      </c>
      <c r="I2107">
        <v>59.418168358215397</v>
      </c>
      <c r="J2107">
        <v>2.105</v>
      </c>
      <c r="K2107">
        <v>-0.12181749419008001</v>
      </c>
      <c r="L2107">
        <v>-5.4419612526253004E-3</v>
      </c>
      <c r="M2107">
        <v>-0.21223779328565601</v>
      </c>
      <c r="N2107">
        <v>2.0189515226734799E-2</v>
      </c>
      <c r="O2107">
        <v>1.6515888823784099E-2</v>
      </c>
      <c r="P2107">
        <v>16.290779779016798</v>
      </c>
      <c r="Q2107">
        <v>-1.50625577503737E-2</v>
      </c>
      <c r="R2107">
        <v>-1.6515888823784099E-2</v>
      </c>
      <c r="S2107">
        <v>-0.44421585819169801</v>
      </c>
    </row>
    <row r="2108" spans="1:19" x14ac:dyDescent="0.25">
      <c r="A2108">
        <v>46.391487083402197</v>
      </c>
      <c r="B2108">
        <v>5.7006570022962298E-2</v>
      </c>
      <c r="C2108">
        <v>-2.6874733138474399E-3</v>
      </c>
      <c r="D2108">
        <v>0</v>
      </c>
      <c r="E2108">
        <v>-1</v>
      </c>
      <c r="F2108">
        <v>-120.75247627815899</v>
      </c>
      <c r="G2108">
        <v>-23.755261703928198</v>
      </c>
      <c r="H2108">
        <v>-109.16120443980201</v>
      </c>
      <c r="I2108">
        <v>55.917915219631404</v>
      </c>
      <c r="J2108">
        <v>2.1059999999999999</v>
      </c>
      <c r="K2108">
        <v>-0.12577820213054899</v>
      </c>
      <c r="L2108">
        <v>-1.3558361178469499E-2</v>
      </c>
      <c r="M2108">
        <v>-0.212817835158777</v>
      </c>
      <c r="N2108">
        <v>2.2068796780622801E-2</v>
      </c>
      <c r="O2108">
        <v>2.0148423729232499E-2</v>
      </c>
      <c r="P2108">
        <v>16.286564588428998</v>
      </c>
      <c r="Q2108">
        <v>-1.45496831253226E-2</v>
      </c>
      <c r="R2108">
        <v>-2.0148423729232499E-2</v>
      </c>
      <c r="S2108">
        <v>-0.51287462505117698</v>
      </c>
    </row>
    <row r="2109" spans="1:19" x14ac:dyDescent="0.25">
      <c r="A2109">
        <v>46.407771371243598</v>
      </c>
      <c r="B2109">
        <v>5.7035891542967197E-2</v>
      </c>
      <c r="C2109">
        <v>-2.6656663399213399E-3</v>
      </c>
      <c r="D2109">
        <v>0</v>
      </c>
      <c r="E2109">
        <v>-1</v>
      </c>
      <c r="F2109">
        <v>-113.811209458409</v>
      </c>
      <c r="G2109">
        <v>22.1989039998127</v>
      </c>
      <c r="H2109">
        <v>-140.278513061052</v>
      </c>
      <c r="I2109">
        <v>43.907432701794299</v>
      </c>
      <c r="J2109">
        <v>2.1070000000000002</v>
      </c>
      <c r="K2109">
        <v>-0.12833762987097</v>
      </c>
      <c r="L2109">
        <v>-1.6386547806858401E-2</v>
      </c>
      <c r="M2109">
        <v>-0.21344818444098901</v>
      </c>
      <c r="N2109">
        <v>2.3188410206287799E-2</v>
      </c>
      <c r="O2109">
        <v>2.3439652315203102E-2</v>
      </c>
      <c r="P2109">
        <v>16.282036711514099</v>
      </c>
      <c r="Q2109">
        <v>-1.39794626400442E-2</v>
      </c>
      <c r="R2109">
        <v>-2.3439652315203102E-2</v>
      </c>
      <c r="S2109">
        <v>-0.57022048527823799</v>
      </c>
    </row>
    <row r="2110" spans="1:19" x14ac:dyDescent="0.25">
      <c r="A2110">
        <v>46.424051140882199</v>
      </c>
      <c r="B2110">
        <v>5.7065416569386303E-2</v>
      </c>
      <c r="C2110">
        <v>-2.6406045381248402E-3</v>
      </c>
      <c r="D2110">
        <v>0</v>
      </c>
      <c r="E2110">
        <v>-1</v>
      </c>
      <c r="F2110">
        <v>-103.874657628832</v>
      </c>
      <c r="G2110">
        <v>47.366532966494603</v>
      </c>
      <c r="H2110">
        <v>-150</v>
      </c>
      <c r="I2110">
        <v>-1.3928315784664</v>
      </c>
      <c r="J2110">
        <v>2.1080000000000001</v>
      </c>
      <c r="K2110">
        <v>-0.12989315012526201</v>
      </c>
      <c r="L2110">
        <v>-1.31018594318945E-2</v>
      </c>
      <c r="M2110">
        <v>-0.216930228828355</v>
      </c>
      <c r="N2110">
        <v>2.3571095720732401E-2</v>
      </c>
      <c r="O2110">
        <v>2.6691570295234199E-2</v>
      </c>
      <c r="P2110">
        <v>16.2775748127588</v>
      </c>
      <c r="Q2110">
        <v>-1.33552730761982E-2</v>
      </c>
      <c r="R2110">
        <v>-2.6691570295234199E-2</v>
      </c>
      <c r="S2110">
        <v>-0.62418956384605995</v>
      </c>
    </row>
    <row r="2111" spans="1:19" x14ac:dyDescent="0.25">
      <c r="A2111">
        <v>46.440326633729597</v>
      </c>
      <c r="B2111">
        <v>5.7095147035036001E-2</v>
      </c>
      <c r="C2111">
        <v>-2.6121940217699799E-3</v>
      </c>
      <c r="D2111">
        <v>0</v>
      </c>
      <c r="E2111">
        <v>-1</v>
      </c>
      <c r="F2111">
        <v>-89.816133026450899</v>
      </c>
      <c r="G2111">
        <v>42.3711905290373</v>
      </c>
      <c r="H2111">
        <v>-150</v>
      </c>
      <c r="I2111">
        <v>-50.1937295224892</v>
      </c>
      <c r="J2111">
        <v>2.109</v>
      </c>
      <c r="K2111">
        <v>-0.130540098524457</v>
      </c>
      <c r="L2111">
        <v>-5.3507408697543403E-3</v>
      </c>
      <c r="M2111">
        <v>-0.22511356003462499</v>
      </c>
      <c r="N2111">
        <v>2.2164015917641298E-2</v>
      </c>
      <c r="O2111">
        <v>3.0156471841269902E-2</v>
      </c>
      <c r="P2111">
        <v>16.273514013446501</v>
      </c>
      <c r="Q2111">
        <v>-1.26756269018418E-2</v>
      </c>
      <c r="R2111">
        <v>-3.0156471841269902E-2</v>
      </c>
      <c r="S2111">
        <v>-0.67964617435647101</v>
      </c>
    </row>
    <row r="2112" spans="1:19" x14ac:dyDescent="0.25">
      <c r="A2112">
        <v>46.456598293728597</v>
      </c>
      <c r="B2112">
        <v>5.7125084129007499E-2</v>
      </c>
      <c r="C2112">
        <v>-2.58019629652731E-3</v>
      </c>
      <c r="D2112">
        <v>0</v>
      </c>
      <c r="E2112">
        <v>-1</v>
      </c>
      <c r="F2112">
        <v>-74.240910620595699</v>
      </c>
      <c r="G2112">
        <v>25.4195916341633</v>
      </c>
      <c r="H2112">
        <v>-150</v>
      </c>
      <c r="I2112">
        <v>-88.483109909671597</v>
      </c>
      <c r="J2112">
        <v>2.11</v>
      </c>
      <c r="K2112">
        <v>-0.12981792251173299</v>
      </c>
      <c r="L2112">
        <v>2.4897748340851501E-3</v>
      </c>
      <c r="M2112">
        <v>-0.234774240468935</v>
      </c>
      <c r="N2112">
        <v>1.50422579625391E-2</v>
      </c>
      <c r="O2112">
        <v>3.3834159135126697E-2</v>
      </c>
      <c r="P2112">
        <v>16.2698723303874</v>
      </c>
      <c r="Q2112">
        <v>-1.1939239594678099E-2</v>
      </c>
      <c r="R2112">
        <v>-3.3834159135126697E-2</v>
      </c>
      <c r="S2112">
        <v>-0.73638730716379597</v>
      </c>
    </row>
    <row r="2113" spans="1:19" x14ac:dyDescent="0.25">
      <c r="A2113">
        <v>46.472866320095299</v>
      </c>
      <c r="B2113">
        <v>5.7155227181497903E-2</v>
      </c>
      <c r="C2113">
        <v>-2.5445757324125901E-3</v>
      </c>
      <c r="D2113">
        <v>0</v>
      </c>
      <c r="E2113">
        <v>-1</v>
      </c>
      <c r="F2113">
        <v>-63.0352667025359</v>
      </c>
      <c r="G2113">
        <v>-30.1390845936074</v>
      </c>
      <c r="H2113">
        <v>-150</v>
      </c>
      <c r="I2113">
        <v>-104.967723579618</v>
      </c>
      <c r="J2113">
        <v>2.1110000000000002</v>
      </c>
      <c r="K2113">
        <v>-0.12692349075124201</v>
      </c>
      <c r="L2113">
        <v>6.7169738225843802E-3</v>
      </c>
      <c r="M2113">
        <v>-0.244563332784412</v>
      </c>
      <c r="N2113">
        <v>3.7909093180278201E-3</v>
      </c>
      <c r="O2113">
        <v>3.7349667980853297E-2</v>
      </c>
      <c r="P2113">
        <v>16.266178800616601</v>
      </c>
      <c r="Q2113">
        <v>-1.11442273287123E-2</v>
      </c>
      <c r="R2113">
        <v>-3.7349667980853297E-2</v>
      </c>
      <c r="S2113">
        <v>-0.79501226596549701</v>
      </c>
    </row>
    <row r="2114" spans="1:19" x14ac:dyDescent="0.25">
      <c r="A2114">
        <v>46.489130381476301</v>
      </c>
      <c r="B2114">
        <v>5.7185579916044102E-2</v>
      </c>
      <c r="C2114">
        <v>-2.5057086401073202E-3</v>
      </c>
      <c r="D2114">
        <v>0</v>
      </c>
      <c r="E2114">
        <v>-1</v>
      </c>
      <c r="F2114">
        <v>-62.255973262173796</v>
      </c>
      <c r="G2114">
        <v>-94.190368459518098</v>
      </c>
      <c r="H2114">
        <v>-150</v>
      </c>
      <c r="I2114">
        <v>-95.588000050614397</v>
      </c>
      <c r="J2114">
        <v>2.1120000000000001</v>
      </c>
      <c r="K2114">
        <v>-0.121419737702951</v>
      </c>
      <c r="L2114">
        <v>7.3065462344586397E-3</v>
      </c>
      <c r="M2114">
        <v>-0.25461250395879798</v>
      </c>
      <c r="N2114">
        <v>-8.4527633550280402E-3</v>
      </c>
      <c r="O2114">
        <v>4.0301283435755002E-2</v>
      </c>
      <c r="P2114">
        <v>16.2619054074984</v>
      </c>
      <c r="Q2114">
        <v>-1.0286740438827499E-2</v>
      </c>
      <c r="R2114">
        <v>-4.0301283435755002E-2</v>
      </c>
      <c r="S2114">
        <v>-0.85748688988485</v>
      </c>
    </row>
    <row r="2115" spans="1:19" x14ac:dyDescent="0.25">
      <c r="A2115">
        <v>46.505389733083099</v>
      </c>
      <c r="B2115">
        <v>5.7216157025479802E-2</v>
      </c>
      <c r="C2115">
        <v>-2.4642764971302602E-3</v>
      </c>
      <c r="D2115">
        <v>0</v>
      </c>
      <c r="E2115">
        <v>-1</v>
      </c>
      <c r="F2115">
        <v>-74.202043485008403</v>
      </c>
      <c r="G2115">
        <v>-130.35277098263401</v>
      </c>
      <c r="H2115">
        <v>-150</v>
      </c>
      <c r="I2115">
        <v>-65.325550450479099</v>
      </c>
      <c r="J2115">
        <v>2.113</v>
      </c>
      <c r="K2115">
        <v>-0.11383603877696701</v>
      </c>
      <c r="L2115">
        <v>9.8313747276979405E-4</v>
      </c>
      <c r="M2115">
        <v>-0.26499735762856902</v>
      </c>
      <c r="N2115">
        <v>-1.8928953260770001E-2</v>
      </c>
      <c r="O2115">
        <v>4.2457143644956702E-2</v>
      </c>
      <c r="P2115">
        <v>16.2567264991531</v>
      </c>
      <c r="Q2115">
        <v>-9.3645773802803495E-3</v>
      </c>
      <c r="R2115">
        <v>-4.2457143644956702E-2</v>
      </c>
      <c r="S2115">
        <v>-0.92216305854728597</v>
      </c>
    </row>
    <row r="2116" spans="1:19" x14ac:dyDescent="0.25">
      <c r="A2116">
        <v>46.521643356032598</v>
      </c>
      <c r="B2116">
        <v>5.7246982488871702E-2</v>
      </c>
      <c r="C2116">
        <v>-2.4211511947004999E-3</v>
      </c>
      <c r="D2116">
        <v>0</v>
      </c>
      <c r="E2116">
        <v>-1</v>
      </c>
      <c r="F2116">
        <v>-94.879817445913204</v>
      </c>
      <c r="G2116">
        <v>-137.03591279613099</v>
      </c>
      <c r="H2116">
        <v>-138.951372645427</v>
      </c>
      <c r="I2116">
        <v>-26.6498091991905</v>
      </c>
      <c r="J2116">
        <v>2.1139999999999999</v>
      </c>
      <c r="K2116">
        <v>-0.105692862442393</v>
      </c>
      <c r="L2116">
        <v>-1.0466741589076199E-2</v>
      </c>
      <c r="M2116">
        <v>-0.27576438515729701</v>
      </c>
      <c r="N2116">
        <v>-2.55354667122039E-2</v>
      </c>
      <c r="O2116">
        <v>4.3686838202445198E-2</v>
      </c>
      <c r="P2116">
        <v>16.250443809099401</v>
      </c>
      <c r="Q2116">
        <v>-8.3878039704878993E-3</v>
      </c>
      <c r="R2116">
        <v>-4.3686838202445198E-2</v>
      </c>
      <c r="S2116">
        <v>-0.97677340979256</v>
      </c>
    </row>
    <row r="2117" spans="1:19" x14ac:dyDescent="0.25">
      <c r="A2117">
        <v>46.537890194656299</v>
      </c>
      <c r="B2117">
        <v>5.7278074925896601E-2</v>
      </c>
      <c r="C2117">
        <v>-2.3772078809064399E-3</v>
      </c>
      <c r="D2117">
        <v>0</v>
      </c>
      <c r="E2117">
        <v>-1</v>
      </c>
      <c r="F2117">
        <v>-114.585095034296</v>
      </c>
      <c r="G2117">
        <v>-143.95115706877999</v>
      </c>
      <c r="H2117">
        <v>-103.965262469978</v>
      </c>
      <c r="I2117">
        <v>4.8824253521444598</v>
      </c>
      <c r="J2117">
        <v>2.1150000000000002</v>
      </c>
      <c r="K2117">
        <v>-9.9010578203168706E-2</v>
      </c>
      <c r="L2117">
        <v>-2.2041531729340799E-2</v>
      </c>
      <c r="M2117">
        <v>-0.28688132882824102</v>
      </c>
      <c r="N2117">
        <v>-2.6729044432057699E-2</v>
      </c>
      <c r="O2117">
        <v>4.4125303040683801E-2</v>
      </c>
      <c r="P2117">
        <v>16.2431982111463</v>
      </c>
      <c r="Q2117">
        <v>-7.38569237162003E-3</v>
      </c>
      <c r="R2117">
        <v>-4.4125303040683801E-2</v>
      </c>
      <c r="S2117">
        <v>-1.00211159886754</v>
      </c>
    </row>
    <row r="2118" spans="1:19" x14ac:dyDescent="0.25">
      <c r="A2118">
        <v>46.554129509966103</v>
      </c>
      <c r="B2118">
        <v>5.7309434245750399E-2</v>
      </c>
      <c r="C2118">
        <v>-2.3330536952382202E-3</v>
      </c>
      <c r="D2118">
        <v>0</v>
      </c>
      <c r="E2118">
        <v>-1</v>
      </c>
      <c r="F2118">
        <v>-121.66936731930799</v>
      </c>
      <c r="G2118">
        <v>-140.088752918251</v>
      </c>
      <c r="H2118">
        <v>-67.768037324937794</v>
      </c>
      <c r="I2118">
        <v>-1.62646850720863</v>
      </c>
      <c r="J2118">
        <v>2.1160000000000001</v>
      </c>
      <c r="K2118">
        <v>-9.5320711896336896E-2</v>
      </c>
      <c r="L2118">
        <v>-3.0991032827937099E-2</v>
      </c>
      <c r="M2118">
        <v>-0.29654036157772501</v>
      </c>
      <c r="N2118">
        <v>-2.2450043465161201E-2</v>
      </c>
      <c r="O2118">
        <v>4.4156666196842297E-2</v>
      </c>
      <c r="P2118">
        <v>16.2354595094125</v>
      </c>
      <c r="Q2118">
        <v>-6.3900928221245898E-3</v>
      </c>
      <c r="R2118">
        <v>-4.4156666196842297E-2</v>
      </c>
      <c r="S2118">
        <v>-0.99559954949554597</v>
      </c>
    </row>
    <row r="2119" spans="1:19" x14ac:dyDescent="0.25">
      <c r="A2119">
        <v>46.570361028803703</v>
      </c>
      <c r="B2119">
        <v>5.7341042284834103E-2</v>
      </c>
      <c r="C2119">
        <v>-2.2889178175815798E-3</v>
      </c>
      <c r="D2119">
        <v>0</v>
      </c>
      <c r="E2119">
        <v>-1</v>
      </c>
      <c r="F2119">
        <v>-107.919925481017</v>
      </c>
      <c r="G2119">
        <v>-99.736316023205305</v>
      </c>
      <c r="H2119">
        <v>-32.894225256337897</v>
      </c>
      <c r="I2119">
        <v>-8.41670258220703</v>
      </c>
      <c r="J2119">
        <v>2.117</v>
      </c>
      <c r="K2119">
        <v>-9.4636755440745401E-2</v>
      </c>
      <c r="L2119">
        <v>-3.89232168579942E-2</v>
      </c>
      <c r="M2119">
        <v>-0.30094984774155698</v>
      </c>
      <c r="N2119">
        <v>-1.48938270707729E-2</v>
      </c>
      <c r="O2119">
        <v>4.4123429557409402E-2</v>
      </c>
      <c r="P2119">
        <v>16.227648546390299</v>
      </c>
      <c r="Q2119">
        <v>-5.4201796174577098E-3</v>
      </c>
      <c r="R2119">
        <v>-4.4123429557409402E-2</v>
      </c>
      <c r="S2119">
        <v>-0.96991320466698905</v>
      </c>
    </row>
    <row r="2120" spans="1:19" x14ac:dyDescent="0.25">
      <c r="A2120">
        <v>46.586584789541803</v>
      </c>
      <c r="B2120">
        <v>5.7372871588902197E-2</v>
      </c>
      <c r="C2120">
        <v>-2.2447709321119901E-3</v>
      </c>
      <c r="D2120">
        <v>0</v>
      </c>
      <c r="E2120">
        <v>-1</v>
      </c>
      <c r="F2120">
        <v>-73.062262253076796</v>
      </c>
      <c r="G2120">
        <v>-67.380517001759301</v>
      </c>
      <c r="H2120">
        <v>-2.2200398034558102</v>
      </c>
      <c r="I2120">
        <v>-38.319882926574003</v>
      </c>
      <c r="J2120">
        <v>2.1179999999999999</v>
      </c>
      <c r="K2120">
        <v>-9.5091557683381595E-2</v>
      </c>
      <c r="L2120">
        <v>-4.5076486984176198E-2</v>
      </c>
      <c r="M2120">
        <v>-0.29982786647598397</v>
      </c>
      <c r="N2120">
        <v>-1.01602086448381E-2</v>
      </c>
      <c r="O2120">
        <v>4.4180939809674601E-2</v>
      </c>
      <c r="P2120">
        <v>16.219945144025001</v>
      </c>
      <c r="Q2120">
        <v>-4.4789025112686202E-3</v>
      </c>
      <c r="R2120">
        <v>-4.4180939809674601E-2</v>
      </c>
      <c r="S2120">
        <v>-0.94127710618919302</v>
      </c>
    </row>
    <row r="2121" spans="1:19" x14ac:dyDescent="0.25">
      <c r="A2121">
        <v>46.602800908953</v>
      </c>
      <c r="B2121">
        <v>5.7404898427245103E-2</v>
      </c>
      <c r="C2121">
        <v>-2.2005130115349001E-3</v>
      </c>
      <c r="D2121">
        <v>0</v>
      </c>
      <c r="E2121">
        <v>-1</v>
      </c>
      <c r="F2121">
        <v>-25.733193391240999</v>
      </c>
      <c r="G2121">
        <v>-57.246992703937899</v>
      </c>
      <c r="H2121">
        <v>21.5435199757075</v>
      </c>
      <c r="I2121">
        <v>-90.752347436119905</v>
      </c>
      <c r="J2121">
        <v>2.1190000000000002</v>
      </c>
      <c r="K2121">
        <v>-9.35023921942989E-2</v>
      </c>
      <c r="L2121">
        <v>-4.4727024777317097E-2</v>
      </c>
      <c r="M2121">
        <v>-0.293313310023399</v>
      </c>
      <c r="N2121">
        <v>-7.6736900054734701E-3</v>
      </c>
      <c r="O2121">
        <v>4.4349477229214097E-2</v>
      </c>
      <c r="P2121">
        <v>16.2123745027111</v>
      </c>
      <c r="Q2121">
        <v>-3.5544874064034099E-3</v>
      </c>
      <c r="R2121">
        <v>-4.4349477229214097E-2</v>
      </c>
      <c r="S2121">
        <v>-0.92441510486489598</v>
      </c>
    </row>
    <row r="2122" spans="1:19" x14ac:dyDescent="0.25">
      <c r="A2122">
        <v>46.619009494979302</v>
      </c>
      <c r="B2122">
        <v>5.7437113710673803E-2</v>
      </c>
      <c r="C2122">
        <v>-2.15605945820897E-3</v>
      </c>
      <c r="D2122">
        <v>0</v>
      </c>
      <c r="E2122">
        <v>-1</v>
      </c>
      <c r="F2122">
        <v>19.729867630519902</v>
      </c>
      <c r="G2122">
        <v>-73.898029596409103</v>
      </c>
      <c r="H2122">
        <v>27.847264038161001</v>
      </c>
      <c r="I2122">
        <v>-142.92678881023701</v>
      </c>
      <c r="J2122">
        <v>2.12</v>
      </c>
      <c r="K2122">
        <v>-8.6619544617216701E-2</v>
      </c>
      <c r="L2122">
        <v>-3.9834220762570899E-2</v>
      </c>
      <c r="M2122">
        <v>-0.28200931197069401</v>
      </c>
      <c r="N2122">
        <v>-9.7745212468908198E-3</v>
      </c>
      <c r="O2122">
        <v>4.4555396549700102E-2</v>
      </c>
      <c r="P2122">
        <v>16.204861780248201</v>
      </c>
      <c r="Q2122">
        <v>-2.6277873901312098E-3</v>
      </c>
      <c r="R2122">
        <v>-4.4555396549700102E-2</v>
      </c>
      <c r="S2122">
        <v>-0.92670001627230902</v>
      </c>
    </row>
    <row r="2123" spans="1:19" x14ac:dyDescent="0.25">
      <c r="A2123">
        <v>46.635210507818698</v>
      </c>
      <c r="B2123">
        <v>5.7469526787061097E-2</v>
      </c>
      <c r="C2123">
        <v>-2.11146326483839E-3</v>
      </c>
      <c r="D2123">
        <v>0</v>
      </c>
      <c r="E2123">
        <v>-1</v>
      </c>
      <c r="F2123">
        <v>33.7220024320373</v>
      </c>
      <c r="G2123">
        <v>-110.783548121799</v>
      </c>
      <c r="H2123">
        <v>33.7220024320373</v>
      </c>
      <c r="I2123">
        <v>-150</v>
      </c>
      <c r="J2123">
        <v>2.121</v>
      </c>
      <c r="K2123">
        <v>-7.2558039491189205E-2</v>
      </c>
      <c r="L2123">
        <v>-3.4218574910476099E-2</v>
      </c>
      <c r="M2123">
        <v>-0.26697320133500901</v>
      </c>
      <c r="N2123">
        <v>-1.8091519897608099E-2</v>
      </c>
      <c r="O2123">
        <v>4.4603871074315099E-2</v>
      </c>
      <c r="P2123">
        <v>16.197200443185299</v>
      </c>
      <c r="Q2123">
        <v>-1.68050957536705E-3</v>
      </c>
      <c r="R2123">
        <v>-4.4603871074315099E-2</v>
      </c>
      <c r="S2123">
        <v>-0.94727781476426498</v>
      </c>
    </row>
    <row r="2124" spans="1:19" x14ac:dyDescent="0.25">
      <c r="A2124">
        <v>46.651403726716502</v>
      </c>
      <c r="B2124">
        <v>5.7502164749221402E-2</v>
      </c>
      <c r="C2124">
        <v>-2.0669840426797799E-3</v>
      </c>
      <c r="D2124">
        <v>0</v>
      </c>
      <c r="E2124">
        <v>-1</v>
      </c>
      <c r="F2124">
        <v>39.151772686083902</v>
      </c>
      <c r="G2124">
        <v>-150</v>
      </c>
      <c r="H2124">
        <v>39.151772686083902</v>
      </c>
      <c r="I2124">
        <v>-150</v>
      </c>
      <c r="J2124">
        <v>2.1219999999999999</v>
      </c>
      <c r="K2124">
        <v>-5.2041066878535699E-2</v>
      </c>
      <c r="L2124">
        <v>-3.1853714117278997E-2</v>
      </c>
      <c r="M2124">
        <v>-0.25087622540670101</v>
      </c>
      <c r="N2124">
        <v>-3.1492344564032798E-2</v>
      </c>
      <c r="O2124">
        <v>4.4286034017255997E-2</v>
      </c>
      <c r="P2124">
        <v>16.189272395559101</v>
      </c>
      <c r="Q2124">
        <v>-7.0034726324743203E-4</v>
      </c>
      <c r="R2124">
        <v>-4.4286034017255997E-2</v>
      </c>
      <c r="S2124">
        <v>-0.98016231211972205</v>
      </c>
    </row>
    <row r="2125" spans="1:19" x14ac:dyDescent="0.25">
      <c r="A2125">
        <v>46.667588957933603</v>
      </c>
      <c r="B2125">
        <v>5.7535064412381799E-2</v>
      </c>
      <c r="C2125">
        <v>-2.02308358802274E-3</v>
      </c>
      <c r="D2125">
        <v>0</v>
      </c>
      <c r="E2125">
        <v>-1</v>
      </c>
      <c r="F2125">
        <v>40.119613239891997</v>
      </c>
      <c r="G2125">
        <v>-150</v>
      </c>
      <c r="H2125">
        <v>44.068300817019797</v>
      </c>
      <c r="I2125">
        <v>-150</v>
      </c>
      <c r="J2125">
        <v>2.1230000000000002</v>
      </c>
      <c r="K2125">
        <v>-3.1423128798990299E-2</v>
      </c>
      <c r="L2125">
        <v>-3.4988907328750103E-2</v>
      </c>
      <c r="M2125">
        <v>-0.23372880633225401</v>
      </c>
      <c r="N2125">
        <v>-4.3756645541396397E-2</v>
      </c>
      <c r="O2125">
        <v>4.3412968741792103E-2</v>
      </c>
      <c r="P2125">
        <v>16.1812774972142</v>
      </c>
      <c r="Q2125">
        <v>3.0378049480815601E-4</v>
      </c>
      <c r="R2125">
        <v>-4.3412968741792103E-2</v>
      </c>
      <c r="S2125">
        <v>-1.0041277580552499</v>
      </c>
    </row>
    <row r="2126" spans="1:19" x14ac:dyDescent="0.25">
      <c r="A2126">
        <v>46.683766341072499</v>
      </c>
      <c r="B2126">
        <v>5.7568247281871897E-2</v>
      </c>
      <c r="C2126">
        <v>-1.9804527663008099E-3</v>
      </c>
      <c r="D2126">
        <v>0</v>
      </c>
      <c r="E2126">
        <v>-1</v>
      </c>
      <c r="F2126">
        <v>12.434667028174999</v>
      </c>
      <c r="G2126">
        <v>-150</v>
      </c>
      <c r="H2126">
        <v>44.622049027148002</v>
      </c>
      <c r="I2126">
        <v>-150</v>
      </c>
      <c r="J2126">
        <v>2.1240000000000001</v>
      </c>
      <c r="K2126">
        <v>-1.46407585379939E-2</v>
      </c>
      <c r="L2126">
        <v>-4.3115452066657303E-2</v>
      </c>
      <c r="M2126">
        <v>-0.215509356804926</v>
      </c>
      <c r="N2126">
        <v>-5.4756427396754903E-2</v>
      </c>
      <c r="O2126">
        <v>4.1725367707807597E-2</v>
      </c>
      <c r="P2126">
        <v>16.173617918848201</v>
      </c>
      <c r="Q2126">
        <v>1.29175343312249E-3</v>
      </c>
      <c r="R2126">
        <v>-4.1725367707807597E-2</v>
      </c>
      <c r="S2126">
        <v>-0.98797293831444599</v>
      </c>
    </row>
    <row r="2127" spans="1:19" x14ac:dyDescent="0.25">
      <c r="A2127">
        <v>46.6999363671369</v>
      </c>
      <c r="B2127">
        <v>5.7601701747846103E-2</v>
      </c>
      <c r="C2127">
        <v>-1.9399533540222201E-3</v>
      </c>
      <c r="D2127">
        <v>0</v>
      </c>
      <c r="E2127">
        <v>-1</v>
      </c>
      <c r="F2127">
        <v>-13.6992799649651</v>
      </c>
      <c r="G2127">
        <v>-150</v>
      </c>
      <c r="H2127">
        <v>46.390371460962903</v>
      </c>
      <c r="I2127">
        <v>-150</v>
      </c>
      <c r="J2127">
        <v>2.125</v>
      </c>
      <c r="K2127">
        <v>-3.6172777536302302E-3</v>
      </c>
      <c r="L2127">
        <v>-5.0311519653762099E-2</v>
      </c>
      <c r="M2127">
        <v>-0.19623194548148701</v>
      </c>
      <c r="N2127">
        <v>-6.4957772963765606E-2</v>
      </c>
      <c r="O2127">
        <v>3.91972374677034E-2</v>
      </c>
      <c r="P2127">
        <v>16.1665546334883</v>
      </c>
      <c r="Q2127">
        <v>2.2176112772634001E-3</v>
      </c>
      <c r="R2127">
        <v>-3.91972374677034E-2</v>
      </c>
      <c r="S2127">
        <v>-0.92585784414100303</v>
      </c>
    </row>
    <row r="2128" spans="1:19" x14ac:dyDescent="0.25">
      <c r="A2128">
        <v>46.716099528106398</v>
      </c>
      <c r="B2128">
        <v>5.7635394797952197E-2</v>
      </c>
      <c r="C2128">
        <v>-1.9022337905892099E-3</v>
      </c>
      <c r="D2128">
        <v>0</v>
      </c>
      <c r="E2128">
        <v>-1</v>
      </c>
      <c r="F2128">
        <v>-26.2718743183035</v>
      </c>
      <c r="G2128">
        <v>-150</v>
      </c>
      <c r="H2128">
        <v>50.396503531123997</v>
      </c>
      <c r="I2128">
        <v>-150</v>
      </c>
      <c r="J2128">
        <v>2.1259999999999999</v>
      </c>
      <c r="K2128">
        <v>-4.1241516209509002E-4</v>
      </c>
      <c r="L2128">
        <v>-5.6910404419215702E-2</v>
      </c>
      <c r="M2128">
        <v>-0.17660399297656301</v>
      </c>
      <c r="N2128">
        <v>-7.4704522897445294E-2</v>
      </c>
      <c r="O2128">
        <v>3.6226295529693697E-2</v>
      </c>
      <c r="P2128">
        <v>16.1598373860488</v>
      </c>
      <c r="Q2128">
        <v>3.0603249681967898E-3</v>
      </c>
      <c r="R2128">
        <v>-3.6226295529693697E-2</v>
      </c>
      <c r="S2128">
        <v>-0.84271369093348503</v>
      </c>
    </row>
    <row r="2129" spans="1:19" x14ac:dyDescent="0.25">
      <c r="A2129">
        <v>46.732255953994297</v>
      </c>
      <c r="B2129">
        <v>5.7669290054085998E-2</v>
      </c>
      <c r="C2129">
        <v>-1.8675087330631999E-3</v>
      </c>
      <c r="D2129">
        <v>0</v>
      </c>
      <c r="E2129">
        <v>-1</v>
      </c>
      <c r="F2129">
        <v>-19.743675977148602</v>
      </c>
      <c r="G2129">
        <v>-128.105554965572</v>
      </c>
      <c r="H2129">
        <v>55.399495574381497</v>
      </c>
      <c r="I2129">
        <v>-150</v>
      </c>
      <c r="J2129">
        <v>2.1269999999999998</v>
      </c>
      <c r="K2129">
        <v>-1.6654578574314999E-3</v>
      </c>
      <c r="L2129">
        <v>-6.3024989125081698E-2</v>
      </c>
      <c r="M2129">
        <v>-0.15651788116545801</v>
      </c>
      <c r="N2129">
        <v>-8.4271219161313596E-2</v>
      </c>
      <c r="O2129">
        <v>3.3240727720283698E-2</v>
      </c>
      <c r="P2129">
        <v>16.153056928109699</v>
      </c>
      <c r="Q2129">
        <v>3.8190387148030599E-3</v>
      </c>
      <c r="R2129">
        <v>-3.3240727720283698E-2</v>
      </c>
      <c r="S2129">
        <v>-0.75871374660601498</v>
      </c>
    </row>
    <row r="2130" spans="1:19" x14ac:dyDescent="0.25">
      <c r="A2130">
        <v>46.748405482604703</v>
      </c>
      <c r="B2130">
        <v>5.7703353653708801E-2</v>
      </c>
      <c r="C2130">
        <v>-1.83568542937153E-3</v>
      </c>
      <c r="D2130">
        <v>0</v>
      </c>
      <c r="E2130">
        <v>-1</v>
      </c>
      <c r="F2130">
        <v>3.2104657293095</v>
      </c>
      <c r="G2130">
        <v>-105.181695608393</v>
      </c>
      <c r="H2130">
        <v>58.6323562577997</v>
      </c>
      <c r="I2130">
        <v>-150</v>
      </c>
      <c r="J2130">
        <v>2.1280000000000001</v>
      </c>
      <c r="K2130">
        <v>-3.8910480805574598E-3</v>
      </c>
      <c r="L2130">
        <v>-6.8748232532093695E-2</v>
      </c>
      <c r="M2130">
        <v>-0.13566836682104799</v>
      </c>
      <c r="N2130">
        <v>-9.3807186764795394E-2</v>
      </c>
      <c r="O2130">
        <v>3.0430554810961699E-2</v>
      </c>
      <c r="P2130">
        <v>16.1460405019177</v>
      </c>
      <c r="Q2130">
        <v>4.4979911190742797E-3</v>
      </c>
      <c r="R2130">
        <v>-3.0430554810961699E-2</v>
      </c>
      <c r="S2130">
        <v>-0.678952404271295</v>
      </c>
    </row>
    <row r="2131" spans="1:19" x14ac:dyDescent="0.25">
      <c r="A2131">
        <v>46.7645479024998</v>
      </c>
      <c r="B2131">
        <v>5.7737553562491502E-2</v>
      </c>
      <c r="C2131">
        <v>-1.80658926987845E-3</v>
      </c>
      <c r="D2131">
        <v>0</v>
      </c>
      <c r="E2131">
        <v>-1</v>
      </c>
      <c r="F2131">
        <v>33.553321569885497</v>
      </c>
      <c r="G2131">
        <v>-97.689729900644494</v>
      </c>
      <c r="H2131">
        <v>59.207713761316498</v>
      </c>
      <c r="I2131">
        <v>-150</v>
      </c>
      <c r="J2131">
        <v>2.129</v>
      </c>
      <c r="K2131">
        <v>-4.4001096883537804E-3</v>
      </c>
      <c r="L2131">
        <v>-7.0897378381171605E-2</v>
      </c>
      <c r="M2131">
        <v>-0.113908223382095</v>
      </c>
      <c r="N2131">
        <v>-0.103357889761167</v>
      </c>
      <c r="O2131">
        <v>2.7777152643173899E-2</v>
      </c>
      <c r="P2131">
        <v>16.138859961303101</v>
      </c>
      <c r="Q2131" s="1">
        <v>5.1016320663255302E-3</v>
      </c>
      <c r="R2131">
        <v>-2.7777152643173899E-2</v>
      </c>
      <c r="S2131">
        <v>-0.60364094725132</v>
      </c>
    </row>
    <row r="2132" spans="1:19" x14ac:dyDescent="0.25">
      <c r="A2132">
        <v>46.7806831595232</v>
      </c>
      <c r="B2132">
        <v>5.77718592765816E-2</v>
      </c>
      <c r="C2132">
        <v>-1.7801342197476999E-3</v>
      </c>
      <c r="D2132">
        <v>0</v>
      </c>
      <c r="E2132">
        <v>-1</v>
      </c>
      <c r="F2132">
        <v>58.941388784673897</v>
      </c>
      <c r="G2132">
        <v>-104.94821382621799</v>
      </c>
      <c r="H2132">
        <v>58.941388784673897</v>
      </c>
      <c r="I2132">
        <v>-150</v>
      </c>
      <c r="J2132">
        <v>2.13</v>
      </c>
      <c r="K2132">
        <v>-1.9446144776903999E-3</v>
      </c>
      <c r="L2132">
        <v>-6.9524662555556199E-2</v>
      </c>
      <c r="M2132">
        <v>-9.1535147136990402E-2</v>
      </c>
      <c r="N2132">
        <v>-0.112901633609597</v>
      </c>
      <c r="O2132">
        <v>2.51291872273381E-2</v>
      </c>
      <c r="P2132">
        <v>16.131745339073401</v>
      </c>
      <c r="Q2132">
        <v>5.63181949644478E-3</v>
      </c>
      <c r="R2132">
        <v>-2.51291872273381E-2</v>
      </c>
      <c r="S2132">
        <v>-0.53018743011931002</v>
      </c>
    </row>
    <row r="2133" spans="1:19" x14ac:dyDescent="0.25">
      <c r="A2133">
        <v>46.796811455219903</v>
      </c>
      <c r="B2133">
        <v>5.7806239602287202E-2</v>
      </c>
      <c r="C2133">
        <v>-1.7564114743798499E-3</v>
      </c>
      <c r="D2133">
        <v>0</v>
      </c>
      <c r="E2133">
        <v>-1</v>
      </c>
      <c r="F2133">
        <v>57.830103991313699</v>
      </c>
      <c r="G2133">
        <v>-120.307447180335</v>
      </c>
      <c r="H2133">
        <v>57.830103991313699</v>
      </c>
      <c r="I2133">
        <v>-150</v>
      </c>
      <c r="J2133">
        <v>2.1309999999999998</v>
      </c>
      <c r="K2133">
        <v>3.1201483859616599E-3</v>
      </c>
      <c r="L2133">
        <v>-6.7156810497389502E-2</v>
      </c>
      <c r="M2133">
        <v>-6.9113363852859405E-2</v>
      </c>
      <c r="N2133">
        <v>-0.122389113285963</v>
      </c>
      <c r="O2133">
        <v>2.2291557221359701E-2</v>
      </c>
      <c r="P2133">
        <v>16.124967578971599</v>
      </c>
      <c r="Q2133">
        <v>6.0844078150419697E-3</v>
      </c>
      <c r="R2133">
        <v>-2.2291557221359701E-2</v>
      </c>
      <c r="S2133">
        <v>-0.45258831859703902</v>
      </c>
    </row>
    <row r="2134" spans="1:19" x14ac:dyDescent="0.25">
      <c r="A2134">
        <v>46.812933234682603</v>
      </c>
      <c r="B2134">
        <v>5.7840659961584197E-2</v>
      </c>
      <c r="C2134">
        <v>-1.73569119401454E-3</v>
      </c>
      <c r="D2134">
        <v>0</v>
      </c>
      <c r="E2134">
        <v>-1</v>
      </c>
      <c r="F2134">
        <v>55.883062176042202</v>
      </c>
      <c r="G2134">
        <v>-135.07769763797</v>
      </c>
      <c r="H2134">
        <v>55.508907431614503</v>
      </c>
      <c r="I2134">
        <v>-150</v>
      </c>
      <c r="J2134">
        <v>2.1320000000000001</v>
      </c>
      <c r="K2134">
        <v>9.1789749526854907E-3</v>
      </c>
      <c r="L2134">
        <v>-6.6121141488486301E-2</v>
      </c>
      <c r="M2134">
        <v>-4.7283241393084902E-2</v>
      </c>
      <c r="N2134">
        <v>-0.13177737477027199</v>
      </c>
      <c r="O2134">
        <v>1.9103809911302502E-2</v>
      </c>
      <c r="P2134">
        <v>16.118739367769301</v>
      </c>
      <c r="Q2134">
        <v>6.4509091704032196E-3</v>
      </c>
      <c r="R2134">
        <v>-1.9103809911302502E-2</v>
      </c>
      <c r="S2134">
        <v>-0.36650135536128597</v>
      </c>
    </row>
    <row r="2135" spans="1:19" x14ac:dyDescent="0.25">
      <c r="A2135">
        <v>46.829049097769598</v>
      </c>
      <c r="B2135">
        <v>5.7875083367226403E-2</v>
      </c>
      <c r="C2135">
        <v>-1.7183631526309299E-3</v>
      </c>
      <c r="D2135">
        <v>0</v>
      </c>
      <c r="E2135">
        <v>-1</v>
      </c>
      <c r="F2135">
        <v>53.1219695919415</v>
      </c>
      <c r="G2135">
        <v>-142.46282854107201</v>
      </c>
      <c r="H2135">
        <v>51.001662504958901</v>
      </c>
      <c r="I2135">
        <v>-150</v>
      </c>
      <c r="J2135">
        <v>2.133</v>
      </c>
      <c r="K2135">
        <v>1.27710127793119E-2</v>
      </c>
      <c r="L2135">
        <v>-6.7618414122994103E-2</v>
      </c>
      <c r="M2135">
        <v>-2.74467624515796E-2</v>
      </c>
      <c r="N2135">
        <v>-0.14105381913064499</v>
      </c>
      <c r="O2135">
        <v>1.5492607568992E-2</v>
      </c>
      <c r="P2135">
        <v>16.1131524213625</v>
      </c>
      <c r="Q2135">
        <v>6.7249994561060303E-3</v>
      </c>
      <c r="R2135">
        <v>-1.5492607568992E-2</v>
      </c>
      <c r="S2135">
        <v>-0.27409028570284399</v>
      </c>
    </row>
    <row r="2136" spans="1:19" x14ac:dyDescent="0.25">
      <c r="A2136">
        <v>46.845159746034597</v>
      </c>
      <c r="B2136">
        <v>5.7909476229997099E-2</v>
      </c>
      <c r="C2136">
        <v>-1.7048977343119499E-3</v>
      </c>
      <c r="D2136">
        <v>0</v>
      </c>
      <c r="E2136">
        <v>-1</v>
      </c>
      <c r="F2136">
        <v>48.527155505119197</v>
      </c>
      <c r="G2136">
        <v>-139.83724501312099</v>
      </c>
      <c r="H2136">
        <v>46.4533335551112</v>
      </c>
      <c r="I2136">
        <v>-134.569178331052</v>
      </c>
      <c r="J2136">
        <v>2.1339999999999999</v>
      </c>
      <c r="K2136">
        <v>1.48485250579477E-2</v>
      </c>
      <c r="L2136">
        <v>-7.1519041485864798E-2</v>
      </c>
      <c r="M2136">
        <v>-1.17281400498719E-2</v>
      </c>
      <c r="N2136">
        <v>-0.15019729204672799</v>
      </c>
      <c r="O2136">
        <v>1.1366923774914E-2</v>
      </c>
      <c r="P2136">
        <v>16.108327301773802</v>
      </c>
      <c r="Q2136">
        <v>6.90534416644861E-3</v>
      </c>
      <c r="R2136">
        <v>-1.1366923774914E-2</v>
      </c>
      <c r="S2136">
        <v>-0.180344710342596</v>
      </c>
    </row>
    <row r="2137" spans="1:19" x14ac:dyDescent="0.25">
      <c r="A2137">
        <v>46.861265977531303</v>
      </c>
      <c r="B2137">
        <v>5.7943813036720297E-2</v>
      </c>
      <c r="C2137">
        <v>-1.6958287928378699E-3</v>
      </c>
      <c r="D2137">
        <v>0</v>
      </c>
      <c r="E2137">
        <v>-1</v>
      </c>
      <c r="F2137">
        <v>33.020071254129398</v>
      </c>
      <c r="G2137">
        <v>-128.84558019438799</v>
      </c>
      <c r="H2137">
        <v>42.249895356890697</v>
      </c>
      <c r="I2137">
        <v>-89.882146424798506</v>
      </c>
      <c r="J2137">
        <v>2.1349999999999998</v>
      </c>
      <c r="K2137">
        <v>1.58993275051292E-2</v>
      </c>
      <c r="L2137">
        <v>-7.6676424926145501E-2</v>
      </c>
      <c r="M2137">
        <v>-1.2727672164615799E-3</v>
      </c>
      <c r="N2137">
        <v>-0.15921231003710001</v>
      </c>
      <c r="O2137">
        <v>6.7251061404687501E-3</v>
      </c>
      <c r="P2137">
        <v>16.104291733213099</v>
      </c>
      <c r="Q2137">
        <v>6.9923040358347097E-3</v>
      </c>
      <c r="R2137">
        <v>-6.7251061404687501E-3</v>
      </c>
      <c r="S2137">
        <v>-8.69598693860716E-2</v>
      </c>
    </row>
    <row r="2138" spans="1:19" x14ac:dyDescent="0.25">
      <c r="A2138">
        <v>46.877368474763699</v>
      </c>
      <c r="B2138">
        <v>5.7978076155182801E-2</v>
      </c>
      <c r="C2138">
        <v>-1.69157556085059E-3</v>
      </c>
      <c r="D2138">
        <v>0</v>
      </c>
      <c r="E2138">
        <v>-1</v>
      </c>
      <c r="F2138">
        <v>24.120136185985999</v>
      </c>
      <c r="G2138">
        <v>-115.033530242612</v>
      </c>
      <c r="H2138">
        <v>38.423117297025797</v>
      </c>
      <c r="I2138">
        <v>-46.472820468202798</v>
      </c>
      <c r="J2138">
        <v>2.1360000000000001</v>
      </c>
      <c r="K2138">
        <v>1.6045902977544001E-2</v>
      </c>
      <c r="L2138">
        <v>-8.1511942871580798E-2</v>
      </c>
      <c r="M2138">
        <v>4.9901140835625401E-3</v>
      </c>
      <c r="N2138">
        <v>-0.165786299844946</v>
      </c>
      <c r="O2138">
        <v>1.76666964730387E-3</v>
      </c>
      <c r="P2138">
        <v>16.100821394584099</v>
      </c>
      <c r="Q2138">
        <v>6.98597182524346E-3</v>
      </c>
      <c r="R2138">
        <v>-1.76666964730387E-3</v>
      </c>
      <c r="S2138">
        <v>6.3322105912477803E-3</v>
      </c>
    </row>
    <row r="2139" spans="1:19" x14ac:dyDescent="0.25">
      <c r="A2139">
        <v>46.893467648312601</v>
      </c>
      <c r="B2139">
        <v>5.8012252418793799E-2</v>
      </c>
      <c r="C2139">
        <v>-1.6923278792346E-3</v>
      </c>
      <c r="D2139">
        <v>0</v>
      </c>
      <c r="E2139">
        <v>-1</v>
      </c>
      <c r="F2139">
        <v>23.3541133664692</v>
      </c>
      <c r="G2139">
        <v>-103.34732544420601</v>
      </c>
      <c r="H2139">
        <v>34.706875675029004</v>
      </c>
      <c r="I2139">
        <v>-34.793353841555302</v>
      </c>
      <c r="J2139">
        <v>2.137</v>
      </c>
      <c r="K2139">
        <v>1.4185446541096301E-2</v>
      </c>
      <c r="L2139">
        <v>-8.4683815321567796E-2</v>
      </c>
      <c r="M2139">
        <v>8.5442824038110803E-3</v>
      </c>
      <c r="N2139">
        <v>-0.165455990887485</v>
      </c>
      <c r="O2139">
        <v>-3.2584960289515699E-3</v>
      </c>
      <c r="P2139">
        <v>16.097606862553</v>
      </c>
      <c r="Q2139">
        <v>6.8865979952689501E-3</v>
      </c>
      <c r="R2139">
        <v>3.2584960289515699E-3</v>
      </c>
      <c r="S2139">
        <v>9.9373829974520003E-2</v>
      </c>
    </row>
    <row r="2140" spans="1:19" x14ac:dyDescent="0.25">
      <c r="A2140">
        <v>46.9095636270604</v>
      </c>
      <c r="B2140">
        <v>5.8046330340559497E-2</v>
      </c>
      <c r="C2140">
        <v>-1.6980566956436201E-3</v>
      </c>
      <c r="D2140">
        <v>0</v>
      </c>
      <c r="E2140">
        <v>-1</v>
      </c>
      <c r="F2140">
        <v>28.261881790166498</v>
      </c>
      <c r="G2140">
        <v>-95.977241576869005</v>
      </c>
      <c r="H2140">
        <v>28.694448875825501</v>
      </c>
      <c r="I2140">
        <v>-28.694448875825501</v>
      </c>
      <c r="J2140">
        <v>2.1379999999999999</v>
      </c>
      <c r="K2140">
        <v>1.18333154323542E-2</v>
      </c>
      <c r="L2140">
        <v>-8.5714421664122506E-2</v>
      </c>
      <c r="M2140">
        <v>1.0431521044085E-2</v>
      </c>
      <c r="N2140">
        <v>-0.15839860237791401</v>
      </c>
      <c r="O2140">
        <v>-8.1744056817140993E-3</v>
      </c>
      <c r="P2140">
        <v>16.0944131560051</v>
      </c>
      <c r="Q2140">
        <v>6.6960147783842799E-3</v>
      </c>
      <c r="R2140">
        <v>8.1744056817140993E-3</v>
      </c>
      <c r="S2140">
        <v>0.19058321688469201</v>
      </c>
    </row>
    <row r="2141" spans="1:19" x14ac:dyDescent="0.25">
      <c r="A2141">
        <v>46.925656379355203</v>
      </c>
      <c r="B2141">
        <v>5.8080299331134698E-2</v>
      </c>
      <c r="C2141">
        <v>-1.7086161371552299E-3</v>
      </c>
      <c r="D2141">
        <v>0</v>
      </c>
      <c r="E2141">
        <v>-1</v>
      </c>
      <c r="F2141">
        <v>22.147593884877899</v>
      </c>
      <c r="G2141">
        <v>-93.494665901353997</v>
      </c>
      <c r="H2141">
        <v>22.147593884877899</v>
      </c>
      <c r="I2141">
        <v>-22.147593884877899</v>
      </c>
      <c r="J2141">
        <v>2.1389999999999998</v>
      </c>
      <c r="K2141">
        <v>1.02137370809759E-2</v>
      </c>
      <c r="L2141">
        <v>-8.4922424746184194E-2</v>
      </c>
      <c r="M2141">
        <v>1.12502080896931E-2</v>
      </c>
      <c r="N2141">
        <v>-0.14946753496691301</v>
      </c>
      <c r="O2141">
        <v>-1.2918070349698E-2</v>
      </c>
      <c r="P2141">
        <v>16.0911511353085</v>
      </c>
      <c r="Q2141">
        <v>6.4178065778478796E-3</v>
      </c>
      <c r="R2141">
        <v>1.2918070349698E-2</v>
      </c>
      <c r="S2141">
        <v>0.27820820053630602</v>
      </c>
    </row>
    <row r="2142" spans="1:19" x14ac:dyDescent="0.25">
      <c r="A2142">
        <v>46.941745834810703</v>
      </c>
      <c r="B2142">
        <v>5.8114150169716397E-2</v>
      </c>
      <c r="C2142">
        <v>-1.72383282188242E-3</v>
      </c>
      <c r="D2142">
        <v>0</v>
      </c>
      <c r="E2142">
        <v>-1</v>
      </c>
      <c r="F2142">
        <v>15.24346913786</v>
      </c>
      <c r="G2142">
        <v>-94.190544946288298</v>
      </c>
      <c r="H2142">
        <v>15.24346913786</v>
      </c>
      <c r="I2142">
        <v>-15.24346913786</v>
      </c>
      <c r="J2142">
        <v>2.14</v>
      </c>
      <c r="K2142">
        <v>9.7936147585125401E-3</v>
      </c>
      <c r="L2142">
        <v>-8.2988148817702001E-2</v>
      </c>
      <c r="M2142">
        <v>1.1055119837707799E-2</v>
      </c>
      <c r="N2142">
        <v>-0.139508940983189</v>
      </c>
      <c r="O2142">
        <v>-1.7490425043449599E-2</v>
      </c>
      <c r="P2142">
        <v>16.087821528155601</v>
      </c>
      <c r="Q2142">
        <v>6.0565431986158999E-3</v>
      </c>
      <c r="R2142">
        <v>1.7490425043449599E-2</v>
      </c>
      <c r="S2142">
        <v>0.36126337923201601</v>
      </c>
    </row>
    <row r="2143" spans="1:19" x14ac:dyDescent="0.25">
      <c r="A2143">
        <v>46.957831914588603</v>
      </c>
      <c r="B2143">
        <v>5.8147875423679898E-2</v>
      </c>
      <c r="C2143">
        <v>-1.7435253831137199E-3</v>
      </c>
      <c r="D2143">
        <v>0</v>
      </c>
      <c r="E2143">
        <v>-1</v>
      </c>
      <c r="F2143">
        <v>8.0778417971257905</v>
      </c>
      <c r="G2143">
        <v>-95.820510479227195</v>
      </c>
      <c r="H2143">
        <v>7.8999634538612096</v>
      </c>
      <c r="I2143">
        <v>-40.6389298935255</v>
      </c>
      <c r="J2143">
        <v>2.141</v>
      </c>
      <c r="K2143">
        <v>8.7738349192108805E-3</v>
      </c>
      <c r="L2143">
        <v>-8.0665315083594105E-2</v>
      </c>
      <c r="M2143">
        <v>1.0107377414424299E-2</v>
      </c>
      <c r="N2143">
        <v>-0.128461321995954</v>
      </c>
      <c r="O2143">
        <v>-2.1861667205290401E-2</v>
      </c>
      <c r="P2143">
        <v>16.084389509980898</v>
      </c>
      <c r="Q2143">
        <v>5.61699628223179E-3</v>
      </c>
      <c r="R2143">
        <v>2.1861667205290401E-2</v>
      </c>
      <c r="S2143">
        <v>0.43954691638416099</v>
      </c>
    </row>
    <row r="2144" spans="1:19" x14ac:dyDescent="0.25">
      <c r="A2144">
        <v>46.973914476236999</v>
      </c>
      <c r="B2144">
        <v>5.8181469342802002E-2</v>
      </c>
      <c r="C2144">
        <v>-1.767459538705E-3</v>
      </c>
      <c r="D2144">
        <v>0</v>
      </c>
      <c r="E2144">
        <v>-1</v>
      </c>
      <c r="F2144">
        <v>-4.0614233343234298</v>
      </c>
      <c r="G2144">
        <v>-96.369930368854796</v>
      </c>
      <c r="H2144">
        <v>-2.3792283814133999</v>
      </c>
      <c r="I2144">
        <v>-64.877754234382607</v>
      </c>
      <c r="J2144">
        <v>2.1419999999999999</v>
      </c>
      <c r="K2144">
        <v>7.2854193497056598E-3</v>
      </c>
      <c r="L2144">
        <v>-7.8426823245396404E-2</v>
      </c>
      <c r="M2144">
        <v>8.6184384208978903E-3</v>
      </c>
      <c r="N2144">
        <v>-0.116298039297195</v>
      </c>
      <c r="O2144">
        <v>-2.5967476411586199E-2</v>
      </c>
      <c r="P2144">
        <v>16.0807776775187</v>
      </c>
      <c r="Q2144">
        <v>5.1048975425261201E-3</v>
      </c>
      <c r="R2144">
        <v>2.5967476411586199E-2</v>
      </c>
      <c r="S2144">
        <v>0.51209873970573005</v>
      </c>
    </row>
    <row r="2145" spans="1:19" x14ac:dyDescent="0.25">
      <c r="A2145">
        <v>46.989993310367701</v>
      </c>
      <c r="B2145">
        <v>5.8214927990170903E-2</v>
      </c>
      <c r="C2145">
        <v>-1.7953440882649699E-3</v>
      </c>
      <c r="D2145">
        <v>0</v>
      </c>
      <c r="E2145">
        <v>-1</v>
      </c>
      <c r="F2145">
        <v>-40.818920197216599</v>
      </c>
      <c r="G2145">
        <v>-93.929812082913102</v>
      </c>
      <c r="H2145">
        <v>-11.9727975828153</v>
      </c>
      <c r="I2145">
        <v>-78.366236893284594</v>
      </c>
      <c r="J2145">
        <v>2.1429999999999998</v>
      </c>
      <c r="K2145">
        <v>5.4880222942595104E-3</v>
      </c>
      <c r="L2145">
        <v>-7.6403337943705907E-2</v>
      </c>
      <c r="M2145">
        <v>6.7243435337384404E-3</v>
      </c>
      <c r="N2145">
        <v>-0.108047705801592</v>
      </c>
      <c r="O2145">
        <v>-2.9758258214870398E-2</v>
      </c>
      <c r="P2145">
        <v>16.0769299124612</v>
      </c>
      <c r="Q2145">
        <v>4.5265079461294204E-3</v>
      </c>
      <c r="R2145">
        <v>2.9758258214870398E-2</v>
      </c>
      <c r="S2145">
        <v>0.578389596396508</v>
      </c>
    </row>
    <row r="2146" spans="1:19" x14ac:dyDescent="0.25">
      <c r="A2146">
        <v>47.006068146448797</v>
      </c>
      <c r="B2146">
        <v>5.8248247781019703E-2</v>
      </c>
      <c r="C2146">
        <v>-1.8268350892626599E-3</v>
      </c>
      <c r="D2146">
        <v>0</v>
      </c>
      <c r="E2146">
        <v>-1</v>
      </c>
      <c r="F2146">
        <v>-86.203798041611606</v>
      </c>
      <c r="G2146">
        <v>-86.208605637397696</v>
      </c>
      <c r="H2146">
        <v>-19.156136447832999</v>
      </c>
      <c r="I2146">
        <v>-75.800949689494601</v>
      </c>
      <c r="J2146">
        <v>2.1440000000000001</v>
      </c>
      <c r="K2146">
        <v>2.9152087498537801E-3</v>
      </c>
      <c r="L2146">
        <v>-7.4407166345125494E-2</v>
      </c>
      <c r="M2146">
        <v>4.20658750677855E-3</v>
      </c>
      <c r="N2146">
        <v>-0.103597860463032</v>
      </c>
      <c r="O2146">
        <v>-3.31729513587097E-2</v>
      </c>
      <c r="P2146">
        <v>16.072770919678302</v>
      </c>
      <c r="Q2146">
        <v>3.8868310858739701E-3</v>
      </c>
      <c r="R2146">
        <v>3.31729513587097E-2</v>
      </c>
      <c r="S2146">
        <v>0.63967686025551496</v>
      </c>
    </row>
    <row r="2147" spans="1:19" x14ac:dyDescent="0.25">
      <c r="A2147">
        <v>47.022138580316899</v>
      </c>
      <c r="B2147">
        <v>5.8281422876868202E-2</v>
      </c>
      <c r="C2147">
        <v>-1.86148489373933E-3</v>
      </c>
      <c r="D2147">
        <v>0</v>
      </c>
      <c r="E2147">
        <v>-1</v>
      </c>
      <c r="F2147">
        <v>-133.71957889599699</v>
      </c>
      <c r="G2147">
        <v>-70.717722668561095</v>
      </c>
      <c r="H2147">
        <v>-22.886627492608401</v>
      </c>
      <c r="I2147">
        <v>-57.574034754499003</v>
      </c>
      <c r="J2147">
        <v>2.145</v>
      </c>
      <c r="K2147">
        <v>-3.07994755446992E-3</v>
      </c>
      <c r="L2147">
        <v>-7.1919480473320502E-2</v>
      </c>
      <c r="M2147">
        <v>1.39014081778793E-3</v>
      </c>
      <c r="N2147">
        <v>-0.101370509379755</v>
      </c>
      <c r="O2147">
        <v>-3.6054564003273698E-2</v>
      </c>
      <c r="P2147">
        <v>16.068095489019399</v>
      </c>
      <c r="Q2147">
        <v>3.1897139321770901E-3</v>
      </c>
      <c r="R2147">
        <v>3.6054564003273698E-2</v>
      </c>
      <c r="S2147">
        <v>0.69711715369696003</v>
      </c>
    </row>
    <row r="2148" spans="1:19" x14ac:dyDescent="0.25">
      <c r="A2148">
        <v>47.038203964292997</v>
      </c>
      <c r="B2148">
        <v>5.8314443577744297E-2</v>
      </c>
      <c r="C2148">
        <v>-1.89866099559886E-3</v>
      </c>
      <c r="D2148">
        <v>0</v>
      </c>
      <c r="E2148">
        <v>-1</v>
      </c>
      <c r="F2148">
        <v>-150</v>
      </c>
      <c r="G2148">
        <v>-46.0488493540051</v>
      </c>
      <c r="H2148">
        <v>-28.167202352380599</v>
      </c>
      <c r="I2148">
        <v>-30.533055856764701</v>
      </c>
      <c r="J2148">
        <v>2.1459999999999999</v>
      </c>
      <c r="K2148">
        <v>-1.2180190659956999E-2</v>
      </c>
      <c r="L2148">
        <v>-6.8078357598101297E-2</v>
      </c>
      <c r="M2148">
        <v>-1.30869711247719E-3</v>
      </c>
      <c r="N2148">
        <v>-9.8968108097736804E-2</v>
      </c>
      <c r="O2148">
        <v>-3.8210103743766002E-2</v>
      </c>
      <c r="P2148">
        <v>16.062649358357302</v>
      </c>
      <c r="Q2148">
        <v>2.44280144871507E-3</v>
      </c>
      <c r="R2148">
        <v>3.8210103743766002E-2</v>
      </c>
      <c r="S2148">
        <v>0.74691248346209704</v>
      </c>
    </row>
    <row r="2149" spans="1:19" x14ac:dyDescent="0.25">
      <c r="A2149">
        <v>47.054263477360898</v>
      </c>
      <c r="B2149">
        <v>5.8347300336936102E-2</v>
      </c>
      <c r="C2149">
        <v>-1.9375982854927399E-3</v>
      </c>
      <c r="D2149">
        <v>0</v>
      </c>
      <c r="E2149">
        <v>-1</v>
      </c>
      <c r="F2149">
        <v>-150</v>
      </c>
      <c r="G2149">
        <v>-13.8469496091341</v>
      </c>
      <c r="H2149">
        <v>-34.808878148499701</v>
      </c>
      <c r="I2149">
        <v>-6.0257984518837304</v>
      </c>
      <c r="J2149">
        <v>2.1469999999999998</v>
      </c>
      <c r="K2149">
        <v>-2.38999115108307E-2</v>
      </c>
      <c r="L2149">
        <v>-6.1765326267970898E-2</v>
      </c>
      <c r="M2149">
        <v>-3.5174986395143499E-3</v>
      </c>
      <c r="N2149">
        <v>-9.4002597635032006E-2</v>
      </c>
      <c r="O2149">
        <v>-3.9570311436653099E-2</v>
      </c>
      <c r="P2149">
        <v>16.056349012903901</v>
      </c>
      <c r="Q2149">
        <v>1.6624507389227799E-3</v>
      </c>
      <c r="R2149">
        <v>3.9570311436653099E-2</v>
      </c>
      <c r="S2149">
        <v>0.78035070979203802</v>
      </c>
    </row>
    <row r="2150" spans="1:19" x14ac:dyDescent="0.25">
      <c r="A2150">
        <v>47.070316356400198</v>
      </c>
      <c r="B2150">
        <v>5.83799903285648E-2</v>
      </c>
      <c r="C2150">
        <v>-1.9775525289068502E-3</v>
      </c>
      <c r="D2150">
        <v>0</v>
      </c>
      <c r="E2150">
        <v>-1</v>
      </c>
      <c r="F2150">
        <v>-150</v>
      </c>
      <c r="G2150">
        <v>20.165586205272898</v>
      </c>
      <c r="H2150">
        <v>-41.034540250244397</v>
      </c>
      <c r="I2150">
        <v>5.4203181072461</v>
      </c>
      <c r="J2150">
        <v>2.1480000000000001</v>
      </c>
      <c r="K2150">
        <v>-3.4415651149701701E-2</v>
      </c>
      <c r="L2150">
        <v>-5.1920002394621002E-2</v>
      </c>
      <c r="M2150">
        <v>-5.6413076654276799E-3</v>
      </c>
      <c r="N2150">
        <v>-8.5072180909133197E-2</v>
      </c>
      <c r="O2150">
        <v>-4.02569925273445E-2</v>
      </c>
      <c r="P2150">
        <v>16.049419148014501</v>
      </c>
      <c r="Q2150">
        <v>8.6945270558240798E-4</v>
      </c>
      <c r="R2150">
        <v>4.02569925273445E-2</v>
      </c>
      <c r="S2150">
        <v>0.79299803334045504</v>
      </c>
    </row>
    <row r="2151" spans="1:19" x14ac:dyDescent="0.25">
      <c r="A2151">
        <v>47.0863621519578</v>
      </c>
      <c r="B2151">
        <v>5.8412518978968E-2</v>
      </c>
      <c r="C2151">
        <v>-2.01790934321341E-3</v>
      </c>
      <c r="D2151">
        <v>0</v>
      </c>
      <c r="E2151">
        <v>-1</v>
      </c>
      <c r="F2151">
        <v>-150</v>
      </c>
      <c r="G2151">
        <v>46.500636083160103</v>
      </c>
      <c r="H2151">
        <v>-46.764947143753602</v>
      </c>
      <c r="I2151">
        <v>-1.1545722258109901</v>
      </c>
      <c r="J2151">
        <v>2.149</v>
      </c>
      <c r="K2151">
        <v>-4.2819020037697997E-2</v>
      </c>
      <c r="L2151">
        <v>-3.8226683654224297E-2</v>
      </c>
      <c r="M2151">
        <v>-7.9196048830170503E-3</v>
      </c>
      <c r="N2151">
        <v>-7.2547233547927303E-2</v>
      </c>
      <c r="O2151">
        <v>-4.0372077943753797E-2</v>
      </c>
      <c r="P2151">
        <v>16.042236348190102</v>
      </c>
      <c r="Q2151" s="1">
        <v>7.97987211988397E-5</v>
      </c>
      <c r="R2151">
        <v>4.0372077943753797E-2</v>
      </c>
      <c r="S2151">
        <v>0.78965398438365597</v>
      </c>
    </row>
    <row r="2152" spans="1:19" x14ac:dyDescent="0.25">
      <c r="A2152">
        <v>47.102400826831001</v>
      </c>
      <c r="B2152">
        <v>5.8444898781168299E-2</v>
      </c>
      <c r="C2152">
        <v>-2.0580544068488499E-3</v>
      </c>
      <c r="D2152">
        <v>0</v>
      </c>
      <c r="E2152">
        <v>-1</v>
      </c>
      <c r="F2152">
        <v>-150</v>
      </c>
      <c r="G2152">
        <v>51.921694569529798</v>
      </c>
      <c r="H2152">
        <v>-65.080535476350704</v>
      </c>
      <c r="I2152">
        <v>-21.684620563686501</v>
      </c>
      <c r="J2152">
        <v>2.15</v>
      </c>
      <c r="K2152">
        <v>-5.0122892084233497E-2</v>
      </c>
      <c r="L2152">
        <v>-2.2232258135372201E-2</v>
      </c>
      <c r="M2152">
        <v>-1.02657716436416E-2</v>
      </c>
      <c r="N2152">
        <v>-5.8546145231007603E-2</v>
      </c>
      <c r="O2152">
        <v>-3.9804461669586497E-2</v>
      </c>
      <c r="P2152">
        <v>16.035246788789699</v>
      </c>
      <c r="Q2152">
        <v>-6.88718339225176E-4</v>
      </c>
      <c r="R2152">
        <v>3.9804461669586497E-2</v>
      </c>
      <c r="S2152">
        <v>0.76851706042410095</v>
      </c>
    </row>
    <row r="2153" spans="1:19" x14ac:dyDescent="0.25">
      <c r="A2153">
        <v>47.118432842144898</v>
      </c>
      <c r="B2153">
        <v>5.8477155955578501E-2</v>
      </c>
      <c r="C2153">
        <v>-2.0971752669125101E-3</v>
      </c>
      <c r="D2153">
        <v>0</v>
      </c>
      <c r="E2153">
        <v>-1</v>
      </c>
      <c r="F2153">
        <v>-150</v>
      </c>
      <c r="G2153">
        <v>46.340387904565802</v>
      </c>
      <c r="H2153">
        <v>-96.5242292822536</v>
      </c>
      <c r="I2153">
        <v>-44.8590007331496</v>
      </c>
      <c r="J2153">
        <v>2.1509999999999998</v>
      </c>
      <c r="K2153">
        <v>-5.6907255271385397E-2</v>
      </c>
      <c r="L2153">
        <v>-7.6386538723341698E-3</v>
      </c>
      <c r="M2153">
        <v>-1.25861522719626E-2</v>
      </c>
      <c r="N2153">
        <v>-4.6103061133399202E-2</v>
      </c>
      <c r="O2153">
        <v>-3.8314645959521297E-2</v>
      </c>
      <c r="P2153">
        <v>16.028956785321501</v>
      </c>
      <c r="Q2153">
        <v>-1.4065904318737801E-3</v>
      </c>
      <c r="R2153">
        <v>3.8314645959521297E-2</v>
      </c>
      <c r="S2153">
        <v>0.71787209264836305</v>
      </c>
    </row>
    <row r="2154" spans="1:19" x14ac:dyDescent="0.25">
      <c r="A2154">
        <v>47.134458986508598</v>
      </c>
      <c r="B2154">
        <v>5.8509331976651098E-2</v>
      </c>
      <c r="C2154">
        <v>-2.1343169703356701E-3</v>
      </c>
      <c r="D2154">
        <v>0</v>
      </c>
      <c r="E2154">
        <v>-1</v>
      </c>
      <c r="F2154">
        <v>-150</v>
      </c>
      <c r="G2154">
        <v>17.539758943078098</v>
      </c>
      <c r="H2154">
        <v>-132.851603084506</v>
      </c>
      <c r="I2154">
        <v>-58.505160395318903</v>
      </c>
      <c r="J2154">
        <v>2.1520000000000001</v>
      </c>
      <c r="K2154">
        <v>-6.3442064133363604E-2</v>
      </c>
      <c r="L2154">
        <v>1.95191665036632E-3</v>
      </c>
      <c r="M2154">
        <v>-1.65423438772619E-2</v>
      </c>
      <c r="N2154">
        <v>-3.7659875598477097E-2</v>
      </c>
      <c r="O2154">
        <v>-3.58768407442887E-2</v>
      </c>
      <c r="P2154">
        <v>16.023462310093699</v>
      </c>
      <c r="Q2154">
        <v>-2.0497241923925799E-3</v>
      </c>
      <c r="R2154">
        <v>3.58768407442887E-2</v>
      </c>
      <c r="S2154">
        <v>0.64313376051886895</v>
      </c>
    </row>
    <row r="2155" spans="1:19" x14ac:dyDescent="0.25">
      <c r="A2155">
        <v>47.150479856386198</v>
      </c>
      <c r="B2155">
        <v>5.8541465906823201E-2</v>
      </c>
      <c r="C2155">
        <v>-2.1686533860706802E-3</v>
      </c>
      <c r="D2155">
        <v>0</v>
      </c>
      <c r="E2155">
        <v>-1</v>
      </c>
      <c r="F2155">
        <v>-150</v>
      </c>
      <c r="G2155">
        <v>-20.535054111940301</v>
      </c>
      <c r="H2155">
        <v>-150</v>
      </c>
      <c r="I2155">
        <v>-54.265912263086001</v>
      </c>
      <c r="J2155">
        <v>2.153</v>
      </c>
      <c r="K2155">
        <v>-6.9752745494196106E-2</v>
      </c>
      <c r="L2155">
        <v>6.9581506301338997E-3</v>
      </c>
      <c r="M2155">
        <v>-2.3561812096011998E-2</v>
      </c>
      <c r="N2155">
        <v>-3.3601272257395502E-2</v>
      </c>
      <c r="O2155">
        <v>-3.2733829764700101E-2</v>
      </c>
      <c r="P2155">
        <v>16.018347705018801</v>
      </c>
      <c r="Q2155">
        <v>-2.6162309077326401E-3</v>
      </c>
      <c r="R2155">
        <v>3.2733829764700101E-2</v>
      </c>
      <c r="S2155">
        <v>0.56650671534011998</v>
      </c>
    </row>
    <row r="2156" spans="1:19" x14ac:dyDescent="0.25">
      <c r="A2156">
        <v>47.166495573925502</v>
      </c>
      <c r="B2156">
        <v>5.8573580129687698E-2</v>
      </c>
      <c r="C2156">
        <v>-2.19964672510511E-3</v>
      </c>
      <c r="D2156">
        <v>0</v>
      </c>
      <c r="E2156">
        <v>-1</v>
      </c>
      <c r="F2156">
        <v>-150</v>
      </c>
      <c r="G2156">
        <v>-54.358570675342101</v>
      </c>
      <c r="H2156">
        <v>-150</v>
      </c>
      <c r="I2156">
        <v>-30.543147712573401</v>
      </c>
      <c r="J2156">
        <v>2.1539999999999999</v>
      </c>
      <c r="K2156">
        <v>-7.5785533254648804E-2</v>
      </c>
      <c r="L2156">
        <v>6.4416722359460898E-3</v>
      </c>
      <c r="M2156">
        <v>-3.4049935343616201E-2</v>
      </c>
      <c r="N2156">
        <v>-3.21466244233524E-2</v>
      </c>
      <c r="O2156">
        <v>-2.9229889399791799E-2</v>
      </c>
      <c r="P2156">
        <v>16.013099723190901</v>
      </c>
      <c r="Q2156">
        <v>-3.1157367683204398E-3</v>
      </c>
      <c r="R2156">
        <v>2.9229889399791799E-2</v>
      </c>
      <c r="S2156">
        <v>0.49950586058786001</v>
      </c>
    </row>
    <row r="2157" spans="1:19" x14ac:dyDescent="0.25">
      <c r="A2157">
        <v>47.182505816351302</v>
      </c>
      <c r="B2157">
        <v>5.86056807622077E-2</v>
      </c>
      <c r="C2157">
        <v>-2.2271276447872199E-3</v>
      </c>
      <c r="D2157">
        <v>0</v>
      </c>
      <c r="E2157">
        <v>-1</v>
      </c>
      <c r="F2157">
        <v>-150</v>
      </c>
      <c r="G2157">
        <v>-70.329433755172104</v>
      </c>
      <c r="H2157">
        <v>-150</v>
      </c>
      <c r="I2157">
        <v>6.9612241250132199</v>
      </c>
      <c r="J2157">
        <v>2.1549999999999998</v>
      </c>
      <c r="K2157">
        <v>-8.1512319284190601E-2</v>
      </c>
      <c r="L2157">
        <v>1.48290803367059E-3</v>
      </c>
      <c r="M2157">
        <v>-4.5484374380086103E-2</v>
      </c>
      <c r="N2157">
        <v>-3.0405645024889402E-2</v>
      </c>
      <c r="O2157">
        <v>-2.57478334760433E-2</v>
      </c>
      <c r="P2157">
        <v>16.007378554081701</v>
      </c>
      <c r="Q2157">
        <v>-3.5564073860906401E-3</v>
      </c>
      <c r="R2157">
        <v>2.57478334760433E-2</v>
      </c>
      <c r="S2157">
        <v>0.44067061777005401</v>
      </c>
    </row>
    <row r="2158" spans="1:19" x14ac:dyDescent="0.25">
      <c r="A2158">
        <v>47.1985100495056</v>
      </c>
      <c r="B2158">
        <v>5.8637768462128398E-2</v>
      </c>
      <c r="C2158">
        <v>-2.2512591459923998E-3</v>
      </c>
      <c r="D2158">
        <v>0</v>
      </c>
      <c r="E2158">
        <v>-1</v>
      </c>
      <c r="F2158">
        <v>-150</v>
      </c>
      <c r="G2158">
        <v>-60.000221297516198</v>
      </c>
      <c r="H2158">
        <v>-150</v>
      </c>
      <c r="I2158">
        <v>47.385264131938101</v>
      </c>
      <c r="J2158">
        <v>2.1560000000000001</v>
      </c>
      <c r="K2158">
        <v>-8.6961095708714506E-2</v>
      </c>
      <c r="L2158">
        <v>-5.5313128644162296E-3</v>
      </c>
      <c r="M2158">
        <v>-5.5976384005621202E-2</v>
      </c>
      <c r="N2158">
        <v>-2.5721428173791101E-2</v>
      </c>
      <c r="O2158">
        <v>-2.2543318817742099E-2</v>
      </c>
      <c r="P2158">
        <v>16.001095670843799</v>
      </c>
      <c r="Q2158">
        <v>-3.94041700138314E-3</v>
      </c>
      <c r="R2158">
        <v>2.2543318817742099E-2</v>
      </c>
      <c r="S2158">
        <v>0.38400961529254302</v>
      </c>
    </row>
    <row r="2159" spans="1:19" x14ac:dyDescent="0.25">
      <c r="A2159">
        <v>47.214507797591899</v>
      </c>
      <c r="B2159">
        <v>5.8669847670297703E-2</v>
      </c>
      <c r="C2159">
        <v>-2.2723149638391501E-3</v>
      </c>
      <c r="D2159">
        <v>0</v>
      </c>
      <c r="E2159">
        <v>-1</v>
      </c>
      <c r="F2159">
        <v>-150</v>
      </c>
      <c r="G2159">
        <v>-24.410290687393601</v>
      </c>
      <c r="H2159">
        <v>-150</v>
      </c>
      <c r="I2159">
        <v>68.2599244045429</v>
      </c>
      <c r="J2159">
        <v>2.157</v>
      </c>
      <c r="K2159">
        <v>-9.2235909237363106E-2</v>
      </c>
      <c r="L2159">
        <v>-1.16459665522758E-2</v>
      </c>
      <c r="M2159">
        <v>-6.59770570751433E-2</v>
      </c>
      <c r="N2159">
        <v>-1.6927999346129801E-2</v>
      </c>
      <c r="O2159">
        <v>-1.95731622306459E-2</v>
      </c>
      <c r="P2159">
        <v>15.994454249095</v>
      </c>
      <c r="Q2159">
        <v>-4.2664931839955103E-3</v>
      </c>
      <c r="R2159">
        <v>1.95731622306459E-2</v>
      </c>
      <c r="S2159">
        <v>0.32607618261240701</v>
      </c>
    </row>
    <row r="2160" spans="1:19" x14ac:dyDescent="0.25">
      <c r="A2160">
        <v>47.2304989447276</v>
      </c>
      <c r="B2160">
        <v>5.8701928874981497E-2</v>
      </c>
      <c r="C2160">
        <v>-2.29036935435715E-3</v>
      </c>
      <c r="D2160">
        <v>0</v>
      </c>
      <c r="E2160">
        <v>-1</v>
      </c>
      <c r="F2160">
        <v>-150</v>
      </c>
      <c r="G2160">
        <v>24.650021442626201</v>
      </c>
      <c r="H2160">
        <v>-150</v>
      </c>
      <c r="I2160">
        <v>67.536589450082502</v>
      </c>
      <c r="J2160">
        <v>2.1579999999999999</v>
      </c>
      <c r="K2160">
        <v>-9.7532109019507901E-2</v>
      </c>
      <c r="L2160">
        <v>-1.4191554389594499E-2</v>
      </c>
      <c r="M2160">
        <v>-7.5610857646344801E-2</v>
      </c>
      <c r="N2160">
        <v>-5.1778082890622202E-3</v>
      </c>
      <c r="O2160">
        <v>-1.64971369175866E-2</v>
      </c>
      <c r="P2160">
        <v>15.9879610810034</v>
      </c>
      <c r="Q2160">
        <v>-4.53171666529548E-3</v>
      </c>
      <c r="R2160">
        <v>1.64971369175866E-2</v>
      </c>
      <c r="S2160">
        <v>0.26522348129999301</v>
      </c>
    </row>
    <row r="2161" spans="1:19" x14ac:dyDescent="0.25">
      <c r="A2161">
        <v>47.246483917385497</v>
      </c>
      <c r="B2161">
        <v>5.8734025641118397E-2</v>
      </c>
      <c r="C2161">
        <v>-2.3051196172076301E-3</v>
      </c>
      <c r="D2161">
        <v>0</v>
      </c>
      <c r="E2161">
        <v>-1</v>
      </c>
      <c r="F2161">
        <v>-150</v>
      </c>
      <c r="G2161">
        <v>66.071665103913205</v>
      </c>
      <c r="H2161">
        <v>-150</v>
      </c>
      <c r="I2161">
        <v>66.071665103913205</v>
      </c>
      <c r="J2161">
        <v>2.1589999999999998</v>
      </c>
      <c r="K2161">
        <v>-0.103050908191701</v>
      </c>
      <c r="L2161">
        <v>-1.14673626244886E-2</v>
      </c>
      <c r="M2161">
        <v>-8.4878558727430997E-2</v>
      </c>
      <c r="N2161">
        <v>5.4269400929255404E-3</v>
      </c>
      <c r="O2161">
        <v>-1.29406473592095E-2</v>
      </c>
      <c r="P2161">
        <v>15.9821469172766</v>
      </c>
      <c r="Q2161">
        <v>-4.7319278173975701E-3</v>
      </c>
      <c r="R2161">
        <v>1.29406473592095E-2</v>
      </c>
      <c r="S2161">
        <v>0.200211152102025</v>
      </c>
    </row>
    <row r="2162" spans="1:19" x14ac:dyDescent="0.25">
      <c r="A2162">
        <v>47.2624635439727</v>
      </c>
      <c r="B2162">
        <v>5.8766150606837299E-2</v>
      </c>
      <c r="C2162">
        <v>-2.31598844180187E-3</v>
      </c>
      <c r="D2162">
        <v>0</v>
      </c>
      <c r="E2162">
        <v>-1</v>
      </c>
      <c r="F2162">
        <v>-150</v>
      </c>
      <c r="G2162">
        <v>63.897441086810097</v>
      </c>
      <c r="H2162">
        <v>-150</v>
      </c>
      <c r="I2162">
        <v>63.897441086810097</v>
      </c>
      <c r="J2162">
        <v>2.16</v>
      </c>
      <c r="K2162">
        <v>-0.108904527997189</v>
      </c>
      <c r="L2162">
        <v>-3.8148617024426901E-3</v>
      </c>
      <c r="M2162">
        <v>-9.3794321278465903E-2</v>
      </c>
      <c r="N2162">
        <v>1.23150373205479E-2</v>
      </c>
      <c r="O2162">
        <v>-8.7305320534779799E-3</v>
      </c>
      <c r="P2162">
        <v>15.977282175287099</v>
      </c>
      <c r="Q2162">
        <v>-4.86039135911835E-3</v>
      </c>
      <c r="R2162">
        <v>8.7305320534779799E-3</v>
      </c>
      <c r="S2162">
        <v>0.12846354172079799</v>
      </c>
    </row>
    <row r="2163" spans="1:19" x14ac:dyDescent="0.25">
      <c r="A2163">
        <v>47.278438820990303</v>
      </c>
      <c r="B2163">
        <v>5.8798314978559203E-2</v>
      </c>
      <c r="C2163">
        <v>-2.32230304882448E-3</v>
      </c>
      <c r="D2163">
        <v>0</v>
      </c>
      <c r="E2163">
        <v>-1</v>
      </c>
      <c r="F2163">
        <v>-140.133982800383</v>
      </c>
      <c r="G2163">
        <v>61.054498357885997</v>
      </c>
      <c r="H2163">
        <v>-150</v>
      </c>
      <c r="I2163">
        <v>54.581467104501201</v>
      </c>
      <c r="J2163">
        <v>2.161</v>
      </c>
      <c r="K2163">
        <v>-0.11513786436100799</v>
      </c>
      <c r="L2163">
        <v>5.8145306178453799E-3</v>
      </c>
      <c r="M2163">
        <v>-0.10239372858561401</v>
      </c>
      <c r="N2163">
        <v>1.67011633542293E-2</v>
      </c>
      <c r="O2163">
        <v>-3.8395043241516201E-3</v>
      </c>
      <c r="P2163">
        <v>15.9734452987189</v>
      </c>
      <c r="Q2163">
        <v>-4.9077810274342501E-3</v>
      </c>
      <c r="R2163">
        <v>3.8395043241516201E-3</v>
      </c>
      <c r="S2163">
        <v>4.7389668315907102E-2</v>
      </c>
    </row>
    <row r="2164" spans="1:19" x14ac:dyDescent="0.25">
      <c r="A2164">
        <v>47.294410673118001</v>
      </c>
      <c r="B2164">
        <v>5.8830527980028802E-2</v>
      </c>
      <c r="C2164">
        <v>-2.32347981072655E-3</v>
      </c>
      <c r="D2164">
        <v>0</v>
      </c>
      <c r="E2164">
        <v>-1</v>
      </c>
      <c r="F2164">
        <v>-113.872234003559</v>
      </c>
      <c r="G2164">
        <v>53.593572217200503</v>
      </c>
      <c r="H2164">
        <v>-150</v>
      </c>
      <c r="I2164">
        <v>39.828614565401402</v>
      </c>
      <c r="J2164">
        <v>2.1619999999999999</v>
      </c>
      <c r="K2164">
        <v>-0.121684527320558</v>
      </c>
      <c r="L2164">
        <v>1.14383886687946E-2</v>
      </c>
      <c r="M2164">
        <v>-0.11078934029804501</v>
      </c>
      <c r="N2164">
        <v>1.9386752870052201E-2</v>
      </c>
      <c r="O2164">
        <v>1.5071311579793101E-3</v>
      </c>
      <c r="P2164">
        <v>15.970387202009601</v>
      </c>
      <c r="Q2164" s="1">
        <v>-4.8674389112337499E-3</v>
      </c>
      <c r="R2164">
        <v>-1.5071311579793101E-3</v>
      </c>
      <c r="S2164">
        <v>-4.0342116200511598E-2</v>
      </c>
    </row>
    <row r="2165" spans="1:19" x14ac:dyDescent="0.25">
      <c r="A2165">
        <v>47.310379684402299</v>
      </c>
      <c r="B2165">
        <v>5.8862795179159801E-2</v>
      </c>
      <c r="C2165">
        <v>-2.3192255050288298E-3</v>
      </c>
      <c r="D2165">
        <v>0</v>
      </c>
      <c r="E2165">
        <v>-1</v>
      </c>
      <c r="F2165">
        <v>-93.884748815374394</v>
      </c>
      <c r="G2165">
        <v>4.3044878295852396</v>
      </c>
      <c r="H2165">
        <v>-150</v>
      </c>
      <c r="I2165">
        <v>34.594605009118297</v>
      </c>
      <c r="J2165">
        <v>2.1629999999999998</v>
      </c>
      <c r="K2165">
        <v>-0.126895841488806</v>
      </c>
      <c r="L2165">
        <v>1.47019297135981E-2</v>
      </c>
      <c r="M2165">
        <v>-0.119119317959809</v>
      </c>
      <c r="N2165">
        <v>2.0019181901975599E-2</v>
      </c>
      <c r="O2165">
        <v>6.9965238750021802E-3</v>
      </c>
      <c r="P2165">
        <v>15.967730881033701</v>
      </c>
      <c r="Q2165">
        <v>-4.7373693249476599E-3</v>
      </c>
      <c r="R2165">
        <v>-6.9965238750021802E-3</v>
      </c>
      <c r="S2165">
        <v>-0.13006958628604501</v>
      </c>
    </row>
    <row r="2166" spans="1:19" x14ac:dyDescent="0.25">
      <c r="A2166">
        <v>47.326346119562203</v>
      </c>
      <c r="B2166">
        <v>5.88951196301786E-2</v>
      </c>
      <c r="C2166">
        <v>-2.3095066145994098E-3</v>
      </c>
      <c r="D2166">
        <v>0</v>
      </c>
      <c r="E2166">
        <v>-1</v>
      </c>
      <c r="F2166">
        <v>-78.707650093801306</v>
      </c>
      <c r="G2166">
        <v>-43.125949510101897</v>
      </c>
      <c r="H2166">
        <v>-150</v>
      </c>
      <c r="I2166">
        <v>38.864139860454699</v>
      </c>
      <c r="J2166">
        <v>2.1640000000000001</v>
      </c>
      <c r="K2166">
        <v>-0.12811712277985501</v>
      </c>
      <c r="L2166">
        <v>1.5929225357077099E-2</v>
      </c>
      <c r="M2166">
        <v>-0.12748221485098199</v>
      </c>
      <c r="N2166">
        <v>1.8495646346061399E-2</v>
      </c>
      <c r="O2166">
        <v>1.24139690753165E-2</v>
      </c>
      <c r="P2166">
        <v>15.965204730829701</v>
      </c>
      <c r="Q2166">
        <v>-4.5178583707962596E-3</v>
      </c>
      <c r="R2166">
        <v>-1.24139690753165E-2</v>
      </c>
      <c r="S2166">
        <v>-0.219510954151419</v>
      </c>
    </row>
    <row r="2167" spans="1:19" x14ac:dyDescent="0.25">
      <c r="A2167">
        <v>47.342309943613898</v>
      </c>
      <c r="B2167">
        <v>5.8927504654274397E-2</v>
      </c>
      <c r="C2167">
        <v>-2.2945228015330602E-3</v>
      </c>
      <c r="D2167">
        <v>0</v>
      </c>
      <c r="E2167">
        <v>-1</v>
      </c>
      <c r="F2167">
        <v>-65.473192080677705</v>
      </c>
      <c r="G2167">
        <v>-72.256176229873901</v>
      </c>
      <c r="H2167">
        <v>-150</v>
      </c>
      <c r="I2167">
        <v>44.0410172835861</v>
      </c>
      <c r="J2167">
        <v>2.165</v>
      </c>
      <c r="K2167">
        <v>-0.12616363216320201</v>
      </c>
      <c r="L2167">
        <v>1.0464418820044201E-2</v>
      </c>
      <c r="M2167">
        <v>-0.135992854352248</v>
      </c>
      <c r="N2167">
        <v>1.67595008699126E-2</v>
      </c>
      <c r="O2167">
        <v>1.7486303599538899E-2</v>
      </c>
      <c r="P2167">
        <v>15.9624548695715</v>
      </c>
      <c r="Q2167">
        <v>-4.2090825807681699E-3</v>
      </c>
      <c r="R2167">
        <v>-1.7486303599538899E-2</v>
      </c>
      <c r="S2167">
        <v>-0.30877579002812999</v>
      </c>
    </row>
    <row r="2168" spans="1:19" x14ac:dyDescent="0.25">
      <c r="A2168">
        <v>47.358270731461801</v>
      </c>
      <c r="B2168">
        <v>5.89599575428328E-2</v>
      </c>
      <c r="C2168">
        <v>-2.2747722804074902E-3</v>
      </c>
      <c r="D2168">
        <v>0</v>
      </c>
      <c r="E2168">
        <v>-1</v>
      </c>
      <c r="F2168">
        <v>-52.260957150142801</v>
      </c>
      <c r="G2168">
        <v>-73.679552861915298</v>
      </c>
      <c r="H2168">
        <v>-150</v>
      </c>
      <c r="I2168">
        <v>38.681456601097203</v>
      </c>
      <c r="J2168">
        <v>2.1659999999999999</v>
      </c>
      <c r="K2168">
        <v>-0.121621531889547</v>
      </c>
      <c r="L2168">
        <v>1.09262743733547E-3</v>
      </c>
      <c r="M2168">
        <v>-0.14476673686604599</v>
      </c>
      <c r="N2168">
        <v>1.62168934550878E-2</v>
      </c>
      <c r="O2168">
        <v>2.19301716623914E-2</v>
      </c>
      <c r="P2168">
        <v>15.9591058072559</v>
      </c>
      <c r="Q2168">
        <v>-3.8131460661521102E-3</v>
      </c>
      <c r="R2168">
        <v>-2.19301716623914E-2</v>
      </c>
      <c r="S2168">
        <v>-0.39593651461610602</v>
      </c>
    </row>
    <row r="2169" spans="1:19" x14ac:dyDescent="0.25">
      <c r="A2169">
        <v>47.374227797790603</v>
      </c>
      <c r="B2169">
        <v>5.8992489578086497E-2</v>
      </c>
      <c r="C2169">
        <v>-2.2509398962717699E-3</v>
      </c>
      <c r="D2169">
        <v>0</v>
      </c>
      <c r="E2169">
        <v>-1</v>
      </c>
      <c r="F2169">
        <v>-39.924875299286001</v>
      </c>
      <c r="G2169">
        <v>-50.164470389025198</v>
      </c>
      <c r="H2169">
        <v>-150</v>
      </c>
      <c r="I2169">
        <v>33.011774875235901</v>
      </c>
      <c r="J2169">
        <v>2.1669999999999998</v>
      </c>
      <c r="K2169">
        <v>-0.11472202171299201</v>
      </c>
      <c r="L2169">
        <v>-8.1404300185567696E-3</v>
      </c>
      <c r="M2169">
        <v>-0.15384918607398801</v>
      </c>
      <c r="N2169">
        <v>1.66745696706278E-2</v>
      </c>
      <c r="O2169">
        <v>2.5660532959002499E-2</v>
      </c>
      <c r="P2169">
        <v>15.9550206367756</v>
      </c>
      <c r="Q2169">
        <v>-3.3382399872289598E-3</v>
      </c>
      <c r="R2169">
        <v>-2.5660532959002499E-2</v>
      </c>
      <c r="S2169">
        <v>-0.47490607892298797</v>
      </c>
    </row>
    <row r="2170" spans="1:19" x14ac:dyDescent="0.25">
      <c r="A2170">
        <v>47.390180482009299</v>
      </c>
      <c r="B2170">
        <v>5.9025112812486499E-2</v>
      </c>
      <c r="C2170">
        <v>-2.2236676383505902E-3</v>
      </c>
      <c r="D2170">
        <v>0</v>
      </c>
      <c r="E2170">
        <v>-1</v>
      </c>
      <c r="F2170">
        <v>-31.926774647706001</v>
      </c>
      <c r="G2170">
        <v>-13.843435122606801</v>
      </c>
      <c r="H2170">
        <v>-150</v>
      </c>
      <c r="I2170">
        <v>27.1002420268896</v>
      </c>
      <c r="J2170">
        <v>2.1680000000000001</v>
      </c>
      <c r="K2170">
        <v>-0.105516387403446</v>
      </c>
      <c r="L2170">
        <v>-1.39590860516713E-2</v>
      </c>
      <c r="M2170">
        <v>-0.16319830221331699</v>
      </c>
      <c r="N2170">
        <v>1.6421572905342002E-2</v>
      </c>
      <c r="O2170">
        <v>2.8830688349054199E-2</v>
      </c>
      <c r="P2170">
        <v>15.950366814025699</v>
      </c>
      <c r="Q2170">
        <v>-2.79564065991091E-3</v>
      </c>
      <c r="R2170">
        <v>-2.8830688349054199E-2</v>
      </c>
      <c r="S2170">
        <v>-0.54259932731811</v>
      </c>
    </row>
    <row r="2171" spans="1:19" x14ac:dyDescent="0.25">
      <c r="A2171">
        <v>47.406128368700202</v>
      </c>
      <c r="B2171">
        <v>5.9057839151589797E-2</v>
      </c>
      <c r="C2171">
        <v>-2.1933911154704798E-3</v>
      </c>
      <c r="D2171">
        <v>0</v>
      </c>
      <c r="E2171">
        <v>-1</v>
      </c>
      <c r="F2171">
        <v>-32.830453442286803</v>
      </c>
      <c r="G2171">
        <v>18.086152179354102</v>
      </c>
      <c r="H2171">
        <v>-120.899033035098</v>
      </c>
      <c r="I2171">
        <v>10.7003904829429</v>
      </c>
      <c r="J2171">
        <v>2.169</v>
      </c>
      <c r="K2171">
        <v>-9.4268089169401104E-2</v>
      </c>
      <c r="L2171">
        <v>-1.46975805880665E-2</v>
      </c>
      <c r="M2171">
        <v>-0.17272758953220499</v>
      </c>
      <c r="N2171">
        <v>1.55484903706249E-2</v>
      </c>
      <c r="O2171">
        <v>3.1696529665604198E-2</v>
      </c>
      <c r="P2171">
        <v>15.945463901692801</v>
      </c>
      <c r="Q2171">
        <v>-2.19240282892817E-3</v>
      </c>
      <c r="R2171">
        <v>-3.1696529665604198E-2</v>
      </c>
      <c r="S2171">
        <v>-0.60323783098280204</v>
      </c>
    </row>
    <row r="2172" spans="1:19" x14ac:dyDescent="0.25">
      <c r="A2172">
        <v>47.4220713767223</v>
      </c>
      <c r="B2172">
        <v>5.9090682407322903E-2</v>
      </c>
      <c r="C2172">
        <v>-2.1602904707347598E-3</v>
      </c>
      <c r="D2172">
        <v>0</v>
      </c>
      <c r="E2172">
        <v>-1</v>
      </c>
      <c r="F2172">
        <v>-45.722445475344003</v>
      </c>
      <c r="G2172">
        <v>14.820921553014299</v>
      </c>
      <c r="H2172">
        <v>-75.519742478268</v>
      </c>
      <c r="I2172">
        <v>-27.877485913832601</v>
      </c>
      <c r="J2172">
        <v>2.17</v>
      </c>
      <c r="K2172">
        <v>-8.1836362088149206E-2</v>
      </c>
      <c r="L2172">
        <v>-1.06042400384622E-2</v>
      </c>
      <c r="M2172">
        <v>-0.18234487847988101</v>
      </c>
      <c r="N2172">
        <v>1.41362251471459E-2</v>
      </c>
      <c r="O2172">
        <v>3.45024807962728E-2</v>
      </c>
      <c r="P2172">
        <v>15.9406477878454</v>
      </c>
      <c r="Q2172">
        <v>-1.5293193610840599E-3</v>
      </c>
      <c r="R2172">
        <v>-3.45024807962728E-2</v>
      </c>
      <c r="S2172">
        <v>-0.66308346784418304</v>
      </c>
    </row>
    <row r="2173" spans="1:19" x14ac:dyDescent="0.25">
      <c r="A2173">
        <v>47.438009718616698</v>
      </c>
      <c r="B2173">
        <v>5.9123658656671997E-2</v>
      </c>
      <c r="C2173">
        <v>-2.1243448200974802E-3</v>
      </c>
      <c r="D2173">
        <v>0</v>
      </c>
      <c r="E2173">
        <v>-1</v>
      </c>
      <c r="F2173">
        <v>-70.215366995490697</v>
      </c>
      <c r="G2173">
        <v>8.5862946414872106</v>
      </c>
      <c r="H2173">
        <v>-38.559061053094503</v>
      </c>
      <c r="I2173">
        <v>-70.3189691100266</v>
      </c>
      <c r="J2173">
        <v>2.1709999999999998</v>
      </c>
      <c r="K2173">
        <v>-6.9823405991727205E-2</v>
      </c>
      <c r="L2173">
        <v>-4.0951538949727702E-3</v>
      </c>
      <c r="M2173">
        <v>-0.18743708220424299</v>
      </c>
      <c r="N2173">
        <v>1.0951380781113599E-2</v>
      </c>
      <c r="O2173">
        <v>3.7387976467809197E-2</v>
      </c>
      <c r="P2173">
        <v>15.936142819139</v>
      </c>
      <c r="Q2173">
        <v>-8.0570783596779804E-4</v>
      </c>
      <c r="R2173">
        <v>-3.7387976467809197E-2</v>
      </c>
      <c r="S2173">
        <v>-0.723611525116022</v>
      </c>
    </row>
    <row r="2174" spans="1:19" x14ac:dyDescent="0.25">
      <c r="A2174">
        <v>47.453943643458999</v>
      </c>
      <c r="B2174">
        <v>5.9156783508562502E-2</v>
      </c>
      <c r="C2174">
        <v>-2.0855425884559399E-3</v>
      </c>
      <c r="D2174">
        <v>0</v>
      </c>
      <c r="E2174">
        <v>-1</v>
      </c>
      <c r="F2174">
        <v>-101.90769008291799</v>
      </c>
      <c r="G2174">
        <v>-20.223835594427602</v>
      </c>
      <c r="H2174">
        <v>-19.633823864049699</v>
      </c>
      <c r="I2174">
        <v>-110.024824522803</v>
      </c>
      <c r="J2174">
        <v>2.1720000000000002</v>
      </c>
      <c r="K2174">
        <v>-6.0202844928576298E-2</v>
      </c>
      <c r="L2174">
        <v>-5.3641441164967E-4</v>
      </c>
      <c r="M2174">
        <v>-0.185454068096428</v>
      </c>
      <c r="N2174">
        <v>3.8007890563188699E-3</v>
      </c>
      <c r="O2174">
        <v>4.0171270865207297E-2</v>
      </c>
      <c r="P2174">
        <v>15.9317606864679</v>
      </c>
      <c r="Q2174" s="1">
        <v>-2.25830751106465E-5</v>
      </c>
      <c r="R2174">
        <v>-4.0171270865207297E-2</v>
      </c>
      <c r="S2174">
        <v>-0.78312476085723803</v>
      </c>
    </row>
    <row r="2175" spans="1:19" x14ac:dyDescent="0.25">
      <c r="A2175">
        <v>47.469873046973603</v>
      </c>
      <c r="B2175">
        <v>5.9190071268308997E-2</v>
      </c>
      <c r="C2175">
        <v>-2.0441651877965098E-3</v>
      </c>
      <c r="D2175">
        <v>0</v>
      </c>
      <c r="E2175">
        <v>-1</v>
      </c>
      <c r="F2175">
        <v>-133.29736998145401</v>
      </c>
      <c r="G2175">
        <v>-71.291586106943598</v>
      </c>
      <c r="H2175">
        <v>-23.643963520874198</v>
      </c>
      <c r="I2175">
        <v>-141.70977278819501</v>
      </c>
      <c r="J2175">
        <v>2.173</v>
      </c>
      <c r="K2175">
        <v>-5.4693362885465703E-2</v>
      </c>
      <c r="L2175">
        <v>8.7505703884112004E-4</v>
      </c>
      <c r="M2175">
        <v>-0.17774929189219801</v>
      </c>
      <c r="N2175">
        <v>-6.2983983011104501E-3</v>
      </c>
      <c r="O2175">
        <v>4.2512976363496303E-2</v>
      </c>
      <c r="P2175">
        <v>15.9270577883415</v>
      </c>
      <c r="Q2175">
        <v>8.1567408823473295E-4</v>
      </c>
      <c r="R2175">
        <v>-4.2512976363496303E-2</v>
      </c>
      <c r="S2175">
        <v>-0.83825716334547196</v>
      </c>
    </row>
    <row r="2176" spans="1:19" x14ac:dyDescent="0.25">
      <c r="A2176">
        <v>47.485797415619203</v>
      </c>
      <c r="B2176">
        <v>5.92235357030532E-2</v>
      </c>
      <c r="C2176">
        <v>-2.00076870843223E-3</v>
      </c>
      <c r="D2176">
        <v>0</v>
      </c>
      <c r="E2176">
        <v>-1</v>
      </c>
      <c r="F2176">
        <v>-136.97758488541999</v>
      </c>
      <c r="G2176">
        <v>-123.077700587851</v>
      </c>
      <c r="H2176">
        <v>-48.7096925229039</v>
      </c>
      <c r="I2176">
        <v>-150</v>
      </c>
      <c r="J2176">
        <v>2.1739999999999999</v>
      </c>
      <c r="K2176">
        <v>-5.4099595548592998E-2</v>
      </c>
      <c r="L2176">
        <v>-1.74133217905078E-3</v>
      </c>
      <c r="M2176">
        <v>-0.167184238232611</v>
      </c>
      <c r="N2176">
        <v>-1.8248938507922401E-2</v>
      </c>
      <c r="O2176">
        <v>4.4193093259720699E-2</v>
      </c>
      <c r="P2176">
        <v>15.921645490866201</v>
      </c>
      <c r="Q2176">
        <v>1.70106285661065E-3</v>
      </c>
      <c r="R2176">
        <v>-4.4193093259720699E-2</v>
      </c>
      <c r="S2176">
        <v>-0.88538876837601099</v>
      </c>
    </row>
    <row r="2177" spans="1:19" x14ac:dyDescent="0.25">
      <c r="A2177">
        <v>47.501715877274201</v>
      </c>
      <c r="B2177">
        <v>5.9257190331069597E-2</v>
      </c>
      <c r="C2177">
        <v>-1.9560786813779302E-3</v>
      </c>
      <c r="D2177">
        <v>0</v>
      </c>
      <c r="E2177">
        <v>-1</v>
      </c>
      <c r="F2177">
        <v>-131.981691166693</v>
      </c>
      <c r="G2177">
        <v>-150</v>
      </c>
      <c r="H2177">
        <v>-86.040823779687202</v>
      </c>
      <c r="I2177">
        <v>-150</v>
      </c>
      <c r="J2177">
        <v>2.1749999999999998</v>
      </c>
      <c r="K2177">
        <v>-5.7933726300842502E-2</v>
      </c>
      <c r="L2177">
        <v>-9.4488377866439998E-3</v>
      </c>
      <c r="M2177">
        <v>-0.157406697678945</v>
      </c>
      <c r="N2177">
        <v>-3.1513559611716202E-2</v>
      </c>
      <c r="O2177">
        <v>4.5094519612845399E-2</v>
      </c>
      <c r="P2177">
        <v>15.9152111824898</v>
      </c>
      <c r="Q2177">
        <v>2.6217205115043199E-3</v>
      </c>
      <c r="R2177">
        <v>-4.5094519612845399E-2</v>
      </c>
      <c r="S2177">
        <v>-0.92065765489336704</v>
      </c>
    </row>
    <row r="2178" spans="1:19" x14ac:dyDescent="0.25">
      <c r="A2178">
        <v>47.517627353019499</v>
      </c>
      <c r="B2178">
        <v>5.9291045281938501E-2</v>
      </c>
      <c r="C2178">
        <v>-1.9108736608767999E-3</v>
      </c>
      <c r="D2178">
        <v>0</v>
      </c>
      <c r="E2178">
        <v>-1</v>
      </c>
      <c r="F2178">
        <v>-126.995968504115</v>
      </c>
      <c r="G2178">
        <v>-150</v>
      </c>
      <c r="H2178">
        <v>-122.21531741451101</v>
      </c>
      <c r="I2178">
        <v>-150</v>
      </c>
      <c r="J2178">
        <v>2.1760000000000002</v>
      </c>
      <c r="K2178">
        <v>-6.1720778472536E-2</v>
      </c>
      <c r="L2178">
        <v>-2.0557699906367102E-2</v>
      </c>
      <c r="M2178">
        <v>-0.151753560615663</v>
      </c>
      <c r="N2178">
        <v>-4.3909307275176598E-2</v>
      </c>
      <c r="O2178">
        <v>4.5232782515746098E-2</v>
      </c>
      <c r="P2178">
        <v>15.907683149055501</v>
      </c>
      <c r="Q2178">
        <v>3.5588888913667301E-3</v>
      </c>
      <c r="R2178">
        <v>-4.5232782515746098E-2</v>
      </c>
      <c r="S2178">
        <v>-0.937168379862518</v>
      </c>
    </row>
    <row r="2179" spans="1:19" x14ac:dyDescent="0.25">
      <c r="A2179">
        <v>47.533530860603904</v>
      </c>
      <c r="B2179">
        <v>5.9325102283767701E-2</v>
      </c>
      <c r="C2179">
        <v>-1.8658246681249101E-3</v>
      </c>
      <c r="D2179">
        <v>0</v>
      </c>
      <c r="E2179">
        <v>-1</v>
      </c>
      <c r="F2179">
        <v>-116.54921187335501</v>
      </c>
      <c r="G2179">
        <v>-150</v>
      </c>
      <c r="H2179">
        <v>-121.801499497298</v>
      </c>
      <c r="I2179">
        <v>-150</v>
      </c>
      <c r="J2179">
        <v>2.177</v>
      </c>
      <c r="K2179">
        <v>-6.4269371194605907E-2</v>
      </c>
      <c r="L2179">
        <v>-3.1614241697461701E-2</v>
      </c>
      <c r="M2179">
        <v>-0.15213188858385601</v>
      </c>
      <c r="N2179">
        <v>-5.5254843607938399E-2</v>
      </c>
      <c r="O2179">
        <v>4.4809048434726897E-2</v>
      </c>
      <c r="P2179">
        <v>15.8993122684195</v>
      </c>
      <c r="Q2179">
        <v>4.4909585488981697E-3</v>
      </c>
      <c r="R2179">
        <v>-4.4809048434726897E-2</v>
      </c>
      <c r="S2179">
        <v>-0.93206965753154203</v>
      </c>
    </row>
    <row r="2180" spans="1:19" x14ac:dyDescent="0.25">
      <c r="A2180">
        <v>47.549425732092303</v>
      </c>
      <c r="B2180">
        <v>5.9359354794539798E-2</v>
      </c>
      <c r="C2180">
        <v>-1.82136331238163E-3</v>
      </c>
      <c r="D2180">
        <v>0</v>
      </c>
      <c r="E2180">
        <v>-1</v>
      </c>
      <c r="F2180">
        <v>-74.137087941294595</v>
      </c>
      <c r="G2180">
        <v>-150</v>
      </c>
      <c r="H2180">
        <v>-116.35409025909</v>
      </c>
      <c r="I2180">
        <v>-150</v>
      </c>
      <c r="J2180">
        <v>2.1779999999999999</v>
      </c>
      <c r="K2180">
        <v>-6.5779448436214E-2</v>
      </c>
      <c r="L2180">
        <v>-4.0087820851657602E-2</v>
      </c>
      <c r="M2180">
        <v>-0.158330071725378</v>
      </c>
      <c r="N2180">
        <v>-6.6076667780825105E-2</v>
      </c>
      <c r="O2180">
        <v>4.4086581097671801E-2</v>
      </c>
      <c r="P2180">
        <v>15.890452855146901</v>
      </c>
      <c r="Q2180">
        <v>5.4051723489961599E-3</v>
      </c>
      <c r="R2180">
        <v>-4.4086581097671801E-2</v>
      </c>
      <c r="S2180">
        <v>-0.91421380009808395</v>
      </c>
    </row>
    <row r="2181" spans="1:19" x14ac:dyDescent="0.25">
      <c r="A2181">
        <v>47.565311605613097</v>
      </c>
      <c r="B2181">
        <v>5.9393794244287999E-2</v>
      </c>
      <c r="C2181">
        <v>-1.7777002594509901E-3</v>
      </c>
      <c r="D2181">
        <v>0</v>
      </c>
      <c r="E2181">
        <v>-1</v>
      </c>
      <c r="F2181">
        <v>-29.768163768347399</v>
      </c>
      <c r="G2181">
        <v>-150</v>
      </c>
      <c r="H2181">
        <v>-110.83455270003699</v>
      </c>
      <c r="I2181">
        <v>-150</v>
      </c>
      <c r="J2181">
        <v>2.1789999999999998</v>
      </c>
      <c r="K2181">
        <v>-6.5547461156147499E-2</v>
      </c>
      <c r="L2181">
        <v>-4.7153477344671603E-2</v>
      </c>
      <c r="M2181">
        <v>-0.164606361434772</v>
      </c>
      <c r="N2181">
        <v>-7.6626010661770994E-2</v>
      </c>
      <c r="O2181">
        <v>4.3225580483482698E-2</v>
      </c>
      <c r="P2181">
        <v>15.8813387327945</v>
      </c>
      <c r="Q2181">
        <v>6.2980099425339799E-3</v>
      </c>
      <c r="R2181">
        <v>-4.3225580483482698E-2</v>
      </c>
      <c r="S2181">
        <v>-0.89283759353791803</v>
      </c>
    </row>
    <row r="2182" spans="1:19" x14ac:dyDescent="0.25">
      <c r="A2182">
        <v>47.581188297140898</v>
      </c>
      <c r="B2182">
        <v>5.9428413968053997E-2</v>
      </c>
      <c r="C2182">
        <v>-1.73494408205704E-3</v>
      </c>
      <c r="D2182">
        <v>0</v>
      </c>
      <c r="E2182">
        <v>-1</v>
      </c>
      <c r="F2182">
        <v>8.5891464381035796</v>
      </c>
      <c r="G2182">
        <v>-150</v>
      </c>
      <c r="H2182">
        <v>-74.180742155727998</v>
      </c>
      <c r="I2182">
        <v>-150</v>
      </c>
      <c r="J2182">
        <v>2.1800000000000002</v>
      </c>
      <c r="K2182">
        <v>-5.8837898108867699E-2</v>
      </c>
      <c r="L2182">
        <v>-5.33747285140002E-2</v>
      </c>
      <c r="M2182">
        <v>-0.170132112049805</v>
      </c>
      <c r="N2182">
        <v>-8.7038886399513196E-2</v>
      </c>
      <c r="O2182">
        <v>4.2271705808181598E-2</v>
      </c>
      <c r="P2182">
        <v>15.8721093615321</v>
      </c>
      <c r="Q2182">
        <v>7.1720117483423497E-3</v>
      </c>
      <c r="R2182">
        <v>-4.2271705808181598E-2</v>
      </c>
      <c r="S2182">
        <v>-0.87400180580808295</v>
      </c>
    </row>
    <row r="2183" spans="1:19" x14ac:dyDescent="0.25">
      <c r="A2183">
        <v>47.597055761333301</v>
      </c>
      <c r="B2183">
        <v>5.9463213941262298E-2</v>
      </c>
      <c r="C2183">
        <v>-1.69320174622855E-3</v>
      </c>
      <c r="D2183">
        <v>0</v>
      </c>
      <c r="E2183">
        <v>-1</v>
      </c>
      <c r="F2183">
        <v>36.347161713329101</v>
      </c>
      <c r="G2183">
        <v>-150</v>
      </c>
      <c r="H2183">
        <v>-25.804967333103001</v>
      </c>
      <c r="I2183">
        <v>-150</v>
      </c>
      <c r="J2183">
        <v>2.181</v>
      </c>
      <c r="K2183">
        <v>-4.59570274558617E-2</v>
      </c>
      <c r="L2183">
        <v>-5.9080311566773E-2</v>
      </c>
      <c r="M2183">
        <v>-0.17484827356468599</v>
      </c>
      <c r="N2183">
        <v>-9.7379402942609494E-2</v>
      </c>
      <c r="O2183">
        <v>4.1184669572664701E-2</v>
      </c>
      <c r="P2183">
        <v>15.8629114558421</v>
      </c>
      <c r="Q2183">
        <v>8.0325268659689596E-3</v>
      </c>
      <c r="R2183">
        <v>-4.1184669572664701E-2</v>
      </c>
      <c r="S2183">
        <v>-0.86051511762670696</v>
      </c>
    </row>
    <row r="2184" spans="1:19" x14ac:dyDescent="0.25">
      <c r="A2184">
        <v>47.612914141774603</v>
      </c>
      <c r="B2184">
        <v>5.9498199198574103E-2</v>
      </c>
      <c r="C2184">
        <v>-1.65267264873329E-3</v>
      </c>
      <c r="D2184">
        <v>0</v>
      </c>
      <c r="E2184">
        <v>-1</v>
      </c>
      <c r="F2184">
        <v>48.8794319536849</v>
      </c>
      <c r="G2184">
        <v>-150</v>
      </c>
      <c r="H2184">
        <v>17.9195092242473</v>
      </c>
      <c r="I2184">
        <v>-150</v>
      </c>
      <c r="J2184">
        <v>2.1819999999999999</v>
      </c>
      <c r="K2184">
        <v>-2.9305077545257199E-2</v>
      </c>
      <c r="L2184">
        <v>-6.4514260457248701E-2</v>
      </c>
      <c r="M2184">
        <v>-0.173794369206038</v>
      </c>
      <c r="N2184">
        <v>-0.107641466952894</v>
      </c>
      <c r="O2184">
        <v>3.9813652833142303E-2</v>
      </c>
      <c r="P2184">
        <v>15.8539894577046</v>
      </c>
      <c r="Q2184">
        <v>8.87720220376686E-3</v>
      </c>
      <c r="R2184">
        <v>-3.9813652833142303E-2</v>
      </c>
      <c r="S2184">
        <v>-0.84467533779799198</v>
      </c>
    </row>
    <row r="2185" spans="1:19" x14ac:dyDescent="0.25">
      <c r="A2185">
        <v>47.628763914814499</v>
      </c>
      <c r="B2185">
        <v>5.9533369059083498E-2</v>
      </c>
      <c r="C2185">
        <v>-1.6137818659255801E-3</v>
      </c>
      <c r="D2185">
        <v>0</v>
      </c>
      <c r="E2185">
        <v>-1</v>
      </c>
      <c r="F2185">
        <v>52.251328000107002</v>
      </c>
      <c r="G2185">
        <v>-150</v>
      </c>
      <c r="H2185">
        <v>49.665138851272999</v>
      </c>
      <c r="I2185">
        <v>-150</v>
      </c>
      <c r="J2185">
        <v>2.1829999999999998</v>
      </c>
      <c r="K2185">
        <v>-1.31656573449525E-2</v>
      </c>
      <c r="L2185">
        <v>-6.9902225947403196E-2</v>
      </c>
      <c r="M2185">
        <v>-0.16497568053354</v>
      </c>
      <c r="N2185">
        <v>-0.117745205456221</v>
      </c>
      <c r="O2185">
        <v>3.78821778320119E-2</v>
      </c>
      <c r="P2185">
        <v>15.8457391135795</v>
      </c>
      <c r="Q2185">
        <v>9.6856154907907395E-3</v>
      </c>
      <c r="R2185">
        <v>-3.78821778320119E-2</v>
      </c>
      <c r="S2185">
        <v>-0.80841328702396498</v>
      </c>
    </row>
    <row r="2186" spans="1:19" x14ac:dyDescent="0.25">
      <c r="A2186">
        <v>47.644605899153703</v>
      </c>
      <c r="B2186">
        <v>5.9568703831083501E-2</v>
      </c>
      <c r="C2186">
        <v>-1.57718429235371E-3</v>
      </c>
      <c r="D2186">
        <v>0</v>
      </c>
      <c r="E2186">
        <v>-1</v>
      </c>
      <c r="F2186">
        <v>55.2448925946494</v>
      </c>
      <c r="G2186">
        <v>-150</v>
      </c>
      <c r="H2186">
        <v>55.2448925946494</v>
      </c>
      <c r="I2186">
        <v>-150</v>
      </c>
      <c r="J2186">
        <v>2.1840000000000002</v>
      </c>
      <c r="K2186">
        <v>-1.46174068366253E-3</v>
      </c>
      <c r="L2186">
        <v>-7.5379318393089395E-2</v>
      </c>
      <c r="M2186">
        <v>-0.14899320282591799</v>
      </c>
      <c r="N2186">
        <v>-0.12764163956237801</v>
      </c>
      <c r="O2186">
        <v>3.5253954926960297E-2</v>
      </c>
      <c r="P2186">
        <v>15.838387138816501</v>
      </c>
      <c r="Q2186">
        <v>1.0425653926405201E-2</v>
      </c>
      <c r="R2186">
        <v>-3.5253954926960297E-2</v>
      </c>
      <c r="S2186">
        <v>-0.74003843561424698</v>
      </c>
    </row>
    <row r="2187" spans="1:19" x14ac:dyDescent="0.25">
      <c r="A2187">
        <v>47.660440898372201</v>
      </c>
      <c r="B2187">
        <v>5.9604166212507401E-2</v>
      </c>
      <c r="C2187">
        <v>-1.5434822213414199E-3</v>
      </c>
      <c r="D2187">
        <v>0</v>
      </c>
      <c r="E2187">
        <v>-1</v>
      </c>
      <c r="F2187">
        <v>57.8564589924705</v>
      </c>
      <c r="G2187">
        <v>-150</v>
      </c>
      <c r="H2187">
        <v>57.8564589924705</v>
      </c>
      <c r="I2187">
        <v>-150</v>
      </c>
      <c r="J2187">
        <v>2.1850000000000001</v>
      </c>
      <c r="K2187">
        <v>5.7466948286031602E-3</v>
      </c>
      <c r="L2187">
        <v>-8.0929579035390803E-2</v>
      </c>
      <c r="M2187">
        <v>-0.127713095303223</v>
      </c>
      <c r="N2187">
        <v>-0.13740116583383799</v>
      </c>
      <c r="O2187">
        <v>3.2122485714986403E-2</v>
      </c>
      <c r="P2187">
        <v>15.8317329215605</v>
      </c>
      <c r="Q2187">
        <v>1.10756352979601E-2</v>
      </c>
      <c r="R2187">
        <v>-3.2122485714986403E-2</v>
      </c>
      <c r="S2187">
        <v>-0.64998137155494595</v>
      </c>
    </row>
    <row r="2188" spans="1:19" x14ac:dyDescent="0.25">
      <c r="A2188">
        <v>47.676269461261398</v>
      </c>
      <c r="B2188">
        <v>5.9639711709765002E-2</v>
      </c>
      <c r="C2188">
        <v>-1.51305070400595E-3</v>
      </c>
      <c r="D2188">
        <v>0</v>
      </c>
      <c r="E2188">
        <v>-1</v>
      </c>
      <c r="F2188">
        <v>59.639276330495001</v>
      </c>
      <c r="G2188">
        <v>-150</v>
      </c>
      <c r="H2188">
        <v>60.084421016397798</v>
      </c>
      <c r="I2188">
        <v>-150</v>
      </c>
      <c r="J2188">
        <v>2.1859999999999999</v>
      </c>
      <c r="K2188">
        <v>1.03764838575011E-2</v>
      </c>
      <c r="L2188">
        <v>-8.6504361085559894E-2</v>
      </c>
      <c r="M2188">
        <v>-0.10530874342450899</v>
      </c>
      <c r="N2188">
        <v>-0.147116110016866</v>
      </c>
      <c r="O2188">
        <v>2.8728230846100399E-2</v>
      </c>
      <c r="P2188">
        <v>15.825496440672699</v>
      </c>
      <c r="Q2188">
        <v>1.1627177206881801E-2</v>
      </c>
      <c r="R2188">
        <v>-2.8728230846100399E-2</v>
      </c>
      <c r="S2188">
        <v>-0.55154190892178401</v>
      </c>
    </row>
    <row r="2189" spans="1:19" x14ac:dyDescent="0.25">
      <c r="A2189">
        <v>47.6920919243585</v>
      </c>
      <c r="B2189">
        <v>5.9675294827497498E-2</v>
      </c>
      <c r="C2189">
        <v>-1.48608330934533E-3</v>
      </c>
      <c r="D2189">
        <v>0</v>
      </c>
      <c r="E2189">
        <v>-1</v>
      </c>
      <c r="F2189">
        <v>58.924839226657198</v>
      </c>
      <c r="G2189">
        <v>-150</v>
      </c>
      <c r="H2189">
        <v>60.255912594031898</v>
      </c>
      <c r="I2189">
        <v>-150</v>
      </c>
      <c r="J2189">
        <v>2.1869999999999998</v>
      </c>
      <c r="K2189">
        <v>1.3564114620401E-2</v>
      </c>
      <c r="L2189">
        <v>-9.20899313516296E-2</v>
      </c>
      <c r="M2189">
        <v>-8.2403864453359899E-2</v>
      </c>
      <c r="N2189">
        <v>-0.15683915707794499</v>
      </c>
      <c r="O2189">
        <v>2.51994998448524E-2</v>
      </c>
      <c r="P2189">
        <v>15.8195269885453</v>
      </c>
      <c r="Q2189">
        <v>1.2077846211253801E-2</v>
      </c>
      <c r="R2189">
        <v>-2.51994998448524E-2</v>
      </c>
      <c r="S2189">
        <v>-0.45066900437198698</v>
      </c>
    </row>
    <row r="2190" spans="1:19" x14ac:dyDescent="0.25">
      <c r="A2190">
        <v>47.707908527839002</v>
      </c>
      <c r="B2190">
        <v>5.9710870687616602E-2</v>
      </c>
      <c r="C2190">
        <v>-1.4626909720722901E-3</v>
      </c>
      <c r="D2190">
        <v>0</v>
      </c>
      <c r="E2190">
        <v>-1</v>
      </c>
      <c r="F2190">
        <v>58.740235669931401</v>
      </c>
      <c r="G2190">
        <v>-150</v>
      </c>
      <c r="H2190">
        <v>55.396455134333003</v>
      </c>
      <c r="I2190">
        <v>-150</v>
      </c>
      <c r="J2190">
        <v>2.1880000000000002</v>
      </c>
      <c r="K2190">
        <v>1.58434468306843E-2</v>
      </c>
      <c r="L2190">
        <v>-9.7701661393616204E-2</v>
      </c>
      <c r="M2190">
        <v>-5.9412093902860501E-2</v>
      </c>
      <c r="N2190">
        <v>-0.16658921491335499</v>
      </c>
      <c r="O2190">
        <v>2.1573832096231701E-2</v>
      </c>
      <c r="P2190">
        <v>15.813782815592701</v>
      </c>
      <c r="Q2190">
        <v>1.2426988872948901E-2</v>
      </c>
      <c r="R2190">
        <v>-2.1573832096231701E-2</v>
      </c>
      <c r="S2190">
        <v>-0.34914266169502201</v>
      </c>
    </row>
    <row r="2191" spans="1:19" x14ac:dyDescent="0.25">
      <c r="A2191">
        <v>47.723719521992798</v>
      </c>
      <c r="B2191">
        <v>5.9746396053821003E-2</v>
      </c>
      <c r="C2191">
        <v>-1.4429878112541901E-3</v>
      </c>
      <c r="D2191">
        <v>0</v>
      </c>
      <c r="E2191">
        <v>-1</v>
      </c>
      <c r="F2191">
        <v>59.134521609331102</v>
      </c>
      <c r="G2191">
        <v>-137.79589785715399</v>
      </c>
      <c r="H2191">
        <v>54.688387581627502</v>
      </c>
      <c r="I2191">
        <v>-150</v>
      </c>
      <c r="J2191">
        <v>2.1890000000000001</v>
      </c>
      <c r="K2191">
        <v>1.7272894411614701E-2</v>
      </c>
      <c r="L2191">
        <v>-0.10338791897562299</v>
      </c>
      <c r="M2191">
        <v>-3.7528074174190601E-2</v>
      </c>
      <c r="N2191">
        <v>-0.17635283580299899</v>
      </c>
      <c r="O2191">
        <v>1.7803486407830901E-2</v>
      </c>
      <c r="P2191">
        <v>15.808332483928099</v>
      </c>
      <c r="Q2191">
        <v>1.26755583329988E-2</v>
      </c>
      <c r="R2191">
        <v>-1.7803486407830901E-2</v>
      </c>
      <c r="S2191">
        <v>-0.24856946004987501</v>
      </c>
    </row>
    <row r="2192" spans="1:19" x14ac:dyDescent="0.25">
      <c r="A2192">
        <v>47.739525303331099</v>
      </c>
      <c r="B2192">
        <v>5.9781832596214397E-2</v>
      </c>
      <c r="C2192">
        <v>-1.4271925463419299E-3</v>
      </c>
      <c r="D2192">
        <v>0</v>
      </c>
      <c r="E2192">
        <v>-1</v>
      </c>
      <c r="F2192">
        <v>60.567155838131399</v>
      </c>
      <c r="G2192">
        <v>-125.906973773103</v>
      </c>
      <c r="H2192">
        <v>58.127400127954601</v>
      </c>
      <c r="I2192">
        <v>-150</v>
      </c>
      <c r="J2192">
        <v>2.19</v>
      </c>
      <c r="K2192">
        <v>1.8243468041886701E-2</v>
      </c>
      <c r="L2192">
        <v>-0.109248544988822</v>
      </c>
      <c r="M2192">
        <v>-1.9274784210781801E-2</v>
      </c>
      <c r="N2192">
        <v>-0.18607497982444199</v>
      </c>
      <c r="O2192">
        <v>1.37310695993336E-2</v>
      </c>
      <c r="P2192">
        <v>15.8033967257802</v>
      </c>
      <c r="Q2192">
        <v>1.2827303174966101E-2</v>
      </c>
      <c r="R2192">
        <v>-1.37310695993336E-2</v>
      </c>
      <c r="S2192">
        <v>-0.151744841967345</v>
      </c>
    </row>
    <row r="2193" spans="1:19" x14ac:dyDescent="0.25">
      <c r="A2193">
        <v>47.755326524130801</v>
      </c>
      <c r="B2193">
        <v>5.98171518853809E-2</v>
      </c>
      <c r="C2193">
        <v>-1.41570280136475E-3</v>
      </c>
      <c r="D2193">
        <v>0</v>
      </c>
      <c r="E2193">
        <v>-1</v>
      </c>
      <c r="F2193">
        <v>63.549569903753401</v>
      </c>
      <c r="G2193">
        <v>-120.374364362363</v>
      </c>
      <c r="H2193">
        <v>64.035913623423795</v>
      </c>
      <c r="I2193">
        <v>-150</v>
      </c>
      <c r="J2193">
        <v>2.1909999999999998</v>
      </c>
      <c r="K2193">
        <v>1.9005212454906301E-2</v>
      </c>
      <c r="L2193">
        <v>-0.113474600551564</v>
      </c>
      <c r="M2193">
        <v>-5.7365939496727804E-3</v>
      </c>
      <c r="N2193">
        <v>-0.195696206191811</v>
      </c>
      <c r="O2193">
        <v>9.19178341537406E-3</v>
      </c>
      <c r="P2193">
        <v>15.799218142607399</v>
      </c>
      <c r="Q2193">
        <v>1.2887155639771801E-2</v>
      </c>
      <c r="R2193">
        <v>-9.19178341537406E-3</v>
      </c>
      <c r="S2193">
        <v>-5.9852464805772498E-2</v>
      </c>
    </row>
    <row r="2194" spans="1:19" x14ac:dyDescent="0.25">
      <c r="A2194">
        <v>47.771123958234497</v>
      </c>
      <c r="B2194">
        <v>5.9852336503757202E-2</v>
      </c>
      <c r="C2194">
        <v>-1.40898571326139E-3</v>
      </c>
      <c r="D2194">
        <v>0</v>
      </c>
      <c r="E2194">
        <v>-1</v>
      </c>
      <c r="F2194">
        <v>65.435390990613399</v>
      </c>
      <c r="G2194">
        <v>-119.703981298104</v>
      </c>
      <c r="H2194">
        <v>65.435390990613399</v>
      </c>
      <c r="I2194">
        <v>-150</v>
      </c>
      <c r="J2194">
        <v>2.1920000000000002</v>
      </c>
      <c r="K2194">
        <v>1.9771476167143E-2</v>
      </c>
      <c r="L2194">
        <v>-0.11611886108647899</v>
      </c>
      <c r="M2194">
        <v>3.6855557579250201E-3</v>
      </c>
      <c r="N2194">
        <v>-0.205223185930101</v>
      </c>
      <c r="O2194">
        <v>4.2077560522028601E-3</v>
      </c>
      <c r="P2194">
        <v>15.795798324879399</v>
      </c>
      <c r="Q2194">
        <v>1.28574364314423E-2</v>
      </c>
      <c r="R2194">
        <v>-4.2077560522028601E-3</v>
      </c>
      <c r="S2194">
        <v>2.9719208329488801E-2</v>
      </c>
    </row>
    <row r="2195" spans="1:19" x14ac:dyDescent="0.25">
      <c r="A2195">
        <v>47.786918279787898</v>
      </c>
      <c r="B2195">
        <v>5.9887376198752298E-2</v>
      </c>
      <c r="C2195">
        <v>-1.40741161058919E-3</v>
      </c>
      <c r="D2195">
        <v>0</v>
      </c>
      <c r="E2195">
        <v>-1</v>
      </c>
      <c r="F2195">
        <v>65.002139347822805</v>
      </c>
      <c r="G2195">
        <v>-121.21976256173799</v>
      </c>
      <c r="H2195">
        <v>65.002139347822805</v>
      </c>
      <c r="I2195">
        <v>-131.20646670977101</v>
      </c>
      <c r="J2195">
        <v>2.1930000000000001</v>
      </c>
      <c r="K2195">
        <v>2.0749381847997499E-2</v>
      </c>
      <c r="L2195">
        <v>-0.118118515979577</v>
      </c>
      <c r="M2195">
        <v>1.0500434909117199E-2</v>
      </c>
      <c r="N2195">
        <v>-0.214705396009538</v>
      </c>
      <c r="O2195">
        <v>-1.07788653335434E-3</v>
      </c>
      <c r="P2195">
        <v>15.792972984686701</v>
      </c>
      <c r="Q2195">
        <v>1.27375614598453E-2</v>
      </c>
      <c r="R2195">
        <v>1.07788653335434E-3</v>
      </c>
      <c r="S2195">
        <v>0.11987497159709599</v>
      </c>
    </row>
    <row r="2196" spans="1:19" x14ac:dyDescent="0.25">
      <c r="A2196">
        <v>47.802709995857597</v>
      </c>
      <c r="B2196">
        <v>5.99222640529374E-2</v>
      </c>
      <c r="C2196">
        <v>-1.4112098325506999E-3</v>
      </c>
      <c r="D2196">
        <v>0</v>
      </c>
      <c r="E2196">
        <v>-1</v>
      </c>
      <c r="F2196">
        <v>64.191640441831694</v>
      </c>
      <c r="G2196">
        <v>-122.13160598824599</v>
      </c>
      <c r="H2196">
        <v>64.191640441831694</v>
      </c>
      <c r="I2196">
        <v>-98.036347680619201</v>
      </c>
      <c r="J2196">
        <v>2.194</v>
      </c>
      <c r="K2196">
        <v>2.1734965864098201E-2</v>
      </c>
      <c r="L2196">
        <v>-0.12017707140282501</v>
      </c>
      <c r="M2196">
        <v>1.51755510501187E-2</v>
      </c>
      <c r="N2196">
        <v>-0.224191977170864</v>
      </c>
      <c r="O2196">
        <v>-6.5229831758420002E-3</v>
      </c>
      <c r="P2196">
        <v>15.7905693306902</v>
      </c>
      <c r="Q2196">
        <v>1.25262490678441E-2</v>
      </c>
      <c r="R2196">
        <v>6.5229831758420002E-3</v>
      </c>
      <c r="S2196">
        <v>0.21131239200114599</v>
      </c>
    </row>
    <row r="2197" spans="1:19" x14ac:dyDescent="0.25">
      <c r="A2197">
        <v>47.818499453946302</v>
      </c>
      <c r="B2197">
        <v>5.99569945604689E-2</v>
      </c>
      <c r="C2197">
        <v>-1.42048190573122E-3</v>
      </c>
      <c r="D2197">
        <v>0</v>
      </c>
      <c r="E2197">
        <v>-1</v>
      </c>
      <c r="F2197">
        <v>63.003369687529499</v>
      </c>
      <c r="G2197">
        <v>-120.38764900955201</v>
      </c>
      <c r="H2197">
        <v>63.003369687529499</v>
      </c>
      <c r="I2197">
        <v>-77.393063564085907</v>
      </c>
      <c r="J2197">
        <v>2.1949999999999998</v>
      </c>
      <c r="K2197">
        <v>2.2417765333489902E-2</v>
      </c>
      <c r="L2197">
        <v>-0.12259124764724801</v>
      </c>
      <c r="M2197">
        <v>1.8317875408287599E-2</v>
      </c>
      <c r="N2197">
        <v>-0.23075835194668901</v>
      </c>
      <c r="O2197">
        <v>-1.20155130045068E-2</v>
      </c>
      <c r="P2197">
        <v>15.788441760743</v>
      </c>
      <c r="Q2197">
        <v>1.2223052404373E-2</v>
      </c>
      <c r="R2197">
        <v>1.20155130045068E-2</v>
      </c>
      <c r="S2197">
        <v>0.30319666347121499</v>
      </c>
    </row>
    <row r="2198" spans="1:19" x14ac:dyDescent="0.25">
      <c r="A2198">
        <v>47.8342868754021</v>
      </c>
      <c r="B2198">
        <v>5.9991563046552801E-2</v>
      </c>
      <c r="C2198">
        <v>-1.43523769519452E-3</v>
      </c>
      <c r="D2198">
        <v>0</v>
      </c>
      <c r="E2198">
        <v>-1</v>
      </c>
      <c r="F2198">
        <v>60.582532171574599</v>
      </c>
      <c r="G2198">
        <v>-115.30579358637701</v>
      </c>
      <c r="H2198">
        <v>57.572734966754098</v>
      </c>
      <c r="I2198">
        <v>-73.601987005419602</v>
      </c>
      <c r="J2198">
        <v>2.1960000000000002</v>
      </c>
      <c r="K2198">
        <v>2.2828506265417801E-2</v>
      </c>
      <c r="L2198">
        <v>-0.12523470153107</v>
      </c>
      <c r="M2198">
        <v>2.04300166572353E-2</v>
      </c>
      <c r="N2198">
        <v>-0.23212730347353999</v>
      </c>
      <c r="O2198">
        <v>-1.7484655462559399E-2</v>
      </c>
      <c r="P2198">
        <v>15.7864850038765</v>
      </c>
      <c r="Q2198">
        <v>1.18288640207832E-2</v>
      </c>
      <c r="R2198">
        <v>1.7484655462559399E-2</v>
      </c>
      <c r="S2198">
        <v>0.39418838358966402</v>
      </c>
    </row>
    <row r="2199" spans="1:19" x14ac:dyDescent="0.25">
      <c r="A2199">
        <v>47.850072393679199</v>
      </c>
      <c r="B2199">
        <v>6.0025965864797901E-2</v>
      </c>
      <c r="C2199">
        <v>-1.45543153547413E-3</v>
      </c>
      <c r="D2199">
        <v>0</v>
      </c>
      <c r="E2199">
        <v>-1</v>
      </c>
      <c r="F2199">
        <v>41.077929737465297</v>
      </c>
      <c r="G2199">
        <v>-107.77119239283</v>
      </c>
      <c r="H2199">
        <v>48.621650786256502</v>
      </c>
      <c r="I2199">
        <v>-85.887279700033105</v>
      </c>
      <c r="J2199">
        <v>2.1970000000000001</v>
      </c>
      <c r="K2199">
        <v>2.2985769988497499E-2</v>
      </c>
      <c r="L2199">
        <v>-0.12766814333287299</v>
      </c>
      <c r="M2199">
        <v>2.1799783482205799E-2</v>
      </c>
      <c r="N2199">
        <v>-0.23023062650294901</v>
      </c>
      <c r="O2199">
        <v>-2.2887504271316899E-2</v>
      </c>
      <c r="P2199">
        <v>15.7846276159206</v>
      </c>
      <c r="Q2199">
        <v>1.1345692067577099E-2</v>
      </c>
      <c r="R2199">
        <v>2.2887504271316899E-2</v>
      </c>
      <c r="S2199">
        <v>0.48317195320615502</v>
      </c>
    </row>
    <row r="2200" spans="1:19" x14ac:dyDescent="0.25">
      <c r="A2200">
        <v>47.865856076419703</v>
      </c>
      <c r="B2200">
        <v>6.0060200475848403E-2</v>
      </c>
      <c r="C2200">
        <v>-1.4809765208775201E-3</v>
      </c>
      <c r="D2200">
        <v>0</v>
      </c>
      <c r="E2200">
        <v>-1</v>
      </c>
      <c r="F2200">
        <v>14.5276416504078</v>
      </c>
      <c r="G2200">
        <v>-99.960593858560998</v>
      </c>
      <c r="H2200">
        <v>43.563467643345099</v>
      </c>
      <c r="I2200">
        <v>-109.189484129417</v>
      </c>
      <c r="J2200">
        <v>2.198</v>
      </c>
      <c r="K2200">
        <v>2.27856031969496E-2</v>
      </c>
      <c r="L2200">
        <v>-0.129341910298201</v>
      </c>
      <c r="M2200">
        <v>2.2078116200691601E-2</v>
      </c>
      <c r="N2200">
        <v>-0.22770670944155999</v>
      </c>
      <c r="O2200">
        <v>-2.81803794760008E-2</v>
      </c>
      <c r="P2200">
        <v>15.7828044485998</v>
      </c>
      <c r="Q2200">
        <v>1.0775979928095101E-2</v>
      </c>
      <c r="R2200">
        <v>2.81803794760008E-2</v>
      </c>
      <c r="S2200">
        <v>0.56971213948200805</v>
      </c>
    </row>
    <row r="2201" spans="1:19" x14ac:dyDescent="0.25">
      <c r="A2201">
        <v>47.881637900030803</v>
      </c>
      <c r="B2201">
        <v>6.0094264272879297E-2</v>
      </c>
      <c r="C2201">
        <v>-1.5117175918084101E-3</v>
      </c>
      <c r="D2201">
        <v>0</v>
      </c>
      <c r="E2201">
        <v>-1</v>
      </c>
      <c r="F2201">
        <v>-16.2150815646574</v>
      </c>
      <c r="G2201">
        <v>-94.6199103007893</v>
      </c>
      <c r="H2201">
        <v>45.095859850877503</v>
      </c>
      <c r="I2201">
        <v>-136.457345664493</v>
      </c>
      <c r="J2201">
        <v>2.1989999999999998</v>
      </c>
      <c r="K2201">
        <v>2.0022371363822199E-2</v>
      </c>
      <c r="L2201">
        <v>-0.129815636046584</v>
      </c>
      <c r="M2201">
        <v>2.1103366547860401E-2</v>
      </c>
      <c r="N2201">
        <v>-0.22712254172200699</v>
      </c>
      <c r="O2201">
        <v>-3.3260122031225497E-2</v>
      </c>
      <c r="P2201">
        <v>15.7808846909907</v>
      </c>
      <c r="Q2201">
        <v>1.01207827166201E-2</v>
      </c>
      <c r="R2201">
        <v>3.3260122031225497E-2</v>
      </c>
      <c r="S2201">
        <v>0.65519721147508703</v>
      </c>
    </row>
    <row r="2202" spans="1:19" x14ac:dyDescent="0.25">
      <c r="A2202">
        <v>47.897417672324899</v>
      </c>
      <c r="B2202">
        <v>6.0128151136319599E-2</v>
      </c>
      <c r="C2202">
        <v>-1.54736430622109E-3</v>
      </c>
      <c r="D2202">
        <v>0</v>
      </c>
      <c r="E2202">
        <v>-1</v>
      </c>
      <c r="F2202">
        <v>-48.017390631259303</v>
      </c>
      <c r="G2202">
        <v>-94.044251552830104</v>
      </c>
      <c r="H2202">
        <v>51.379091104735899</v>
      </c>
      <c r="I2202">
        <v>-150</v>
      </c>
      <c r="J2202">
        <v>2.2000000000000002</v>
      </c>
      <c r="K2202">
        <v>1.45639035486554E-2</v>
      </c>
      <c r="L2202">
        <v>-0.12896500864574201</v>
      </c>
      <c r="M2202">
        <v>1.9779123829373399E-2</v>
      </c>
      <c r="N2202">
        <v>-0.23029328616401601</v>
      </c>
      <c r="O2202">
        <v>-3.7973454046512797E-2</v>
      </c>
      <c r="P2202">
        <v>15.7786786870517</v>
      </c>
      <c r="Q2202">
        <v>9.3799649536030708E-3</v>
      </c>
      <c r="R2202">
        <v>3.7973454046512797E-2</v>
      </c>
      <c r="S2202">
        <v>0.74081776301678703</v>
      </c>
    </row>
    <row r="2203" spans="1:19" x14ac:dyDescent="0.25">
      <c r="A2203">
        <v>47.913195011121097</v>
      </c>
      <c r="B2203">
        <v>6.0161849313150398E-2</v>
      </c>
      <c r="C2203">
        <v>-1.5874742785544601E-3</v>
      </c>
      <c r="D2203">
        <v>0</v>
      </c>
      <c r="E2203">
        <v>-1</v>
      </c>
      <c r="F2203">
        <v>-78.308594652525997</v>
      </c>
      <c r="G2203">
        <v>-99.099209919903203</v>
      </c>
      <c r="H2203">
        <v>47.925234917615697</v>
      </c>
      <c r="I2203">
        <v>-150</v>
      </c>
      <c r="J2203">
        <v>2.2010000000000001</v>
      </c>
      <c r="K2203">
        <v>6.9925066183209404E-3</v>
      </c>
      <c r="L2203">
        <v>-0.12709915236376501</v>
      </c>
      <c r="M2203">
        <v>1.91370017354144E-2</v>
      </c>
      <c r="N2203">
        <v>-0.23793947675358601</v>
      </c>
      <c r="O2203">
        <v>-4.2175822931096701E-2</v>
      </c>
      <c r="P2203">
        <v>15.776002526425099</v>
      </c>
      <c r="Q2203">
        <v>8.5551213711925495E-3</v>
      </c>
      <c r="R2203">
        <v>4.2175822931096701E-2</v>
      </c>
      <c r="S2203">
        <v>0.82484358241061595</v>
      </c>
    </row>
    <row r="2204" spans="1:19" x14ac:dyDescent="0.25">
      <c r="A2204">
        <v>47.9289693716687</v>
      </c>
      <c r="B2204">
        <v>6.01953426415009E-2</v>
      </c>
      <c r="C2204">
        <v>-1.63148255402516E-3</v>
      </c>
      <c r="D2204">
        <v>0</v>
      </c>
      <c r="E2204">
        <v>-1</v>
      </c>
      <c r="F2204">
        <v>-104.828778128366</v>
      </c>
      <c r="G2204">
        <v>-108.582464266957</v>
      </c>
      <c r="H2204">
        <v>44.1055358394687</v>
      </c>
      <c r="I2204">
        <v>-150</v>
      </c>
      <c r="J2204">
        <v>2.202</v>
      </c>
      <c r="K2204">
        <v>-1.6793762119477701E-3</v>
      </c>
      <c r="L2204">
        <v>-0.124911133383469</v>
      </c>
      <c r="M2204">
        <v>1.96651460193609E-2</v>
      </c>
      <c r="N2204">
        <v>-0.247978647255409</v>
      </c>
      <c r="O2204">
        <v>-4.5771057517170803E-2</v>
      </c>
      <c r="P2204">
        <v>15.772719603699301</v>
      </c>
      <c r="Q2204">
        <v>7.6528657998844903E-3</v>
      </c>
      <c r="R2204">
        <v>4.5771057517170803E-2</v>
      </c>
      <c r="S2204">
        <v>0.90225557130816003</v>
      </c>
    </row>
    <row r="2205" spans="1:19" x14ac:dyDescent="0.25">
      <c r="A2205">
        <v>47.944740113231703</v>
      </c>
      <c r="B2205">
        <v>6.02286153586509E-2</v>
      </c>
      <c r="C2205">
        <v>-1.6787657003929999E-3</v>
      </c>
      <c r="D2205">
        <v>0</v>
      </c>
      <c r="E2205">
        <v>-1</v>
      </c>
      <c r="F2205">
        <v>-109.125621358762</v>
      </c>
      <c r="G2205">
        <v>-119.172473870247</v>
      </c>
      <c r="H2205">
        <v>39.9299893440974</v>
      </c>
      <c r="I2205">
        <v>-150</v>
      </c>
      <c r="J2205">
        <v>2.2029999999999998</v>
      </c>
      <c r="K2205">
        <v>-1.0661758747727099E-2</v>
      </c>
      <c r="L2205">
        <v>-0.123265127956197</v>
      </c>
      <c r="M2205">
        <v>1.9753675894550599E-2</v>
      </c>
      <c r="N2205">
        <v>-0.258312857544439</v>
      </c>
      <c r="O2205">
        <v>-4.8726017872455001E-2</v>
      </c>
      <c r="P2205">
        <v>15.7687604430237</v>
      </c>
      <c r="Q2205">
        <v>6.6866486336584598E-3</v>
      </c>
      <c r="R2205">
        <v>4.8726017872455001E-2</v>
      </c>
      <c r="S2205">
        <v>0.96621716622613596</v>
      </c>
    </row>
    <row r="2206" spans="1:19" x14ac:dyDescent="0.25">
      <c r="A2206">
        <v>47.960506570325698</v>
      </c>
      <c r="B2206">
        <v>6.0261657860658201E-2</v>
      </c>
      <c r="C2206">
        <v>-1.72870426150609E-3</v>
      </c>
      <c r="D2206">
        <v>0</v>
      </c>
      <c r="E2206">
        <v>-1</v>
      </c>
      <c r="F2206">
        <v>-113.79293641548</v>
      </c>
      <c r="G2206">
        <v>-126.2396501532</v>
      </c>
      <c r="H2206">
        <v>30.031983203630599</v>
      </c>
      <c r="I2206">
        <v>-150</v>
      </c>
      <c r="J2206">
        <v>2.2040000000000002</v>
      </c>
      <c r="K2206">
        <v>-1.9648315683404E-2</v>
      </c>
      <c r="L2206">
        <v>-0.12288116967805</v>
      </c>
      <c r="M2206">
        <v>1.9459042817603901E-2</v>
      </c>
      <c r="N2206">
        <v>-0.26893639529874602</v>
      </c>
      <c r="O2206">
        <v>-5.10867686171756E-2</v>
      </c>
      <c r="P2206">
        <v>15.7641526830082</v>
      </c>
      <c r="Q2206">
        <v>5.6750281437797801E-3</v>
      </c>
      <c r="R2206">
        <v>5.10867686171756E-2</v>
      </c>
      <c r="S2206">
        <v>1.0116204898783401</v>
      </c>
    </row>
    <row r="2207" spans="1:19" x14ac:dyDescent="0.25">
      <c r="A2207">
        <v>47.976268170469403</v>
      </c>
      <c r="B2207">
        <v>6.0294470063395798E-2</v>
      </c>
      <c r="C2207">
        <v>-1.7807740217105699E-3</v>
      </c>
      <c r="D2207">
        <v>0</v>
      </c>
      <c r="E2207">
        <v>-1</v>
      </c>
      <c r="F2207">
        <v>-118.743786474354</v>
      </c>
      <c r="G2207">
        <v>-125.308162982594</v>
      </c>
      <c r="H2207">
        <v>-13.7725035814425</v>
      </c>
      <c r="I2207">
        <v>-150</v>
      </c>
      <c r="J2207">
        <v>2.2050000000000001</v>
      </c>
      <c r="K2207">
        <v>-2.6330949916584301E-2</v>
      </c>
      <c r="L2207">
        <v>-0.124012005002564</v>
      </c>
      <c r="M2207">
        <v>1.8787509793426999E-2</v>
      </c>
      <c r="N2207">
        <v>-0.27980555650465799</v>
      </c>
      <c r="O2207">
        <v>-5.30069209689343E-2</v>
      </c>
      <c r="P2207">
        <v>15.759067910937601</v>
      </c>
      <c r="Q2207">
        <v>4.6358987101638603E-3</v>
      </c>
      <c r="R2207">
        <v>5.30069209689343E-2</v>
      </c>
      <c r="S2207">
        <v>1.0391294336160299</v>
      </c>
    </row>
    <row r="2208" spans="1:19" x14ac:dyDescent="0.25">
      <c r="A2208">
        <v>47.992024515892098</v>
      </c>
      <c r="B2208">
        <v>6.0327060044317003E-2</v>
      </c>
      <c r="C2208">
        <v>-1.8346014809386801E-3</v>
      </c>
      <c r="D2208">
        <v>0</v>
      </c>
      <c r="E2208">
        <v>-1</v>
      </c>
      <c r="F2208">
        <v>-123.91392917136</v>
      </c>
      <c r="G2208">
        <v>-113.710992700354</v>
      </c>
      <c r="H2208">
        <v>-65.254385830796906</v>
      </c>
      <c r="I2208">
        <v>-129.100102799973</v>
      </c>
      <c r="J2208">
        <v>2.206</v>
      </c>
      <c r="K2208">
        <v>-3.1879944499271701E-2</v>
      </c>
      <c r="L2208">
        <v>-0.12616938189646201</v>
      </c>
      <c r="M2208">
        <v>1.70311446751783E-2</v>
      </c>
      <c r="N2208">
        <v>-0.29088279536085099</v>
      </c>
      <c r="O2208">
        <v>-5.4607870657792802E-2</v>
      </c>
      <c r="P2208">
        <v>15.753648933697001</v>
      </c>
      <c r="Q2208">
        <v>3.5811632726008499E-3</v>
      </c>
      <c r="R2208">
        <v>5.4607870657792802E-2</v>
      </c>
      <c r="S2208">
        <v>1.0547354375631299</v>
      </c>
    </row>
    <row r="2209" spans="1:19" x14ac:dyDescent="0.25">
      <c r="A2209">
        <v>48.007775243572802</v>
      </c>
      <c r="B2209">
        <v>6.0359440155685902E-2</v>
      </c>
      <c r="C2209">
        <v>-1.8898463409622701E-3</v>
      </c>
      <c r="D2209">
        <v>0</v>
      </c>
      <c r="E2209">
        <v>-1</v>
      </c>
      <c r="F2209">
        <v>-112.759754607768</v>
      </c>
      <c r="G2209">
        <v>-91.770397324708796</v>
      </c>
      <c r="H2209">
        <v>-110.917345765896</v>
      </c>
      <c r="I2209">
        <v>-94.641448960907397</v>
      </c>
      <c r="J2209">
        <v>2.2069999999999999</v>
      </c>
      <c r="K2209">
        <v>-3.6845487207722398E-2</v>
      </c>
      <c r="L2209">
        <v>-0.12806788473493599</v>
      </c>
      <c r="M2209">
        <v>1.00106030306249E-2</v>
      </c>
      <c r="N2209">
        <v>-0.30219142838139601</v>
      </c>
      <c r="O2209">
        <v>-5.58181344780296E-2</v>
      </c>
      <c r="P2209">
        <v>15.7478004507536</v>
      </c>
      <c r="Q2209">
        <v>2.5186816854272098E-3</v>
      </c>
      <c r="R2209">
        <v>5.58181344780296E-2</v>
      </c>
      <c r="S2209">
        <v>1.0624815871737501</v>
      </c>
    </row>
    <row r="2210" spans="1:19" x14ac:dyDescent="0.25">
      <c r="A2210">
        <v>48.023519782439699</v>
      </c>
      <c r="B2210">
        <v>6.0391621781775297E-2</v>
      </c>
      <c r="C2210">
        <v>-1.94601230809836E-3</v>
      </c>
      <c r="D2210">
        <v>0</v>
      </c>
      <c r="E2210">
        <v>-1</v>
      </c>
      <c r="F2210">
        <v>-80.701330307845794</v>
      </c>
      <c r="G2210">
        <v>-62.808529417474801</v>
      </c>
      <c r="H2210">
        <v>-134.83926839724799</v>
      </c>
      <c r="I2210">
        <v>-58.174173316602399</v>
      </c>
      <c r="J2210">
        <v>2.2080000000000002</v>
      </c>
      <c r="K2210">
        <v>-4.1471864778440101E-2</v>
      </c>
      <c r="L2210">
        <v>-0.12791372238971399</v>
      </c>
      <c r="M2210">
        <v>-1.43094613521165E-3</v>
      </c>
      <c r="N2210">
        <v>-0.31049142095090398</v>
      </c>
      <c r="O2210">
        <v>-5.6428459007190603E-2</v>
      </c>
      <c r="P2210">
        <v>15.741236717607199</v>
      </c>
      <c r="Q2210">
        <v>1.4522370761706799E-3</v>
      </c>
      <c r="R2210">
        <v>5.6428459007190603E-2</v>
      </c>
      <c r="S2210">
        <v>1.0664446092561799</v>
      </c>
    </row>
    <row r="2211" spans="1:19" x14ac:dyDescent="0.25">
      <c r="A2211">
        <v>48.039257319186298</v>
      </c>
      <c r="B2211">
        <v>6.0423607051909502E-2</v>
      </c>
      <c r="C2211">
        <v>-2.0024402795419199E-3</v>
      </c>
      <c r="D2211">
        <v>0</v>
      </c>
      <c r="E2211">
        <v>-1</v>
      </c>
      <c r="F2211">
        <v>-47.695208230208202</v>
      </c>
      <c r="G2211">
        <v>-32.155466513468198</v>
      </c>
      <c r="H2211">
        <v>-137.681532865474</v>
      </c>
      <c r="I2211">
        <v>-24.907105819930401</v>
      </c>
      <c r="J2211">
        <v>2.2090000000000001</v>
      </c>
      <c r="K2211">
        <v>-4.3512781996578799E-2</v>
      </c>
      <c r="L2211">
        <v>-0.123975123604927</v>
      </c>
      <c r="M2211">
        <v>-1.5086854852766399E-2</v>
      </c>
      <c r="N2211">
        <v>-0.31363666346941399</v>
      </c>
      <c r="O2211">
        <v>-5.63473025940852E-2</v>
      </c>
      <c r="P2211">
        <v>15.7337940759225</v>
      </c>
      <c r="Q2211">
        <v>3.7851757889892102E-4</v>
      </c>
      <c r="R2211">
        <v>5.63473025940852E-2</v>
      </c>
      <c r="S2211">
        <v>1.07371949727188</v>
      </c>
    </row>
    <row r="2212" spans="1:19" x14ac:dyDescent="0.25">
      <c r="A2212">
        <v>48.054987058912097</v>
      </c>
      <c r="B2212">
        <v>6.0455381920524402E-2</v>
      </c>
      <c r="C2212">
        <v>-2.05852369668863E-3</v>
      </c>
      <c r="D2212">
        <v>0</v>
      </c>
      <c r="E2212">
        <v>-1</v>
      </c>
      <c r="F2212">
        <v>-24.5844854516826</v>
      </c>
      <c r="G2212">
        <v>-5.2698852906079203</v>
      </c>
      <c r="H2212">
        <v>-113.19567952215699</v>
      </c>
      <c r="I2212">
        <v>-2.5052939838614101</v>
      </c>
      <c r="J2212">
        <v>2.21</v>
      </c>
      <c r="K2212">
        <v>-4.03872567662973E-2</v>
      </c>
      <c r="L2212">
        <v>-0.115156497929612</v>
      </c>
      <c r="M2212">
        <v>-2.8346256706307801E-2</v>
      </c>
      <c r="N2212">
        <v>-0.31119426339547801</v>
      </c>
      <c r="O2212">
        <v>-5.5775465576903403E-2</v>
      </c>
      <c r="P2212">
        <v>15.725683975342299</v>
      </c>
      <c r="Q2212">
        <v>-7.1058098080592697E-4</v>
      </c>
      <c r="R2212">
        <v>5.5775465576903403E-2</v>
      </c>
      <c r="S2212">
        <v>1.08909855970497</v>
      </c>
    </row>
    <row r="2213" spans="1:19" x14ac:dyDescent="0.25">
      <c r="A2213">
        <v>48.0707085296496</v>
      </c>
      <c r="B2213">
        <v>6.0486916680824697E-2</v>
      </c>
      <c r="C2213">
        <v>-2.1139315289481E-3</v>
      </c>
      <c r="D2213">
        <v>0</v>
      </c>
      <c r="E2213">
        <v>-1</v>
      </c>
      <c r="F2213">
        <v>-21.051911808322</v>
      </c>
      <c r="G2213">
        <v>3.6021479106925098</v>
      </c>
      <c r="H2213">
        <v>-74.930726112280993</v>
      </c>
      <c r="I2213">
        <v>3.6021479106925098</v>
      </c>
      <c r="J2213">
        <v>2.2109999999999999</v>
      </c>
      <c r="K2213">
        <v>-3.29494774734942E-2</v>
      </c>
      <c r="L2213">
        <v>-0.101295112605451</v>
      </c>
      <c r="M2213">
        <v>-3.9615407694437402E-2</v>
      </c>
      <c r="N2213">
        <v>-0.30350765968933202</v>
      </c>
      <c r="O2213">
        <v>-5.5037239730899599E-2</v>
      </c>
      <c r="P2213">
        <v>15.717309606139301</v>
      </c>
      <c r="Q2213">
        <v>-1.82275817816097E-3</v>
      </c>
      <c r="R2213">
        <v>5.5037239730899599E-2</v>
      </c>
      <c r="S2213">
        <v>1.11217719735517</v>
      </c>
    </row>
    <row r="2214" spans="1:19" x14ac:dyDescent="0.25">
      <c r="A2214">
        <v>48.086421660662403</v>
      </c>
      <c r="B2214">
        <v>6.0518174348327403E-2</v>
      </c>
      <c r="C2214">
        <v>-2.16863663095015E-3</v>
      </c>
      <c r="D2214">
        <v>0</v>
      </c>
      <c r="E2214">
        <v>-1</v>
      </c>
      <c r="F2214">
        <v>-41.513755068981801</v>
      </c>
      <c r="G2214">
        <v>9.7568009648190497</v>
      </c>
      <c r="H2214">
        <v>-38.812075865604498</v>
      </c>
      <c r="I2214">
        <v>9.7568009648190497</v>
      </c>
      <c r="J2214">
        <v>2.2120000000000002</v>
      </c>
      <c r="K2214">
        <v>-2.39116286808451E-2</v>
      </c>
      <c r="L2214">
        <v>-8.3188391438218795E-2</v>
      </c>
      <c r="M2214">
        <v>-4.59005378913422E-2</v>
      </c>
      <c r="N2214">
        <v>-0.292148930559955</v>
      </c>
      <c r="O2214">
        <v>-5.4398322495089399E-2</v>
      </c>
      <c r="P2214">
        <v>15.709052387260201</v>
      </c>
      <c r="Q2214">
        <v>-2.95979598150361E-3</v>
      </c>
      <c r="R2214">
        <v>5.4398322495089399E-2</v>
      </c>
      <c r="S2214">
        <v>1.1370378033422499</v>
      </c>
    </row>
    <row r="2215" spans="1:19" x14ac:dyDescent="0.25">
      <c r="A2215">
        <v>48.102126714999898</v>
      </c>
      <c r="B2215">
        <v>6.0549122586516298E-2</v>
      </c>
      <c r="C2215">
        <v>-2.2228108532730498E-3</v>
      </c>
      <c r="D2215">
        <v>0</v>
      </c>
      <c r="E2215">
        <v>-1</v>
      </c>
      <c r="F2215">
        <v>-82.429563784389998</v>
      </c>
      <c r="G2215">
        <v>15.8987014096877</v>
      </c>
      <c r="H2215">
        <v>-19.629304775877099</v>
      </c>
      <c r="I2215">
        <v>15.8987014096877</v>
      </c>
      <c r="J2215">
        <v>2.2130000000000001</v>
      </c>
      <c r="K2215">
        <v>-1.7011150721361001E-2</v>
      </c>
      <c r="L2215">
        <v>-6.4081967285358907E-2</v>
      </c>
      <c r="M2215">
        <v>-4.5812293901201402E-2</v>
      </c>
      <c r="N2215">
        <v>-0.27960190245418898</v>
      </c>
      <c r="O2215">
        <v>-5.3970969374719797E-2</v>
      </c>
      <c r="P2215">
        <v>15.7011770161079</v>
      </c>
      <c r="Q2215">
        <v>-4.1148373062355002E-3</v>
      </c>
      <c r="R2215">
        <v>5.3970969374719797E-2</v>
      </c>
      <c r="S2215">
        <v>1.1550413247320199</v>
      </c>
    </row>
    <row r="2216" spans="1:19" x14ac:dyDescent="0.25">
      <c r="A2216">
        <v>48.117824114174603</v>
      </c>
      <c r="B2216">
        <v>6.0579742124159799E-2</v>
      </c>
      <c r="C2216">
        <v>-2.2766089882266401E-3</v>
      </c>
      <c r="D2216">
        <v>0</v>
      </c>
      <c r="E2216">
        <v>-1</v>
      </c>
      <c r="F2216">
        <v>-132.547811223672</v>
      </c>
      <c r="G2216">
        <v>21.963863147839302</v>
      </c>
      <c r="H2216">
        <v>-25.404989652895399</v>
      </c>
      <c r="I2216">
        <v>19.2721572174611</v>
      </c>
      <c r="J2216">
        <v>2.214</v>
      </c>
      <c r="K2216">
        <v>-1.51138098663507E-2</v>
      </c>
      <c r="L2216">
        <v>-4.5170304527920098E-2</v>
      </c>
      <c r="M2216">
        <v>-4.0245544605723799E-2</v>
      </c>
      <c r="N2216">
        <v>-0.26583893650768398</v>
      </c>
      <c r="O2216">
        <v>-5.3607448091982798E-2</v>
      </c>
      <c r="P2216">
        <v>15.6937433414605</v>
      </c>
      <c r="Q2216">
        <v>-5.2758450873163698E-3</v>
      </c>
      <c r="R2216">
        <v>5.3607448091982798E-2</v>
      </c>
      <c r="S2216">
        <v>1.161007781081</v>
      </c>
    </row>
    <row r="2217" spans="1:19" x14ac:dyDescent="0.25">
      <c r="A2217">
        <v>48.133514281908099</v>
      </c>
      <c r="B2217">
        <v>6.0610029178142497E-2</v>
      </c>
      <c r="C2217">
        <v>-2.3299128562780801E-3</v>
      </c>
      <c r="D2217">
        <v>0</v>
      </c>
      <c r="E2217">
        <v>-1</v>
      </c>
      <c r="F2217">
        <v>-150</v>
      </c>
      <c r="G2217">
        <v>23.579713775850699</v>
      </c>
      <c r="H2217">
        <v>-54.711293435798602</v>
      </c>
      <c r="I2217">
        <v>21.2978262426256</v>
      </c>
      <c r="J2217">
        <v>2.2149999999999999</v>
      </c>
      <c r="K2217">
        <v>-1.9212617971519401E-2</v>
      </c>
      <c r="L2217">
        <v>-2.7924218071055901E-2</v>
      </c>
      <c r="M2217">
        <v>-3.2406840664854102E-2</v>
      </c>
      <c r="N2217">
        <v>-0.250872231580822</v>
      </c>
      <c r="O2217">
        <v>-5.2930049868919603E-2</v>
      </c>
      <c r="P2217">
        <v>15.686719859866001</v>
      </c>
      <c r="Q2217">
        <v>-6.4239019237842601E-3</v>
      </c>
      <c r="R2217">
        <v>5.2930049868919603E-2</v>
      </c>
      <c r="S2217">
        <v>1.1480568364680199</v>
      </c>
    </row>
    <row r="2218" spans="1:19" x14ac:dyDescent="0.25">
      <c r="A2218">
        <v>48.149197651868697</v>
      </c>
      <c r="B2218">
        <v>6.0640001288911199E-2</v>
      </c>
      <c r="C2218">
        <v>-2.3822037672448599E-3</v>
      </c>
      <c r="D2218">
        <v>0</v>
      </c>
      <c r="E2218">
        <v>-1</v>
      </c>
      <c r="F2218">
        <v>-150</v>
      </c>
      <c r="G2218">
        <v>24.497017829644399</v>
      </c>
      <c r="H2218">
        <v>-98.200766716473396</v>
      </c>
      <c r="I2218">
        <v>28.128714712567199</v>
      </c>
      <c r="J2218">
        <v>2.2160000000000002</v>
      </c>
      <c r="K2218">
        <v>-2.8785657283081401E-2</v>
      </c>
      <c r="L2218">
        <v>-1.42279343485751E-2</v>
      </c>
      <c r="M2218">
        <v>-2.6518209941117501E-2</v>
      </c>
      <c r="N2218">
        <v>-0.23514243511446001</v>
      </c>
      <c r="O2218">
        <v>-5.1553405986519397E-2</v>
      </c>
      <c r="P2218">
        <v>15.680133586567701</v>
      </c>
      <c r="Q2218">
        <v>-7.52627624128069E-3</v>
      </c>
      <c r="R2218">
        <v>5.1553405986519397E-2</v>
      </c>
      <c r="S2218">
        <v>1.1023743174960601</v>
      </c>
    </row>
    <row r="2219" spans="1:19" x14ac:dyDescent="0.25">
      <c r="A2219">
        <v>48.164874664333396</v>
      </c>
      <c r="B2219">
        <v>6.06696999832066E-2</v>
      </c>
      <c r="C2219">
        <v>-2.4327257112699901E-3</v>
      </c>
      <c r="D2219">
        <v>0</v>
      </c>
      <c r="E2219">
        <v>-1</v>
      </c>
      <c r="F2219">
        <v>-150</v>
      </c>
      <c r="G2219">
        <v>29.587151299463802</v>
      </c>
      <c r="H2219">
        <v>-143.36523951193001</v>
      </c>
      <c r="I2219">
        <v>38.165867299956602</v>
      </c>
      <c r="J2219">
        <v>2.2170000000000001</v>
      </c>
      <c r="K2219">
        <v>-3.8612569638579099E-2</v>
      </c>
      <c r="L2219">
        <v>-5.2494914022747103E-3</v>
      </c>
      <c r="M2219">
        <v>-2.5799479593254002E-2</v>
      </c>
      <c r="N2219">
        <v>-0.218866464396648</v>
      </c>
      <c r="O2219">
        <v>-4.9416362725024601E-2</v>
      </c>
      <c r="P2219">
        <v>15.6739673225399</v>
      </c>
      <c r="Q2219">
        <v>-8.5515197379989506E-3</v>
      </c>
      <c r="R2219">
        <v>4.9416362725024601E-2</v>
      </c>
      <c r="S2219">
        <v>1.0252434967183699</v>
      </c>
    </row>
    <row r="2220" spans="1:19" x14ac:dyDescent="0.25">
      <c r="A2220">
        <v>48.180545629212197</v>
      </c>
      <c r="B2220">
        <v>6.0699175502123302E-2</v>
      </c>
      <c r="C2220">
        <v>-2.48080239056958E-3</v>
      </c>
      <c r="D2220">
        <v>0</v>
      </c>
      <c r="E2220">
        <v>-1</v>
      </c>
      <c r="F2220">
        <v>-150</v>
      </c>
      <c r="G2220">
        <v>38.464702587743702</v>
      </c>
      <c r="H2220">
        <v>-150</v>
      </c>
      <c r="I2220">
        <v>44.086235150758398</v>
      </c>
      <c r="J2220">
        <v>2.218</v>
      </c>
      <c r="K2220">
        <v>-4.6857988569441102E-2</v>
      </c>
      <c r="L2220">
        <v>1.6271553544500801E-4</v>
      </c>
      <c r="M2220">
        <v>-3.1321977709631597E-2</v>
      </c>
      <c r="N2220">
        <v>-0.201317151809143</v>
      </c>
      <c r="O2220">
        <v>-4.66813626143458E-2</v>
      </c>
      <c r="P2220">
        <v>15.6679982374686</v>
      </c>
      <c r="Q2220">
        <v>-9.4901153163301499E-3</v>
      </c>
      <c r="R2220">
        <v>4.66813626143458E-2</v>
      </c>
      <c r="S2220">
        <v>0.93859557833130403</v>
      </c>
    </row>
    <row r="2221" spans="1:19" x14ac:dyDescent="0.25">
      <c r="A2221">
        <v>48.196210620788399</v>
      </c>
      <c r="B2221">
        <v>6.0728470471202098E-2</v>
      </c>
      <c r="C2221">
        <v>-2.5259117921471001E-3</v>
      </c>
      <c r="D2221">
        <v>0</v>
      </c>
      <c r="E2221">
        <v>-1</v>
      </c>
      <c r="F2221">
        <v>-127.045395094401</v>
      </c>
      <c r="G2221">
        <v>48.731358503437299</v>
      </c>
      <c r="H2221">
        <v>-150</v>
      </c>
      <c r="I2221">
        <v>48.731358503437299</v>
      </c>
      <c r="J2221">
        <v>2.2189999999999999</v>
      </c>
      <c r="K2221">
        <v>-5.4135004095636603E-2</v>
      </c>
      <c r="L2221">
        <v>3.9286861701401301E-3</v>
      </c>
      <c r="M2221">
        <v>-4.2490948377307998E-2</v>
      </c>
      <c r="N2221">
        <v>-0.18201025875245</v>
      </c>
      <c r="O2221">
        <v>-4.3493959420463399E-2</v>
      </c>
      <c r="P2221">
        <v>15.662003673366099</v>
      </c>
      <c r="Q2221">
        <v>-1.0344637757007599E-2</v>
      </c>
      <c r="R2221">
        <v>4.3493959420463399E-2</v>
      </c>
      <c r="S2221">
        <v>0.85452244067755201</v>
      </c>
    </row>
    <row r="2222" spans="1:19" x14ac:dyDescent="0.25">
      <c r="A2222">
        <v>48.211869593447098</v>
      </c>
      <c r="B2222">
        <v>6.0757618947631903E-2</v>
      </c>
      <c r="C2222">
        <v>-2.5676726196068901E-3</v>
      </c>
      <c r="D2222">
        <v>0</v>
      </c>
      <c r="E2222">
        <v>-1</v>
      </c>
      <c r="F2222">
        <v>-85.2157025366905</v>
      </c>
      <c r="G2222">
        <v>52.8853298058607</v>
      </c>
      <c r="H2222">
        <v>-150</v>
      </c>
      <c r="I2222">
        <v>52.8853298058607</v>
      </c>
      <c r="J2222">
        <v>2.2200000000000002</v>
      </c>
      <c r="K2222">
        <v>-6.0795597921402399E-2</v>
      </c>
      <c r="L2222">
        <v>7.23044685896399E-3</v>
      </c>
      <c r="M2222">
        <v>-5.3430057001311197E-2</v>
      </c>
      <c r="N2222">
        <v>-0.16157481308497601</v>
      </c>
      <c r="O2222">
        <v>-4.0004658941386897E-2</v>
      </c>
      <c r="P2222">
        <v>15.655974950066399</v>
      </c>
      <c r="Q2222">
        <v>-1.1113084402240601E-2</v>
      </c>
      <c r="R2222">
        <v>4.0004658941386897E-2</v>
      </c>
      <c r="S2222">
        <v>0.768446645232717</v>
      </c>
    </row>
    <row r="2223" spans="1:19" x14ac:dyDescent="0.25">
      <c r="A2223">
        <v>48.227522559214201</v>
      </c>
      <c r="B2223">
        <v>6.07866546439709E-2</v>
      </c>
      <c r="C2223">
        <v>-2.60584910706911E-3</v>
      </c>
      <c r="D2223">
        <v>0</v>
      </c>
      <c r="E2223">
        <v>-1</v>
      </c>
      <c r="F2223">
        <v>-56.484940507075102</v>
      </c>
      <c r="G2223">
        <v>56.484940507075102</v>
      </c>
      <c r="H2223">
        <v>-150</v>
      </c>
      <c r="I2223">
        <v>53.173338396473902</v>
      </c>
      <c r="J2223">
        <v>2.2210000000000001</v>
      </c>
      <c r="K2223">
        <v>-6.3538671208631894E-2</v>
      </c>
      <c r="L2223">
        <v>1.0488160854639999E-2</v>
      </c>
      <c r="M2223">
        <v>-6.3622625735362801E-2</v>
      </c>
      <c r="N2223">
        <v>-0.14018053541167699</v>
      </c>
      <c r="O2223">
        <v>-3.6338385076120298E-2</v>
      </c>
      <c r="P2223">
        <v>15.650004964578599</v>
      </c>
      <c r="Q2223">
        <v>-1.17910214507404E-2</v>
      </c>
      <c r="R2223">
        <v>3.6338385076120298E-2</v>
      </c>
      <c r="S2223">
        <v>0.67793704849993996</v>
      </c>
    </row>
    <row r="2224" spans="1:19" x14ac:dyDescent="0.25">
      <c r="A2224">
        <v>48.243169608135098</v>
      </c>
      <c r="B2224">
        <v>6.08156109184778E-2</v>
      </c>
      <c r="C2224">
        <v>-2.6403140021671202E-3</v>
      </c>
      <c r="D2224">
        <v>0</v>
      </c>
      <c r="E2224">
        <v>-1</v>
      </c>
      <c r="F2224">
        <v>-59.472065716872699</v>
      </c>
      <c r="G2224">
        <v>59.472065716872699</v>
      </c>
      <c r="H2224">
        <v>-150</v>
      </c>
      <c r="I2224">
        <v>51.650122172306297</v>
      </c>
      <c r="J2224">
        <v>2.222</v>
      </c>
      <c r="K2224">
        <v>-5.9722715381561202E-2</v>
      </c>
      <c r="L2224">
        <v>1.30220724269146E-2</v>
      </c>
      <c r="M2224">
        <v>-7.3379958965511194E-2</v>
      </c>
      <c r="N2224">
        <v>-0.117904559257671</v>
      </c>
      <c r="O2224">
        <v>-3.2594635154700798E-2</v>
      </c>
      <c r="P2224">
        <v>15.644148948113701</v>
      </c>
      <c r="Q2224">
        <v>-1.23784653072857E-2</v>
      </c>
      <c r="R2224">
        <v>3.2594635154700798E-2</v>
      </c>
      <c r="S2224">
        <v>0.58744385654528497</v>
      </c>
    </row>
    <row r="2225" spans="1:19" x14ac:dyDescent="0.25">
      <c r="A2225">
        <v>48.258810871919998</v>
      </c>
      <c r="B2225">
        <v>6.0844519205967201E-2</v>
      </c>
      <c r="C2225">
        <v>-2.6710354961192099E-3</v>
      </c>
      <c r="D2225">
        <v>0</v>
      </c>
      <c r="E2225">
        <v>-1</v>
      </c>
      <c r="F2225">
        <v>-61.794911903634798</v>
      </c>
      <c r="G2225">
        <v>61.794911903634798</v>
      </c>
      <c r="H2225">
        <v>-150</v>
      </c>
      <c r="I2225">
        <v>54.078793603632697</v>
      </c>
      <c r="J2225">
        <v>2.2229999999999999</v>
      </c>
      <c r="K2225">
        <v>-5.1783243432869698E-2</v>
      </c>
      <c r="L2225">
        <v>1.5099091021817701E-2</v>
      </c>
      <c r="M2225">
        <v>-8.2875072755717594E-2</v>
      </c>
      <c r="N2225">
        <v>-9.5418615442957405E-2</v>
      </c>
      <c r="O2225">
        <v>-2.8861075690419902E-2</v>
      </c>
      <c r="P2225">
        <v>15.6384448612928</v>
      </c>
      <c r="Q2225">
        <v>-1.28761200254275E-2</v>
      </c>
      <c r="R2225">
        <v>2.8861075690419902E-2</v>
      </c>
      <c r="S2225">
        <v>0.49765471814189299</v>
      </c>
    </row>
    <row r="2226" spans="1:19" x14ac:dyDescent="0.25">
      <c r="A2226">
        <v>48.274446528780899</v>
      </c>
      <c r="B2226">
        <v>6.08734119860425E-2</v>
      </c>
      <c r="C2226">
        <v>-2.69805154248535E-3</v>
      </c>
      <c r="D2226">
        <v>0</v>
      </c>
      <c r="E2226">
        <v>-1</v>
      </c>
      <c r="F2226">
        <v>-63.4091850683999</v>
      </c>
      <c r="G2226">
        <v>57.011960658718898</v>
      </c>
      <c r="H2226">
        <v>-150</v>
      </c>
      <c r="I2226">
        <v>61.558171186058701</v>
      </c>
      <c r="J2226">
        <v>2.2240000000000002</v>
      </c>
      <c r="K2226">
        <v>-4.5025811010629802E-2</v>
      </c>
      <c r="L2226">
        <v>1.6855984307159601E-2</v>
      </c>
      <c r="M2226">
        <v>-9.22026427119709E-2</v>
      </c>
      <c r="N2226">
        <v>-7.3191993642248696E-2</v>
      </c>
      <c r="O2226">
        <v>-2.5183859490822101E-2</v>
      </c>
      <c r="P2226">
        <v>15.632943323266399</v>
      </c>
      <c r="Q2226">
        <v>-1.32816966969324E-2</v>
      </c>
      <c r="R2226">
        <v>2.5183859490822101E-2</v>
      </c>
      <c r="S2226">
        <v>0.40557667150475002</v>
      </c>
    </row>
    <row r="2227" spans="1:19" x14ac:dyDescent="0.25">
      <c r="A2227">
        <v>48.290076812537002</v>
      </c>
      <c r="B2227">
        <v>6.0902325871301698E-2</v>
      </c>
      <c r="C2227">
        <v>-2.7214145411396701E-3</v>
      </c>
      <c r="D2227">
        <v>0</v>
      </c>
      <c r="E2227">
        <v>-1</v>
      </c>
      <c r="F2227">
        <v>-71.361178335197906</v>
      </c>
      <c r="G2227">
        <v>51.843127875533597</v>
      </c>
      <c r="H2227">
        <v>-150</v>
      </c>
      <c r="I2227">
        <v>64.2791907332645</v>
      </c>
      <c r="J2227">
        <v>2.2250000000000001</v>
      </c>
      <c r="K2227">
        <v>-3.9475628080690599E-2</v>
      </c>
      <c r="L2227">
        <v>1.8357970153246101E-2</v>
      </c>
      <c r="M2227">
        <v>-0.101409182667538</v>
      </c>
      <c r="N2227">
        <v>-5.1075682365480601E-2</v>
      </c>
      <c r="O2227">
        <v>-2.15445862754301E-2</v>
      </c>
      <c r="P2227">
        <v>15.6277158816357</v>
      </c>
      <c r="Q2227">
        <v>-1.35920143108439E-2</v>
      </c>
      <c r="R2227">
        <v>2.15445862754301E-2</v>
      </c>
      <c r="S2227">
        <v>0.31031761391157098</v>
      </c>
    </row>
    <row r="2228" spans="1:19" x14ac:dyDescent="0.25">
      <c r="A2228">
        <v>48.305702063896703</v>
      </c>
      <c r="B2228">
        <v>6.0931300631040901E-2</v>
      </c>
      <c r="C2228">
        <v>-2.7411196927291902E-3</v>
      </c>
      <c r="D2228">
        <v>0</v>
      </c>
      <c r="E2228">
        <v>-1</v>
      </c>
      <c r="F2228">
        <v>-71.718754004118793</v>
      </c>
      <c r="G2228">
        <v>51.395997580532097</v>
      </c>
      <c r="H2228">
        <v>-150</v>
      </c>
      <c r="I2228">
        <v>64.378751036102301</v>
      </c>
      <c r="J2228">
        <v>2.226</v>
      </c>
      <c r="K2228">
        <v>-3.5097673935138303E-2</v>
      </c>
      <c r="L2228">
        <v>1.8785835049454701E-2</v>
      </c>
      <c r="M2228">
        <v>-0.110495217437444</v>
      </c>
      <c r="N2228">
        <v>-2.9513889474018399E-2</v>
      </c>
      <c r="O2228">
        <v>-1.78417379171175E-2</v>
      </c>
      <c r="P2228">
        <v>15.622912845677501</v>
      </c>
      <c r="Q2228">
        <v>-1.38059208044468E-2</v>
      </c>
      <c r="R2228">
        <v>1.78417379171175E-2</v>
      </c>
      <c r="S2228">
        <v>0.213906493602845</v>
      </c>
    </row>
    <row r="2229" spans="1:19" x14ac:dyDescent="0.25">
      <c r="A2229">
        <v>48.3213228441289</v>
      </c>
      <c r="B2229">
        <v>6.0960374975080799E-2</v>
      </c>
      <c r="C2229">
        <v>-2.7569874295137798E-3</v>
      </c>
      <c r="D2229">
        <v>0</v>
      </c>
      <c r="E2229">
        <v>-1</v>
      </c>
      <c r="F2229">
        <v>-63.692006162454803</v>
      </c>
      <c r="G2229">
        <v>57.397747516685698</v>
      </c>
      <c r="H2229">
        <v>-128.82760678798999</v>
      </c>
      <c r="I2229">
        <v>63.692006162454803</v>
      </c>
      <c r="J2229">
        <v>2.2269999999999999</v>
      </c>
      <c r="K2229">
        <v>-3.2805305261308197E-2</v>
      </c>
      <c r="L2229">
        <v>1.84481102294222E-2</v>
      </c>
      <c r="M2229">
        <v>-0.119411910933041</v>
      </c>
      <c r="N2229">
        <v>-1.16076285297505E-2</v>
      </c>
      <c r="O2229">
        <v>-1.38372058751453E-2</v>
      </c>
      <c r="P2229">
        <v>15.618806243219201</v>
      </c>
      <c r="Q2229">
        <v>-1.3925552716308401E-2</v>
      </c>
      <c r="R2229">
        <v>1.38372058751453E-2</v>
      </c>
      <c r="S2229">
        <v>0.11963191186163399</v>
      </c>
    </row>
    <row r="2230" spans="1:19" x14ac:dyDescent="0.25">
      <c r="A2230">
        <v>48.336939956758201</v>
      </c>
      <c r="B2230">
        <v>6.0989580497524898E-2</v>
      </c>
      <c r="C2230">
        <v>-2.7686146222633801E-3</v>
      </c>
      <c r="D2230">
        <v>0</v>
      </c>
      <c r="E2230">
        <v>-1</v>
      </c>
      <c r="F2230">
        <v>-62.214037976034902</v>
      </c>
      <c r="G2230">
        <v>62.214037976034902</v>
      </c>
      <c r="H2230">
        <v>-93.614484554237606</v>
      </c>
      <c r="I2230">
        <v>62.214037976034902</v>
      </c>
      <c r="J2230">
        <v>2.2280000000000002</v>
      </c>
      <c r="K2230">
        <v>-3.1214003657577798E-2</v>
      </c>
      <c r="L2230">
        <v>1.8213790447751999E-2</v>
      </c>
      <c r="M2230">
        <v>-0.12813567038639401</v>
      </c>
      <c r="N2230">
        <v>7.9060906291568097E-4</v>
      </c>
      <c r="O2230">
        <v>-9.3763888469391501E-3</v>
      </c>
      <c r="P2230">
        <v>15.6155600173691</v>
      </c>
      <c r="Q2230">
        <v>-1.3954191110246501E-2</v>
      </c>
      <c r="R2230">
        <v>9.3763888469391501E-3</v>
      </c>
      <c r="S2230">
        <v>2.8638393938127001E-2</v>
      </c>
    </row>
    <row r="2231" spans="1:19" x14ac:dyDescent="0.25">
      <c r="A2231">
        <v>48.3525542029573</v>
      </c>
      <c r="B2231">
        <v>6.10189403994967E-2</v>
      </c>
      <c r="C2231">
        <v>-2.7756045102992699E-3</v>
      </c>
      <c r="D2231">
        <v>0</v>
      </c>
      <c r="E2231">
        <v>-1</v>
      </c>
      <c r="F2231">
        <v>-59.9512564771819</v>
      </c>
      <c r="G2231">
        <v>59.9512564771819</v>
      </c>
      <c r="H2231">
        <v>-69.522494280069594</v>
      </c>
      <c r="I2231">
        <v>38.260616213185202</v>
      </c>
      <c r="J2231">
        <v>2.2290000000000001</v>
      </c>
      <c r="K2231">
        <v>-2.8990904192695299E-2</v>
      </c>
      <c r="L2231">
        <v>1.89011305223926E-2</v>
      </c>
      <c r="M2231">
        <v>-0.133351570470885</v>
      </c>
      <c r="N2231">
        <v>8.6342615427908304E-3</v>
      </c>
      <c r="O2231">
        <v>-4.5892408707446297E-3</v>
      </c>
      <c r="P2231">
        <v>15.6130496150548</v>
      </c>
      <c r="Q2231" s="1">
        <v>-1.3892105151366499E-2</v>
      </c>
      <c r="R2231">
        <v>4.5892408707446297E-3</v>
      </c>
      <c r="S2231">
        <v>-6.20859588800238E-2</v>
      </c>
    </row>
    <row r="2232" spans="1:19" x14ac:dyDescent="0.25">
      <c r="A2232">
        <v>48.368166211562396</v>
      </c>
      <c r="B2232">
        <v>6.1048473581583301E-2</v>
      </c>
      <c r="C2232">
        <v>-2.7777296543887199E-3</v>
      </c>
      <c r="D2232">
        <v>0</v>
      </c>
      <c r="E2232">
        <v>-1</v>
      </c>
      <c r="F2232">
        <v>-59.994232118239999</v>
      </c>
      <c r="G2232">
        <v>56.921640511034397</v>
      </c>
      <c r="H2232">
        <v>-61.831565377611199</v>
      </c>
      <c r="I2232">
        <v>5.5871682767468203</v>
      </c>
      <c r="J2232">
        <v>2.23</v>
      </c>
      <c r="K2232">
        <v>-2.71718643959768E-2</v>
      </c>
      <c r="L2232">
        <v>2.0069041932036701E-2</v>
      </c>
      <c r="M2232">
        <v>-0.13285664062538199</v>
      </c>
      <c r="N2232">
        <v>1.3507114314239701E-2</v>
      </c>
      <c r="O2232">
        <v>3.3886667668175198E-4</v>
      </c>
      <c r="P2232">
        <v>15.6110627651488</v>
      </c>
      <c r="Q2232">
        <v>-1.3737721874137E-2</v>
      </c>
      <c r="R2232">
        <v>-3.3886667668175198E-4</v>
      </c>
      <c r="S2232">
        <v>-0.15438327722947801</v>
      </c>
    </row>
    <row r="2233" spans="1:19" x14ac:dyDescent="0.25">
      <c r="A2233">
        <v>48.383776376281503</v>
      </c>
      <c r="B2233">
        <v>6.1078197098900798E-2</v>
      </c>
      <c r="C2233">
        <v>-2.7749445133664402E-3</v>
      </c>
      <c r="D2233">
        <v>0</v>
      </c>
      <c r="E2233">
        <v>-1</v>
      </c>
      <c r="F2233">
        <v>-87.377430032454498</v>
      </c>
      <c r="G2233">
        <v>53.154707471049001</v>
      </c>
      <c r="H2233">
        <v>-69.527517032168802</v>
      </c>
      <c r="I2233">
        <v>-25.880224988570401</v>
      </c>
      <c r="J2233">
        <v>2.2309999999999999</v>
      </c>
      <c r="K2233">
        <v>-2.55220469883033E-2</v>
      </c>
      <c r="L2233">
        <v>2.0621796862171402E-2</v>
      </c>
      <c r="M2233">
        <v>-0.12844446894793099</v>
      </c>
      <c r="N2233">
        <v>1.3604925148511001E-2</v>
      </c>
      <c r="O2233">
        <v>5.2017733442019497E-3</v>
      </c>
      <c r="P2233">
        <v>15.609323547239001</v>
      </c>
      <c r="Q2233">
        <v>-1.34911961594697E-2</v>
      </c>
      <c r="R2233">
        <v>-5.2017733442019497E-3</v>
      </c>
      <c r="S2233">
        <v>-0.24652571466735501</v>
      </c>
    </row>
    <row r="2234" spans="1:19" x14ac:dyDescent="0.25">
      <c r="A2234">
        <v>48.399384787399299</v>
      </c>
      <c r="B2234">
        <v>6.11081261045852E-2</v>
      </c>
      <c r="C2234">
        <v>-2.76743368452352E-3</v>
      </c>
      <c r="D2234">
        <v>0</v>
      </c>
      <c r="E2234">
        <v>-1</v>
      </c>
      <c r="F2234">
        <v>-125.47258248566899</v>
      </c>
      <c r="G2234">
        <v>35.991893128345303</v>
      </c>
      <c r="H2234">
        <v>-86.036888863734006</v>
      </c>
      <c r="I2234">
        <v>-47.874417982275297</v>
      </c>
      <c r="J2234">
        <v>2.2320000000000002</v>
      </c>
      <c r="K2234">
        <v>-2.4278521880608701E-2</v>
      </c>
      <c r="L2234">
        <v>2.0619238842493299E-2</v>
      </c>
      <c r="M2234">
        <v>-0.122784124252052</v>
      </c>
      <c r="N2234">
        <v>9.4067821977657003E-3</v>
      </c>
      <c r="O2234">
        <v>9.7650292407098892E-3</v>
      </c>
      <c r="P2234">
        <v>15.607520527459901</v>
      </c>
      <c r="Q2234">
        <v>-1.31567452080537E-2</v>
      </c>
      <c r="R2234">
        <v>-9.7650292407098892E-3</v>
      </c>
      <c r="S2234">
        <v>-0.33445095141586401</v>
      </c>
    </row>
    <row r="2235" spans="1:19" x14ac:dyDescent="0.25">
      <c r="A2235">
        <v>48.414991213515101</v>
      </c>
      <c r="B2235">
        <v>6.1138272962751997E-2</v>
      </c>
      <c r="C2235">
        <v>-2.7555685149346001E-3</v>
      </c>
      <c r="D2235">
        <v>0</v>
      </c>
      <c r="E2235">
        <v>-1</v>
      </c>
      <c r="F2235">
        <v>-150</v>
      </c>
      <c r="G2235">
        <v>-7.57658443970805</v>
      </c>
      <c r="H2235">
        <v>-102.848937498634</v>
      </c>
      <c r="I2235">
        <v>-55.041664183065301</v>
      </c>
      <c r="J2235">
        <v>2.2330000000000001</v>
      </c>
      <c r="K2235">
        <v>-2.7043342384131999E-2</v>
      </c>
      <c r="L2235">
        <v>2.0093902142003999E-2</v>
      </c>
      <c r="M2235">
        <v>-0.118419396244373</v>
      </c>
      <c r="N2235">
        <v>2.6425508191974898E-3</v>
      </c>
      <c r="O2235">
        <v>1.39118910201443E-2</v>
      </c>
      <c r="P2235">
        <v>15.605309147220799</v>
      </c>
      <c r="Q2235">
        <v>-1.27426301891315E-2</v>
      </c>
      <c r="R2235">
        <v>-1.39118910201443E-2</v>
      </c>
      <c r="S2235">
        <v>-0.41411501892226799</v>
      </c>
    </row>
    <row r="2236" spans="1:19" x14ac:dyDescent="0.25">
      <c r="A2236">
        <v>48.4305950741917</v>
      </c>
      <c r="B2236">
        <v>6.1168646599316402E-2</v>
      </c>
      <c r="C2236">
        <v>-2.73976758767498E-3</v>
      </c>
      <c r="D2236">
        <v>0</v>
      </c>
      <c r="E2236">
        <v>-1</v>
      </c>
      <c r="F2236">
        <v>-150</v>
      </c>
      <c r="G2236">
        <v>-54.561253461010701</v>
      </c>
      <c r="H2236">
        <v>-113.93344930286</v>
      </c>
      <c r="I2236">
        <v>-46.723646386591099</v>
      </c>
      <c r="J2236">
        <v>2.234</v>
      </c>
      <c r="K2236">
        <v>-3.4348289620652402E-2</v>
      </c>
      <c r="L2236">
        <v>1.7388936323731299E-2</v>
      </c>
      <c r="M2236">
        <v>-0.116861316065551</v>
      </c>
      <c r="N2236">
        <v>-4.4575492979712196E-3</v>
      </c>
      <c r="O2236">
        <v>1.7641703215085201E-2</v>
      </c>
      <c r="P2236">
        <v>15.602354202801701</v>
      </c>
      <c r="Q2236">
        <v>-1.22576917914517E-2</v>
      </c>
      <c r="R2236">
        <v>-1.7641703215085201E-2</v>
      </c>
      <c r="S2236">
        <v>-0.48493839767983699</v>
      </c>
    </row>
    <row r="2237" spans="1:19" x14ac:dyDescent="0.25">
      <c r="A2237">
        <v>48.446195511291499</v>
      </c>
      <c r="B2237">
        <v>6.1199253828011703E-2</v>
      </c>
      <c r="C2237">
        <v>-2.7204737386466002E-3</v>
      </c>
      <c r="D2237">
        <v>0</v>
      </c>
      <c r="E2237">
        <v>-1</v>
      </c>
      <c r="F2237">
        <v>-150</v>
      </c>
      <c r="G2237">
        <v>-93.087519300598899</v>
      </c>
      <c r="H2237">
        <v>-118.330840259146</v>
      </c>
      <c r="I2237">
        <v>-26.869909691117702</v>
      </c>
      <c r="J2237">
        <v>2.2349999999999999</v>
      </c>
      <c r="K2237">
        <v>-4.3624431648771299E-2</v>
      </c>
      <c r="L2237">
        <v>9.8461736664562302E-3</v>
      </c>
      <c r="M2237">
        <v>-0.11824299240151</v>
      </c>
      <c r="N2237">
        <v>-9.9620191264003701E-3</v>
      </c>
      <c r="O2237">
        <v>2.08801655381965E-2</v>
      </c>
      <c r="P2237">
        <v>15.5984406782114</v>
      </c>
      <c r="Q2237">
        <v>-1.1709347738524599E-2</v>
      </c>
      <c r="R2237">
        <v>-2.08801655381965E-2</v>
      </c>
      <c r="S2237">
        <v>-0.54834405292722899</v>
      </c>
    </row>
    <row r="2238" spans="1:19" x14ac:dyDescent="0.25">
      <c r="A2238">
        <v>48.461791499058201</v>
      </c>
      <c r="B2238">
        <v>6.1230100828627503E-2</v>
      </c>
      <c r="C2238">
        <v>-2.6982675069799002E-3</v>
      </c>
      <c r="D2238">
        <v>0</v>
      </c>
      <c r="E2238">
        <v>-1</v>
      </c>
      <c r="F2238">
        <v>-150</v>
      </c>
      <c r="G2238">
        <v>-113.73226531458999</v>
      </c>
      <c r="H2238">
        <v>-119.464179671735</v>
      </c>
      <c r="I2238">
        <v>-2.4620619855855002</v>
      </c>
      <c r="J2238">
        <v>2.2360000000000002</v>
      </c>
      <c r="K2238">
        <v>-5.1389882530824701E-2</v>
      </c>
      <c r="L2238">
        <v>-7.71707147668383E-4</v>
      </c>
      <c r="M2238">
        <v>-0.12171041481061699</v>
      </c>
      <c r="N2238">
        <v>-1.25672716290625E-2</v>
      </c>
      <c r="O2238">
        <v>2.3455647346628299E-2</v>
      </c>
      <c r="P2238">
        <v>15.5934656742456</v>
      </c>
      <c r="Q2238">
        <v>-1.1107200344114099E-2</v>
      </c>
      <c r="R2238">
        <v>-2.3455647346628299E-2</v>
      </c>
      <c r="S2238">
        <v>-0.60214739441025</v>
      </c>
    </row>
    <row r="2239" spans="1:19" x14ac:dyDescent="0.25">
      <c r="A2239">
        <v>48.477382001239697</v>
      </c>
      <c r="B2239">
        <v>6.1261190752502998E-2</v>
      </c>
      <c r="C2239">
        <v>-2.6738407068357299E-3</v>
      </c>
      <c r="D2239">
        <v>0</v>
      </c>
      <c r="E2239">
        <v>-1</v>
      </c>
      <c r="F2239">
        <v>-111.41754886521601</v>
      </c>
      <c r="G2239">
        <v>-113.529691346033</v>
      </c>
      <c r="H2239">
        <v>-121.802706019379</v>
      </c>
      <c r="I2239">
        <v>18.076479364536901</v>
      </c>
      <c r="J2239">
        <v>2.2370000000000001</v>
      </c>
      <c r="K2239">
        <v>-5.8141518214731298E-2</v>
      </c>
      <c r="L2239">
        <v>-1.18229565618786E-2</v>
      </c>
      <c r="M2239">
        <v>-0.12620135723265499</v>
      </c>
      <c r="N2239">
        <v>-1.1735926953716501E-2</v>
      </c>
      <c r="O2239">
        <v>2.5337430407047098E-2</v>
      </c>
      <c r="P2239">
        <v>15.5875008541884</v>
      </c>
      <c r="Q2239">
        <v>-1.04679389591259E-2</v>
      </c>
      <c r="R2239">
        <v>-2.5337430407047098E-2</v>
      </c>
      <c r="S2239">
        <v>-0.63926138498830698</v>
      </c>
    </row>
    <row r="2240" spans="1:19" x14ac:dyDescent="0.25">
      <c r="A2240">
        <v>48.492966190334201</v>
      </c>
      <c r="B2240">
        <v>6.1292518829917098E-2</v>
      </c>
      <c r="C2240">
        <v>-2.6477760548518298E-3</v>
      </c>
      <c r="D2240">
        <v>0</v>
      </c>
      <c r="E2240">
        <v>-1</v>
      </c>
      <c r="F2240">
        <v>-52.9623475084476</v>
      </c>
      <c r="G2240">
        <v>-97.361351932241902</v>
      </c>
      <c r="H2240">
        <v>-126.89948054057101</v>
      </c>
      <c r="I2240">
        <v>10.8463699152105</v>
      </c>
      <c r="J2240">
        <v>2.238</v>
      </c>
      <c r="K2240">
        <v>-6.42454791677292E-2</v>
      </c>
      <c r="L2240">
        <v>-2.1295768025714701E-2</v>
      </c>
      <c r="M2240">
        <v>-0.131111904927905</v>
      </c>
      <c r="N2240">
        <v>-7.9166752087007804E-3</v>
      </c>
      <c r="O2240">
        <v>2.6760704710014599E-2</v>
      </c>
      <c r="P2240">
        <v>15.580883944853801</v>
      </c>
      <c r="Q2240">
        <v>-9.8112125480085497E-3</v>
      </c>
      <c r="R2240">
        <v>-2.6760704710014599E-2</v>
      </c>
      <c r="S2240">
        <v>-0.65672641111738395</v>
      </c>
    </row>
    <row r="2241" spans="1:19" x14ac:dyDescent="0.25">
      <c r="A2241">
        <v>48.508543640973897</v>
      </c>
      <c r="B2241">
        <v>6.1324073444502102E-2</v>
      </c>
      <c r="C2241">
        <v>-2.6203755646819599E-3</v>
      </c>
      <c r="D2241">
        <v>0</v>
      </c>
      <c r="E2241">
        <v>-1</v>
      </c>
      <c r="F2241">
        <v>-3.4614247842442198</v>
      </c>
      <c r="G2241">
        <v>-76.084911250626604</v>
      </c>
      <c r="H2241">
        <v>-131.367671994619</v>
      </c>
      <c r="I2241">
        <v>3.4614247842442198</v>
      </c>
      <c r="J2241">
        <v>2.2389999999999999</v>
      </c>
      <c r="K2241">
        <v>-6.3999813993638702E-2</v>
      </c>
      <c r="L2241">
        <v>-2.7783663175959102E-2</v>
      </c>
      <c r="M2241">
        <v>-0.136507721081009</v>
      </c>
      <c r="N2241">
        <v>-2.60766976299672E-3</v>
      </c>
      <c r="O2241">
        <v>2.80324875039074E-2</v>
      </c>
      <c r="P2241">
        <v>15.5740749886576</v>
      </c>
      <c r="Q2241">
        <v>-9.1453960395680694E-3</v>
      </c>
      <c r="R2241">
        <v>-2.80324875039074E-2</v>
      </c>
      <c r="S2241">
        <v>-0.66581650844055196</v>
      </c>
    </row>
    <row r="2242" spans="1:19" x14ac:dyDescent="0.25">
      <c r="A2242">
        <v>48.524114316958901</v>
      </c>
      <c r="B2242">
        <v>6.1355847244358303E-2</v>
      </c>
      <c r="C2242">
        <v>-2.5917220382101901E-3</v>
      </c>
      <c r="D2242">
        <v>0</v>
      </c>
      <c r="E2242">
        <v>-1</v>
      </c>
      <c r="F2242">
        <v>3.9784371159086001</v>
      </c>
      <c r="G2242">
        <v>-62.064516858989698</v>
      </c>
      <c r="H2242">
        <v>-128.28219258481499</v>
      </c>
      <c r="I2242">
        <v>-3.9784371159086001</v>
      </c>
      <c r="J2242">
        <v>2.2400000000000002</v>
      </c>
      <c r="K2242">
        <v>-5.47682707029397E-2</v>
      </c>
      <c r="L2242">
        <v>-3.0411104672558701E-2</v>
      </c>
      <c r="M2242">
        <v>-0.14275280735979701</v>
      </c>
      <c r="N2242" s="1">
        <v>-7.6740959745305805E-6</v>
      </c>
      <c r="O2242">
        <v>2.92579816013772E-2</v>
      </c>
      <c r="P2242">
        <v>15.567358007979401</v>
      </c>
      <c r="Q2242">
        <v>-8.4620486225327803E-3</v>
      </c>
      <c r="R2242">
        <v>-2.92579816013772E-2</v>
      </c>
      <c r="S2242">
        <v>-0.68334741703506796</v>
      </c>
    </row>
    <row r="2243" spans="1:19" x14ac:dyDescent="0.25">
      <c r="A2243">
        <v>48.539678390527101</v>
      </c>
      <c r="B2243">
        <v>6.1387846402967697E-2</v>
      </c>
      <c r="C2243">
        <v>-2.56190451798594E-3</v>
      </c>
      <c r="D2243">
        <v>0</v>
      </c>
      <c r="E2243">
        <v>-1</v>
      </c>
      <c r="F2243">
        <v>11.371955643992299</v>
      </c>
      <c r="G2243">
        <v>-63.969317602905399</v>
      </c>
      <c r="H2243">
        <v>-111.45726587043301</v>
      </c>
      <c r="I2243">
        <v>-11.371955643992299</v>
      </c>
      <c r="J2243">
        <v>2.2410000000000001</v>
      </c>
      <c r="K2243">
        <v>-3.8928189509820597E-2</v>
      </c>
      <c r="L2243">
        <v>-2.9526365964487499E-2</v>
      </c>
      <c r="M2243">
        <v>-0.149708890602026</v>
      </c>
      <c r="N2243">
        <v>7.4443352820732702E-4</v>
      </c>
      <c r="O2243">
        <v>3.0338789179695499E-2</v>
      </c>
      <c r="P2243">
        <v>15.5609107421221</v>
      </c>
      <c r="Q2243">
        <v>-7.7486516181547197E-3</v>
      </c>
      <c r="R2243">
        <v>-3.0338789179695499E-2</v>
      </c>
      <c r="S2243">
        <v>-0.71339700437813103</v>
      </c>
    </row>
    <row r="2244" spans="1:19" x14ac:dyDescent="0.25">
      <c r="A2244">
        <v>48.555236257830302</v>
      </c>
      <c r="B2244">
        <v>6.1420086784753601E-2</v>
      </c>
      <c r="C2244">
        <v>-2.5311544555804899E-3</v>
      </c>
      <c r="D2244">
        <v>0</v>
      </c>
      <c r="E2244">
        <v>-1</v>
      </c>
      <c r="F2244">
        <v>18.61812490586</v>
      </c>
      <c r="G2244">
        <v>-83.582371076957202</v>
      </c>
      <c r="H2244">
        <v>-80.141142162436495</v>
      </c>
      <c r="I2244">
        <v>-38.240452853389399</v>
      </c>
      <c r="J2244">
        <v>2.242</v>
      </c>
      <c r="K2244">
        <v>-2.4753710044143899E-2</v>
      </c>
      <c r="L2244">
        <v>-2.7012835332558702E-2</v>
      </c>
      <c r="M2244">
        <v>-0.15611923127730801</v>
      </c>
      <c r="N2244">
        <v>2.5403329977829699E-4</v>
      </c>
      <c r="O2244">
        <v>3.1104329646840199E-2</v>
      </c>
      <c r="P2244">
        <v>15.554976547917899</v>
      </c>
      <c r="Q2244">
        <v>-7.0067935110422804E-3</v>
      </c>
      <c r="R2244">
        <v>-3.1104329646840199E-2</v>
      </c>
      <c r="S2244">
        <v>-0.74185810711252398</v>
      </c>
    </row>
    <row r="2245" spans="1:19" x14ac:dyDescent="0.25">
      <c r="A2245">
        <v>48.570788520317898</v>
      </c>
      <c r="B2245">
        <v>6.1452578896859698E-2</v>
      </c>
      <c r="C2245">
        <v>-2.4998747398099299E-3</v>
      </c>
      <c r="D2245">
        <v>0</v>
      </c>
      <c r="E2245">
        <v>-1</v>
      </c>
      <c r="F2245">
        <v>-12.0026434901428</v>
      </c>
      <c r="G2245">
        <v>-115.84940067882501</v>
      </c>
      <c r="H2245">
        <v>-41.073190928860299</v>
      </c>
      <c r="I2245">
        <v>-74.567810689964205</v>
      </c>
      <c r="J2245">
        <v>2.2429999999999999</v>
      </c>
      <c r="K2245">
        <v>-1.3550081056321999E-2</v>
      </c>
      <c r="L2245">
        <v>-2.5517627474263799E-2</v>
      </c>
      <c r="M2245">
        <v>-0.159753756522553</v>
      </c>
      <c r="N2245">
        <v>-1.0466227426534701E-3</v>
      </c>
      <c r="O2245">
        <v>3.1389931670318102E-2</v>
      </c>
      <c r="P2245">
        <v>15.549695424848</v>
      </c>
      <c r="Q2245">
        <v>-6.2542028856306603E-3</v>
      </c>
      <c r="R2245">
        <v>-3.1389931670318102E-2</v>
      </c>
      <c r="S2245">
        <v>-0.75259062541170796</v>
      </c>
    </row>
    <row r="2246" spans="1:19" x14ac:dyDescent="0.25">
      <c r="A2246">
        <v>48.5863357566571</v>
      </c>
      <c r="B2246">
        <v>6.1485320653126098E-2</v>
      </c>
      <c r="C2246">
        <v>-2.4686294125763199E-3</v>
      </c>
      <c r="D2246">
        <v>0</v>
      </c>
      <c r="E2246">
        <v>-1</v>
      </c>
      <c r="F2246">
        <v>-56.799672863035902</v>
      </c>
      <c r="G2246">
        <v>-150</v>
      </c>
      <c r="H2246">
        <v>-6.4749072857936101</v>
      </c>
      <c r="I2246">
        <v>-111.924891059011</v>
      </c>
      <c r="J2246">
        <v>2.2440000000000002</v>
      </c>
      <c r="K2246">
        <v>-5.4964212151277E-3</v>
      </c>
      <c r="L2246">
        <v>-2.71828219642259E-2</v>
      </c>
      <c r="M2246">
        <v>-0.158323127331851</v>
      </c>
      <c r="N2246">
        <v>-5.3863262160714302E-3</v>
      </c>
      <c r="O2246">
        <v>3.1021227295857198E-2</v>
      </c>
      <c r="P2246">
        <v>15.5448648924348</v>
      </c>
      <c r="Q2246">
        <v>-5.5116540999827802E-3</v>
      </c>
      <c r="R2246">
        <v>-3.1021227295857198E-2</v>
      </c>
      <c r="S2246">
        <v>-0.74254878564762505</v>
      </c>
    </row>
    <row r="2247" spans="1:19" x14ac:dyDescent="0.25">
      <c r="A2247">
        <v>48.601878109583403</v>
      </c>
      <c r="B2247">
        <v>6.1518300108428098E-2</v>
      </c>
      <c r="C2247">
        <v>-2.4380918873433601E-3</v>
      </c>
      <c r="D2247">
        <v>0</v>
      </c>
      <c r="E2247">
        <v>-1</v>
      </c>
      <c r="F2247">
        <v>-94.362738004361603</v>
      </c>
      <c r="G2247">
        <v>-150</v>
      </c>
      <c r="H2247">
        <v>11.259966075292899</v>
      </c>
      <c r="I2247">
        <v>-147.22447571443001</v>
      </c>
      <c r="J2247">
        <v>2.2450000000000001</v>
      </c>
      <c r="K2247">
        <v>-4.5038257859620302E-3</v>
      </c>
      <c r="L2247">
        <v>-3.2889375349010402E-2</v>
      </c>
      <c r="M2247">
        <v>-0.15069856619687799</v>
      </c>
      <c r="N2247">
        <v>-1.30156769127058E-2</v>
      </c>
      <c r="O2247">
        <v>2.9985946643172699E-2</v>
      </c>
      <c r="P2247">
        <v>15.539832174521599</v>
      </c>
      <c r="Q2247">
        <v>-4.7946445046782703E-3</v>
      </c>
      <c r="R2247">
        <v>-2.9985946643172699E-2</v>
      </c>
      <c r="S2247">
        <v>-0.71700959530459796</v>
      </c>
    </row>
    <row r="2248" spans="1:19" x14ac:dyDescent="0.25">
      <c r="A2248">
        <v>48.617415013432201</v>
      </c>
      <c r="B2248">
        <v>6.1551501212504703E-2</v>
      </c>
      <c r="C2248">
        <v>-2.40881112413513E-3</v>
      </c>
      <c r="D2248">
        <v>0</v>
      </c>
      <c r="E2248">
        <v>-1</v>
      </c>
      <c r="F2248">
        <v>-105.048649044445</v>
      </c>
      <c r="G2248">
        <v>-150</v>
      </c>
      <c r="H2248">
        <v>5.5692921926061896</v>
      </c>
      <c r="I2248">
        <v>-150</v>
      </c>
      <c r="J2248">
        <v>2.246</v>
      </c>
      <c r="K2248">
        <v>-9.4593369854852703E-3</v>
      </c>
      <c r="L2248">
        <v>-4.2141826325078902E-2</v>
      </c>
      <c r="M2248">
        <v>-0.13770253443536101</v>
      </c>
      <c r="N2248">
        <v>-2.34813079577437E-2</v>
      </c>
      <c r="O2248">
        <v>2.8532011954201401E-2</v>
      </c>
      <c r="P2248">
        <v>15.533904037952601</v>
      </c>
      <c r="Q2248">
        <v>-4.1123579141140298E-3</v>
      </c>
      <c r="R2248">
        <v>-2.8532011954201401E-2</v>
      </c>
      <c r="S2248">
        <v>-0.68228659056431196</v>
      </c>
    </row>
    <row r="2249" spans="1:19" x14ac:dyDescent="0.25">
      <c r="A2249">
        <v>48.632945427472301</v>
      </c>
      <c r="B2249">
        <v>6.1584905848670601E-2</v>
      </c>
      <c r="C2249">
        <v>-2.3810443646915601E-3</v>
      </c>
      <c r="D2249">
        <v>0</v>
      </c>
      <c r="E2249">
        <v>-1</v>
      </c>
      <c r="F2249">
        <v>-100.30268381533099</v>
      </c>
      <c r="G2249">
        <v>-150</v>
      </c>
      <c r="H2249">
        <v>-20.449390867136898</v>
      </c>
      <c r="I2249">
        <v>-150</v>
      </c>
      <c r="J2249">
        <v>2.2469999999999999</v>
      </c>
      <c r="K2249">
        <v>-1.7109340969260901E-2</v>
      </c>
      <c r="L2249">
        <v>-4.9734462200793597E-2</v>
      </c>
      <c r="M2249">
        <v>-0.12204352177891201</v>
      </c>
      <c r="N2249">
        <v>-3.6805408968717097E-2</v>
      </c>
      <c r="O2249">
        <v>2.69931186257025E-2</v>
      </c>
      <c r="P2249">
        <v>15.5268569820654</v>
      </c>
      <c r="Q2249">
        <v>-3.4697614671865698E-3</v>
      </c>
      <c r="R2249">
        <v>-2.69931186257025E-2</v>
      </c>
      <c r="S2249">
        <v>-0.64259644692752904</v>
      </c>
    </row>
    <row r="2250" spans="1:19" x14ac:dyDescent="0.25">
      <c r="A2250">
        <v>48.648468342696503</v>
      </c>
      <c r="B2250">
        <v>6.1618495018491502E-2</v>
      </c>
      <c r="C2250">
        <v>-2.35477391799567E-3</v>
      </c>
      <c r="D2250">
        <v>0</v>
      </c>
      <c r="E2250">
        <v>-1</v>
      </c>
      <c r="F2250">
        <v>-73.378722624330393</v>
      </c>
      <c r="G2250">
        <v>-150</v>
      </c>
      <c r="H2250">
        <v>-54.5537040423755</v>
      </c>
      <c r="I2250">
        <v>-150</v>
      </c>
      <c r="J2250">
        <v>2.2480000000000002</v>
      </c>
      <c r="K2250">
        <v>-2.33362206248427E-2</v>
      </c>
      <c r="L2250">
        <v>-5.6276401426606601E-2</v>
      </c>
      <c r="M2250">
        <v>-0.10740833789505599</v>
      </c>
      <c r="N2250">
        <v>-4.8877624586158401E-2</v>
      </c>
      <c r="O2250">
        <v>2.5556380739113399E-2</v>
      </c>
      <c r="P2250">
        <v>15.518956485416201</v>
      </c>
      <c r="Q2250">
        <v>-2.8688566645328102E-3</v>
      </c>
      <c r="R2250">
        <v>-2.5556380739113399E-2</v>
      </c>
      <c r="S2250">
        <v>-0.60090480265355894</v>
      </c>
    </row>
    <row r="2251" spans="1:19" x14ac:dyDescent="0.25">
      <c r="A2251">
        <v>48.663983093962102</v>
      </c>
      <c r="B2251">
        <v>6.1652248399667701E-2</v>
      </c>
      <c r="C2251">
        <v>-2.3298902274985298E-3</v>
      </c>
      <c r="D2251">
        <v>0</v>
      </c>
      <c r="E2251">
        <v>-1</v>
      </c>
      <c r="F2251">
        <v>-24.642322162389998</v>
      </c>
      <c r="G2251">
        <v>-150</v>
      </c>
      <c r="H2251">
        <v>-80.390808262889294</v>
      </c>
      <c r="I2251">
        <v>-150</v>
      </c>
      <c r="J2251">
        <v>2.2490000000000001</v>
      </c>
      <c r="K2251">
        <v>-2.69437629299474E-2</v>
      </c>
      <c r="L2251">
        <v>-6.21626967891247E-2</v>
      </c>
      <c r="M2251">
        <v>-9.7007904475948301E-2</v>
      </c>
      <c r="N2251">
        <v>-6.0115107548892398E-2</v>
      </c>
      <c r="O2251">
        <v>2.42175159367479E-2</v>
      </c>
      <c r="P2251">
        <v>15.510570403926801</v>
      </c>
      <c r="Q2251">
        <v>-2.3088549572941501E-3</v>
      </c>
      <c r="R2251">
        <v>-2.42175159367479E-2</v>
      </c>
      <c r="S2251">
        <v>-0.56000170723872</v>
      </c>
    </row>
    <row r="2252" spans="1:19" x14ac:dyDescent="0.25">
      <c r="A2252">
        <v>48.6794893480632</v>
      </c>
      <c r="B2252">
        <v>6.1686147611069601E-2</v>
      </c>
      <c r="C2252">
        <v>-2.30633834722547E-3</v>
      </c>
      <c r="D2252">
        <v>0</v>
      </c>
      <c r="E2252">
        <v>-1</v>
      </c>
      <c r="F2252">
        <v>27.526742942829699</v>
      </c>
      <c r="G2252">
        <v>-150</v>
      </c>
      <c r="H2252">
        <v>-84.997077879794801</v>
      </c>
      <c r="I2252">
        <v>-150</v>
      </c>
      <c r="J2252">
        <v>2.25</v>
      </c>
      <c r="K2252">
        <v>-2.5835097273609098E-2</v>
      </c>
      <c r="L2252">
        <v>-6.7655643262179696E-2</v>
      </c>
      <c r="M2252">
        <v>-9.2106816082504095E-2</v>
      </c>
      <c r="N2252">
        <v>-7.0901132385472798E-2</v>
      </c>
      <c r="O2252">
        <v>2.28770344269624E-2</v>
      </c>
      <c r="P2252">
        <v>15.5020035656106</v>
      </c>
      <c r="Q2252">
        <v>-1.7857812000927501E-3</v>
      </c>
      <c r="R2252">
        <v>-2.28770344269624E-2</v>
      </c>
      <c r="S2252">
        <v>-0.52307375720146099</v>
      </c>
    </row>
    <row r="2253" spans="1:19" x14ac:dyDescent="0.25">
      <c r="A2253">
        <v>48.694987087897999</v>
      </c>
      <c r="B2253">
        <v>6.1720178761312403E-2</v>
      </c>
      <c r="C2253">
        <v>-2.2842080806563798E-3</v>
      </c>
      <c r="D2253">
        <v>0</v>
      </c>
      <c r="E2253">
        <v>-1</v>
      </c>
      <c r="F2253">
        <v>62.496327378016403</v>
      </c>
      <c r="G2253">
        <v>-150</v>
      </c>
      <c r="H2253">
        <v>-64.695497870930595</v>
      </c>
      <c r="I2253">
        <v>-150</v>
      </c>
      <c r="J2253">
        <v>2.2509999999999999</v>
      </c>
      <c r="K2253">
        <v>-1.85082360113141E-2</v>
      </c>
      <c r="L2253">
        <v>-7.2970731910479106E-2</v>
      </c>
      <c r="M2253">
        <v>-9.1314127778337598E-2</v>
      </c>
      <c r="N2253">
        <v>-8.1383224273155003E-2</v>
      </c>
      <c r="O2253">
        <v>2.1345510048039602E-2</v>
      </c>
      <c r="P2253">
        <v>15.493592185444101</v>
      </c>
      <c r="Q2253">
        <v>-1.2973938205183501E-3</v>
      </c>
      <c r="R2253">
        <v>-2.1345510048039602E-2</v>
      </c>
      <c r="S2253">
        <v>-0.488387379574453</v>
      </c>
    </row>
    <row r="2254" spans="1:19" x14ac:dyDescent="0.25">
      <c r="A2254">
        <v>48.710476679211901</v>
      </c>
      <c r="B2254">
        <v>6.1754330039410103E-2</v>
      </c>
      <c r="C2254">
        <v>-2.2638304295931099E-3</v>
      </c>
      <c r="D2254">
        <v>0</v>
      </c>
      <c r="E2254">
        <v>-1</v>
      </c>
      <c r="F2254">
        <v>63.787484751175597</v>
      </c>
      <c r="G2254">
        <v>-150</v>
      </c>
      <c r="H2254">
        <v>-26.183890371133899</v>
      </c>
      <c r="I2254">
        <v>-150</v>
      </c>
      <c r="J2254">
        <v>2.2519999999999998</v>
      </c>
      <c r="K2254">
        <v>-7.0825506427779298E-3</v>
      </c>
      <c r="L2254">
        <v>-7.8314288680863597E-2</v>
      </c>
      <c r="M2254">
        <v>-9.1136275467759501E-2</v>
      </c>
      <c r="N2254">
        <v>-9.1576213370918105E-2</v>
      </c>
      <c r="O2254">
        <v>1.9348148551608199E-2</v>
      </c>
      <c r="P2254">
        <v>15.485748229583701</v>
      </c>
      <c r="Q2254">
        <v>-8.5071472758623695E-4</v>
      </c>
      <c r="R2254">
        <v>-1.9348148551608199E-2</v>
      </c>
      <c r="S2254">
        <v>-0.44667909293196401</v>
      </c>
    </row>
    <row r="2255" spans="1:19" x14ac:dyDescent="0.25">
      <c r="A2255">
        <v>48.725958845614699</v>
      </c>
      <c r="B2255">
        <v>6.1788585051073E-2</v>
      </c>
      <c r="C2255">
        <v>-2.2457717014460199E-3</v>
      </c>
      <c r="D2255">
        <v>0</v>
      </c>
      <c r="E2255">
        <v>-1</v>
      </c>
      <c r="F2255">
        <v>64.228809294698394</v>
      </c>
      <c r="G2255">
        <v>-135.35168807668001</v>
      </c>
      <c r="H2255">
        <v>17.456415880891601</v>
      </c>
      <c r="I2255">
        <v>-150</v>
      </c>
      <c r="J2255">
        <v>2.2530000000000001</v>
      </c>
      <c r="K2255">
        <v>3.9416565784128402E-3</v>
      </c>
      <c r="L2255">
        <v>-8.3823917754366303E-2</v>
      </c>
      <c r="M2255">
        <v>-8.7535839241744906E-2</v>
      </c>
      <c r="N2255">
        <v>-0.10147774643045</v>
      </c>
      <c r="O2255">
        <v>1.6715559085227299E-2</v>
      </c>
      <c r="P2255">
        <v>15.4787419508118</v>
      </c>
      <c r="Q2255">
        <v>-4.6219402658263402E-4</v>
      </c>
      <c r="R2255">
        <v>-1.6715559085227299E-2</v>
      </c>
      <c r="S2255">
        <v>-0.388520701003646</v>
      </c>
    </row>
    <row r="2256" spans="1:19" x14ac:dyDescent="0.25">
      <c r="A2256">
        <v>48.741434356737003</v>
      </c>
      <c r="B2256">
        <v>6.1822920620780798E-2</v>
      </c>
      <c r="C2256">
        <v>-2.2305932871371599E-3</v>
      </c>
      <c r="D2256">
        <v>0</v>
      </c>
      <c r="E2256">
        <v>-1</v>
      </c>
      <c r="F2256">
        <v>59.762231942383501</v>
      </c>
      <c r="G2256">
        <v>-98.320357046048599</v>
      </c>
      <c r="H2256">
        <v>53.044477249035197</v>
      </c>
      <c r="I2256">
        <v>-150</v>
      </c>
      <c r="J2256">
        <v>2.254</v>
      </c>
      <c r="K2256">
        <v>1.04707208788815E-2</v>
      </c>
      <c r="L2256">
        <v>-8.9480279981152405E-2</v>
      </c>
      <c r="M2256">
        <v>-7.7685033242410995E-2</v>
      </c>
      <c r="N2256">
        <v>-0.111186571424299</v>
      </c>
      <c r="O2256">
        <v>1.3615420284872099E-2</v>
      </c>
      <c r="P2256">
        <v>15.472407072286799</v>
      </c>
      <c r="Q2256">
        <v>-1.45324974136617E-4</v>
      </c>
      <c r="R2256">
        <v>-1.3615420284872099E-2</v>
      </c>
      <c r="S2256">
        <v>-0.31686905244605201</v>
      </c>
    </row>
    <row r="2257" spans="1:19" x14ac:dyDescent="0.25">
      <c r="A2257">
        <v>48.756903740277799</v>
      </c>
      <c r="B2257">
        <v>6.1857311064511797E-2</v>
      </c>
      <c r="C2257">
        <v>-2.2186372002083099E-3</v>
      </c>
      <c r="D2257">
        <v>0</v>
      </c>
      <c r="E2257">
        <v>-1</v>
      </c>
      <c r="F2257">
        <v>19.585472496477902</v>
      </c>
      <c r="G2257">
        <v>-66.819375534816004</v>
      </c>
      <c r="H2257">
        <v>62.565924402331902</v>
      </c>
      <c r="I2257">
        <v>-150</v>
      </c>
      <c r="J2257">
        <v>2.2549999999999999</v>
      </c>
      <c r="K2257">
        <v>1.4502049701940399E-2</v>
      </c>
      <c r="L2257">
        <v>-9.2888300690535996E-2</v>
      </c>
      <c r="M2257">
        <v>-6.1027739121883702E-2</v>
      </c>
      <c r="N2257">
        <v>-0.120816795191245</v>
      </c>
      <c r="O2257">
        <v>1.02803140649132E-2</v>
      </c>
      <c r="P2257">
        <v>15.4664777516714</v>
      </c>
      <c r="Q2257" s="1">
        <v>9.5045522394535394E-5</v>
      </c>
      <c r="R2257">
        <v>-1.02803140649132E-2</v>
      </c>
      <c r="S2257">
        <v>-0.24037049653117901</v>
      </c>
    </row>
    <row r="2258" spans="1:19" x14ac:dyDescent="0.25">
      <c r="A2258">
        <v>48.772367357918498</v>
      </c>
      <c r="B2258">
        <v>6.1891731992308699E-2</v>
      </c>
      <c r="C2258">
        <v>-2.2100965335656499E-3</v>
      </c>
      <c r="D2258">
        <v>0</v>
      </c>
      <c r="E2258">
        <v>-1</v>
      </c>
      <c r="F2258">
        <v>-24.026618579635699</v>
      </c>
      <c r="G2258">
        <v>-60.492713555987699</v>
      </c>
      <c r="H2258">
        <v>60.492713555987699</v>
      </c>
      <c r="I2258">
        <v>-150</v>
      </c>
      <c r="J2258">
        <v>2.2559999999999998</v>
      </c>
      <c r="K2258">
        <v>1.6506591206854E-2</v>
      </c>
      <c r="L2258">
        <v>-9.0476524216084403E-2</v>
      </c>
      <c r="M2258">
        <v>-3.96177685096612E-2</v>
      </c>
      <c r="N2258">
        <v>-0.13041292018855899</v>
      </c>
      <c r="O2258">
        <v>6.7750026493291699E-3</v>
      </c>
      <c r="P2258">
        <v>15.460890414460399</v>
      </c>
      <c r="Q2258">
        <v>2.58920910429279E-4</v>
      </c>
      <c r="R2258">
        <v>-6.7750026493291699E-3</v>
      </c>
      <c r="S2258">
        <v>-0.16387538803468901</v>
      </c>
    </row>
    <row r="2259" spans="1:19" x14ac:dyDescent="0.25">
      <c r="A2259">
        <v>48.787825566500899</v>
      </c>
      <c r="B2259">
        <v>6.1926163075936798E-2</v>
      </c>
      <c r="C2259">
        <v>-2.20514375820729E-3</v>
      </c>
      <c r="D2259">
        <v>0</v>
      </c>
      <c r="E2259">
        <v>-1</v>
      </c>
      <c r="F2259">
        <v>-61.317364841751498</v>
      </c>
      <c r="G2259">
        <v>-57.6308235544602</v>
      </c>
      <c r="H2259">
        <v>57.6308235544602</v>
      </c>
      <c r="I2259">
        <v>-150</v>
      </c>
      <c r="J2259">
        <v>2.2570000000000001</v>
      </c>
      <c r="K2259">
        <v>1.2585351630299901E-2</v>
      </c>
      <c r="L2259">
        <v>-8.3175619373467E-2</v>
      </c>
      <c r="M2259">
        <v>-1.9558433303252201E-2</v>
      </c>
      <c r="N2259">
        <v>-0.13998748027618399</v>
      </c>
      <c r="O2259">
        <v>3.1003712014919401E-3</v>
      </c>
      <c r="P2259">
        <v>15.455670809020701</v>
      </c>
      <c r="Q2259">
        <v>3.4892184476789298E-4</v>
      </c>
      <c r="R2259">
        <v>-3.1003712014919401E-3</v>
      </c>
      <c r="S2259">
        <v>-9.0000934338623703E-2</v>
      </c>
    </row>
    <row r="2260" spans="1:19" x14ac:dyDescent="0.25">
      <c r="A2260">
        <v>48.8032787419667</v>
      </c>
      <c r="B2260">
        <v>6.1960589252580502E-2</v>
      </c>
      <c r="C2260">
        <v>-2.2039381965533698E-3</v>
      </c>
      <c r="D2260">
        <v>0</v>
      </c>
      <c r="E2260">
        <v>-1</v>
      </c>
      <c r="F2260">
        <v>-87.405371765133793</v>
      </c>
      <c r="G2260">
        <v>-58.035051613348998</v>
      </c>
      <c r="H2260">
        <v>54.022614436563202</v>
      </c>
      <c r="I2260">
        <v>-150</v>
      </c>
      <c r="J2260">
        <v>2.258</v>
      </c>
      <c r="K2260">
        <v>4.5580135374031902E-3</v>
      </c>
      <c r="L2260">
        <v>-7.5080646161042194E-2</v>
      </c>
      <c r="M2260">
        <v>-4.8883299899093301E-3</v>
      </c>
      <c r="N2260">
        <v>-0.14956035295542799</v>
      </c>
      <c r="O2260">
        <v>-6.9754913293825795E-4</v>
      </c>
      <c r="P2260">
        <v>15.450803755434899</v>
      </c>
      <c r="Q2260">
        <v>3.6687994898771498E-4</v>
      </c>
      <c r="R2260">
        <v>6.9754913293825795E-4</v>
      </c>
      <c r="S2260">
        <v>-1.7958104219823499E-2</v>
      </c>
    </row>
    <row r="2261" spans="1:19" x14ac:dyDescent="0.25">
      <c r="A2261">
        <v>48.818727118635501</v>
      </c>
      <c r="B2261">
        <v>6.1994997328952903E-2</v>
      </c>
      <c r="C2261">
        <v>-2.2064916234514902E-3</v>
      </c>
      <c r="D2261">
        <v>0</v>
      </c>
      <c r="E2261">
        <v>-1</v>
      </c>
      <c r="F2261">
        <v>-99.218089053299707</v>
      </c>
      <c r="G2261">
        <v>-74.524371458910394</v>
      </c>
      <c r="H2261">
        <v>49.719905542473498</v>
      </c>
      <c r="I2261">
        <v>-150</v>
      </c>
      <c r="J2261">
        <v>2.2589999999999999</v>
      </c>
      <c r="K2261">
        <v>-4.9065802129393101E-3</v>
      </c>
      <c r="L2261">
        <v>-6.6756906149398304E-2</v>
      </c>
      <c r="M2261">
        <v>4.4618326417898303E-3</v>
      </c>
      <c r="N2261">
        <v>-0.15921752654929699</v>
      </c>
      <c r="O2261">
        <v>-4.3798607010524897E-3</v>
      </c>
      <c r="P2261">
        <v>15.446030892010301</v>
      </c>
      <c r="Q2261">
        <v>3.1300729360375098E-4</v>
      </c>
      <c r="R2261">
        <v>4.3798607010524897E-3</v>
      </c>
      <c r="S2261">
        <v>5.3872655383970097E-2</v>
      </c>
    </row>
    <row r="2262" spans="1:19" x14ac:dyDescent="0.25">
      <c r="A2262">
        <v>48.834170646511197</v>
      </c>
      <c r="B2262">
        <v>6.2029372839487402E-2</v>
      </c>
      <c r="C2262">
        <v>-2.2125595157218999E-3</v>
      </c>
      <c r="D2262">
        <v>0</v>
      </c>
      <c r="E2262">
        <v>-1</v>
      </c>
      <c r="F2262">
        <v>-101.461667047042</v>
      </c>
      <c r="G2262">
        <v>-86.421110655377902</v>
      </c>
      <c r="H2262">
        <v>44.783042951882102</v>
      </c>
      <c r="I2262">
        <v>-150</v>
      </c>
      <c r="J2262">
        <v>2.2599999999999998</v>
      </c>
      <c r="K2262">
        <v>-1.3834512054590201E-2</v>
      </c>
      <c r="L2262">
        <v>-5.8770335207700197E-2</v>
      </c>
      <c r="M2262">
        <v>1.01235742552424E-2</v>
      </c>
      <c r="N2262">
        <v>-0.169043170107469</v>
      </c>
      <c r="O2262">
        <v>-7.7075889184464097E-3</v>
      </c>
      <c r="P2262">
        <v>15.4410869285886</v>
      </c>
      <c r="Q2262">
        <v>1.89966086967547E-4</v>
      </c>
      <c r="R2262">
        <v>7.7075889184464097E-3</v>
      </c>
      <c r="S2262">
        <v>0.123041206636163</v>
      </c>
    </row>
    <row r="2263" spans="1:19" x14ac:dyDescent="0.25">
      <c r="A2263">
        <v>48.849609127420898</v>
      </c>
      <c r="B2263">
        <v>6.2063700568813801E-2</v>
      </c>
      <c r="C2263">
        <v>-2.22176066465502E-3</v>
      </c>
      <c r="D2263">
        <v>0</v>
      </c>
      <c r="E2263">
        <v>-1</v>
      </c>
      <c r="F2263">
        <v>-103.516002468186</v>
      </c>
      <c r="G2263">
        <v>-88.496805863516698</v>
      </c>
      <c r="H2263">
        <v>39.279857708232399</v>
      </c>
      <c r="I2263">
        <v>-150</v>
      </c>
      <c r="J2263">
        <v>2.2610000000000001</v>
      </c>
      <c r="K2263">
        <v>-2.1039287471328601E-2</v>
      </c>
      <c r="L2263">
        <v>-5.3751666182327698E-2</v>
      </c>
      <c r="M2263">
        <v>1.3406910883095501E-2</v>
      </c>
      <c r="N2263">
        <v>-0.179052699625112</v>
      </c>
      <c r="O2263">
        <v>-1.0648159056620201E-2</v>
      </c>
      <c r="P2263">
        <v>15.435934131916699</v>
      </c>
      <c r="Q2263" s="1">
        <v>4.2579028148955702E-6</v>
      </c>
      <c r="R2263">
        <v>1.0648159056620201E-2</v>
      </c>
      <c r="S2263">
        <v>0.18570818415267101</v>
      </c>
    </row>
    <row r="2264" spans="1:19" x14ac:dyDescent="0.25">
      <c r="A2264">
        <v>48.865042378806102</v>
      </c>
      <c r="B2264">
        <v>6.2097966807859201E-2</v>
      </c>
      <c r="C2264">
        <v>-2.2337440374590799E-3</v>
      </c>
      <c r="D2264">
        <v>0</v>
      </c>
      <c r="E2264">
        <v>-1</v>
      </c>
      <c r="F2264">
        <v>-105.915341068652</v>
      </c>
      <c r="G2264">
        <v>-82.2333469750604</v>
      </c>
      <c r="H2264">
        <v>20.5755763905665</v>
      </c>
      <c r="I2264">
        <v>-132.39900278018899</v>
      </c>
      <c r="J2264">
        <v>2.262</v>
      </c>
      <c r="K2264">
        <v>-2.63067592671942E-2</v>
      </c>
      <c r="L2264">
        <v>-5.0906648414928903E-2</v>
      </c>
      <c r="M2264">
        <v>1.50552274952155E-2</v>
      </c>
      <c r="N2264">
        <v>-0.18923163400803</v>
      </c>
      <c r="O2264">
        <v>-1.32806833316771E-2</v>
      </c>
      <c r="P2264">
        <v>15.430630893445301</v>
      </c>
      <c r="Q2264">
        <v>-2.3644243878587299E-4</v>
      </c>
      <c r="R2264">
        <v>1.32806833316771E-2</v>
      </c>
      <c r="S2264">
        <v>0.24070034160079501</v>
      </c>
    </row>
    <row r="2265" spans="1:19" x14ac:dyDescent="0.25">
      <c r="A2265">
        <v>48.8804702709214</v>
      </c>
      <c r="B2265">
        <v>6.2132160180008097E-2</v>
      </c>
      <c r="C2265">
        <v>-2.2482333457763E-3</v>
      </c>
      <c r="D2265">
        <v>0</v>
      </c>
      <c r="E2265">
        <v>-1</v>
      </c>
      <c r="F2265">
        <v>-109.212890836688</v>
      </c>
      <c r="G2265">
        <v>-74.113961580537605</v>
      </c>
      <c r="H2265">
        <v>-10.190014387196401</v>
      </c>
      <c r="I2265">
        <v>-105.78327599303699</v>
      </c>
      <c r="J2265">
        <v>2.2629999999999999</v>
      </c>
      <c r="K2265">
        <v>-3.04662770300781E-2</v>
      </c>
      <c r="L2265">
        <v>-4.8605229800491201E-2</v>
      </c>
      <c r="M2265">
        <v>1.55017148993463E-2</v>
      </c>
      <c r="N2265">
        <v>-0.19957006161088001</v>
      </c>
      <c r="O2265">
        <v>-1.5663319658622301E-2</v>
      </c>
      <c r="P2265">
        <v>15.4252167501629</v>
      </c>
      <c r="Q2265" s="1">
        <v>-5.2574172959701001E-4</v>
      </c>
      <c r="R2265">
        <v>1.5663319658622301E-2</v>
      </c>
      <c r="S2265">
        <v>0.28929929081116901</v>
      </c>
    </row>
    <row r="2266" spans="1:19" x14ac:dyDescent="0.25">
      <c r="A2266">
        <v>48.895892681750802</v>
      </c>
      <c r="B2266">
        <v>6.2166271116776799E-2</v>
      </c>
      <c r="C2266">
        <v>-2.26497114276279E-3</v>
      </c>
      <c r="D2266">
        <v>0</v>
      </c>
      <c r="E2266">
        <v>-1</v>
      </c>
      <c r="F2266">
        <v>-113.78199241312799</v>
      </c>
      <c r="G2266">
        <v>-71.3215767243572</v>
      </c>
      <c r="H2266">
        <v>-49.1139021493684</v>
      </c>
      <c r="I2266">
        <v>-81.960307588046305</v>
      </c>
      <c r="J2266">
        <v>2.2639999999999998</v>
      </c>
      <c r="K2266">
        <v>-3.3995859223880903E-2</v>
      </c>
      <c r="L2266">
        <v>-4.5549243394867801E-2</v>
      </c>
      <c r="M2266">
        <v>1.3318678286200101E-2</v>
      </c>
      <c r="N2266">
        <v>-0.20723555304914101</v>
      </c>
      <c r="O2266">
        <v>-1.7767363598992499E-2</v>
      </c>
      <c r="P2266">
        <v>15.4196577511269</v>
      </c>
      <c r="Q2266">
        <v>-8.5804101682495704E-4</v>
      </c>
      <c r="R2266">
        <v>1.7767363598992499E-2</v>
      </c>
      <c r="S2266">
        <v>0.33229928722783503</v>
      </c>
    </row>
    <row r="2267" spans="1:19" x14ac:dyDescent="0.25">
      <c r="A2267">
        <v>48.911309407969398</v>
      </c>
      <c r="B2267">
        <v>6.2200291353731001E-2</v>
      </c>
      <c r="C2267">
        <v>-2.28362131837499E-3</v>
      </c>
      <c r="D2267">
        <v>0</v>
      </c>
      <c r="E2267">
        <v>-1</v>
      </c>
      <c r="F2267">
        <v>-113.938559599955</v>
      </c>
      <c r="G2267">
        <v>-77.596162687199595</v>
      </c>
      <c r="H2267">
        <v>-88.2201992615705</v>
      </c>
      <c r="I2267">
        <v>-61.851857378921103</v>
      </c>
      <c r="J2267">
        <v>2.2650000000000001</v>
      </c>
      <c r="K2267">
        <v>-3.7227324930217402E-2</v>
      </c>
      <c r="L2267">
        <v>-4.15639440879505E-2</v>
      </c>
      <c r="M2267">
        <v>7.7349465719027703E-3</v>
      </c>
      <c r="N2267">
        <v>-0.21077315188509499</v>
      </c>
      <c r="O2267">
        <v>-1.9469301394599601E-2</v>
      </c>
      <c r="P2267">
        <v>15.4138282992218</v>
      </c>
      <c r="Q2267">
        <v>-1.2266695759532099E-3</v>
      </c>
      <c r="R2267">
        <v>1.9469301394599601E-2</v>
      </c>
      <c r="S2267">
        <v>0.36862855912829001</v>
      </c>
    </row>
    <row r="2268" spans="1:19" x14ac:dyDescent="0.25">
      <c r="A2268">
        <v>48.926720085131201</v>
      </c>
      <c r="B2268">
        <v>6.2234213625669201E-2</v>
      </c>
      <c r="C2268">
        <v>-2.30369582740555E-3</v>
      </c>
      <c r="D2268">
        <v>0</v>
      </c>
      <c r="E2268">
        <v>-1</v>
      </c>
      <c r="F2268">
        <v>-98.419325281216601</v>
      </c>
      <c r="G2268">
        <v>-90.938398115768607</v>
      </c>
      <c r="H2268">
        <v>-117.873555413296</v>
      </c>
      <c r="I2268">
        <v>-45.995574587317797</v>
      </c>
      <c r="J2268">
        <v>2.266</v>
      </c>
      <c r="K2268">
        <v>-4.0418685751774902E-2</v>
      </c>
      <c r="L2268">
        <v>-3.7611839432770099E-2</v>
      </c>
      <c r="M2268">
        <v>-1.08309399405218E-3</v>
      </c>
      <c r="N2268">
        <v>-0.21063764882486899</v>
      </c>
      <c r="O2268">
        <v>-2.0598598909494299E-2</v>
      </c>
      <c r="P2268">
        <v>15.407536604964299</v>
      </c>
      <c r="Q2268">
        <v>-1.62276841382167E-3</v>
      </c>
      <c r="R2268">
        <v>2.0598598909494299E-2</v>
      </c>
      <c r="S2268">
        <v>0.39609883786850503</v>
      </c>
    </row>
    <row r="2269" spans="1:19" x14ac:dyDescent="0.25">
      <c r="A2269">
        <v>48.9421241666344</v>
      </c>
      <c r="B2269">
        <v>6.2268031488172303E-2</v>
      </c>
      <c r="C2269">
        <v>-2.3245660901651702E-3</v>
      </c>
      <c r="D2269">
        <v>0</v>
      </c>
      <c r="E2269">
        <v>-1</v>
      </c>
      <c r="F2269">
        <v>-72.519034452667398</v>
      </c>
      <c r="G2269">
        <v>-104.07128398546899</v>
      </c>
      <c r="H2269">
        <v>-130.29260856573299</v>
      </c>
      <c r="I2269">
        <v>-35.141908371811603</v>
      </c>
      <c r="J2269">
        <v>2.2669999999999999</v>
      </c>
      <c r="K2269">
        <v>-4.29324814089325E-2</v>
      </c>
      <c r="L2269">
        <v>-3.5085842991722703E-2</v>
      </c>
      <c r="M2269">
        <v>-1.20643785633829E-2</v>
      </c>
      <c r="N2269">
        <v>-0.20742912977068201</v>
      </c>
      <c r="O2269">
        <v>-2.1060887977694901E-2</v>
      </c>
      <c r="P2269">
        <v>15.400622262952901</v>
      </c>
      <c r="Q2269">
        <v>-2.0355669422429E-3</v>
      </c>
      <c r="R2269">
        <v>2.1060887977694901E-2</v>
      </c>
      <c r="S2269">
        <v>0.41279852842127801</v>
      </c>
    </row>
    <row r="2270" spans="1:19" x14ac:dyDescent="0.25">
      <c r="A2270">
        <v>48.957521028437</v>
      </c>
      <c r="B2270">
        <v>6.2301739431222997E-2</v>
      </c>
      <c r="C2270">
        <v>-2.3456129812141802E-3</v>
      </c>
      <c r="D2270">
        <v>0</v>
      </c>
      <c r="E2270">
        <v>-1</v>
      </c>
      <c r="F2270">
        <v>-41.635795632705502</v>
      </c>
      <c r="G2270">
        <v>-107.815981326421</v>
      </c>
      <c r="H2270">
        <v>-122.769848155381</v>
      </c>
      <c r="I2270">
        <v>-30.247579237993001</v>
      </c>
      <c r="J2270">
        <v>2.2679999999999998</v>
      </c>
      <c r="K2270">
        <v>-4.2568983464757397E-2</v>
      </c>
      <c r="L2270">
        <v>-3.4816481585055299E-2</v>
      </c>
      <c r="M2270">
        <v>-2.38542130701625E-2</v>
      </c>
      <c r="N2270">
        <v>-0.20178947856791901</v>
      </c>
      <c r="O2270">
        <v>-2.0977915415432001E-2</v>
      </c>
      <c r="P2270">
        <v>15.393104307884601</v>
      </c>
      <c r="Q2270">
        <v>-2.4546081025512601E-3</v>
      </c>
      <c r="R2270">
        <v>2.0977915415432001E-2</v>
      </c>
      <c r="S2270">
        <v>0.41904116030822203</v>
      </c>
    </row>
    <row r="2271" spans="1:19" x14ac:dyDescent="0.25">
      <c r="A2271">
        <v>48.972910155037503</v>
      </c>
      <c r="B2271">
        <v>6.2335332952338902E-2</v>
      </c>
      <c r="C2271">
        <v>-2.3664265122281202E-3</v>
      </c>
      <c r="D2271">
        <v>0</v>
      </c>
      <c r="E2271">
        <v>-1</v>
      </c>
      <c r="F2271">
        <v>-15.4745749683845</v>
      </c>
      <c r="G2271">
        <v>-96.157401819893593</v>
      </c>
      <c r="H2271">
        <v>-99.144833718435706</v>
      </c>
      <c r="I2271">
        <v>-31.919614223135099</v>
      </c>
      <c r="J2271">
        <v>2.2690000000000001</v>
      </c>
      <c r="K2271">
        <v>-3.8279312702088598E-2</v>
      </c>
      <c r="L2271">
        <v>-3.6397800598119402E-2</v>
      </c>
      <c r="M2271">
        <v>-3.4874322249137203E-2</v>
      </c>
      <c r="N2271">
        <v>-0.194438359243474</v>
      </c>
      <c r="O2271">
        <v>-2.0633995287206299E-2</v>
      </c>
      <c r="P2271">
        <v>15.3851812574307</v>
      </c>
      <c r="Q2271">
        <v>-2.8726598869668499E-3</v>
      </c>
      <c r="R2271">
        <v>2.0633995287206299E-2</v>
      </c>
      <c r="S2271">
        <v>0.41805178441563301</v>
      </c>
    </row>
    <row r="2272" spans="1:19" x14ac:dyDescent="0.25">
      <c r="A2272">
        <v>48.988291279300199</v>
      </c>
      <c r="B2272">
        <v>6.2368809018545301E-2</v>
      </c>
      <c r="C2272">
        <v>-2.3868912972979201E-3</v>
      </c>
      <c r="D2272">
        <v>0</v>
      </c>
      <c r="E2272">
        <v>-1</v>
      </c>
      <c r="F2272">
        <v>-22.3076736715654</v>
      </c>
      <c r="G2272">
        <v>-70.061253489227695</v>
      </c>
      <c r="H2272">
        <v>-68.133041044467902</v>
      </c>
      <c r="I2272">
        <v>-39.561499327406302</v>
      </c>
      <c r="J2272">
        <v>2.27</v>
      </c>
      <c r="K2272">
        <v>-3.0224686149729799E-2</v>
      </c>
      <c r="L2272">
        <v>-3.82012611778558E-2</v>
      </c>
      <c r="M2272">
        <v>-4.31532864365382E-2</v>
      </c>
      <c r="N2272">
        <v>-0.18623491417468399</v>
      </c>
      <c r="O2272">
        <v>-2.03173390324695E-2</v>
      </c>
      <c r="P2272">
        <v>15.377144333653201</v>
      </c>
      <c r="Q2272">
        <v>-3.2867234790950198E-3</v>
      </c>
      <c r="R2272">
        <v>2.03173390324695E-2</v>
      </c>
      <c r="S2272">
        <v>0.41406359212821198</v>
      </c>
    </row>
    <row r="2273" spans="1:19" x14ac:dyDescent="0.25">
      <c r="A2273">
        <v>49.003664458804998</v>
      </c>
      <c r="B2273">
        <v>6.2402166962408197E-2</v>
      </c>
      <c r="C2273">
        <v>-2.4071533868322199E-3</v>
      </c>
      <c r="D2273">
        <v>0</v>
      </c>
      <c r="E2273">
        <v>-1</v>
      </c>
      <c r="F2273">
        <v>-28.922197851884501</v>
      </c>
      <c r="G2273">
        <v>-37.3217690152565</v>
      </c>
      <c r="H2273">
        <v>-39.562586811014903</v>
      </c>
      <c r="I2273">
        <v>-50.881129462673798</v>
      </c>
      <c r="J2273">
        <v>2.2709999999999999</v>
      </c>
      <c r="K2273">
        <v>-2.0497390466965401E-2</v>
      </c>
      <c r="L2273">
        <v>-3.8038924968818603E-2</v>
      </c>
      <c r="M2273">
        <v>-4.6916353285190102E-2</v>
      </c>
      <c r="N2273">
        <v>-0.17813556170560499</v>
      </c>
      <c r="O2273">
        <v>-2.02506460849762E-2</v>
      </c>
      <c r="P2273">
        <v>15.369338099849999</v>
      </c>
      <c r="Q2273">
        <v>-3.6969885414900499E-3</v>
      </c>
      <c r="R2273">
        <v>2.02506460849762E-2</v>
      </c>
      <c r="S2273">
        <v>0.41026506239507698</v>
      </c>
    </row>
    <row r="2274" spans="1:19" x14ac:dyDescent="0.25">
      <c r="A2274">
        <v>49.019030053594399</v>
      </c>
      <c r="B2274">
        <v>6.2435409351091702E-2</v>
      </c>
      <c r="C2274">
        <v>-2.42749795208196E-3</v>
      </c>
      <c r="D2274">
        <v>0</v>
      </c>
      <c r="E2274">
        <v>-1</v>
      </c>
      <c r="F2274">
        <v>-49.9237084704327</v>
      </c>
      <c r="G2274">
        <v>-8.7039396108187894</v>
      </c>
      <c r="H2274">
        <v>-35.203573273093603</v>
      </c>
      <c r="I2274">
        <v>-62.0591319803247</v>
      </c>
      <c r="J2274">
        <v>2.2719999999999998</v>
      </c>
      <c r="K2274">
        <v>-1.4794137318100101E-2</v>
      </c>
      <c r="L2274">
        <v>-3.4212185213859797E-2</v>
      </c>
      <c r="M2274">
        <v>-4.5492731919063799E-2</v>
      </c>
      <c r="N2274">
        <v>-0.1710523254736</v>
      </c>
      <c r="O2274">
        <v>-2.04590901533022E-2</v>
      </c>
      <c r="P2274">
        <v>15.3619813456913</v>
      </c>
      <c r="Q2274">
        <v>-4.1049343290185704E-3</v>
      </c>
      <c r="R2274">
        <v>2.04590901533022E-2</v>
      </c>
      <c r="S2274">
        <v>0.40794578752838301</v>
      </c>
    </row>
    <row r="2275" spans="1:19" x14ac:dyDescent="0.25">
      <c r="A2275">
        <v>49.034388541986203</v>
      </c>
      <c r="B2275">
        <v>6.2468541887948703E-2</v>
      </c>
      <c r="C2275">
        <v>-2.4481064034125501E-3</v>
      </c>
      <c r="D2275">
        <v>0</v>
      </c>
      <c r="E2275">
        <v>-1</v>
      </c>
      <c r="F2275">
        <v>-100.865584483985</v>
      </c>
      <c r="G2275">
        <v>7.1163213659876696</v>
      </c>
      <c r="H2275">
        <v>-41.075344098324898</v>
      </c>
      <c r="I2275">
        <v>-68.575184646288605</v>
      </c>
      <c r="J2275">
        <v>2.2730000000000001</v>
      </c>
      <c r="K2275">
        <v>-1.20770049665327E-2</v>
      </c>
      <c r="L2275">
        <v>-2.6627276425744799E-2</v>
      </c>
      <c r="M2275">
        <v>-3.97350172428209E-2</v>
      </c>
      <c r="N2275">
        <v>-0.165586019195503</v>
      </c>
      <c r="O2275">
        <v>-2.0749757438817899E-2</v>
      </c>
      <c r="P2275">
        <v>15.355139312569801</v>
      </c>
      <c r="Q2275">
        <v>-4.5107101033565198E-3</v>
      </c>
      <c r="R2275">
        <v>2.0749757438817899E-2</v>
      </c>
      <c r="S2275">
        <v>0.405775774337998</v>
      </c>
    </row>
    <row r="2276" spans="1:19" x14ac:dyDescent="0.25">
      <c r="A2276">
        <v>49.049740461054199</v>
      </c>
      <c r="B2276">
        <v>6.2501573093921903E-2</v>
      </c>
      <c r="C2276">
        <v>-2.46891732915647E-3</v>
      </c>
      <c r="D2276">
        <v>0</v>
      </c>
      <c r="E2276">
        <v>-1</v>
      </c>
      <c r="F2276">
        <v>-150</v>
      </c>
      <c r="G2276">
        <v>7.1062034566508103</v>
      </c>
      <c r="H2276">
        <v>-46.480120066805902</v>
      </c>
      <c r="I2276">
        <v>-66.211967771610205</v>
      </c>
      <c r="J2276">
        <v>2.274</v>
      </c>
      <c r="K2276">
        <v>-1.31624688823524E-2</v>
      </c>
      <c r="L2276">
        <v>-1.7259436779945701E-2</v>
      </c>
      <c r="M2276">
        <v>-3.39035354375926E-2</v>
      </c>
      <c r="N2276">
        <v>-0.16173942964044999</v>
      </c>
      <c r="O2276">
        <v>-2.08288420084277E-2</v>
      </c>
      <c r="P2276">
        <v>15.348840750657301</v>
      </c>
      <c r="Q2276">
        <v>-4.9107135387446597E-3</v>
      </c>
      <c r="R2276">
        <v>2.08288420084277E-2</v>
      </c>
      <c r="S2276">
        <v>0.40000343538818101</v>
      </c>
    </row>
    <row r="2277" spans="1:19" x14ac:dyDescent="0.25">
      <c r="A2277">
        <v>49.065086287365801</v>
      </c>
      <c r="B2277">
        <v>6.2534514487520398E-2</v>
      </c>
      <c r="C2277">
        <v>-2.4895386839508698E-3</v>
      </c>
      <c r="D2277">
        <v>0</v>
      </c>
      <c r="E2277">
        <v>-1</v>
      </c>
      <c r="F2277">
        <v>-150</v>
      </c>
      <c r="G2277">
        <v>-5.0279183519356998</v>
      </c>
      <c r="H2277">
        <v>-51.356689756146501</v>
      </c>
      <c r="I2277">
        <v>-52.319739888440303</v>
      </c>
      <c r="J2277">
        <v>2.2749999999999999</v>
      </c>
      <c r="K2277">
        <v>-2.05777523531625E-2</v>
      </c>
      <c r="L2277">
        <v>-9.0718043940135502E-3</v>
      </c>
      <c r="M2277">
        <v>-2.97483591108938E-2</v>
      </c>
      <c r="N2277">
        <v>-0.15883958125800901</v>
      </c>
      <c r="O2277">
        <v>-2.0339021726707499E-2</v>
      </c>
      <c r="P2277">
        <v>15.342906365568799</v>
      </c>
      <c r="Q2277">
        <v>-5.2952650613224796E-3</v>
      </c>
      <c r="R2277">
        <v>2.0339021726707499E-2</v>
      </c>
      <c r="S2277">
        <v>0.38455152257786901</v>
      </c>
    </row>
    <row r="2278" spans="1:19" x14ac:dyDescent="0.25">
      <c r="A2278">
        <v>49.080426233397297</v>
      </c>
      <c r="B2278">
        <v>6.2567381718292597E-2</v>
      </c>
      <c r="C2278">
        <v>-2.5093244542202602E-3</v>
      </c>
      <c r="D2278">
        <v>0</v>
      </c>
      <c r="E2278">
        <v>-1</v>
      </c>
      <c r="F2278">
        <v>-150</v>
      </c>
      <c r="G2278">
        <v>-20.209669043233902</v>
      </c>
      <c r="H2278">
        <v>-70.1256320885729</v>
      </c>
      <c r="I2278">
        <v>-27.1702485051166</v>
      </c>
      <c r="J2278">
        <v>2.2759999999999998</v>
      </c>
      <c r="K2278">
        <v>-3.2487870267524699E-2</v>
      </c>
      <c r="L2278">
        <v>-4.1281892848459697E-3</v>
      </c>
      <c r="M2278">
        <v>-2.70943510127378E-2</v>
      </c>
      <c r="N2278">
        <v>-0.15554347497402099</v>
      </c>
      <c r="O2278">
        <v>-1.9164189252839699E-2</v>
      </c>
      <c r="P2278">
        <v>15.3370353551881</v>
      </c>
      <c r="Q2278">
        <v>-5.6490090888369204E-3</v>
      </c>
      <c r="R2278">
        <v>1.9164189252839699E-2</v>
      </c>
      <c r="S2278">
        <v>0.35374402751432199</v>
      </c>
    </row>
    <row r="2279" spans="1:19" x14ac:dyDescent="0.25">
      <c r="A2279">
        <v>49.095760271300598</v>
      </c>
      <c r="B2279">
        <v>6.2600194547408505E-2</v>
      </c>
      <c r="C2279">
        <v>-2.5277149014461399E-3</v>
      </c>
      <c r="D2279">
        <v>0</v>
      </c>
      <c r="E2279">
        <v>-1</v>
      </c>
      <c r="F2279">
        <v>-150</v>
      </c>
      <c r="G2279">
        <v>-27.7801993421043</v>
      </c>
      <c r="H2279">
        <v>-105.106585156387</v>
      </c>
      <c r="I2279">
        <v>5.1770437469928803</v>
      </c>
      <c r="J2279">
        <v>2.2770000000000001</v>
      </c>
      <c r="K2279">
        <v>-4.1803367252108398E-2</v>
      </c>
      <c r="L2279">
        <v>-2.7736671227290401E-3</v>
      </c>
      <c r="M2279">
        <v>-2.56663979172637E-2</v>
      </c>
      <c r="N2279">
        <v>-0.15000147456089</v>
      </c>
      <c r="O2279">
        <v>-1.7592867739923499E-2</v>
      </c>
      <c r="P2279">
        <v>15.3310866436238</v>
      </c>
      <c r="Q2279">
        <v>-5.9601418689334698E-3</v>
      </c>
      <c r="R2279">
        <v>1.7592867739923499E-2</v>
      </c>
      <c r="S2279">
        <v>0.31113278009658202</v>
      </c>
    </row>
    <row r="2280" spans="1:19" x14ac:dyDescent="0.25">
      <c r="A2280">
        <v>49.111088265236802</v>
      </c>
      <c r="B2280">
        <v>6.2632972782400501E-2</v>
      </c>
      <c r="C2280">
        <v>-2.5444700251740201E-3</v>
      </c>
      <c r="D2280">
        <v>0</v>
      </c>
      <c r="E2280">
        <v>-1</v>
      </c>
      <c r="F2280">
        <v>-150</v>
      </c>
      <c r="G2280">
        <v>-20.664738914420699</v>
      </c>
      <c r="H2280">
        <v>-143.055128412572</v>
      </c>
      <c r="I2280">
        <v>37.671972156635697</v>
      </c>
      <c r="J2280">
        <v>2.278</v>
      </c>
      <c r="K2280">
        <v>-4.9691009330911903E-2</v>
      </c>
      <c r="L2280">
        <v>-3.8873402383365302E-3</v>
      </c>
      <c r="M2280">
        <v>-2.72548569695104E-2</v>
      </c>
      <c r="N2280">
        <v>-0.14038298621255699</v>
      </c>
      <c r="O2280">
        <v>-1.5909070512263201E-2</v>
      </c>
      <c r="P2280">
        <v>15.3249276326267</v>
      </c>
      <c r="Q2280">
        <v>-6.2270202534687102E-3</v>
      </c>
      <c r="R2280">
        <v>1.5909070512263201E-2</v>
      </c>
      <c r="S2280">
        <v>0.26687838453527202</v>
      </c>
    </row>
    <row r="2281" spans="1:19" x14ac:dyDescent="0.25">
      <c r="A2281">
        <v>49.126409923863498</v>
      </c>
      <c r="B2281">
        <v>6.2665732870889695E-2</v>
      </c>
      <c r="C2281">
        <v>-2.5595173276423298E-3</v>
      </c>
      <c r="D2281">
        <v>0</v>
      </c>
      <c r="E2281">
        <v>-1</v>
      </c>
      <c r="F2281">
        <v>-150</v>
      </c>
      <c r="G2281">
        <v>1.3379913717943499</v>
      </c>
      <c r="H2281">
        <v>-150</v>
      </c>
      <c r="I2281">
        <v>62.935018950938897</v>
      </c>
      <c r="J2281">
        <v>2.2789999999999999</v>
      </c>
      <c r="K2281">
        <v>-5.6647896599332698E-2</v>
      </c>
      <c r="L2281">
        <v>-5.4584636087320797E-3</v>
      </c>
      <c r="M2281">
        <v>-3.3682653395868199E-2</v>
      </c>
      <c r="N2281">
        <v>-0.12552031701594399</v>
      </c>
      <c r="O2281">
        <v>-1.4171274850346799E-2</v>
      </c>
      <c r="P2281">
        <v>15.318400438398401</v>
      </c>
      <c r="Q2281">
        <v>-6.4519969535319502E-3</v>
      </c>
      <c r="R2281">
        <v>1.4171274850346799E-2</v>
      </c>
      <c r="S2281">
        <v>0.22497670006326101</v>
      </c>
    </row>
    <row r="2282" spans="1:19" x14ac:dyDescent="0.25">
      <c r="A2282">
        <v>49.141724870353201</v>
      </c>
      <c r="B2282">
        <v>6.2698488229397401E-2</v>
      </c>
      <c r="C2282">
        <v>-2.5727712183489398E-3</v>
      </c>
      <c r="D2282">
        <v>0</v>
      </c>
      <c r="E2282">
        <v>-1</v>
      </c>
      <c r="F2282">
        <v>-116.807971931281</v>
      </c>
      <c r="G2282">
        <v>30.822900383496801</v>
      </c>
      <c r="H2282">
        <v>-150</v>
      </c>
      <c r="I2282">
        <v>66.565561760549798</v>
      </c>
      <c r="J2282">
        <v>2.2799999999999998</v>
      </c>
      <c r="K2282">
        <v>-6.2964768293742798E-2</v>
      </c>
      <c r="L2282">
        <v>-5.4478257090270904E-3</v>
      </c>
      <c r="M2282">
        <v>-4.4887463933845601E-2</v>
      </c>
      <c r="N2282">
        <v>-0.10537181456632599</v>
      </c>
      <c r="O2282">
        <v>-1.23123314257363E-2</v>
      </c>
      <c r="P2282">
        <v>15.311514642031501</v>
      </c>
      <c r="Q2282">
        <v>-6.6357302924741303E-3</v>
      </c>
      <c r="R2282">
        <v>1.23123314257363E-2</v>
      </c>
      <c r="S2282">
        <v>0.18373333894211799</v>
      </c>
    </row>
    <row r="2283" spans="1:19" x14ac:dyDescent="0.25">
      <c r="A2283">
        <v>49.157032857270501</v>
      </c>
      <c r="B2283">
        <v>6.2731252310044505E-2</v>
      </c>
      <c r="C2283">
        <v>-2.5840623607072798E-3</v>
      </c>
      <c r="D2283">
        <v>0</v>
      </c>
      <c r="E2283">
        <v>-1</v>
      </c>
      <c r="F2283">
        <v>-93.607596546384798</v>
      </c>
      <c r="G2283">
        <v>58.643482301371499</v>
      </c>
      <c r="H2283">
        <v>-150</v>
      </c>
      <c r="I2283">
        <v>67.608866915923201</v>
      </c>
      <c r="J2283">
        <v>2.2810000000000001</v>
      </c>
      <c r="K2283">
        <v>-6.8898404024735793E-2</v>
      </c>
      <c r="L2283">
        <v>-2.6748152893330901E-3</v>
      </c>
      <c r="M2283">
        <v>-5.6081882747928899E-2</v>
      </c>
      <c r="N2283">
        <v>-8.1133835676431995E-2</v>
      </c>
      <c r="O2283">
        <v>-1.02398955639621E-2</v>
      </c>
      <c r="P2283">
        <v>15.304522995006501</v>
      </c>
      <c r="Q2283">
        <v>-6.7739910802049304E-3</v>
      </c>
      <c r="R2283">
        <v>1.02398955639621E-2</v>
      </c>
      <c r="S2283">
        <v>0.13826078773081499</v>
      </c>
    </row>
    <row r="2284" spans="1:19" x14ac:dyDescent="0.25">
      <c r="A2284">
        <v>49.172333959353402</v>
      </c>
      <c r="B2284">
        <v>6.2764042146534194E-2</v>
      </c>
      <c r="C2284">
        <v>-2.5931189649530898E-3</v>
      </c>
      <c r="D2284">
        <v>0</v>
      </c>
      <c r="E2284">
        <v>-1</v>
      </c>
      <c r="F2284">
        <v>-93.814451777264097</v>
      </c>
      <c r="G2284">
        <v>67.969382303720494</v>
      </c>
      <c r="H2284">
        <v>-150</v>
      </c>
      <c r="I2284">
        <v>67.969382303720494</v>
      </c>
      <c r="J2284">
        <v>2.282</v>
      </c>
      <c r="K2284">
        <v>-6.9406340218949494E-2</v>
      </c>
      <c r="L2284">
        <v>2.5840338011721702E-3</v>
      </c>
      <c r="M2284">
        <v>-6.6551010698031196E-2</v>
      </c>
      <c r="N2284">
        <v>-5.6609467473273598E-2</v>
      </c>
      <c r="O2284">
        <v>-7.8304476005799598E-3</v>
      </c>
      <c r="P2284">
        <v>15.297793757901101</v>
      </c>
      <c r="Q2284">
        <v>-6.8597806137416003E-3</v>
      </c>
      <c r="R2284">
        <v>7.8304476005799598E-3</v>
      </c>
      <c r="S2284">
        <v>8.5789533536675899E-2</v>
      </c>
    </row>
    <row r="2285" spans="1:19" x14ac:dyDescent="0.25">
      <c r="A2285">
        <v>49.187628619297598</v>
      </c>
      <c r="B2285">
        <v>6.2796877667425505E-2</v>
      </c>
      <c r="C2285">
        <v>-2.5995276289610199E-3</v>
      </c>
      <c r="D2285">
        <v>0</v>
      </c>
      <c r="E2285">
        <v>-1</v>
      </c>
      <c r="F2285">
        <v>-113.79036044531701</v>
      </c>
      <c r="G2285">
        <v>67.655009846956602</v>
      </c>
      <c r="H2285">
        <v>-150</v>
      </c>
      <c r="I2285">
        <v>64.602036750591196</v>
      </c>
      <c r="J2285">
        <v>2.2829999999999999</v>
      </c>
      <c r="K2285">
        <v>-6.6413505135279299E-2</v>
      </c>
      <c r="L2285">
        <v>9.1007110321513294E-3</v>
      </c>
      <c r="M2285">
        <v>-7.6486107014013205E-2</v>
      </c>
      <c r="N2285">
        <v>-3.3284010750437902E-2</v>
      </c>
      <c r="O2285">
        <v>-4.9157697658931297E-3</v>
      </c>
      <c r="P2285">
        <v>15.291695528676399</v>
      </c>
      <c r="Q2285">
        <v>-6.8859036778339501E-3</v>
      </c>
      <c r="R2285">
        <v>4.9157697658931297E-3</v>
      </c>
      <c r="S2285">
        <v>2.6123064092357901E-2</v>
      </c>
    </row>
    <row r="2286" spans="1:19" x14ac:dyDescent="0.25">
      <c r="A2286">
        <v>49.202917641191803</v>
      </c>
      <c r="B2286">
        <v>6.2829779032785402E-2</v>
      </c>
      <c r="C2286">
        <v>-2.6026880574538998E-3</v>
      </c>
      <c r="D2286">
        <v>0</v>
      </c>
      <c r="E2286">
        <v>-1</v>
      </c>
      <c r="F2286">
        <v>-142.79231442070099</v>
      </c>
      <c r="G2286">
        <v>66.680526330233107</v>
      </c>
      <c r="H2286">
        <v>-150</v>
      </c>
      <c r="I2286">
        <v>59.206002577997999</v>
      </c>
      <c r="J2286">
        <v>2.2839999999999998</v>
      </c>
      <c r="K2286">
        <v>-6.3893004220660896E-2</v>
      </c>
      <c r="L2286">
        <v>1.4225702296853601E-2</v>
      </c>
      <c r="M2286">
        <v>-8.5952575421440303E-2</v>
      </c>
      <c r="N2286">
        <v>-1.36698587875623E-2</v>
      </c>
      <c r="O2286">
        <v>-1.3076066245991001E-3</v>
      </c>
      <c r="P2286">
        <v>15.2865635696471</v>
      </c>
      <c r="Q2286">
        <v>-6.8459501719318897E-3</v>
      </c>
      <c r="R2286">
        <v>1.3076066245991001E-3</v>
      </c>
      <c r="S2286">
        <v>-3.9953505902049602E-2</v>
      </c>
    </row>
    <row r="2287" spans="1:19" x14ac:dyDescent="0.25">
      <c r="A2287">
        <v>49.218202089855602</v>
      </c>
      <c r="B2287">
        <v>6.2862762482045295E-2</v>
      </c>
      <c r="C2287">
        <v>-2.6018492828313901E-3</v>
      </c>
      <c r="D2287">
        <v>0</v>
      </c>
      <c r="E2287">
        <v>-1</v>
      </c>
      <c r="F2287">
        <v>-150</v>
      </c>
      <c r="G2287">
        <v>65.067102212867397</v>
      </c>
      <c r="H2287">
        <v>-150</v>
      </c>
      <c r="I2287">
        <v>58.153314830732697</v>
      </c>
      <c r="J2287">
        <v>2.2850000000000001</v>
      </c>
      <c r="K2287">
        <v>-6.50083072311326E-2</v>
      </c>
      <c r="L2287">
        <v>1.7491810490487598E-2</v>
      </c>
      <c r="M2287">
        <v>-9.5012433636184501E-2</v>
      </c>
      <c r="N2287">
        <v>-2.97924523025285E-4</v>
      </c>
      <c r="O2287">
        <v>3.0583707000160702E-3</v>
      </c>
      <c r="P2287">
        <v>15.2825210899453</v>
      </c>
      <c r="Q2287">
        <v>-6.7343448192966702E-3</v>
      </c>
      <c r="R2287">
        <v>-3.0583707000160702E-3</v>
      </c>
      <c r="S2287">
        <v>-0.111605352635233</v>
      </c>
    </row>
    <row r="2288" spans="1:19" x14ac:dyDescent="0.25">
      <c r="A2288">
        <v>49.2334829240151</v>
      </c>
      <c r="B2288">
        <v>6.2895838443716504E-2</v>
      </c>
      <c r="C2288">
        <v>-2.59635790058292E-3</v>
      </c>
      <c r="D2288">
        <v>0</v>
      </c>
      <c r="E2288">
        <v>-1</v>
      </c>
      <c r="F2288">
        <v>-150</v>
      </c>
      <c r="G2288">
        <v>62.841729815442598</v>
      </c>
      <c r="H2288">
        <v>-150</v>
      </c>
      <c r="I2288">
        <v>60.365715986696003</v>
      </c>
      <c r="J2288">
        <v>2.286</v>
      </c>
      <c r="K2288">
        <v>-7.0956512708007305E-2</v>
      </c>
      <c r="L2288">
        <v>1.9591844359132402E-2</v>
      </c>
      <c r="M2288">
        <v>-0.103814660783302</v>
      </c>
      <c r="N2288">
        <v>7.5391030446915397E-3</v>
      </c>
      <c r="O2288">
        <v>7.9593355477706705E-3</v>
      </c>
      <c r="P2288">
        <v>15.2792830423009</v>
      </c>
      <c r="Q2288">
        <v>-6.5460642002970497E-3</v>
      </c>
      <c r="R2288">
        <v>-7.9593355477706705E-3</v>
      </c>
      <c r="S2288">
        <v>-0.188280618999636</v>
      </c>
    </row>
    <row r="2289" spans="1:19" x14ac:dyDescent="0.25">
      <c r="A2289">
        <v>49.248760766433101</v>
      </c>
      <c r="B2289">
        <v>6.29290126089357E-2</v>
      </c>
      <c r="C2289">
        <v>-2.5858233159300899E-3</v>
      </c>
      <c r="D2289">
        <v>0</v>
      </c>
      <c r="E2289">
        <v>-1</v>
      </c>
      <c r="F2289">
        <v>-150</v>
      </c>
      <c r="G2289">
        <v>54.766785959878</v>
      </c>
      <c r="H2289">
        <v>-150</v>
      </c>
      <c r="I2289">
        <v>60.036643521569999</v>
      </c>
      <c r="J2289">
        <v>2.2869999999999999</v>
      </c>
      <c r="K2289">
        <v>-7.8042723584237694E-2</v>
      </c>
      <c r="L2289">
        <v>2.08577062147987E-2</v>
      </c>
      <c r="M2289">
        <v>-0.112504388390597</v>
      </c>
      <c r="N2289">
        <v>1.2413532212349599E-2</v>
      </c>
      <c r="O2289">
        <v>1.31205339188972E-2</v>
      </c>
      <c r="P2289">
        <v>15.276511260927</v>
      </c>
      <c r="Q2289">
        <v>-6.2779414140791698E-3</v>
      </c>
      <c r="R2289">
        <v>-1.31205339188972E-2</v>
      </c>
      <c r="S2289">
        <v>-0.26812278621791003</v>
      </c>
    </row>
    <row r="2290" spans="1:19" x14ac:dyDescent="0.25">
      <c r="A2290">
        <v>49.264035984035402</v>
      </c>
      <c r="B2290">
        <v>6.2962288000007194E-2</v>
      </c>
      <c r="C2290">
        <v>-2.5700750499835202E-3</v>
      </c>
      <c r="D2290">
        <v>0</v>
      </c>
      <c r="E2290">
        <v>-1</v>
      </c>
      <c r="F2290">
        <v>-150</v>
      </c>
      <c r="G2290">
        <v>33.155878475998698</v>
      </c>
      <c r="H2290">
        <v>-150</v>
      </c>
      <c r="I2290">
        <v>56.688694196933099</v>
      </c>
      <c r="J2290">
        <v>2.2879999999999998</v>
      </c>
      <c r="K2290">
        <v>-8.50999190900327E-2</v>
      </c>
      <c r="L2290">
        <v>2.14700935702761E-2</v>
      </c>
      <c r="M2290">
        <v>-0.121167772361743</v>
      </c>
      <c r="N2290">
        <v>1.5931359453122001E-2</v>
      </c>
      <c r="O2290">
        <v>1.83736784034534E-2</v>
      </c>
      <c r="P2290">
        <v>15.2740213099994</v>
      </c>
      <c r="Q2290">
        <v>-5.9287587745453403E-3</v>
      </c>
      <c r="R2290">
        <v>-1.83736784034534E-2</v>
      </c>
      <c r="S2290">
        <v>-0.34918263953371298</v>
      </c>
    </row>
    <row r="2291" spans="1:19" x14ac:dyDescent="0.25">
      <c r="A2291">
        <v>49.279308796816601</v>
      </c>
      <c r="B2291">
        <v>6.2995666416292395E-2</v>
      </c>
      <c r="C2291">
        <v>-2.5490789025536002E-3</v>
      </c>
      <c r="D2291">
        <v>0</v>
      </c>
      <c r="E2291">
        <v>-1</v>
      </c>
      <c r="F2291">
        <v>-127.77362043124801</v>
      </c>
      <c r="G2291">
        <v>4.8871085049603202</v>
      </c>
      <c r="H2291">
        <v>-150</v>
      </c>
      <c r="I2291">
        <v>52.838708769505402</v>
      </c>
      <c r="J2291">
        <v>2.2890000000000001</v>
      </c>
      <c r="K2291">
        <v>-9.2146511225299196E-2</v>
      </c>
      <c r="L2291">
        <v>2.08139299773373E-2</v>
      </c>
      <c r="M2291">
        <v>-0.12986435935184901</v>
      </c>
      <c r="N2291">
        <v>1.82958167254193E-2</v>
      </c>
      <c r="O2291">
        <v>2.36026966014455E-2</v>
      </c>
      <c r="P2291">
        <v>15.271687137141599</v>
      </c>
      <c r="Q2291">
        <v>-5.49834855263873E-3</v>
      </c>
      <c r="R2291">
        <v>-2.36026966014455E-2</v>
      </c>
      <c r="S2291">
        <v>-0.43041022190666101</v>
      </c>
    </row>
    <row r="2292" spans="1:19" x14ac:dyDescent="0.25">
      <c r="A2292">
        <v>49.294579280681297</v>
      </c>
      <c r="B2292">
        <v>6.30291498563742E-2</v>
      </c>
      <c r="C2292">
        <v>-2.5229276735399498E-3</v>
      </c>
      <c r="D2292">
        <v>0</v>
      </c>
      <c r="E2292">
        <v>-1</v>
      </c>
      <c r="F2292">
        <v>-106.209699049497</v>
      </c>
      <c r="G2292">
        <v>-28.044655595904</v>
      </c>
      <c r="H2292">
        <v>-150</v>
      </c>
      <c r="I2292">
        <v>47.561602039578602</v>
      </c>
      <c r="J2292">
        <v>2.29</v>
      </c>
      <c r="K2292">
        <v>-9.9166571177891502E-2</v>
      </c>
      <c r="L2292">
        <v>1.74149148730759E-2</v>
      </c>
      <c r="M2292">
        <v>-0.13866014169624399</v>
      </c>
      <c r="N2292">
        <v>1.9524459740850101E-2</v>
      </c>
      <c r="O2292">
        <v>2.8662969121658499E-2</v>
      </c>
      <c r="P2292">
        <v>15.269338470816299</v>
      </c>
      <c r="Q2292">
        <v>-4.9865257945210604E-3</v>
      </c>
      <c r="R2292">
        <v>-2.8662969121658499E-2</v>
      </c>
      <c r="S2292">
        <v>-0.51182275811772304</v>
      </c>
    </row>
    <row r="2293" spans="1:19" x14ac:dyDescent="0.25">
      <c r="A2293">
        <v>49.309847309930298</v>
      </c>
      <c r="B2293">
        <v>6.3062743023250198E-2</v>
      </c>
      <c r="C2293">
        <v>-2.49188095524567E-3</v>
      </c>
      <c r="D2293">
        <v>0</v>
      </c>
      <c r="E2293">
        <v>-1</v>
      </c>
      <c r="F2293">
        <v>-93.182525435226495</v>
      </c>
      <c r="G2293">
        <v>-61.350163846155198</v>
      </c>
      <c r="H2293">
        <v>-150</v>
      </c>
      <c r="I2293">
        <v>37.639487260553302</v>
      </c>
      <c r="J2293">
        <v>2.2909999999999999</v>
      </c>
      <c r="K2293">
        <v>-0.102498271372946</v>
      </c>
      <c r="L2293">
        <v>1.1348934982868901E-2</v>
      </c>
      <c r="M2293">
        <v>-0.14763088399643601</v>
      </c>
      <c r="N2293">
        <v>1.9944006534361399E-2</v>
      </c>
      <c r="O2293">
        <v>3.3373067074904603E-2</v>
      </c>
      <c r="P2293">
        <v>15.2667518732848</v>
      </c>
      <c r="Q2293">
        <v>-4.3922612591905897E-3</v>
      </c>
      <c r="R2293">
        <v>-3.3373067074904603E-2</v>
      </c>
      <c r="S2293">
        <v>-0.59426453533053403</v>
      </c>
    </row>
    <row r="2294" spans="1:19" x14ac:dyDescent="0.25">
      <c r="A2294">
        <v>49.325112520016297</v>
      </c>
      <c r="B2294">
        <v>6.3096456242774296E-2</v>
      </c>
      <c r="C2294">
        <v>-2.4563872976442599E-3</v>
      </c>
      <c r="D2294">
        <v>0</v>
      </c>
      <c r="E2294">
        <v>-1</v>
      </c>
      <c r="F2294">
        <v>-87.602249669983706</v>
      </c>
      <c r="G2294">
        <v>-90.331520612040606</v>
      </c>
      <c r="H2294">
        <v>-150</v>
      </c>
      <c r="I2294">
        <v>30.534266107051899</v>
      </c>
      <c r="J2294">
        <v>2.2919999999999998</v>
      </c>
      <c r="K2294">
        <v>-0.10215715045224801</v>
      </c>
      <c r="L2294">
        <v>3.2467832276693699E-3</v>
      </c>
      <c r="M2294">
        <v>-0.15685578072397399</v>
      </c>
      <c r="N2294">
        <v>1.9646405692304299E-2</v>
      </c>
      <c r="O2294">
        <v>3.7541165107616202E-2</v>
      </c>
      <c r="P2294">
        <v>15.263677707943399</v>
      </c>
      <c r="Q2294">
        <v>-3.7158625310066201E-3</v>
      </c>
      <c r="R2294">
        <v>-3.7541165107616202E-2</v>
      </c>
      <c r="S2294">
        <v>-0.67639872818375102</v>
      </c>
    </row>
    <row r="2295" spans="1:19" x14ac:dyDescent="0.25">
      <c r="A2295">
        <v>49.340374308798701</v>
      </c>
      <c r="B2295">
        <v>6.3130304384926395E-2</v>
      </c>
      <c r="C2295">
        <v>-2.4170714584673199E-3</v>
      </c>
      <c r="D2295">
        <v>0</v>
      </c>
      <c r="E2295">
        <v>-1</v>
      </c>
      <c r="F2295">
        <v>-83.730312139569705</v>
      </c>
      <c r="G2295">
        <v>-112.13040901973901</v>
      </c>
      <c r="H2295">
        <v>-122.894227405921</v>
      </c>
      <c r="I2295">
        <v>28.3232704468161</v>
      </c>
      <c r="J2295">
        <v>2.2930000000000001</v>
      </c>
      <c r="K2295">
        <v>-9.9440967230803701E-2</v>
      </c>
      <c r="L2295">
        <v>-5.8103547337367903E-3</v>
      </c>
      <c r="M2295">
        <v>-0.16640437519109999</v>
      </c>
      <c r="N2295">
        <v>1.8235718434615199E-2</v>
      </c>
      <c r="O2295">
        <v>4.1009622075005303E-2</v>
      </c>
      <c r="P2295">
        <v>15.2598956450566</v>
      </c>
      <c r="Q2295">
        <v>-2.96374641236343E-3</v>
      </c>
      <c r="R2295">
        <v>-4.1009622075005303E-2</v>
      </c>
      <c r="S2295">
        <v>-0.75211611864327299</v>
      </c>
    </row>
    <row r="2296" spans="1:19" x14ac:dyDescent="0.25">
      <c r="A2296">
        <v>49.355631926471602</v>
      </c>
      <c r="B2296">
        <v>6.3164302223640598E-2</v>
      </c>
      <c r="C2296">
        <v>-2.3746545032628302E-3</v>
      </c>
      <c r="D2296">
        <v>0</v>
      </c>
      <c r="E2296">
        <v>-1</v>
      </c>
      <c r="F2296">
        <v>-74.673969871188604</v>
      </c>
      <c r="G2296">
        <v>-121.104045188876</v>
      </c>
      <c r="H2296">
        <v>-80.860032232852504</v>
      </c>
      <c r="I2296">
        <v>27.6840019466695</v>
      </c>
      <c r="J2296">
        <v>2.294</v>
      </c>
      <c r="K2296">
        <v>-9.5535191240394807E-2</v>
      </c>
      <c r="L2296">
        <v>-1.48997117512329E-2</v>
      </c>
      <c r="M2296">
        <v>-0.176302485951672</v>
      </c>
      <c r="N2296">
        <v>1.64264130543221E-2</v>
      </c>
      <c r="O2296">
        <v>4.3746185292367602E-2</v>
      </c>
      <c r="P2296">
        <v>15.2553356382569</v>
      </c>
      <c r="Q2296">
        <v>-2.1495896860148898E-3</v>
      </c>
      <c r="R2296">
        <v>-4.3746185292367602E-2</v>
      </c>
      <c r="S2296">
        <v>-0.81415672634862302</v>
      </c>
    </row>
    <row r="2297" spans="1:19" x14ac:dyDescent="0.25">
      <c r="A2297">
        <v>49.370884642980002</v>
      </c>
      <c r="B2297">
        <v>6.3198459796498005E-2</v>
      </c>
      <c r="C2297">
        <v>-2.3298172305064101E-3</v>
      </c>
      <c r="D2297">
        <v>0</v>
      </c>
      <c r="E2297">
        <v>-1</v>
      </c>
      <c r="F2297">
        <v>-56.2610543601619</v>
      </c>
      <c r="G2297">
        <v>-127.19710795705601</v>
      </c>
      <c r="H2297">
        <v>-54.1092730550602</v>
      </c>
      <c r="I2297">
        <v>21.821324934461298</v>
      </c>
      <c r="J2297">
        <v>2.2949999999999999</v>
      </c>
      <c r="K2297">
        <v>-9.0768824957712699E-2</v>
      </c>
      <c r="L2297">
        <v>-2.3570219803334999E-2</v>
      </c>
      <c r="M2297">
        <v>-0.18208952460251401</v>
      </c>
      <c r="N2297">
        <v>1.49852323309848E-2</v>
      </c>
      <c r="O2297">
        <v>4.58621711287132E-2</v>
      </c>
      <c r="P2297">
        <v>15.2501045115699</v>
      </c>
      <c r="Q2297">
        <v>-1.29092646959294E-3</v>
      </c>
      <c r="R2297">
        <v>-4.58621711287132E-2</v>
      </c>
      <c r="S2297">
        <v>-0.85866321642205001</v>
      </c>
    </row>
    <row r="2298" spans="1:19" x14ac:dyDescent="0.25">
      <c r="A2298">
        <v>49.386131878507399</v>
      </c>
      <c r="B2298">
        <v>6.32327800917835E-2</v>
      </c>
      <c r="C2298">
        <v>-2.2830959485164799E-3</v>
      </c>
      <c r="D2298">
        <v>0</v>
      </c>
      <c r="E2298">
        <v>-1</v>
      </c>
      <c r="F2298">
        <v>-29.611666568653401</v>
      </c>
      <c r="G2298">
        <v>-133.477669057973</v>
      </c>
      <c r="H2298">
        <v>-48.587456109759799</v>
      </c>
      <c r="I2298">
        <v>15.801204781377001</v>
      </c>
      <c r="J2298">
        <v>2.2959999999999998</v>
      </c>
      <c r="K2298">
        <v>-8.4395665089583502E-2</v>
      </c>
      <c r="L2298">
        <v>-3.0899490403783599E-2</v>
      </c>
      <c r="M2298">
        <v>-0.181213476688246</v>
      </c>
      <c r="N2298">
        <v>1.3982404196374899E-2</v>
      </c>
      <c r="O2298">
        <v>4.7531621473164101E-2</v>
      </c>
      <c r="P2298">
        <v>15.2443939949883</v>
      </c>
      <c r="Q2298">
        <v>-4.0310435410486999E-4</v>
      </c>
      <c r="R2298">
        <v>-4.7531621473164101E-2</v>
      </c>
      <c r="S2298">
        <v>-0.88782211548777201</v>
      </c>
    </row>
    <row r="2299" spans="1:19" x14ac:dyDescent="0.25">
      <c r="A2299">
        <v>49.401373230829797</v>
      </c>
      <c r="B2299">
        <v>6.3267261559123697E-2</v>
      </c>
      <c r="C2299">
        <v>-2.2348740153771102E-3</v>
      </c>
      <c r="D2299">
        <v>0</v>
      </c>
      <c r="E2299">
        <v>-1</v>
      </c>
      <c r="F2299">
        <v>-9.6780761633401298</v>
      </c>
      <c r="G2299">
        <v>-139.77240218397199</v>
      </c>
      <c r="H2299">
        <v>-61.152895146340903</v>
      </c>
      <c r="I2299">
        <v>9.6780761633401298</v>
      </c>
      <c r="J2299">
        <v>2.2970000000000002</v>
      </c>
      <c r="K2299">
        <v>-7.5017770808531004E-2</v>
      </c>
      <c r="L2299">
        <v>-3.73778804147369E-2</v>
      </c>
      <c r="M2299">
        <v>-0.17604873607302801</v>
      </c>
      <c r="N2299">
        <v>1.25478740766408E-2</v>
      </c>
      <c r="O2299">
        <v>4.88690362159898E-2</v>
      </c>
      <c r="P2299">
        <v>15.2383499873948</v>
      </c>
      <c r="Q2299" s="1">
        <v>5.05722640179926E-4</v>
      </c>
      <c r="R2299">
        <v>-4.88690362159898E-2</v>
      </c>
      <c r="S2299">
        <v>-0.90882699428489599</v>
      </c>
    </row>
    <row r="2300" spans="1:19" x14ac:dyDescent="0.25">
      <c r="A2300">
        <v>49.416608410776703</v>
      </c>
      <c r="B2300">
        <v>6.3301903536444507E-2</v>
      </c>
      <c r="C2300">
        <v>-2.1854683475631799E-3</v>
      </c>
      <c r="D2300">
        <v>0</v>
      </c>
      <c r="E2300">
        <v>-1</v>
      </c>
      <c r="F2300">
        <v>-3.4896196892534799</v>
      </c>
      <c r="G2300">
        <v>-145.98116679262799</v>
      </c>
      <c r="H2300">
        <v>-80.4986490343192</v>
      </c>
      <c r="I2300">
        <v>-7.7794386178245896</v>
      </c>
      <c r="J2300">
        <v>2.298</v>
      </c>
      <c r="K2300">
        <v>-6.1547920494005599E-2</v>
      </c>
      <c r="L2300">
        <v>-4.3592031557272502E-2</v>
      </c>
      <c r="M2300">
        <v>-0.16999161825311601</v>
      </c>
      <c r="N2300">
        <v>1.07842007327319E-2</v>
      </c>
      <c r="O2300">
        <v>4.98957154423521E-2</v>
      </c>
      <c r="P2300">
        <v>15.2320640641999</v>
      </c>
      <c r="Q2300">
        <v>1.4340094892570899E-3</v>
      </c>
      <c r="R2300">
        <v>-4.98957154423521E-2</v>
      </c>
      <c r="S2300">
        <v>-0.928286849077265</v>
      </c>
    </row>
    <row r="2301" spans="1:19" x14ac:dyDescent="0.25">
      <c r="A2301">
        <v>49.431837233453599</v>
      </c>
      <c r="B2301">
        <v>6.3336710278833405E-2</v>
      </c>
      <c r="C2301">
        <v>-2.1352083294425002E-3</v>
      </c>
      <c r="D2301">
        <v>0</v>
      </c>
      <c r="E2301">
        <v>-1</v>
      </c>
      <c r="F2301">
        <v>2.6984631097994098</v>
      </c>
      <c r="G2301">
        <v>-150</v>
      </c>
      <c r="H2301">
        <v>-92.272192311475294</v>
      </c>
      <c r="I2301">
        <v>-43.8387927800621</v>
      </c>
      <c r="J2301">
        <v>2.2989999999999999</v>
      </c>
      <c r="K2301">
        <v>-4.5718078719404698E-2</v>
      </c>
      <c r="L2301">
        <v>-4.9897060386351499E-2</v>
      </c>
      <c r="M2301">
        <v>-0.16596197565095</v>
      </c>
      <c r="N2301">
        <v>8.7786724801389004E-3</v>
      </c>
      <c r="O2301">
        <v>5.0565055903948497E-2</v>
      </c>
      <c r="P2301">
        <v>15.225661557666699</v>
      </c>
      <c r="Q2301">
        <v>2.3814415137048098E-3</v>
      </c>
      <c r="R2301">
        <v>-5.0565055903948497E-2</v>
      </c>
      <c r="S2301">
        <v>-0.94743202444782804</v>
      </c>
    </row>
    <row r="2302" spans="1:19" x14ac:dyDescent="0.25">
      <c r="A2302">
        <v>49.447059659543598</v>
      </c>
      <c r="B2302">
        <v>6.3371688454605501E-2</v>
      </c>
      <c r="C2302">
        <v>-2.0845182788907599E-3</v>
      </c>
      <c r="D2302">
        <v>0</v>
      </c>
      <c r="E2302">
        <v>-1</v>
      </c>
      <c r="F2302">
        <v>8.8457119946143301</v>
      </c>
      <c r="G2302">
        <v>-149.070678363967</v>
      </c>
      <c r="H2302">
        <v>-85.880603397365206</v>
      </c>
      <c r="I2302">
        <v>-85.542467033910896</v>
      </c>
      <c r="J2302">
        <v>2.2999999999999998</v>
      </c>
      <c r="K2302">
        <v>-3.0960922090157598E-2</v>
      </c>
      <c r="L2302">
        <v>-5.6535322394182803E-2</v>
      </c>
      <c r="M2302">
        <v>-0.16506456183423401</v>
      </c>
      <c r="N2302">
        <v>5.0969185209207802E-3</v>
      </c>
      <c r="O2302">
        <v>5.0731022588066603E-2</v>
      </c>
      <c r="P2302">
        <v>15.219293157080999</v>
      </c>
      <c r="Q2302">
        <v>3.3396499069459802E-3</v>
      </c>
      <c r="R2302">
        <v>-5.0731022588066603E-2</v>
      </c>
      <c r="S2302">
        <v>-0.95820839324085205</v>
      </c>
    </row>
    <row r="2303" spans="1:19" x14ac:dyDescent="0.25">
      <c r="A2303">
        <v>49.462275769667301</v>
      </c>
      <c r="B2303">
        <v>6.3406838569610005E-2</v>
      </c>
      <c r="C2303">
        <v>-2.0340274999614601E-3</v>
      </c>
      <c r="D2303">
        <v>0</v>
      </c>
      <c r="E2303">
        <v>-1</v>
      </c>
      <c r="F2303">
        <v>-20.436761904897601</v>
      </c>
      <c r="G2303">
        <v>-134.33607556464699</v>
      </c>
      <c r="H2303">
        <v>-59.752591695592997</v>
      </c>
      <c r="I2303">
        <v>-125.89513331073</v>
      </c>
      <c r="J2303">
        <v>2.3010000000000002</v>
      </c>
      <c r="K2303">
        <v>-1.8699468688253201E-2</v>
      </c>
      <c r="L2303">
        <v>-6.3329519636587894E-2</v>
      </c>
      <c r="M2303">
        <v>-0.166094745642968</v>
      </c>
      <c r="N2303">
        <v>-2.1223979505850801E-3</v>
      </c>
      <c r="O2303">
        <v>5.0140747351159899E-2</v>
      </c>
      <c r="P2303">
        <v>15.213025443730499</v>
      </c>
      <c r="Q2303">
        <v>4.2893522353190904E-3</v>
      </c>
      <c r="R2303">
        <v>-5.0140747351159899E-2</v>
      </c>
      <c r="S2303">
        <v>-0.94970232837321</v>
      </c>
    </row>
    <row r="2304" spans="1:19" x14ac:dyDescent="0.25">
      <c r="A2304">
        <v>49.477485640098202</v>
      </c>
      <c r="B2304">
        <v>6.3442151015530301E-2</v>
      </c>
      <c r="C2304">
        <v>-1.98460080358695E-3</v>
      </c>
      <c r="D2304">
        <v>0</v>
      </c>
      <c r="E2304">
        <v>-1</v>
      </c>
      <c r="F2304">
        <v>-59.581178156942798</v>
      </c>
      <c r="G2304">
        <v>-118.827442650191</v>
      </c>
      <c r="H2304">
        <v>-22.3397798112412</v>
      </c>
      <c r="I2304">
        <v>-150</v>
      </c>
      <c r="J2304">
        <v>2.302</v>
      </c>
      <c r="K2304">
        <v>-9.6668218003275498E-3</v>
      </c>
      <c r="L2304">
        <v>-6.9592201126985304E-2</v>
      </c>
      <c r="M2304">
        <v>-0.16612792462273099</v>
      </c>
      <c r="N2304">
        <v>-1.24289256589193E-2</v>
      </c>
      <c r="O2304">
        <v>4.8604942550149202E-2</v>
      </c>
      <c r="P2304">
        <v>15.206785698656001</v>
      </c>
      <c r="Q2304">
        <v>5.2087591499693203E-3</v>
      </c>
      <c r="R2304">
        <v>-4.8604942550149202E-2</v>
      </c>
      <c r="S2304">
        <v>-0.91940691465033497</v>
      </c>
    </row>
    <row r="2305" spans="1:19" x14ac:dyDescent="0.25">
      <c r="A2305">
        <v>49.492689166306903</v>
      </c>
      <c r="B2305">
        <v>6.3477611812397194E-2</v>
      </c>
      <c r="C2305">
        <v>-1.9371044411443401E-3</v>
      </c>
      <c r="D2305">
        <v>0</v>
      </c>
      <c r="E2305">
        <v>-1</v>
      </c>
      <c r="F2305">
        <v>-96.312570589357094</v>
      </c>
      <c r="G2305">
        <v>-110.146954885485</v>
      </c>
      <c r="H2305">
        <v>11.514203209806199</v>
      </c>
      <c r="I2305">
        <v>-150</v>
      </c>
      <c r="J2305">
        <v>2.3029999999999999</v>
      </c>
      <c r="K2305">
        <v>-7.9207221344644307E-3</v>
      </c>
      <c r="L2305">
        <v>-7.3134524430457495E-2</v>
      </c>
      <c r="M2305">
        <v>-0.16198127247937899</v>
      </c>
      <c r="N2305">
        <v>-2.5220806369666102E-2</v>
      </c>
      <c r="O2305">
        <v>4.6327504925680503E-2</v>
      </c>
      <c r="P2305">
        <v>15.2002811898648</v>
      </c>
      <c r="Q2305">
        <v>6.0866448900790101E-3</v>
      </c>
      <c r="R2305">
        <v>-4.6327504925680503E-2</v>
      </c>
      <c r="S2305">
        <v>-0.87788574010978604</v>
      </c>
    </row>
    <row r="2306" spans="1:19" x14ac:dyDescent="0.25">
      <c r="A2306">
        <v>49.507885907624399</v>
      </c>
      <c r="B2306">
        <v>6.3513212405514899E-2</v>
      </c>
      <c r="C2306">
        <v>-1.89202275740851E-3</v>
      </c>
      <c r="D2306">
        <v>0</v>
      </c>
      <c r="E2306">
        <v>-1</v>
      </c>
      <c r="F2306">
        <v>-117.00012269686501</v>
      </c>
      <c r="G2306">
        <v>-114.27315732611299</v>
      </c>
      <c r="H2306">
        <v>27.129844424693601</v>
      </c>
      <c r="I2306">
        <v>-150</v>
      </c>
      <c r="J2306">
        <v>2.3039999999999998</v>
      </c>
      <c r="K2306">
        <v>-1.1844896475753401E-2</v>
      </c>
      <c r="L2306">
        <v>-7.3856490004801004E-2</v>
      </c>
      <c r="M2306">
        <v>-0.15181209005683</v>
      </c>
      <c r="N2306">
        <v>-3.8870519003734803E-2</v>
      </c>
      <c r="O2306">
        <v>4.3830598517899499E-2</v>
      </c>
      <c r="P2306">
        <v>15.1931956704342</v>
      </c>
      <c r="Q2306">
        <v>6.9231616480679801E-3</v>
      </c>
      <c r="R2306">
        <v>-4.3830598517899499E-2</v>
      </c>
      <c r="S2306">
        <v>-0.83651675798868796</v>
      </c>
    </row>
    <row r="2307" spans="1:19" x14ac:dyDescent="0.25">
      <c r="A2307">
        <v>49.523075223231999</v>
      </c>
      <c r="B2307">
        <v>6.3548947779165199E-2</v>
      </c>
      <c r="C2307">
        <v>-1.8493541904679399E-3</v>
      </c>
      <c r="D2307">
        <v>0</v>
      </c>
      <c r="E2307">
        <v>-1</v>
      </c>
      <c r="F2307">
        <v>-111.862272617131</v>
      </c>
      <c r="G2307">
        <v>-132.09709162879099</v>
      </c>
      <c r="H2307">
        <v>16.7427676056979</v>
      </c>
      <c r="I2307">
        <v>-150</v>
      </c>
      <c r="J2307">
        <v>2.3050000000000002</v>
      </c>
      <c r="K2307">
        <v>-1.8934802746905299E-2</v>
      </c>
      <c r="L2307">
        <v>-7.2915236880602197E-2</v>
      </c>
      <c r="M2307">
        <v>-0.13614948209132499</v>
      </c>
      <c r="N2307">
        <v>-5.0906219021189199E-2</v>
      </c>
      <c r="O2307">
        <v>4.1540147543573498E-2</v>
      </c>
      <c r="P2307">
        <v>15.1854339364839</v>
      </c>
      <c r="Q2307">
        <v>7.7169664147268601E-3</v>
      </c>
      <c r="R2307">
        <v>-4.1540147543573498E-2</v>
      </c>
      <c r="S2307">
        <v>-0.79380476665897004</v>
      </c>
    </row>
    <row r="2308" spans="1:19" x14ac:dyDescent="0.25">
      <c r="A2308">
        <v>49.5382564762538</v>
      </c>
      <c r="B2308">
        <v>6.3584807506554403E-2</v>
      </c>
      <c r="C2308">
        <v>-1.80880883607179E-3</v>
      </c>
      <c r="D2308">
        <v>0</v>
      </c>
      <c r="E2308">
        <v>-1</v>
      </c>
      <c r="F2308">
        <v>-106.979509397681</v>
      </c>
      <c r="G2308">
        <v>-150</v>
      </c>
      <c r="H2308">
        <v>-16.760451335173698</v>
      </c>
      <c r="I2308">
        <v>-150</v>
      </c>
      <c r="J2308">
        <v>2.306</v>
      </c>
      <c r="K2308">
        <v>-2.62924602381076E-2</v>
      </c>
      <c r="L2308">
        <v>-7.2444478683432498E-2</v>
      </c>
      <c r="M2308">
        <v>-0.11792367928198901</v>
      </c>
      <c r="N2308">
        <v>-6.2216734248571701E-2</v>
      </c>
      <c r="O2308">
        <v>3.9590218790267903E-2</v>
      </c>
      <c r="P2308">
        <v>15.1770861261565</v>
      </c>
      <c r="Q2308">
        <v>8.4641001950996296E-3</v>
      </c>
      <c r="R2308">
        <v>-3.9590218790267903E-2</v>
      </c>
      <c r="S2308">
        <v>-0.74713378037285405</v>
      </c>
    </row>
    <row r="2309" spans="1:19" x14ac:dyDescent="0.25">
      <c r="A2309">
        <v>49.553429179405803</v>
      </c>
      <c r="B2309">
        <v>6.3620773283232498E-2</v>
      </c>
      <c r="C2309">
        <v>-1.77008104917072E-3</v>
      </c>
      <c r="D2309">
        <v>0</v>
      </c>
      <c r="E2309">
        <v>-1</v>
      </c>
      <c r="F2309">
        <v>-76.944261717451695</v>
      </c>
      <c r="G2309">
        <v>-150</v>
      </c>
      <c r="H2309">
        <v>-60.739142938403504</v>
      </c>
      <c r="I2309">
        <v>-150</v>
      </c>
      <c r="J2309">
        <v>2.3069999999999999</v>
      </c>
      <c r="K2309">
        <v>-3.0767022049353301E-2</v>
      </c>
      <c r="L2309">
        <v>-7.4699326025993204E-2</v>
      </c>
      <c r="M2309">
        <v>-0.10137688622164601</v>
      </c>
      <c r="N2309">
        <v>-7.3172751370373906E-2</v>
      </c>
      <c r="O2309">
        <v>3.7888650716046302E-2</v>
      </c>
      <c r="P2309">
        <v>15.1683633101679</v>
      </c>
      <c r="Q2309">
        <v>9.1621855189537409E-3</v>
      </c>
      <c r="R2309">
        <v>-3.7888650716046302E-2</v>
      </c>
      <c r="S2309">
        <v>-0.69808532385418098</v>
      </c>
    </row>
    <row r="2310" spans="1:19" x14ac:dyDescent="0.25">
      <c r="A2310">
        <v>49.568593053303204</v>
      </c>
      <c r="B2310">
        <v>6.3656822357112702E-2</v>
      </c>
      <c r="C2310">
        <v>-1.7329819775681701E-3</v>
      </c>
      <c r="D2310">
        <v>0</v>
      </c>
      <c r="E2310">
        <v>-1</v>
      </c>
      <c r="F2310">
        <v>-33.0011772809845</v>
      </c>
      <c r="G2310">
        <v>-150</v>
      </c>
      <c r="H2310">
        <v>-98.036462668361807</v>
      </c>
      <c r="I2310">
        <v>-150</v>
      </c>
      <c r="J2310">
        <v>2.3079999999999998</v>
      </c>
      <c r="K2310">
        <v>-3.3421022608773401E-2</v>
      </c>
      <c r="L2310">
        <v>-7.9692425729891297E-2</v>
      </c>
      <c r="M2310">
        <v>-9.0333153661408302E-2</v>
      </c>
      <c r="N2310">
        <v>-8.3950419823952502E-2</v>
      </c>
      <c r="O2310">
        <v>3.6324182228431298E-2</v>
      </c>
      <c r="P2310">
        <v>15.1594439996039</v>
      </c>
      <c r="Q2310">
        <v>9.8122155567180996E-3</v>
      </c>
      <c r="R2310">
        <v>-3.6324182228431298E-2</v>
      </c>
      <c r="S2310">
        <v>-0.65003003776443402</v>
      </c>
    </row>
    <row r="2311" spans="1:19" x14ac:dyDescent="0.25">
      <c r="A2311">
        <v>49.583747978060501</v>
      </c>
      <c r="B2311">
        <v>6.3692934034107307E-2</v>
      </c>
      <c r="C2311">
        <v>-1.6974217260688001E-3</v>
      </c>
      <c r="D2311">
        <v>0</v>
      </c>
      <c r="E2311">
        <v>-1</v>
      </c>
      <c r="F2311">
        <v>13.351873985118599</v>
      </c>
      <c r="G2311">
        <v>-150</v>
      </c>
      <c r="H2311">
        <v>-94.082830344211999</v>
      </c>
      <c r="I2311">
        <v>-150</v>
      </c>
      <c r="J2311">
        <v>2.3090000000000002</v>
      </c>
      <c r="K2311">
        <v>-3.1135568689617699E-2</v>
      </c>
      <c r="L2311">
        <v>-8.4570685523278205E-2</v>
      </c>
      <c r="M2311">
        <v>-8.6516840296953806E-2</v>
      </c>
      <c r="N2311">
        <v>-9.4635388472673401E-2</v>
      </c>
      <c r="O2311">
        <v>3.4793412219925601E-2</v>
      </c>
      <c r="P2311">
        <v>15.150493788142199</v>
      </c>
      <c r="Q2311">
        <v>1.0421357962229901E-2</v>
      </c>
      <c r="R2311">
        <v>-3.4793412219925601E-2</v>
      </c>
      <c r="S2311">
        <v>-0.60914240551162402</v>
      </c>
    </row>
    <row r="2312" spans="1:19" x14ac:dyDescent="0.25">
      <c r="A2312">
        <v>49.598894038142198</v>
      </c>
      <c r="B2312">
        <v>6.3729096126409604E-2</v>
      </c>
      <c r="C2312">
        <v>-1.66344463134945E-3</v>
      </c>
      <c r="D2312">
        <v>0</v>
      </c>
      <c r="E2312">
        <v>-1</v>
      </c>
      <c r="F2312">
        <v>53.931961945462099</v>
      </c>
      <c r="G2312">
        <v>-150</v>
      </c>
      <c r="H2312">
        <v>-90.569839212661407</v>
      </c>
      <c r="I2312">
        <v>-150</v>
      </c>
      <c r="J2312">
        <v>2.31</v>
      </c>
      <c r="K2312">
        <v>-2.3232620370269599E-2</v>
      </c>
      <c r="L2312">
        <v>-8.9459005666342697E-2</v>
      </c>
      <c r="M2312">
        <v>-8.8761507959514305E-2</v>
      </c>
      <c r="N2312">
        <v>-0.105240569167901</v>
      </c>
      <c r="O2312">
        <v>3.3132535796980798E-2</v>
      </c>
      <c r="P2312">
        <v>15.1417519478193</v>
      </c>
      <c r="Q2312">
        <v>1.09975533699594E-2</v>
      </c>
      <c r="R2312">
        <v>-3.3132535796980798E-2</v>
      </c>
      <c r="S2312">
        <v>-0.57619540772954703</v>
      </c>
    </row>
    <row r="2313" spans="1:19" x14ac:dyDescent="0.25">
      <c r="A2313">
        <v>49.614031609713003</v>
      </c>
      <c r="B2313">
        <v>6.3765301662863802E-2</v>
      </c>
      <c r="C2313">
        <v>-1.6313038128287201E-3</v>
      </c>
      <c r="D2313">
        <v>0</v>
      </c>
      <c r="E2313">
        <v>-1</v>
      </c>
      <c r="F2313">
        <v>61.499537535006802</v>
      </c>
      <c r="G2313">
        <v>-150</v>
      </c>
      <c r="H2313">
        <v>-67.624331534337799</v>
      </c>
      <c r="I2313">
        <v>-150</v>
      </c>
      <c r="J2313">
        <v>2.3109999999999999</v>
      </c>
      <c r="K2313">
        <v>-1.16473482672964E-2</v>
      </c>
      <c r="L2313">
        <v>-9.4502243591355201E-2</v>
      </c>
      <c r="M2313">
        <v>-9.0223048026888603E-2</v>
      </c>
      <c r="N2313">
        <v>-0.11571435320581901</v>
      </c>
      <c r="O2313">
        <v>3.1094477977314999E-2</v>
      </c>
      <c r="P2313">
        <v>15.133554620860799</v>
      </c>
      <c r="Q2313">
        <v>1.1536288609309499E-2</v>
      </c>
      <c r="R2313">
        <v>-3.1094477977314999E-2</v>
      </c>
      <c r="S2313">
        <v>-0.53873523935010104</v>
      </c>
    </row>
    <row r="2314" spans="1:19" x14ac:dyDescent="0.25">
      <c r="A2314">
        <v>49.629161411538703</v>
      </c>
      <c r="B2314">
        <v>6.3801537774657399E-2</v>
      </c>
      <c r="C2314">
        <v>-1.6015039242675501E-3</v>
      </c>
      <c r="D2314">
        <v>0</v>
      </c>
      <c r="E2314">
        <v>-1</v>
      </c>
      <c r="F2314">
        <v>63.993189528176401</v>
      </c>
      <c r="G2314">
        <v>-150</v>
      </c>
      <c r="H2314">
        <v>-19.261038282625801</v>
      </c>
      <c r="I2314">
        <v>-150</v>
      </c>
      <c r="J2314">
        <v>2.3119999999999998</v>
      </c>
      <c r="K2314">
        <v>4.68550846784152E-4</v>
      </c>
      <c r="L2314">
        <v>-9.9827990163847399E-2</v>
      </c>
      <c r="M2314">
        <v>-9.0907991091464899E-2</v>
      </c>
      <c r="N2314">
        <v>-0.125988132243672</v>
      </c>
      <c r="O2314">
        <v>2.84504009027969E-2</v>
      </c>
      <c r="P2314">
        <v>15.126218876715299</v>
      </c>
      <c r="Q2314">
        <v>1.20199813968071E-2</v>
      </c>
      <c r="R2314">
        <v>-2.84504009027969E-2</v>
      </c>
      <c r="S2314">
        <v>-0.48369278749771</v>
      </c>
    </row>
    <row r="2315" spans="1:19" x14ac:dyDescent="0.25">
      <c r="A2315">
        <v>49.644284287059897</v>
      </c>
      <c r="B2315">
        <v>6.3837782280549399E-2</v>
      </c>
      <c r="C2315">
        <v>-1.5746225427445001E-3</v>
      </c>
      <c r="D2315">
        <v>0</v>
      </c>
      <c r="E2315">
        <v>-1</v>
      </c>
      <c r="F2315">
        <v>65.980633811053096</v>
      </c>
      <c r="G2315">
        <v>-150</v>
      </c>
      <c r="H2315">
        <v>28.626509201184</v>
      </c>
      <c r="I2315">
        <v>-150</v>
      </c>
      <c r="J2315">
        <v>2.3130000000000002</v>
      </c>
      <c r="K2315">
        <v>8.2920550689820592E-3</v>
      </c>
      <c r="L2315">
        <v>-0.10542474669055001</v>
      </c>
      <c r="M2315">
        <v>-8.7664607939232003E-2</v>
      </c>
      <c r="N2315">
        <v>-0.136103114323644</v>
      </c>
      <c r="O2315">
        <v>2.5284921489037399E-2</v>
      </c>
      <c r="P2315">
        <v>15.119669247563801</v>
      </c>
      <c r="Q2315">
        <v>1.2432103889045899E-2</v>
      </c>
      <c r="R2315">
        <v>-2.5284921489037399E-2</v>
      </c>
      <c r="S2315">
        <v>-0.41212249223867597</v>
      </c>
    </row>
    <row r="2316" spans="1:19" x14ac:dyDescent="0.25">
      <c r="A2316">
        <v>49.659400865659698</v>
      </c>
      <c r="B2316">
        <v>6.3874007329564095E-2</v>
      </c>
      <c r="C2316">
        <v>-1.55105044048623E-3</v>
      </c>
      <c r="D2316">
        <v>0</v>
      </c>
      <c r="E2316">
        <v>-1</v>
      </c>
      <c r="F2316">
        <v>67.441879420765403</v>
      </c>
      <c r="G2316">
        <v>-150</v>
      </c>
      <c r="H2316">
        <v>65.095334301412706</v>
      </c>
      <c r="I2316">
        <v>-150</v>
      </c>
      <c r="J2316">
        <v>2.3140000000000001</v>
      </c>
      <c r="K2316">
        <v>1.3221696308215101E-2</v>
      </c>
      <c r="L2316">
        <v>-0.11120181916140701</v>
      </c>
      <c r="M2316">
        <v>-7.6457390447630696E-2</v>
      </c>
      <c r="N2316">
        <v>-0.14616349963472899</v>
      </c>
      <c r="O2316">
        <v>2.18457803833546E-2</v>
      </c>
      <c r="P2316">
        <v>15.113605749370301</v>
      </c>
      <c r="Q2316">
        <v>1.27631201169434E-2</v>
      </c>
      <c r="R2316">
        <v>-2.18457803833546E-2</v>
      </c>
      <c r="S2316">
        <v>-0.33101622789746799</v>
      </c>
    </row>
    <row r="2317" spans="1:19" x14ac:dyDescent="0.25">
      <c r="A2317">
        <v>49.674511547849399</v>
      </c>
      <c r="B2317">
        <v>6.3910181007134803E-2</v>
      </c>
      <c r="C2317">
        <v>-1.5309946415236E-3</v>
      </c>
      <c r="D2317">
        <v>0</v>
      </c>
      <c r="E2317">
        <v>-1</v>
      </c>
      <c r="F2317">
        <v>38.951045465971703</v>
      </c>
      <c r="G2317">
        <v>-150</v>
      </c>
      <c r="H2317">
        <v>68.360045792586902</v>
      </c>
      <c r="I2317">
        <v>-150</v>
      </c>
      <c r="J2317">
        <v>2.3149999999999999</v>
      </c>
      <c r="K2317">
        <v>1.6566628859388598E-2</v>
      </c>
      <c r="L2317">
        <v>-0.117117640678687</v>
      </c>
      <c r="M2317">
        <v>-5.7675500364503099E-2</v>
      </c>
      <c r="N2317">
        <v>-0.15622386522440301</v>
      </c>
      <c r="O2317">
        <v>1.8251558424601601E-2</v>
      </c>
      <c r="P2317">
        <v>15.107875246166801</v>
      </c>
      <c r="Q2317">
        <v>1.30064691216002E-2</v>
      </c>
      <c r="R2317">
        <v>-1.8251558424601601E-2</v>
      </c>
      <c r="S2317">
        <v>-0.243349004656922</v>
      </c>
    </row>
    <row r="2318" spans="1:19" x14ac:dyDescent="0.25">
      <c r="A2318">
        <v>49.689616674456097</v>
      </c>
      <c r="B2318">
        <v>6.3946268257246003E-2</v>
      </c>
      <c r="C2318">
        <v>-1.5146186938610601E-3</v>
      </c>
      <c r="D2318">
        <v>0</v>
      </c>
      <c r="E2318">
        <v>-1</v>
      </c>
      <c r="F2318">
        <v>10.710076642168399</v>
      </c>
      <c r="G2318">
        <v>-150</v>
      </c>
      <c r="H2318">
        <v>68.721665689924805</v>
      </c>
      <c r="I2318">
        <v>-150</v>
      </c>
      <c r="J2318">
        <v>2.3159999999999998</v>
      </c>
      <c r="K2318">
        <v>1.8968369775892901E-2</v>
      </c>
      <c r="L2318">
        <v>-0.123201246603083</v>
      </c>
      <c r="M2318">
        <v>-3.4238934366057697E-2</v>
      </c>
      <c r="N2318">
        <v>-0.166275488804984</v>
      </c>
      <c r="O2318">
        <v>1.4460534332127101E-2</v>
      </c>
      <c r="P2318">
        <v>15.102526837891</v>
      </c>
      <c r="Q2318">
        <v>1.3157740160788699E-2</v>
      </c>
      <c r="R2318">
        <v>-1.4460534332127101E-2</v>
      </c>
      <c r="S2318">
        <v>-0.15127103918843601</v>
      </c>
    </row>
    <row r="2319" spans="1:19" x14ac:dyDescent="0.25">
      <c r="A2319">
        <v>49.704716726070103</v>
      </c>
      <c r="B2319">
        <v>6.3982235580817698E-2</v>
      </c>
      <c r="C2319">
        <v>-1.5021924296267E-3</v>
      </c>
      <c r="D2319">
        <v>0</v>
      </c>
      <c r="E2319">
        <v>-1</v>
      </c>
      <c r="F2319">
        <v>-8.1434644803741598</v>
      </c>
      <c r="G2319">
        <v>-133.55626422079999</v>
      </c>
      <c r="H2319">
        <v>68.517012163512902</v>
      </c>
      <c r="I2319">
        <v>-150</v>
      </c>
      <c r="J2319">
        <v>2.3170000000000002</v>
      </c>
      <c r="K2319">
        <v>1.6751580116442E-2</v>
      </c>
      <c r="L2319">
        <v>-0.12953663276612401</v>
      </c>
      <c r="M2319">
        <v>-1.4114407748765399E-2</v>
      </c>
      <c r="N2319">
        <v>-0.17627076730830801</v>
      </c>
      <c r="O2319">
        <v>1.03371899079308E-2</v>
      </c>
      <c r="P2319">
        <v>15.0977499240458</v>
      </c>
      <c r="Q2319">
        <v>1.32191539999044E-2</v>
      </c>
      <c r="R2319">
        <v>-1.03371899079308E-2</v>
      </c>
      <c r="S2319">
        <v>-6.1413839115685001E-2</v>
      </c>
    </row>
    <row r="2320" spans="1:19" x14ac:dyDescent="0.25">
      <c r="A2320">
        <v>49.719812341950799</v>
      </c>
      <c r="B2320">
        <v>6.4018060482779499E-2</v>
      </c>
      <c r="C2320">
        <v>-1.49408612085638E-3</v>
      </c>
      <c r="D2320">
        <v>0</v>
      </c>
      <c r="E2320">
        <v>-1</v>
      </c>
      <c r="F2320">
        <v>-11.287906542598501</v>
      </c>
      <c r="G2320">
        <v>-103.868675370622</v>
      </c>
      <c r="H2320">
        <v>67.740419484960597</v>
      </c>
      <c r="I2320">
        <v>-150</v>
      </c>
      <c r="J2320">
        <v>2.3180000000000001</v>
      </c>
      <c r="K2320">
        <v>1.15525289248405E-2</v>
      </c>
      <c r="L2320">
        <v>-0.13617379713717001</v>
      </c>
      <c r="M2320" s="1">
        <v>9.3950634911610896E-5</v>
      </c>
      <c r="N2320">
        <v>-0.18619743068109301</v>
      </c>
      <c r="O2320">
        <v>5.8489305714030399E-3</v>
      </c>
      <c r="P2320">
        <v>15.0936257567596</v>
      </c>
      <c r="Q2320">
        <v>1.31981592176387E-2</v>
      </c>
      <c r="R2320">
        <v>-5.8489305714030399E-3</v>
      </c>
      <c r="S2320">
        <v>2.0994782265683201E-2</v>
      </c>
    </row>
    <row r="2321" spans="1:19" x14ac:dyDescent="0.25">
      <c r="A2321">
        <v>49.734904051785101</v>
      </c>
      <c r="B2321">
        <v>6.4053731542611694E-2</v>
      </c>
      <c r="C2321">
        <v>-1.4905545753403999E-3</v>
      </c>
      <c r="D2321">
        <v>0</v>
      </c>
      <c r="E2321">
        <v>-1</v>
      </c>
      <c r="F2321">
        <v>2.4508375517317398</v>
      </c>
      <c r="G2321">
        <v>-76.125204441166503</v>
      </c>
      <c r="H2321">
        <v>58.811081142906097</v>
      </c>
      <c r="I2321">
        <v>-150</v>
      </c>
      <c r="J2321">
        <v>2.319</v>
      </c>
      <c r="K2321">
        <v>5.8379136497817997E-3</v>
      </c>
      <c r="L2321">
        <v>-0.1403232284706</v>
      </c>
      <c r="M2321">
        <v>9.17232246716841E-3</v>
      </c>
      <c r="N2321">
        <v>-0.19614016441951801</v>
      </c>
      <c r="O2321">
        <v>1.2218779870409901E-3</v>
      </c>
      <c r="P2321">
        <v>15.0898937457744</v>
      </c>
      <c r="Q2321">
        <v>1.3099506951035501E-2</v>
      </c>
      <c r="R2321">
        <v>-1.2218779870409901E-3</v>
      </c>
      <c r="S2321">
        <v>9.86522666031769E-2</v>
      </c>
    </row>
    <row r="2322" spans="1:19" x14ac:dyDescent="0.25">
      <c r="A2322">
        <v>49.749992099784201</v>
      </c>
      <c r="B2322">
        <v>6.4089241907132194E-2</v>
      </c>
      <c r="C2322">
        <v>-1.4916208042126001E-3</v>
      </c>
      <c r="D2322">
        <v>0</v>
      </c>
      <c r="E2322">
        <v>-1</v>
      </c>
      <c r="F2322">
        <v>28.045439580381601</v>
      </c>
      <c r="G2322">
        <v>-64.471305583551697</v>
      </c>
      <c r="H2322">
        <v>50.182233653864401</v>
      </c>
      <c r="I2322">
        <v>-134.64103124030501</v>
      </c>
      <c r="J2322">
        <v>2.3199999999999998</v>
      </c>
      <c r="K2322">
        <v>2.00056486438483E-3</v>
      </c>
      <c r="L2322">
        <v>-0.139673897094586</v>
      </c>
      <c r="M2322">
        <v>1.5005430343655099E-2</v>
      </c>
      <c r="N2322">
        <v>-0.206178926715088</v>
      </c>
      <c r="O2322">
        <v>-3.3393613746207401E-3</v>
      </c>
      <c r="P2322">
        <v>15.0862885169853</v>
      </c>
      <c r="Q2322">
        <v>1.29249069395342E-2</v>
      </c>
      <c r="R2322">
        <v>3.3393613746207401E-3</v>
      </c>
      <c r="S2322">
        <v>0.174600011501365</v>
      </c>
    </row>
    <row r="2323" spans="1:19" x14ac:dyDescent="0.25">
      <c r="A2323">
        <v>49.765076586045701</v>
      </c>
      <c r="B2323">
        <v>6.4124584822232503E-2</v>
      </c>
      <c r="C2323">
        <v>-1.49720663569052E-3</v>
      </c>
      <c r="D2323">
        <v>0</v>
      </c>
      <c r="E2323">
        <v>-1</v>
      </c>
      <c r="F2323">
        <v>55.485575724249301</v>
      </c>
      <c r="G2323">
        <v>-68.900240970074606</v>
      </c>
      <c r="H2323">
        <v>46.296172354724902</v>
      </c>
      <c r="I2323">
        <v>-92.200928435098007</v>
      </c>
      <c r="J2323">
        <v>2.3210000000000002</v>
      </c>
      <c r="K2323">
        <v>1.5008863319782E-3</v>
      </c>
      <c r="L2323">
        <v>-0.134467281235329</v>
      </c>
      <c r="M2323">
        <v>1.7770083605165101E-2</v>
      </c>
      <c r="N2323">
        <v>-0.21632404262296301</v>
      </c>
      <c r="O2323">
        <v>-7.8214148987548904E-3</v>
      </c>
      <c r="P2323">
        <v>15.082771902500699</v>
      </c>
      <c r="Q2323">
        <v>1.2674623761451899E-2</v>
      </c>
      <c r="R2323">
        <v>7.8214148987548904E-3</v>
      </c>
      <c r="S2323">
        <v>0.25028317808223699</v>
      </c>
    </row>
    <row r="2324" spans="1:19" x14ac:dyDescent="0.25">
      <c r="A2324">
        <v>49.780157649597797</v>
      </c>
      <c r="B2324">
        <v>6.4159752392521793E-2</v>
      </c>
      <c r="C2324">
        <v>-1.5072805406451E-3</v>
      </c>
      <c r="D2324">
        <v>0</v>
      </c>
      <c r="E2324">
        <v>-1</v>
      </c>
      <c r="F2324">
        <v>58.963473727561997</v>
      </c>
      <c r="G2324">
        <v>-95.184853803168394</v>
      </c>
      <c r="H2324">
        <v>47.6899150096285</v>
      </c>
      <c r="I2324">
        <v>-59.979861029001803</v>
      </c>
      <c r="J2324">
        <v>2.3220000000000001</v>
      </c>
      <c r="K2324">
        <v>4.4943059896526598E-3</v>
      </c>
      <c r="L2324">
        <v>-0.12734294306985</v>
      </c>
      <c r="M2324">
        <v>1.84857354796495E-2</v>
      </c>
      <c r="N2324">
        <v>-0.22400478533086399</v>
      </c>
      <c r="O2324">
        <v>-1.2326410948017201E-2</v>
      </c>
      <c r="P2324">
        <v>15.0794549742694</v>
      </c>
      <c r="Q2324">
        <v>1.2348092573875201E-2</v>
      </c>
      <c r="R2324">
        <v>1.2326410948017201E-2</v>
      </c>
      <c r="S2324">
        <v>0.32653118757671701</v>
      </c>
    </row>
    <row r="2325" spans="1:19" x14ac:dyDescent="0.25">
      <c r="A2325">
        <v>49.795235558564997</v>
      </c>
      <c r="B2325">
        <v>6.4194736650229803E-2</v>
      </c>
      <c r="C2325">
        <v>-1.52192527806672E-3</v>
      </c>
      <c r="D2325">
        <v>0</v>
      </c>
      <c r="E2325">
        <v>-1</v>
      </c>
      <c r="F2325">
        <v>55.408491423508103</v>
      </c>
      <c r="G2325">
        <v>-130.88653122991701</v>
      </c>
      <c r="H2325">
        <v>53.732412541752701</v>
      </c>
      <c r="I2325">
        <v>-55.408491423508103</v>
      </c>
      <c r="J2325">
        <v>2.323</v>
      </c>
      <c r="K2325">
        <v>9.8398507915972693E-3</v>
      </c>
      <c r="L2325">
        <v>-0.12099093227475501</v>
      </c>
      <c r="M2325">
        <v>1.8383502758876201E-2</v>
      </c>
      <c r="N2325">
        <v>-0.22467305599699899</v>
      </c>
      <c r="O2325">
        <v>-1.6973240114949901E-2</v>
      </c>
      <c r="P2325">
        <v>15.076473339893001</v>
      </c>
      <c r="Q2325">
        <v>1.1944986463511401E-2</v>
      </c>
      <c r="R2325">
        <v>1.6973240114949901E-2</v>
      </c>
      <c r="S2325">
        <v>0.40310611036386301</v>
      </c>
    </row>
    <row r="2326" spans="1:19" x14ac:dyDescent="0.25">
      <c r="A2326">
        <v>49.810310648278701</v>
      </c>
      <c r="B2326">
        <v>6.4229531636367299E-2</v>
      </c>
      <c r="C2326">
        <v>-1.5412864316680099E-3</v>
      </c>
      <c r="D2326">
        <v>0</v>
      </c>
      <c r="E2326">
        <v>-1</v>
      </c>
      <c r="F2326">
        <v>48.289154432441102</v>
      </c>
      <c r="G2326">
        <v>-150</v>
      </c>
      <c r="H2326">
        <v>51.351241431559998</v>
      </c>
      <c r="I2326">
        <v>-52.673541831887</v>
      </c>
      <c r="J2326">
        <v>2.3239999999999998</v>
      </c>
      <c r="K2326">
        <v>1.36160620745198E-2</v>
      </c>
      <c r="L2326">
        <v>-0.119030400718658</v>
      </c>
      <c r="M2326">
        <v>1.8439330469789801E-2</v>
      </c>
      <c r="N2326">
        <v>-0.219933913346014</v>
      </c>
      <c r="O2326">
        <v>-2.1750404630431701E-2</v>
      </c>
      <c r="P2326">
        <v>15.073804117035801</v>
      </c>
      <c r="Q2326">
        <v>1.1466097532428599E-2</v>
      </c>
      <c r="R2326">
        <v>2.1750404630431701E-2</v>
      </c>
      <c r="S2326">
        <v>0.47888893108279501</v>
      </c>
    </row>
    <row r="2327" spans="1:19" x14ac:dyDescent="0.25">
      <c r="A2327">
        <v>49.825383173437103</v>
      </c>
      <c r="B2327">
        <v>6.4264134889307795E-2</v>
      </c>
      <c r="C2327">
        <v>-1.5654484046439001E-3</v>
      </c>
      <c r="D2327">
        <v>0</v>
      </c>
      <c r="E2327">
        <v>-1</v>
      </c>
      <c r="F2327">
        <v>7.9262049472847096</v>
      </c>
      <c r="G2327">
        <v>-150</v>
      </c>
      <c r="H2327">
        <v>46.822810626144602</v>
      </c>
      <c r="I2327">
        <v>-76.630579327848395</v>
      </c>
      <c r="J2327">
        <v>2.3250000000000002</v>
      </c>
      <c r="K2327">
        <v>1.55830442365518E-2</v>
      </c>
      <c r="L2327">
        <v>-0.12302565087624499</v>
      </c>
      <c r="M2327">
        <v>1.9280749583570199E-2</v>
      </c>
      <c r="N2327">
        <v>-0.214323391361914</v>
      </c>
      <c r="O2327">
        <v>-2.65680068617088E-2</v>
      </c>
      <c r="P2327">
        <v>15.071336454969201</v>
      </c>
      <c r="Q2327">
        <v>1.09142610039967E-2</v>
      </c>
      <c r="R2327">
        <v>2.65680068617088E-2</v>
      </c>
      <c r="S2327">
        <v>0.55183652843172504</v>
      </c>
    </row>
    <row r="2328" spans="1:19" x14ac:dyDescent="0.25">
      <c r="A2328">
        <v>49.840453285465998</v>
      </c>
      <c r="B2328">
        <v>6.4298547989645904E-2</v>
      </c>
      <c r="C2328">
        <v>-1.59440887534549E-3</v>
      </c>
      <c r="D2328">
        <v>0</v>
      </c>
      <c r="E2328">
        <v>-1</v>
      </c>
      <c r="F2328">
        <v>-39.189022333375902</v>
      </c>
      <c r="G2328">
        <v>-150</v>
      </c>
      <c r="H2328">
        <v>41.860106792820503</v>
      </c>
      <c r="I2328">
        <v>-109.837217509599</v>
      </c>
      <c r="J2328">
        <v>2.3260000000000001</v>
      </c>
      <c r="K2328">
        <v>1.5928980334474201E-2</v>
      </c>
      <c r="L2328">
        <v>-0.13026333406676999</v>
      </c>
      <c r="M2328">
        <v>1.9533860947166599E-2</v>
      </c>
      <c r="N2328">
        <v>-0.208166513014475</v>
      </c>
      <c r="O2328">
        <v>-3.1335288852023697E-2</v>
      </c>
      <c r="P2328">
        <v>15.0689630144904</v>
      </c>
      <c r="Q2328">
        <v>1.02933353433624E-2</v>
      </c>
      <c r="R2328">
        <v>3.1335288852023697E-2</v>
      </c>
      <c r="S2328">
        <v>0.62092566063439802</v>
      </c>
    </row>
    <row r="2329" spans="1:19" x14ac:dyDescent="0.25">
      <c r="A2329">
        <v>49.855520963700101</v>
      </c>
      <c r="B2329">
        <v>6.4332773529912901E-2</v>
      </c>
      <c r="C2329">
        <v>-1.6280219427715001E-3</v>
      </c>
      <c r="D2329">
        <v>0</v>
      </c>
      <c r="E2329">
        <v>-1</v>
      </c>
      <c r="F2329">
        <v>-81.4160155738669</v>
      </c>
      <c r="G2329">
        <v>-131.054963263845</v>
      </c>
      <c r="H2329">
        <v>36.505758565231197</v>
      </c>
      <c r="I2329">
        <v>-143.05549092474499</v>
      </c>
      <c r="J2329">
        <v>2.327</v>
      </c>
      <c r="K2329">
        <v>1.0751684985351799E-2</v>
      </c>
      <c r="L2329">
        <v>-0.13753238164158499</v>
      </c>
      <c r="M2329">
        <v>1.9130140391759899E-2</v>
      </c>
      <c r="N2329">
        <v>-0.20594988703065201</v>
      </c>
      <c r="O2329">
        <v>-3.58372775502959E-2</v>
      </c>
      <c r="P2329">
        <v>15.0664244636733</v>
      </c>
      <c r="Q2329">
        <v>9.6032731680018302E-3</v>
      </c>
      <c r="R2329">
        <v>3.58372775502959E-2</v>
      </c>
      <c r="S2329">
        <v>0.69006217536062497</v>
      </c>
    </row>
    <row r="2330" spans="1:19" x14ac:dyDescent="0.25">
      <c r="A2330">
        <v>49.870585845993403</v>
      </c>
      <c r="B2330">
        <v>6.4366808313797194E-2</v>
      </c>
      <c r="C2330">
        <v>-1.66586191616571E-3</v>
      </c>
      <c r="D2330">
        <v>0</v>
      </c>
      <c r="E2330">
        <v>-1</v>
      </c>
      <c r="F2330">
        <v>-110.70331458453801</v>
      </c>
      <c r="G2330">
        <v>-88.057349874635307</v>
      </c>
      <c r="H2330">
        <v>15.6643724977842</v>
      </c>
      <c r="I2330">
        <v>-150</v>
      </c>
      <c r="J2330">
        <v>2.3279999999999998</v>
      </c>
      <c r="K2330">
        <v>1.37604100159368E-3</v>
      </c>
      <c r="L2330">
        <v>-0.144700326066077</v>
      </c>
      <c r="M2330">
        <v>1.8287926305445099E-2</v>
      </c>
      <c r="N2330">
        <v>-0.20936837644759901</v>
      </c>
      <c r="O2330">
        <v>-3.9761688967095601E-2</v>
      </c>
      <c r="P2330">
        <v>15.063335175829099</v>
      </c>
      <c r="Q2330">
        <v>8.8439983204837598E-3</v>
      </c>
      <c r="R2330">
        <v>3.9761688967095601E-2</v>
      </c>
      <c r="S2330">
        <v>0.75927484751815699</v>
      </c>
    </row>
    <row r="2331" spans="1:19" x14ac:dyDescent="0.25">
      <c r="A2331">
        <v>49.885647227152198</v>
      </c>
      <c r="B2331">
        <v>6.4400644234254595E-2</v>
      </c>
      <c r="C2331">
        <v>-1.7072336243964901E-3</v>
      </c>
      <c r="D2331">
        <v>0</v>
      </c>
      <c r="E2331">
        <v>-1</v>
      </c>
      <c r="F2331">
        <v>-124.358230866607</v>
      </c>
      <c r="G2331">
        <v>-45.623406043006902</v>
      </c>
      <c r="H2331">
        <v>-28.492502709799901</v>
      </c>
      <c r="I2331">
        <v>-150</v>
      </c>
      <c r="J2331">
        <v>2.3290000000000002</v>
      </c>
      <c r="K2331">
        <v>-9.5771239548416102E-3</v>
      </c>
      <c r="L2331">
        <v>-0.148529612939334</v>
      </c>
      <c r="M2331">
        <v>1.7141935845515599E-2</v>
      </c>
      <c r="N2331">
        <v>-0.21857995687342699</v>
      </c>
      <c r="O2331">
        <v>-4.2894722444577697E-2</v>
      </c>
      <c r="P2331">
        <v>15.0594095866752</v>
      </c>
      <c r="Q2331">
        <v>8.0241117289524908E-3</v>
      </c>
      <c r="R2331">
        <v>4.2894722444577697E-2</v>
      </c>
      <c r="S2331">
        <v>0.81988659153099297</v>
      </c>
    </row>
    <row r="2332" spans="1:19" x14ac:dyDescent="0.25">
      <c r="A2332">
        <v>49.900704235550997</v>
      </c>
      <c r="B2332">
        <v>6.4434273863210406E-2</v>
      </c>
      <c r="C2332">
        <v>-1.7513338398479901E-3</v>
      </c>
      <c r="D2332">
        <v>0</v>
      </c>
      <c r="E2332">
        <v>-1</v>
      </c>
      <c r="F2332">
        <v>-130.56426064610599</v>
      </c>
      <c r="G2332">
        <v>-18.603391707177401</v>
      </c>
      <c r="H2332">
        <v>-75.123831351283897</v>
      </c>
      <c r="I2332">
        <v>-150</v>
      </c>
      <c r="J2332">
        <v>2.33</v>
      </c>
      <c r="K2332">
        <v>-2.00361953693967E-2</v>
      </c>
      <c r="L2332">
        <v>-0.14496278205804</v>
      </c>
      <c r="M2332">
        <v>1.3644715046641699E-2</v>
      </c>
      <c r="N2332">
        <v>-0.22932210174902301</v>
      </c>
      <c r="O2332">
        <v>-4.52169181254653E-2</v>
      </c>
      <c r="P2332">
        <v>15.054579074859401</v>
      </c>
      <c r="Q2332" s="1">
        <v>7.15933726153971E-3</v>
      </c>
      <c r="R2332">
        <v>4.52169181254653E-2</v>
      </c>
      <c r="S2332">
        <v>0.864774467412876</v>
      </c>
    </row>
    <row r="2333" spans="1:19" x14ac:dyDescent="0.25">
      <c r="A2333">
        <v>49.915755962442503</v>
      </c>
      <c r="B2333">
        <v>6.4467692556604103E-2</v>
      </c>
      <c r="C2333">
        <v>-1.79736908387887E-3</v>
      </c>
      <c r="D2333">
        <v>0</v>
      </c>
      <c r="E2333">
        <v>-1</v>
      </c>
      <c r="F2333">
        <v>-136.44745419972801</v>
      </c>
      <c r="G2333">
        <v>-12.211349727098099</v>
      </c>
      <c r="H2333">
        <v>-112.68878301364001</v>
      </c>
      <c r="I2333">
        <v>-150</v>
      </c>
      <c r="J2333">
        <v>2.331</v>
      </c>
      <c r="K2333">
        <v>-2.8845938668511002E-2</v>
      </c>
      <c r="L2333">
        <v>-0.13398066810868101</v>
      </c>
      <c r="M2333">
        <v>5.38536255420617E-3</v>
      </c>
      <c r="N2333">
        <v>-0.24046003852088699</v>
      </c>
      <c r="O2333">
        <v>-4.6756671558239898E-2</v>
      </c>
      <c r="P2333">
        <v>15.0488284979208</v>
      </c>
      <c r="Q2333">
        <v>6.2633671765386098E-3</v>
      </c>
      <c r="R2333">
        <v>4.6756671558239898E-2</v>
      </c>
      <c r="S2333">
        <v>0.89597008500119302</v>
      </c>
    </row>
    <row r="2334" spans="1:19" x14ac:dyDescent="0.25">
      <c r="A2334">
        <v>49.930801441881997</v>
      </c>
      <c r="B2334">
        <v>6.4500892925962006E-2</v>
      </c>
      <c r="C2334">
        <v>-1.84453812061643E-3</v>
      </c>
      <c r="D2334">
        <v>0</v>
      </c>
      <c r="E2334">
        <v>-1</v>
      </c>
      <c r="F2334">
        <v>-143.443777165863</v>
      </c>
      <c r="G2334">
        <v>-5.7170972996004599</v>
      </c>
      <c r="H2334">
        <v>-132.12701502498501</v>
      </c>
      <c r="I2334">
        <v>-150</v>
      </c>
      <c r="J2334">
        <v>2.3319999999999999</v>
      </c>
      <c r="K2334">
        <v>-3.6109955909927403E-2</v>
      </c>
      <c r="L2334">
        <v>-0.11801330462865001</v>
      </c>
      <c r="M2334">
        <v>-6.2380277762774904E-3</v>
      </c>
      <c r="N2334">
        <v>-0.25200958878239499</v>
      </c>
      <c r="O2334">
        <v>-4.7482589796608798E-2</v>
      </c>
      <c r="P2334">
        <v>15.0420756324091</v>
      </c>
      <c r="Q2334">
        <v>5.34119402855878E-3</v>
      </c>
      <c r="R2334">
        <v>4.7482589796608798E-2</v>
      </c>
      <c r="S2334">
        <v>0.922173147979931</v>
      </c>
    </row>
    <row r="2335" spans="1:19" x14ac:dyDescent="0.25">
      <c r="A2335">
        <v>49.945839681451702</v>
      </c>
      <c r="B2335">
        <v>6.4533857919165993E-2</v>
      </c>
      <c r="C2335">
        <v>-1.89204768024931E-3</v>
      </c>
      <c r="D2335">
        <v>0</v>
      </c>
      <c r="E2335">
        <v>-1</v>
      </c>
      <c r="F2335">
        <v>-149.96443774264199</v>
      </c>
      <c r="G2335">
        <v>0.80316954744420499</v>
      </c>
      <c r="H2335">
        <v>-131.221379439006</v>
      </c>
      <c r="I2335">
        <v>-148.35809864775399</v>
      </c>
      <c r="J2335">
        <v>2.3330000000000002</v>
      </c>
      <c r="K2335">
        <v>-4.25906058717377E-2</v>
      </c>
      <c r="L2335">
        <v>-0.100478862119057</v>
      </c>
      <c r="M2335">
        <v>-1.9214674987451202E-2</v>
      </c>
      <c r="N2335">
        <v>-0.26394993086850399</v>
      </c>
      <c r="O2335">
        <v>-4.7448895826493802E-2</v>
      </c>
      <c r="P2335">
        <v>15.034361438778699</v>
      </c>
      <c r="Q2335">
        <v>4.3938763980019002E-3</v>
      </c>
      <c r="R2335">
        <v>4.7448895826493802E-2</v>
      </c>
      <c r="S2335">
        <v>0.94731763055656604</v>
      </c>
    </row>
    <row r="2336" spans="1:19" x14ac:dyDescent="0.25">
      <c r="A2336">
        <v>49.960869841032</v>
      </c>
      <c r="B2336">
        <v>6.4566561752659304E-2</v>
      </c>
      <c r="C2336">
        <v>-1.9392326993285401E-3</v>
      </c>
      <c r="D2336">
        <v>0</v>
      </c>
      <c r="E2336">
        <v>-1</v>
      </c>
      <c r="F2336">
        <v>-150</v>
      </c>
      <c r="G2336">
        <v>7.2875731758233897</v>
      </c>
      <c r="H2336">
        <v>-116.262070465222</v>
      </c>
      <c r="I2336">
        <v>-123.698348731595</v>
      </c>
      <c r="J2336">
        <v>2.3340000000000001</v>
      </c>
      <c r="K2336">
        <v>-4.8986317520236203E-2</v>
      </c>
      <c r="L2336">
        <v>-8.1586520811985294E-2</v>
      </c>
      <c r="M2336">
        <v>-3.1764786739353901E-2</v>
      </c>
      <c r="N2336">
        <v>-0.276200651160734</v>
      </c>
      <c r="O2336">
        <v>-4.6856105035816997E-2</v>
      </c>
      <c r="P2336">
        <v>15.025952060079099</v>
      </c>
      <c r="Q2336">
        <v>3.4248383763864098E-3</v>
      </c>
      <c r="R2336">
        <v>4.6856105035816997E-2</v>
      </c>
      <c r="S2336">
        <v>0.96903802161559505</v>
      </c>
    </row>
    <row r="2337" spans="1:19" x14ac:dyDescent="0.25">
      <c r="A2337">
        <v>49.975891389688897</v>
      </c>
      <c r="B2337">
        <v>6.4598974949207605E-2</v>
      </c>
      <c r="C2337">
        <v>-1.9856309942111101E-3</v>
      </c>
      <c r="D2337">
        <v>0</v>
      </c>
      <c r="E2337">
        <v>-1</v>
      </c>
      <c r="F2337">
        <v>-150</v>
      </c>
      <c r="G2337">
        <v>11.0863902150419</v>
      </c>
      <c r="H2337">
        <v>-99.668509430527195</v>
      </c>
      <c r="I2337">
        <v>-90.538062610217693</v>
      </c>
      <c r="J2337">
        <v>2.335</v>
      </c>
      <c r="K2337">
        <v>-5.5594514776042402E-2</v>
      </c>
      <c r="L2337">
        <v>-6.1830246810775501E-2</v>
      </c>
      <c r="M2337">
        <v>-4.2125668109468502E-2</v>
      </c>
      <c r="N2337">
        <v>-0.28839467960474002</v>
      </c>
      <c r="O2337">
        <v>-4.5890604462258802E-2</v>
      </c>
      <c r="P2337">
        <v>15.017185743314901</v>
      </c>
      <c r="Q2337">
        <v>2.4399005450286499E-3</v>
      </c>
      <c r="R2337">
        <v>4.5890604462258802E-2</v>
      </c>
      <c r="S2337">
        <v>0.98493783135786905</v>
      </c>
    </row>
    <row r="2338" spans="1:19" x14ac:dyDescent="0.25">
      <c r="A2338">
        <v>49.990904133700298</v>
      </c>
      <c r="B2338">
        <v>6.4631070303833693E-2</v>
      </c>
      <c r="C2338">
        <v>-2.0309035907403999E-3</v>
      </c>
      <c r="D2338">
        <v>0</v>
      </c>
      <c r="E2338">
        <v>-1</v>
      </c>
      <c r="F2338">
        <v>-150</v>
      </c>
      <c r="G2338">
        <v>3.3629105536456998</v>
      </c>
      <c r="H2338">
        <v>-94.553604808432297</v>
      </c>
      <c r="I2338">
        <v>-53.1197239079778</v>
      </c>
      <c r="J2338">
        <v>2.3359999999999999</v>
      </c>
      <c r="K2338">
        <v>-6.1681411178476697E-2</v>
      </c>
      <c r="L2338">
        <v>-4.2265841134557502E-2</v>
      </c>
      <c r="M2338">
        <v>-4.9022571302992299E-2</v>
      </c>
      <c r="N2338">
        <v>-0.29662372021238298</v>
      </c>
      <c r="O2338">
        <v>-4.45987235882042E-2</v>
      </c>
      <c r="P2338">
        <v>15.0083948096838</v>
      </c>
      <c r="Q2338">
        <v>1.4491310939059E-3</v>
      </c>
      <c r="R2338">
        <v>4.45987235882042E-2</v>
      </c>
      <c r="S2338">
        <v>0.99076945112285897</v>
      </c>
    </row>
    <row r="2339" spans="1:19" x14ac:dyDescent="0.25">
      <c r="A2339">
        <v>50.005908232663799</v>
      </c>
      <c r="B2339">
        <v>6.4662831414364005E-2</v>
      </c>
      <c r="C2339">
        <v>-2.07467447085579E-3</v>
      </c>
      <c r="D2339">
        <v>0</v>
      </c>
      <c r="E2339">
        <v>-1</v>
      </c>
      <c r="F2339">
        <v>-130.39440117196699</v>
      </c>
      <c r="G2339">
        <v>-6.5808623119372402</v>
      </c>
      <c r="H2339">
        <v>-108.44183912790101</v>
      </c>
      <c r="I2339">
        <v>-15.731199726452701</v>
      </c>
      <c r="J2339">
        <v>2.3370000000000002</v>
      </c>
      <c r="K2339">
        <v>-6.7530820251784002E-2</v>
      </c>
      <c r="L2339">
        <v>-2.52562571498085E-2</v>
      </c>
      <c r="M2339">
        <v>-5.2655887811411298E-2</v>
      </c>
      <c r="N2339">
        <v>-0.29935355701252497</v>
      </c>
      <c r="O2339">
        <v>-4.2868665322721003E-2</v>
      </c>
      <c r="P2339">
        <v>14.999945766379501</v>
      </c>
      <c r="Q2339">
        <v>4.7428923571787997E-4</v>
      </c>
      <c r="R2339">
        <v>4.2868665322721003E-2</v>
      </c>
      <c r="S2339">
        <v>0.97484185818769697</v>
      </c>
    </row>
    <row r="2340" spans="1:19" x14ac:dyDescent="0.25">
      <c r="A2340">
        <v>50.020904181518901</v>
      </c>
      <c r="B2340">
        <v>6.4694264810181507E-2</v>
      </c>
      <c r="C2340">
        <v>-2.1164411464671099E-3</v>
      </c>
      <c r="D2340">
        <v>0</v>
      </c>
      <c r="E2340">
        <v>-1</v>
      </c>
      <c r="F2340">
        <v>-88.513458273182493</v>
      </c>
      <c r="G2340">
        <v>-16.5170630704709</v>
      </c>
      <c r="H2340">
        <v>-139.369743149009</v>
      </c>
      <c r="I2340">
        <v>16.4221213742297</v>
      </c>
      <c r="J2340">
        <v>2.3380000000000001</v>
      </c>
      <c r="K2340">
        <v>-7.3323369227516796E-2</v>
      </c>
      <c r="L2340">
        <v>-1.42145237116877E-2</v>
      </c>
      <c r="M2340">
        <v>-5.5066925440018101E-2</v>
      </c>
      <c r="N2340">
        <v>-0.295774027249259</v>
      </c>
      <c r="O2340">
        <v>-4.0607977208402098E-2</v>
      </c>
      <c r="P2340">
        <v>14.992087465165801</v>
      </c>
      <c r="Q2340">
        <v>-4.5181516170830001E-4</v>
      </c>
      <c r="R2340">
        <v>4.0607977208402098E-2</v>
      </c>
      <c r="S2340">
        <v>0.92610439742628203</v>
      </c>
    </row>
    <row r="2341" spans="1:19" x14ac:dyDescent="0.25">
      <c r="A2341">
        <v>50.0358925329584</v>
      </c>
      <c r="B2341">
        <v>6.4725397711359101E-2</v>
      </c>
      <c r="C2341">
        <v>-2.1557347374412698E-3</v>
      </c>
      <c r="D2341">
        <v>0</v>
      </c>
      <c r="E2341">
        <v>-1</v>
      </c>
      <c r="F2341">
        <v>-53.276971202596002</v>
      </c>
      <c r="G2341">
        <v>-22.533626598582099</v>
      </c>
      <c r="H2341">
        <v>-150</v>
      </c>
      <c r="I2341">
        <v>36.598085733850297</v>
      </c>
      <c r="J2341">
        <v>2.339</v>
      </c>
      <c r="K2341">
        <v>-7.5900226511187302E-2</v>
      </c>
      <c r="L2341">
        <v>-8.6831725113252298E-3</v>
      </c>
      <c r="M2341">
        <v>-5.9418544039090498E-2</v>
      </c>
      <c r="N2341">
        <v>-0.28585329055897801</v>
      </c>
      <c r="O2341">
        <v>-3.79566965611038E-2</v>
      </c>
      <c r="P2341">
        <v>14.984711649414001</v>
      </c>
      <c r="Q2341">
        <v>-1.3101269408725301E-3</v>
      </c>
      <c r="R2341">
        <v>3.79566965611038E-2</v>
      </c>
      <c r="S2341">
        <v>0.858311779164321</v>
      </c>
    </row>
    <row r="2342" spans="1:19" x14ac:dyDescent="0.25">
      <c r="A2342">
        <v>50.050873629757596</v>
      </c>
      <c r="B2342">
        <v>6.4756258455388599E-2</v>
      </c>
      <c r="C2342">
        <v>-2.1922874501774901E-3</v>
      </c>
      <c r="D2342">
        <v>0</v>
      </c>
      <c r="E2342">
        <v>-1</v>
      </c>
      <c r="F2342">
        <v>-41.3520748624329</v>
      </c>
      <c r="G2342">
        <v>-20.7970144516493</v>
      </c>
      <c r="H2342">
        <v>-150</v>
      </c>
      <c r="I2342">
        <v>41.3520748624329</v>
      </c>
      <c r="J2342">
        <v>2.34</v>
      </c>
      <c r="K2342">
        <v>-7.1652227894277207E-2</v>
      </c>
      <c r="L2342">
        <v>-6.7509086859688702E-3</v>
      </c>
      <c r="M2342">
        <v>-6.8499058341755695E-2</v>
      </c>
      <c r="N2342">
        <v>-0.27044877356455299</v>
      </c>
      <c r="O2342">
        <v>-3.51497845838332E-2</v>
      </c>
      <c r="P2342">
        <v>14.977550660748401</v>
      </c>
      <c r="Q2342">
        <v>-2.1037090416200399E-3</v>
      </c>
      <c r="R2342">
        <v>3.51497845838332E-2</v>
      </c>
      <c r="S2342">
        <v>0.79358210074759605</v>
      </c>
    </row>
    <row r="2343" spans="1:19" x14ac:dyDescent="0.25">
      <c r="A2343">
        <v>50.065847595476498</v>
      </c>
      <c r="B2343">
        <v>6.4786865042980604E-2</v>
      </c>
      <c r="C2343">
        <v>-2.2260385309707999E-3</v>
      </c>
      <c r="D2343">
        <v>0</v>
      </c>
      <c r="E2343">
        <v>-1</v>
      </c>
      <c r="F2343">
        <v>-54.156810343749498</v>
      </c>
      <c r="G2343">
        <v>-9.7978592639431703</v>
      </c>
      <c r="H2343">
        <v>-150</v>
      </c>
      <c r="I2343">
        <v>45.589705254309202</v>
      </c>
      <c r="J2343">
        <v>2.3410000000000002</v>
      </c>
      <c r="K2343">
        <v>-6.1854173562042598E-2</v>
      </c>
      <c r="L2343">
        <v>-6.4178388841294402E-3</v>
      </c>
      <c r="M2343">
        <v>-7.9036647849953498E-2</v>
      </c>
      <c r="N2343">
        <v>-0.25151763676797201</v>
      </c>
      <c r="O2343">
        <v>-3.23702060158556E-2</v>
      </c>
      <c r="P2343">
        <v>14.9704454253386</v>
      </c>
      <c r="Q2343">
        <v>-2.8412071574153001E-3</v>
      </c>
      <c r="R2343">
        <v>3.23702060158556E-2</v>
      </c>
      <c r="S2343">
        <v>0.73749811579501401</v>
      </c>
    </row>
    <row r="2344" spans="1:19" x14ac:dyDescent="0.25">
      <c r="A2344">
        <v>50.080814483688002</v>
      </c>
      <c r="B2344">
        <v>6.4817229611904004E-2</v>
      </c>
      <c r="C2344">
        <v>-2.2570688585275499E-3</v>
      </c>
      <c r="D2344">
        <v>0</v>
      </c>
      <c r="E2344">
        <v>-1</v>
      </c>
      <c r="F2344">
        <v>-92.427759028648595</v>
      </c>
      <c r="G2344">
        <v>8.3598747355213394</v>
      </c>
      <c r="H2344">
        <v>-150</v>
      </c>
      <c r="I2344">
        <v>49.2579653055978</v>
      </c>
      <c r="J2344">
        <v>2.3420000000000001</v>
      </c>
      <c r="K2344">
        <v>-5.0728186584284997E-2</v>
      </c>
      <c r="L2344">
        <v>-6.0071341583291102E-3</v>
      </c>
      <c r="M2344">
        <v>-8.9406283458376104E-2</v>
      </c>
      <c r="N2344">
        <v>-0.23157191657801299</v>
      </c>
      <c r="O2344">
        <v>-2.9717750876422599E-2</v>
      </c>
      <c r="P2344">
        <v>14.9634070493632</v>
      </c>
      <c r="Q2344">
        <v>-3.5257509175544502E-3</v>
      </c>
      <c r="R2344">
        <v>2.9717750876422599E-2</v>
      </c>
      <c r="S2344">
        <v>0.68454376013922602</v>
      </c>
    </row>
    <row r="2345" spans="1:19" x14ac:dyDescent="0.25">
      <c r="A2345">
        <v>50.095774415987798</v>
      </c>
      <c r="B2345">
        <v>6.4847366104167595E-2</v>
      </c>
      <c r="C2345">
        <v>-2.2855147419683901E-3</v>
      </c>
      <c r="D2345">
        <v>0</v>
      </c>
      <c r="E2345">
        <v>-1</v>
      </c>
      <c r="F2345">
        <v>-138.980938563618</v>
      </c>
      <c r="G2345">
        <v>28.6112705639258</v>
      </c>
      <c r="H2345">
        <v>-150</v>
      </c>
      <c r="I2345">
        <v>51.586662041512398</v>
      </c>
      <c r="J2345">
        <v>2.343</v>
      </c>
      <c r="K2345">
        <v>-4.27126743243584E-2</v>
      </c>
      <c r="L2345">
        <v>-4.3762632685214404E-3</v>
      </c>
      <c r="M2345">
        <v>-9.9674397940823098E-2</v>
      </c>
      <c r="N2345">
        <v>-0.210649494395311</v>
      </c>
      <c r="O2345">
        <v>-2.7198308712200601E-2</v>
      </c>
      <c r="P2345">
        <v>14.956544870354501</v>
      </c>
      <c r="Q2345">
        <v>-4.1547487617999103E-3</v>
      </c>
      <c r="R2345">
        <v>2.7198308712200601E-2</v>
      </c>
      <c r="S2345">
        <v>0.62899784424553196</v>
      </c>
    </row>
    <row r="2346" spans="1:19" x14ac:dyDescent="0.25">
      <c r="A2346">
        <v>50.110727612502103</v>
      </c>
      <c r="B2346">
        <v>6.4877295493853598E-2</v>
      </c>
      <c r="C2346">
        <v>-2.31145898717019E-3</v>
      </c>
      <c r="D2346">
        <v>0</v>
      </c>
      <c r="E2346">
        <v>-1</v>
      </c>
      <c r="F2346">
        <v>-150</v>
      </c>
      <c r="G2346">
        <v>45.3945296103307</v>
      </c>
      <c r="H2346">
        <v>-120.70235613741001</v>
      </c>
      <c r="I2346">
        <v>52.392740844534899</v>
      </c>
      <c r="J2346">
        <v>2.3439999999999999</v>
      </c>
      <c r="K2346">
        <v>-4.1689981935406802E-2</v>
      </c>
      <c r="L2346">
        <v>-1.1518756010075401E-3</v>
      </c>
      <c r="M2346">
        <v>-0.10987408201004401</v>
      </c>
      <c r="N2346">
        <v>-0.18881476020448201</v>
      </c>
      <c r="O2346">
        <v>-2.4691758810150101E-2</v>
      </c>
      <c r="P2346">
        <v>14.949927793195201</v>
      </c>
      <c r="Q2346">
        <v>-4.72106463922016E-3</v>
      </c>
      <c r="R2346">
        <v>2.4691758810150101E-2</v>
      </c>
      <c r="S2346">
        <v>0.56631587742031597</v>
      </c>
    </row>
    <row r="2347" spans="1:19" x14ac:dyDescent="0.25">
      <c r="A2347">
        <v>50.1256743075133</v>
      </c>
      <c r="B2347">
        <v>6.4907047759377098E-2</v>
      </c>
      <c r="C2347">
        <v>-2.33481766652944E-3</v>
      </c>
      <c r="D2347">
        <v>0</v>
      </c>
      <c r="E2347">
        <v>-1</v>
      </c>
      <c r="F2347">
        <v>-150</v>
      </c>
      <c r="G2347">
        <v>55.422000141353699</v>
      </c>
      <c r="H2347">
        <v>-98.378774887278993</v>
      </c>
      <c r="I2347">
        <v>55.243245503855597</v>
      </c>
      <c r="J2347">
        <v>2.3450000000000002</v>
      </c>
      <c r="K2347">
        <v>-4.8026361437775299E-2</v>
      </c>
      <c r="L2347">
        <v>3.2317942778992601E-3</v>
      </c>
      <c r="M2347">
        <v>-0.12003997243419599</v>
      </c>
      <c r="N2347">
        <v>-0.16629400882887799</v>
      </c>
      <c r="O2347">
        <v>-2.2004246862882701E-2</v>
      </c>
      <c r="P2347">
        <v>14.9435279211653</v>
      </c>
      <c r="Q2347">
        <v>-5.2146083191753302E-3</v>
      </c>
      <c r="R2347">
        <v>2.2004246862882701E-2</v>
      </c>
      <c r="S2347">
        <v>0.49354367995500298</v>
      </c>
    </row>
    <row r="2348" spans="1:19" x14ac:dyDescent="0.25">
      <c r="A2348">
        <v>50.140614704691899</v>
      </c>
      <c r="B2348">
        <v>6.4936660689115494E-2</v>
      </c>
      <c r="C2348">
        <v>-2.3553580177819201E-3</v>
      </c>
      <c r="D2348">
        <v>0</v>
      </c>
      <c r="E2348">
        <v>-1</v>
      </c>
      <c r="F2348">
        <v>-150</v>
      </c>
      <c r="G2348">
        <v>57.423706529001201</v>
      </c>
      <c r="H2348">
        <v>-100.25143054184601</v>
      </c>
      <c r="I2348">
        <v>57.423706529001201</v>
      </c>
      <c r="J2348">
        <v>2.3460000000000001</v>
      </c>
      <c r="K2348">
        <v>-5.5439813781285402E-2</v>
      </c>
      <c r="L2348">
        <v>7.8662541774005695E-3</v>
      </c>
      <c r="M2348">
        <v>-0.125326231093072</v>
      </c>
      <c r="N2348">
        <v>-0.14334691265308799</v>
      </c>
      <c r="O2348">
        <v>-1.9055420553592502E-2</v>
      </c>
      <c r="P2348">
        <v>14.9373354545247</v>
      </c>
      <c r="Q2348">
        <v>-5.62571999576153E-3</v>
      </c>
      <c r="R2348">
        <v>1.9055420553592502E-2</v>
      </c>
      <c r="S2348">
        <v>0.41111167658624698</v>
      </c>
    </row>
    <row r="2349" spans="1:19" x14ac:dyDescent="0.25">
      <c r="A2349">
        <v>50.155549009999</v>
      </c>
      <c r="B2349">
        <v>6.4966176013840096E-2</v>
      </c>
      <c r="C2349">
        <v>-2.3728393285780002E-3</v>
      </c>
      <c r="D2349">
        <v>0</v>
      </c>
      <c r="E2349">
        <v>-1</v>
      </c>
      <c r="F2349">
        <v>-130.89760100323201</v>
      </c>
      <c r="G2349">
        <v>57.705539581891102</v>
      </c>
      <c r="H2349">
        <v>-125.429448992969</v>
      </c>
      <c r="I2349">
        <v>57.705539581891102</v>
      </c>
      <c r="J2349">
        <v>2.347</v>
      </c>
      <c r="K2349">
        <v>-6.2317655077843197E-2</v>
      </c>
      <c r="L2349">
        <v>1.18820928435547E-2</v>
      </c>
      <c r="M2349">
        <v>-0.126858441161321</v>
      </c>
      <c r="N2349">
        <v>-0.119656612023175</v>
      </c>
      <c r="O2349">
        <v>-1.5893045227968101E-2</v>
      </c>
      <c r="P2349">
        <v>14.9313445825568</v>
      </c>
      <c r="Q2349">
        <v>-5.9491873908841799E-3</v>
      </c>
      <c r="R2349">
        <v>1.5893045227968101E-2</v>
      </c>
      <c r="S2349">
        <v>0.32346739512268202</v>
      </c>
    </row>
    <row r="2350" spans="1:19" x14ac:dyDescent="0.25">
      <c r="A2350">
        <v>50.1704774010067</v>
      </c>
      <c r="B2350">
        <v>6.4995635074475894E-2</v>
      </c>
      <c r="C2350">
        <v>-2.3870904189154198E-3</v>
      </c>
      <c r="D2350">
        <v>0</v>
      </c>
      <c r="E2350">
        <v>-1</v>
      </c>
      <c r="F2350">
        <v>-95.281540613878406</v>
      </c>
      <c r="G2350">
        <v>57.261189517315302</v>
      </c>
      <c r="H2350">
        <v>-150</v>
      </c>
      <c r="I2350">
        <v>54.909841453996002</v>
      </c>
      <c r="J2350">
        <v>2.3479999999999999</v>
      </c>
      <c r="K2350">
        <v>-6.8849133072959506E-2</v>
      </c>
      <c r="L2350">
        <v>1.45984133202258E-2</v>
      </c>
      <c r="M2350">
        <v>-0.128646499141715</v>
      </c>
      <c r="N2350">
        <v>-9.5423444889361594E-2</v>
      </c>
      <c r="O2350">
        <v>-1.26032278063401E-2</v>
      </c>
      <c r="P2350">
        <v>14.925503279433499</v>
      </c>
      <c r="Q2350">
        <v>-6.1846350335852604E-3</v>
      </c>
      <c r="R2350">
        <v>1.26032278063401E-2</v>
      </c>
      <c r="S2350">
        <v>0.23544764270110599</v>
      </c>
    </row>
    <row r="2351" spans="1:19" x14ac:dyDescent="0.25">
      <c r="A2351">
        <v>50.185400008986001</v>
      </c>
      <c r="B2351">
        <v>6.5025075563371504E-2</v>
      </c>
      <c r="C2351">
        <v>-2.3980204710621401E-3</v>
      </c>
      <c r="D2351">
        <v>0</v>
      </c>
      <c r="E2351">
        <v>-1</v>
      </c>
      <c r="F2351">
        <v>-77.824574695203196</v>
      </c>
      <c r="G2351">
        <v>56.095526460668502</v>
      </c>
      <c r="H2351">
        <v>-150</v>
      </c>
      <c r="I2351">
        <v>50.4309550550445</v>
      </c>
      <c r="J2351">
        <v>2.3490000000000002</v>
      </c>
      <c r="K2351">
        <v>-7.2040829245799395E-2</v>
      </c>
      <c r="L2351">
        <v>1.63592870112221E-2</v>
      </c>
      <c r="M2351">
        <v>-0.134588667148476</v>
      </c>
      <c r="N2351">
        <v>-7.1197120068708195E-2</v>
      </c>
      <c r="O2351">
        <v>-9.2546371984415596E-3</v>
      </c>
      <c r="P2351">
        <v>14.9197848673597</v>
      </c>
      <c r="Q2351">
        <v>-6.3355514224235597E-3</v>
      </c>
      <c r="R2351">
        <v>9.2546371984415596E-3</v>
      </c>
      <c r="S2351">
        <v>0.15091638883824701</v>
      </c>
    </row>
    <row r="2352" spans="1:19" x14ac:dyDescent="0.25">
      <c r="A2352">
        <v>50.2003169799642</v>
      </c>
      <c r="B2352">
        <v>6.5054529824873905E-2</v>
      </c>
      <c r="C2352">
        <v>-2.4055802703370202E-3</v>
      </c>
      <c r="D2352">
        <v>0</v>
      </c>
      <c r="E2352">
        <v>-1</v>
      </c>
      <c r="F2352">
        <v>-87.274080135700899</v>
      </c>
      <c r="G2352">
        <v>54.222620076110999</v>
      </c>
      <c r="H2352">
        <v>-150</v>
      </c>
      <c r="I2352">
        <v>47.697686223475699</v>
      </c>
      <c r="J2352">
        <v>2.35</v>
      </c>
      <c r="K2352">
        <v>-6.9366882235138302E-2</v>
      </c>
      <c r="L2352">
        <v>1.7454007752470801E-2</v>
      </c>
      <c r="M2352">
        <v>-0.144620922174683</v>
      </c>
      <c r="N2352">
        <v>-4.8084917665838098E-2</v>
      </c>
      <c r="O2352">
        <v>-5.8558240980439999E-3</v>
      </c>
      <c r="P2352">
        <v>14.914251061376</v>
      </c>
      <c r="Q2352">
        <v>-6.4068527531635101E-3</v>
      </c>
      <c r="R2352">
        <v>5.8558240980439999E-3</v>
      </c>
      <c r="S2352">
        <v>7.1301330739963406E-2</v>
      </c>
    </row>
    <row r="2353" spans="1:19" x14ac:dyDescent="0.25">
      <c r="A2353">
        <v>50.215228582292397</v>
      </c>
      <c r="B2353">
        <v>6.5084025175769694E-2</v>
      </c>
      <c r="C2353">
        <v>-2.40968109647766E-3</v>
      </c>
      <c r="D2353">
        <v>0</v>
      </c>
      <c r="E2353">
        <v>-1</v>
      </c>
      <c r="F2353">
        <v>-119.221278061793</v>
      </c>
      <c r="G2353">
        <v>51.6655512610076</v>
      </c>
      <c r="H2353">
        <v>-150</v>
      </c>
      <c r="I2353">
        <v>49.065057587482201</v>
      </c>
      <c r="J2353">
        <v>2.351</v>
      </c>
      <c r="K2353">
        <v>-6.4068809997071097E-2</v>
      </c>
      <c r="L2353">
        <v>1.8043221229513701E-2</v>
      </c>
      <c r="M2353">
        <v>-0.15464868280607899</v>
      </c>
      <c r="N2353">
        <v>-2.7744787857588101E-2</v>
      </c>
      <c r="O2353">
        <v>-2.3128567949478301E-3</v>
      </c>
      <c r="P2353">
        <v>14.909087704766099</v>
      </c>
      <c r="Q2353">
        <v>-6.4022249639414499E-3</v>
      </c>
      <c r="R2353">
        <v>2.3128567949478301E-3</v>
      </c>
      <c r="S2353">
        <v>-4.6277892220624502E-3</v>
      </c>
    </row>
    <row r="2354" spans="1:19" x14ac:dyDescent="0.25">
      <c r="A2354">
        <v>50.230135330420502</v>
      </c>
      <c r="B2354">
        <v>6.5113584657718701E-2</v>
      </c>
      <c r="C2354">
        <v>-2.41008203631519E-3</v>
      </c>
      <c r="D2354">
        <v>0</v>
      </c>
      <c r="E2354">
        <v>-1</v>
      </c>
      <c r="F2354">
        <v>-150</v>
      </c>
      <c r="G2354">
        <v>40.137456031185401</v>
      </c>
      <c r="H2354">
        <v>-150</v>
      </c>
      <c r="I2354">
        <v>48.456056911318697</v>
      </c>
      <c r="J2354">
        <v>2.3519999999999999</v>
      </c>
      <c r="K2354">
        <v>-6.0762282589506902E-2</v>
      </c>
      <c r="L2354">
        <v>1.8221808985704399E-2</v>
      </c>
      <c r="M2354">
        <v>-0.16460020565844699</v>
      </c>
      <c r="N2354">
        <v>-1.19540794587199E-2</v>
      </c>
      <c r="O2354">
        <v>1.56216543847428E-3</v>
      </c>
      <c r="P2354">
        <v>14.9045685432976</v>
      </c>
      <c r="Q2354">
        <v>-6.3230525248080304E-3</v>
      </c>
      <c r="R2354">
        <v>-1.56216543847428E-3</v>
      </c>
      <c r="S2354">
        <v>-7.9172439133428196E-2</v>
      </c>
    </row>
    <row r="2355" spans="1:19" x14ac:dyDescent="0.25">
      <c r="A2355">
        <v>50.245037939026602</v>
      </c>
      <c r="B2355">
        <v>6.5143226937032103E-2</v>
      </c>
      <c r="C2355">
        <v>-2.4063886700683998E-3</v>
      </c>
      <c r="D2355">
        <v>0</v>
      </c>
      <c r="E2355">
        <v>-1</v>
      </c>
      <c r="F2355">
        <v>-150</v>
      </c>
      <c r="G2355">
        <v>3.2807302148783202</v>
      </c>
      <c r="H2355">
        <v>-128.92111560255299</v>
      </c>
      <c r="I2355">
        <v>44.634043776463997</v>
      </c>
      <c r="J2355">
        <v>2.3530000000000002</v>
      </c>
      <c r="K2355">
        <v>-6.3040362196048194E-2</v>
      </c>
      <c r="L2355">
        <v>1.80362699964427E-2</v>
      </c>
      <c r="M2355">
        <v>-0.17445531503967801</v>
      </c>
      <c r="N2355">
        <v>-9.9512746568930889E-4</v>
      </c>
      <c r="O2355">
        <v>5.86339746126138E-3</v>
      </c>
      <c r="P2355">
        <v>14.900783007026901</v>
      </c>
      <c r="Q2355">
        <v>-6.1682158762268301E-3</v>
      </c>
      <c r="R2355">
        <v>-5.86339746126138E-3</v>
      </c>
      <c r="S2355">
        <v>-0.15483664858115001</v>
      </c>
    </row>
    <row r="2356" spans="1:19" x14ac:dyDescent="0.25">
      <c r="A2356">
        <v>50.259937032959698</v>
      </c>
      <c r="B2356">
        <v>6.5172966391551998E-2</v>
      </c>
      <c r="C2356">
        <v>-2.3982368053474001E-3</v>
      </c>
      <c r="D2356">
        <v>0</v>
      </c>
      <c r="E2356">
        <v>-1</v>
      </c>
      <c r="F2356">
        <v>-150</v>
      </c>
      <c r="G2356">
        <v>-43.718180389955897</v>
      </c>
      <c r="H2356">
        <v>-87.439674282683498</v>
      </c>
      <c r="I2356">
        <v>40.247041214934299</v>
      </c>
      <c r="J2356">
        <v>2.3540000000000001</v>
      </c>
      <c r="K2356">
        <v>-7.0382997390258897E-2</v>
      </c>
      <c r="L2356">
        <v>1.6362007410939499E-2</v>
      </c>
      <c r="M2356">
        <v>-0.184288696346398</v>
      </c>
      <c r="N2356">
        <v>5.8388525003854799E-3</v>
      </c>
      <c r="O2356">
        <v>1.0450529185288399E-2</v>
      </c>
      <c r="P2356">
        <v>14.8974957028846</v>
      </c>
      <c r="Q2356">
        <v>-5.9358901710827097E-3</v>
      </c>
      <c r="R2356">
        <v>-1.0450529185288399E-2</v>
      </c>
      <c r="S2356">
        <v>-0.23232570514414799</v>
      </c>
    </row>
    <row r="2357" spans="1:19" x14ac:dyDescent="0.25">
      <c r="A2357">
        <v>50.2748329014982</v>
      </c>
      <c r="B2357">
        <v>6.5202814251463695E-2</v>
      </c>
      <c r="C2357">
        <v>-2.3854998073468202E-3</v>
      </c>
      <c r="D2357">
        <v>0</v>
      </c>
      <c r="E2357">
        <v>-1</v>
      </c>
      <c r="F2357">
        <v>-150</v>
      </c>
      <c r="G2357">
        <v>-89.038336953022906</v>
      </c>
      <c r="H2357">
        <v>-58.045497037866099</v>
      </c>
      <c r="I2357">
        <v>35.349454706133301</v>
      </c>
      <c r="J2357">
        <v>2.355</v>
      </c>
      <c r="K2357">
        <v>-7.7509490880053294E-2</v>
      </c>
      <c r="L2357">
        <v>1.02998703140079E-2</v>
      </c>
      <c r="M2357">
        <v>-0.19070367151967199</v>
      </c>
      <c r="N2357">
        <v>9.6668104659470098E-3</v>
      </c>
      <c r="O2357">
        <v>1.4989641768297301E-2</v>
      </c>
      <c r="P2357">
        <v>14.894278753888599</v>
      </c>
      <c r="Q2357">
        <v>-5.6248814911404902E-3</v>
      </c>
      <c r="R2357">
        <v>-1.4989641768297301E-2</v>
      </c>
      <c r="S2357">
        <v>-0.31100867994225101</v>
      </c>
    </row>
    <row r="2358" spans="1:19" x14ac:dyDescent="0.25">
      <c r="A2358">
        <v>50.289725362921999</v>
      </c>
      <c r="B2358">
        <v>6.5232781203623094E-2</v>
      </c>
      <c r="C2358">
        <v>-2.36842859513328E-3</v>
      </c>
      <c r="D2358">
        <v>0</v>
      </c>
      <c r="E2358">
        <v>-1</v>
      </c>
      <c r="F2358">
        <v>-114.895073161639</v>
      </c>
      <c r="G2358">
        <v>-119.075784128636</v>
      </c>
      <c r="H2358">
        <v>-45.809268361393997</v>
      </c>
      <c r="I2358">
        <v>12.9848406831566</v>
      </c>
      <c r="J2358">
        <v>2.3559999999999999</v>
      </c>
      <c r="K2358">
        <v>-8.4336798922505396E-2</v>
      </c>
      <c r="L2358">
        <v>4.1318792416214202E-4</v>
      </c>
      <c r="M2358">
        <v>-0.19038502920505099</v>
      </c>
      <c r="N2358">
        <v>1.16430417590181E-2</v>
      </c>
      <c r="O2358">
        <v>1.90869922467982E-2</v>
      </c>
      <c r="P2358">
        <v>14.890636904612</v>
      </c>
      <c r="Q2358">
        <v>-5.2378834994183596E-3</v>
      </c>
      <c r="R2358">
        <v>-1.90869922467982E-2</v>
      </c>
      <c r="S2358">
        <v>-0.38699799172217098</v>
      </c>
    </row>
    <row r="2359" spans="1:19" x14ac:dyDescent="0.25">
      <c r="A2359">
        <v>50.3046137956065</v>
      </c>
      <c r="B2359">
        <v>6.5262876275321E-2</v>
      </c>
      <c r="C2359">
        <v>-2.3476107822711801E-3</v>
      </c>
      <c r="D2359">
        <v>0</v>
      </c>
      <c r="E2359">
        <v>-1</v>
      </c>
      <c r="F2359">
        <v>-67.179670860712093</v>
      </c>
      <c r="G2359">
        <v>-124.259349741596</v>
      </c>
      <c r="H2359">
        <v>-49.8414894875377</v>
      </c>
      <c r="I2359">
        <v>-26.343258982450099</v>
      </c>
      <c r="J2359">
        <v>2.3570000000000002</v>
      </c>
      <c r="K2359">
        <v>-9.0796778300465203E-2</v>
      </c>
      <c r="L2359">
        <v>-1.12058836963133E-2</v>
      </c>
      <c r="M2359">
        <v>-0.18537568460215401</v>
      </c>
      <c r="N2359">
        <v>1.24385090159875E-2</v>
      </c>
      <c r="O2359">
        <v>2.2471697628283299E-2</v>
      </c>
      <c r="P2359">
        <v>14.886201748158999</v>
      </c>
      <c r="Q2359">
        <v>-4.7862928601615697E-3</v>
      </c>
      <c r="R2359">
        <v>-2.2471697628283299E-2</v>
      </c>
      <c r="S2359">
        <v>-0.451590639256643</v>
      </c>
    </row>
    <row r="2360" spans="1:19" x14ac:dyDescent="0.25">
      <c r="A2360">
        <v>50.319497354495503</v>
      </c>
      <c r="B2360">
        <v>6.5293103484028905E-2</v>
      </c>
      <c r="C2360">
        <v>-2.32378833437507E-3</v>
      </c>
      <c r="D2360">
        <v>0</v>
      </c>
      <c r="E2360">
        <v>-1</v>
      </c>
      <c r="F2360">
        <v>-32.604685048401898</v>
      </c>
      <c r="G2360">
        <v>-103.61999452853399</v>
      </c>
      <c r="H2360">
        <v>-65.1369328056645</v>
      </c>
      <c r="I2360">
        <v>-67.910714783799904</v>
      </c>
      <c r="J2360">
        <v>2.3580000000000001</v>
      </c>
      <c r="K2360">
        <v>-9.10681506431648E-2</v>
      </c>
      <c r="L2360">
        <v>-2.2242105351462399E-2</v>
      </c>
      <c r="M2360">
        <v>-0.17851910765218301</v>
      </c>
      <c r="N2360">
        <v>1.00615932489615E-2</v>
      </c>
      <c r="O2360">
        <v>2.50882915793262E-2</v>
      </c>
      <c r="P2360">
        <v>14.8808779135575</v>
      </c>
      <c r="Q2360">
        <v>-4.2865519735785897E-3</v>
      </c>
      <c r="R2360">
        <v>-2.50882915793262E-2</v>
      </c>
      <c r="S2360">
        <v>-0.49974088658303001</v>
      </c>
    </row>
    <row r="2361" spans="1:19" x14ac:dyDescent="0.25">
      <c r="A2361">
        <v>50.334375170642303</v>
      </c>
      <c r="B2361">
        <v>6.5323463593005796E-2</v>
      </c>
      <c r="C2361">
        <v>-2.2977101119318402E-3</v>
      </c>
      <c r="D2361">
        <v>0</v>
      </c>
      <c r="E2361">
        <v>-1</v>
      </c>
      <c r="F2361">
        <v>-19.2287593710642</v>
      </c>
      <c r="G2361">
        <v>-65.9443534321789</v>
      </c>
      <c r="H2361">
        <v>-85.321182077862403</v>
      </c>
      <c r="I2361">
        <v>-101.487820799942</v>
      </c>
      <c r="J2361">
        <v>2.359</v>
      </c>
      <c r="K2361">
        <v>-8.3119874051546902E-2</v>
      </c>
      <c r="L2361">
        <v>-3.0406486014863801E-2</v>
      </c>
      <c r="M2361">
        <v>-0.17250502917806201</v>
      </c>
      <c r="N2361">
        <v>3.2368027887378198E-3</v>
      </c>
      <c r="O2361">
        <v>2.6980068771924898E-2</v>
      </c>
      <c r="P2361">
        <v>14.8747154395229</v>
      </c>
      <c r="Q2361">
        <v>-3.7506547550469E-3</v>
      </c>
      <c r="R2361">
        <v>-2.6980068771924898E-2</v>
      </c>
      <c r="S2361">
        <v>-0.53589721853175198</v>
      </c>
    </row>
    <row r="2362" spans="1:19" x14ac:dyDescent="0.25">
      <c r="A2362">
        <v>50.349246430979399</v>
      </c>
      <c r="B2362">
        <v>6.5353961133564398E-2</v>
      </c>
      <c r="C2362">
        <v>-2.2700927842123101E-3</v>
      </c>
      <c r="D2362">
        <v>0</v>
      </c>
      <c r="E2362">
        <v>-1</v>
      </c>
      <c r="F2362">
        <v>-25.100257800929899</v>
      </c>
      <c r="G2362">
        <v>-26.7582680905955</v>
      </c>
      <c r="H2362">
        <v>-104.709902482839</v>
      </c>
      <c r="I2362">
        <v>-118.82757895232901</v>
      </c>
      <c r="J2362">
        <v>2.36</v>
      </c>
      <c r="K2362">
        <v>-6.9312243785918007E-2</v>
      </c>
      <c r="L2362">
        <v>-3.3348092616238202E-2</v>
      </c>
      <c r="M2362">
        <v>-0.16921097117733699</v>
      </c>
      <c r="N2362">
        <v>-6.7910517168831503E-3</v>
      </c>
      <c r="O2362">
        <v>2.8170599949237499E-2</v>
      </c>
      <c r="P2362">
        <v>14.867785227113901</v>
      </c>
      <c r="Q2362">
        <v>-3.1812555193712101E-3</v>
      </c>
      <c r="R2362">
        <v>-2.8170599949237499E-2</v>
      </c>
      <c r="S2362">
        <v>-0.56939923567575101</v>
      </c>
    </row>
    <row r="2363" spans="1:19" x14ac:dyDescent="0.25">
      <c r="A2363">
        <v>50.364110468810303</v>
      </c>
      <c r="B2363">
        <v>6.5384611650441196E-2</v>
      </c>
      <c r="C2363">
        <v>-2.24160031007836E-3</v>
      </c>
      <c r="D2363">
        <v>0</v>
      </c>
      <c r="E2363">
        <v>-1</v>
      </c>
      <c r="F2363">
        <v>-40.479741443324997</v>
      </c>
      <c r="G2363">
        <v>-2.40238383728994</v>
      </c>
      <c r="H2363">
        <v>-119.133695428718</v>
      </c>
      <c r="I2363">
        <v>-116.700779603</v>
      </c>
      <c r="J2363">
        <v>2.3610000000000002</v>
      </c>
      <c r="K2363">
        <v>-5.3683259869952697E-2</v>
      </c>
      <c r="L2363">
        <v>-2.9934700002820301E-2</v>
      </c>
      <c r="M2363">
        <v>-0.16942079228569301</v>
      </c>
      <c r="N2363">
        <v>-1.8152168625159702E-2</v>
      </c>
      <c r="O2363">
        <v>2.8744912573379001E-2</v>
      </c>
      <c r="P2363">
        <v>14.8603188358504</v>
      </c>
      <c r="Q2363">
        <v>-2.5762015345788401E-3</v>
      </c>
      <c r="R2363">
        <v>-2.8744912573379001E-2</v>
      </c>
      <c r="S2363">
        <v>-0.60505398479217098</v>
      </c>
    </row>
    <row r="2364" spans="1:19" x14ac:dyDescent="0.25">
      <c r="A2364">
        <v>50.378966980397699</v>
      </c>
      <c r="B2364">
        <v>6.5415440514249398E-2</v>
      </c>
      <c r="C2364">
        <v>-2.2127435700399702E-3</v>
      </c>
      <c r="D2364">
        <v>0</v>
      </c>
      <c r="E2364">
        <v>-1</v>
      </c>
      <c r="F2364">
        <v>-53.236993571172803</v>
      </c>
      <c r="G2364">
        <v>-7.6034011070448804</v>
      </c>
      <c r="H2364">
        <v>-125.651375849505</v>
      </c>
      <c r="I2364">
        <v>-97.919652797441401</v>
      </c>
      <c r="J2364">
        <v>2.3620000000000001</v>
      </c>
      <c r="K2364">
        <v>-4.0335890032373499E-2</v>
      </c>
      <c r="L2364">
        <v>-2.17269960909021E-2</v>
      </c>
      <c r="M2364">
        <v>-0.17290212512445499</v>
      </c>
      <c r="N2364">
        <v>-2.8981665015045999E-2</v>
      </c>
      <c r="O2364">
        <v>2.8929546891201498E-2</v>
      </c>
      <c r="P2364">
        <v>14.852803517751999</v>
      </c>
      <c r="Q2364">
        <v>-1.9389305528080499E-3</v>
      </c>
      <c r="R2364">
        <v>-2.8929546891201498E-2</v>
      </c>
      <c r="S2364">
        <v>-0.63727098177086094</v>
      </c>
    </row>
    <row r="2365" spans="1:19" x14ac:dyDescent="0.25">
      <c r="A2365">
        <v>50.393816181771001</v>
      </c>
      <c r="B2365">
        <v>6.5446471562752295E-2</v>
      </c>
      <c r="C2365">
        <v>-2.1837671689016302E-3</v>
      </c>
      <c r="D2365">
        <v>0</v>
      </c>
      <c r="E2365">
        <v>-1</v>
      </c>
      <c r="F2365">
        <v>-54.350014862123501</v>
      </c>
      <c r="G2365">
        <v>-32.321580844304698</v>
      </c>
      <c r="H2365">
        <v>-122.12165517876601</v>
      </c>
      <c r="I2365">
        <v>-69.883547094471794</v>
      </c>
      <c r="J2365">
        <v>2.363</v>
      </c>
      <c r="K2365">
        <v>-3.1547767506239999E-2</v>
      </c>
      <c r="L2365">
        <v>-1.2844347094375E-2</v>
      </c>
      <c r="M2365">
        <v>-0.178721092865257</v>
      </c>
      <c r="N2365">
        <v>-3.7324748194170497E-2</v>
      </c>
      <c r="O2365">
        <v>2.9015205242262102E-2</v>
      </c>
      <c r="P2365">
        <v>14.845737188948901</v>
      </c>
      <c r="Q2365">
        <v>-1.2823102670735001E-3</v>
      </c>
      <c r="R2365">
        <v>-2.9015205242262102E-2</v>
      </c>
      <c r="S2365">
        <v>-0.65662028573462405</v>
      </c>
    </row>
    <row r="2366" spans="1:19" x14ac:dyDescent="0.25">
      <c r="A2366">
        <v>50.408658605754702</v>
      </c>
      <c r="B2366">
        <v>6.5477717210158506E-2</v>
      </c>
      <c r="C2366">
        <v>-2.1546851963358199E-3</v>
      </c>
      <c r="D2366">
        <v>0</v>
      </c>
      <c r="E2366">
        <v>-1</v>
      </c>
      <c r="F2366">
        <v>-41.024412182415702</v>
      </c>
      <c r="G2366">
        <v>-80.142329729059</v>
      </c>
      <c r="H2366">
        <v>-107.248837100199</v>
      </c>
      <c r="I2366">
        <v>-41.606570930544102</v>
      </c>
      <c r="J2366">
        <v>2.3639999999999999</v>
      </c>
      <c r="K2366">
        <v>-2.6722299163150599E-2</v>
      </c>
      <c r="L2366">
        <v>-8.0789505993372202E-3</v>
      </c>
      <c r="M2366">
        <v>-0.18555297201665899</v>
      </c>
      <c r="N2366">
        <v>-4.1465853200451798E-2</v>
      </c>
      <c r="O2366">
        <v>2.9143919777138701E-2</v>
      </c>
      <c r="P2366">
        <v>14.8392272194453</v>
      </c>
      <c r="Q2366">
        <v>-6.1976141237536804E-4</v>
      </c>
      <c r="R2366">
        <v>-2.9143919777138701E-2</v>
      </c>
      <c r="S2366">
        <v>-0.66254885469820202</v>
      </c>
    </row>
    <row r="2367" spans="1:19" x14ac:dyDescent="0.25">
      <c r="A2367">
        <v>50.423494685262902</v>
      </c>
      <c r="B2367">
        <v>6.5509178878285196E-2</v>
      </c>
      <c r="C2367">
        <v>-2.1254987924983499E-3</v>
      </c>
      <c r="D2367">
        <v>0</v>
      </c>
      <c r="E2367">
        <v>-1</v>
      </c>
      <c r="F2367">
        <v>-16.362470574831299</v>
      </c>
      <c r="G2367">
        <v>-133.56759049187301</v>
      </c>
      <c r="H2367">
        <v>-81.2712259371919</v>
      </c>
      <c r="I2367">
        <v>-26.543354675222101</v>
      </c>
      <c r="J2367">
        <v>2.3650000000000002</v>
      </c>
      <c r="K2367">
        <v>-2.34173829852167E-2</v>
      </c>
      <c r="L2367">
        <v>-8.5103896019952507E-3</v>
      </c>
      <c r="M2367">
        <v>-0.191800965326936</v>
      </c>
      <c r="N2367">
        <v>-4.0655505326202497E-2</v>
      </c>
      <c r="O2367">
        <v>2.92101593641747E-2</v>
      </c>
      <c r="P2367">
        <v>14.833019180348099</v>
      </c>
      <c r="Q2367" s="1">
        <v>4.0516211891431399E-5</v>
      </c>
      <c r="R2367">
        <v>-2.92101593641747E-2</v>
      </c>
      <c r="S2367">
        <v>-0.66027762426657899</v>
      </c>
    </row>
    <row r="2368" spans="1:19" x14ac:dyDescent="0.25">
      <c r="A2368">
        <v>50.438324566990701</v>
      </c>
      <c r="B2368">
        <v>6.5540850559211203E-2</v>
      </c>
      <c r="C2368">
        <v>-2.0963971324261901E-3</v>
      </c>
      <c r="D2368">
        <v>0</v>
      </c>
      <c r="E2368">
        <v>-1</v>
      </c>
      <c r="F2368">
        <v>13.3381787708798</v>
      </c>
      <c r="G2368">
        <v>-150</v>
      </c>
      <c r="H2368">
        <v>-46.775114611135002</v>
      </c>
      <c r="I2368">
        <v>-32.3703883554047</v>
      </c>
      <c r="J2368">
        <v>2.3660000000000001</v>
      </c>
      <c r="K2368">
        <v>-1.9252944091436502E-2</v>
      </c>
      <c r="L2368">
        <v>-1.50613513649939E-2</v>
      </c>
      <c r="M2368">
        <v>-0.19564613954219101</v>
      </c>
      <c r="N2368">
        <v>-3.5527389968177898E-2</v>
      </c>
      <c r="O2368">
        <v>2.8945799029916099E-2</v>
      </c>
      <c r="P2368">
        <v>14.826810019627001</v>
      </c>
      <c r="Q2368">
        <v>6.8969711740546097E-4</v>
      </c>
      <c r="R2368">
        <v>-2.8945799029916099E-2</v>
      </c>
      <c r="S2368">
        <v>-0.64918090551410101</v>
      </c>
    </row>
    <row r="2369" spans="1:19" x14ac:dyDescent="0.25">
      <c r="A2369">
        <v>50.453148188376304</v>
      </c>
      <c r="B2369">
        <v>6.5572717935274194E-2</v>
      </c>
      <c r="C2369">
        <v>-2.0678413875098401E-3</v>
      </c>
      <c r="D2369">
        <v>0</v>
      </c>
      <c r="E2369">
        <v>-1</v>
      </c>
      <c r="F2369">
        <v>37.845756138078499</v>
      </c>
      <c r="G2369">
        <v>-150</v>
      </c>
      <c r="H2369">
        <v>-8.7387474805833403</v>
      </c>
      <c r="I2369">
        <v>-37.845756138078499</v>
      </c>
      <c r="J2369">
        <v>2.367</v>
      </c>
      <c r="K2369">
        <v>-1.31479553275144E-2</v>
      </c>
      <c r="L2369">
        <v>-2.65514947330544E-2</v>
      </c>
      <c r="M2369">
        <v>-0.195232123203082</v>
      </c>
      <c r="N2369">
        <v>-2.8861997864982499E-2</v>
      </c>
      <c r="O2369">
        <v>2.8096595021444799E-2</v>
      </c>
      <c r="P2369">
        <v>14.820497784912099</v>
      </c>
      <c r="Q2369">
        <v>1.31115536675109E-3</v>
      </c>
      <c r="R2369">
        <v>-2.8096595021444799E-2</v>
      </c>
      <c r="S2369">
        <v>-0.62145824934569804</v>
      </c>
    </row>
    <row r="2370" spans="1:19" x14ac:dyDescent="0.25">
      <c r="A2370">
        <v>50.467965561072297</v>
      </c>
      <c r="B2370">
        <v>6.5604755531664796E-2</v>
      </c>
      <c r="C2370">
        <v>-2.0404457112609799E-3</v>
      </c>
      <c r="D2370">
        <v>0</v>
      </c>
      <c r="E2370">
        <v>-1</v>
      </c>
      <c r="F2370">
        <v>42.9039351287351</v>
      </c>
      <c r="G2370">
        <v>-150</v>
      </c>
      <c r="H2370">
        <v>26.367212226965599</v>
      </c>
      <c r="I2370">
        <v>-42.9039351287351</v>
      </c>
      <c r="J2370">
        <v>2.3679999999999999</v>
      </c>
      <c r="K2370">
        <v>-5.5287403028455003E-3</v>
      </c>
      <c r="L2370">
        <v>-3.7356447421391797E-2</v>
      </c>
      <c r="M2370">
        <v>-0.18900885402842099</v>
      </c>
      <c r="N2370">
        <v>-2.4286634583672199E-2</v>
      </c>
      <c r="O2370">
        <v>2.6636216016143001E-2</v>
      </c>
      <c r="P2370">
        <v>14.814341366031901</v>
      </c>
      <c r="Q2370">
        <v>1.8840250425566801E-3</v>
      </c>
      <c r="R2370">
        <v>-2.6636216016143001E-2</v>
      </c>
      <c r="S2370">
        <v>-0.57286967580564996</v>
      </c>
    </row>
    <row r="2371" spans="1:19" x14ac:dyDescent="0.25">
      <c r="A2371">
        <v>50.482776983037901</v>
      </c>
      <c r="B2371">
        <v>6.5636929252258405E-2</v>
      </c>
      <c r="C2371">
        <v>-2.0147757351925799E-3</v>
      </c>
      <c r="D2371">
        <v>0</v>
      </c>
      <c r="E2371">
        <v>-1</v>
      </c>
      <c r="F2371">
        <v>47.487902084916598</v>
      </c>
      <c r="G2371">
        <v>-150</v>
      </c>
      <c r="H2371">
        <v>47.487902084916598</v>
      </c>
      <c r="I2371">
        <v>-47.487902084916598</v>
      </c>
      <c r="J2371">
        <v>2.3690000000000002</v>
      </c>
      <c r="K2371">
        <v>1.9778933417423901E-3</v>
      </c>
      <c r="L2371">
        <v>-4.6302480630732799E-2</v>
      </c>
      <c r="M2371">
        <v>-0.17623332568057601</v>
      </c>
      <c r="N2371">
        <v>-2.1467405825008001E-2</v>
      </c>
      <c r="O2371">
        <v>2.46641815628009E-2</v>
      </c>
      <c r="P2371">
        <v>14.808609409051799</v>
      </c>
      <c r="Q2371">
        <v>2.3934940268575899E-3</v>
      </c>
      <c r="R2371">
        <v>-2.46641815628009E-2</v>
      </c>
      <c r="S2371">
        <v>-0.50946898430074505</v>
      </c>
    </row>
    <row r="2372" spans="1:19" x14ac:dyDescent="0.25">
      <c r="A2372">
        <v>50.497582874542402</v>
      </c>
      <c r="B2372">
        <v>6.5669201938339195E-2</v>
      </c>
      <c r="C2372">
        <v>-1.99125826776394E-3</v>
      </c>
      <c r="D2372">
        <v>0</v>
      </c>
      <c r="E2372">
        <v>-1</v>
      </c>
      <c r="F2372">
        <v>51.5463494465465</v>
      </c>
      <c r="G2372">
        <v>-150</v>
      </c>
      <c r="H2372">
        <v>51.5463494465465</v>
      </c>
      <c r="I2372">
        <v>-69.5190240547673</v>
      </c>
      <c r="J2372">
        <v>2.37</v>
      </c>
      <c r="K2372">
        <v>6.8737223720491802E-3</v>
      </c>
      <c r="L2372">
        <v>-5.4266716921280399E-2</v>
      </c>
      <c r="M2372">
        <v>-0.15731922413927801</v>
      </c>
      <c r="N2372">
        <v>-2.0022048909165899E-2</v>
      </c>
      <c r="O2372">
        <v>2.2352145746279799E-2</v>
      </c>
      <c r="P2372">
        <v>14.803264402655399</v>
      </c>
      <c r="Q2372">
        <v>2.8330773017769999E-3</v>
      </c>
      <c r="R2372">
        <v>-2.2352145746279799E-2</v>
      </c>
      <c r="S2372">
        <v>-0.43958327491945498</v>
      </c>
    </row>
    <row r="2373" spans="1:19" x14ac:dyDescent="0.25">
      <c r="A2373">
        <v>50.512383537375399</v>
      </c>
      <c r="B2373">
        <v>6.5701538006618307E-2</v>
      </c>
      <c r="C2373">
        <v>-1.97014868136591E-3</v>
      </c>
      <c r="D2373">
        <v>0</v>
      </c>
      <c r="E2373">
        <v>-1</v>
      </c>
      <c r="F2373">
        <v>55.034203198771102</v>
      </c>
      <c r="G2373">
        <v>-150</v>
      </c>
      <c r="H2373">
        <v>55.034203198771102</v>
      </c>
      <c r="I2373">
        <v>-100.72677039214901</v>
      </c>
      <c r="J2373">
        <v>2.371</v>
      </c>
      <c r="K2373">
        <v>1.03214402757177E-2</v>
      </c>
      <c r="L2373">
        <v>-6.1631338765832197E-2</v>
      </c>
      <c r="M2373">
        <v>-0.13459142279053701</v>
      </c>
      <c r="N2373">
        <v>-1.95791974167541E-2</v>
      </c>
      <c r="O2373">
        <v>1.9857706892656101E-2</v>
      </c>
      <c r="P2373">
        <v>14.798141747692201</v>
      </c>
      <c r="Q2373">
        <v>3.2022157260239901E-3</v>
      </c>
      <c r="R2373">
        <v>-1.9857706892656101E-2</v>
      </c>
      <c r="S2373">
        <v>-0.36913842424703303</v>
      </c>
    </row>
    <row r="2374" spans="1:19" x14ac:dyDescent="0.25">
      <c r="A2374">
        <v>50.527179120455102</v>
      </c>
      <c r="B2374">
        <v>6.5733905339646098E-2</v>
      </c>
      <c r="C2374">
        <v>-1.9516092373460601E-3</v>
      </c>
      <c r="D2374">
        <v>0</v>
      </c>
      <c r="E2374">
        <v>-1</v>
      </c>
      <c r="F2374">
        <v>42.9951487179342</v>
      </c>
      <c r="G2374">
        <v>-150</v>
      </c>
      <c r="H2374">
        <v>57.913016584608599</v>
      </c>
      <c r="I2374">
        <v>-135.36943341983601</v>
      </c>
      <c r="J2374">
        <v>2.3719999999999999</v>
      </c>
      <c r="K2374">
        <v>1.2932851826021E-2</v>
      </c>
      <c r="L2374">
        <v>-6.8583062520809701E-2</v>
      </c>
      <c r="M2374">
        <v>-0.11096085062830199</v>
      </c>
      <c r="N2374">
        <v>-2.2405738826659801E-2</v>
      </c>
      <c r="O2374">
        <v>1.7203141631748201E-2</v>
      </c>
      <c r="P2374">
        <v>14.793085223352699</v>
      </c>
      <c r="Q2374">
        <v>3.50308754621145E-3</v>
      </c>
      <c r="R2374">
        <v>-1.7203141631748201E-2</v>
      </c>
      <c r="S2374">
        <v>-0.30087182018749298</v>
      </c>
    </row>
    <row r="2375" spans="1:19" x14ac:dyDescent="0.25">
      <c r="A2375">
        <v>50.541969611751803</v>
      </c>
      <c r="B2375">
        <v>6.5766276402462895E-2</v>
      </c>
      <c r="C2375">
        <v>-1.9358304073639099E-3</v>
      </c>
      <c r="D2375">
        <v>0</v>
      </c>
      <c r="E2375">
        <v>-1</v>
      </c>
      <c r="F2375">
        <v>6.2755492008063101</v>
      </c>
      <c r="G2375">
        <v>-150</v>
      </c>
      <c r="H2375">
        <v>56.130952293262901</v>
      </c>
      <c r="I2375">
        <v>-150</v>
      </c>
      <c r="J2375">
        <v>2.3730000000000002</v>
      </c>
      <c r="K2375">
        <v>1.50092501484544E-2</v>
      </c>
      <c r="L2375">
        <v>-7.5212118180575396E-2</v>
      </c>
      <c r="M2375">
        <v>-8.6684476149511802E-2</v>
      </c>
      <c r="N2375">
        <v>-2.9114460891914499E-2</v>
      </c>
      <c r="O2375">
        <v>1.43243910549319E-2</v>
      </c>
      <c r="P2375">
        <v>14.787943841338601</v>
      </c>
      <c r="Q2375">
        <v>3.7378799390598398E-3</v>
      </c>
      <c r="R2375">
        <v>-1.43243910549319E-2</v>
      </c>
      <c r="S2375">
        <v>-0.23479239284831099</v>
      </c>
    </row>
    <row r="2376" spans="1:19" x14ac:dyDescent="0.25">
      <c r="A2376">
        <v>50.556754868458903</v>
      </c>
      <c r="B2376">
        <v>6.5798628156069197E-2</v>
      </c>
      <c r="C2376">
        <v>-1.92304394782452E-3</v>
      </c>
      <c r="D2376">
        <v>0</v>
      </c>
      <c r="E2376">
        <v>-1</v>
      </c>
      <c r="F2376">
        <v>-34.8079197630259</v>
      </c>
      <c r="G2376">
        <v>-150</v>
      </c>
      <c r="H2376">
        <v>51.986824925023903</v>
      </c>
      <c r="I2376">
        <v>-150</v>
      </c>
      <c r="J2376">
        <v>2.3740000000000001</v>
      </c>
      <c r="K2376">
        <v>1.4676310810853001E-2</v>
      </c>
      <c r="L2376">
        <v>-8.1575040319165806E-2</v>
      </c>
      <c r="M2376">
        <v>-6.2236392800728103E-2</v>
      </c>
      <c r="N2376">
        <v>-3.9799578196999003E-2</v>
      </c>
      <c r="O2376">
        <v>1.1219645362562499E-2</v>
      </c>
      <c r="P2376">
        <v>14.782607159722399</v>
      </c>
      <c r="Q2376">
        <v>3.9079818835142397E-3</v>
      </c>
      <c r="R2376">
        <v>-1.1219645362562499E-2</v>
      </c>
      <c r="S2376">
        <v>-0.17010194445441501</v>
      </c>
    </row>
    <row r="2377" spans="1:19" x14ac:dyDescent="0.25">
      <c r="A2377">
        <v>50.571534655773903</v>
      </c>
      <c r="B2377">
        <v>6.5830942174374005E-2</v>
      </c>
      <c r="C2377">
        <v>-1.91341152234388E-3</v>
      </c>
      <c r="D2377">
        <v>0</v>
      </c>
      <c r="E2377">
        <v>-1</v>
      </c>
      <c r="F2377">
        <v>-69.390780605702801</v>
      </c>
      <c r="G2377">
        <v>-150</v>
      </c>
      <c r="H2377">
        <v>53.472578832811799</v>
      </c>
      <c r="I2377">
        <v>-150</v>
      </c>
      <c r="J2377">
        <v>2.375</v>
      </c>
      <c r="K2377">
        <v>9.5400496408823802E-3</v>
      </c>
      <c r="L2377">
        <v>-8.7723004859395604E-2</v>
      </c>
      <c r="M2377">
        <v>-3.9311641924354601E-2</v>
      </c>
      <c r="N2377">
        <v>-5.1452558079125597E-2</v>
      </c>
      <c r="O2377">
        <v>8.0327663449281401E-3</v>
      </c>
      <c r="P2377">
        <v>14.7770131381276</v>
      </c>
      <c r="Q2377">
        <v>4.0157145537021502E-3</v>
      </c>
      <c r="R2377">
        <v>-8.0327663449281401E-3</v>
      </c>
      <c r="S2377">
        <v>-0.107732670187928</v>
      </c>
    </row>
    <row r="2378" spans="1:19" x14ac:dyDescent="0.25">
      <c r="A2378">
        <v>50.5863087256621</v>
      </c>
      <c r="B2378">
        <v>6.5863204568200301E-2</v>
      </c>
      <c r="C2378">
        <v>-1.90694020200593E-3</v>
      </c>
      <c r="D2378">
        <v>0</v>
      </c>
      <c r="E2378">
        <v>-1</v>
      </c>
      <c r="F2378">
        <v>-86.233563917967203</v>
      </c>
      <c r="G2378">
        <v>-150</v>
      </c>
      <c r="H2378">
        <v>59.522971186092597</v>
      </c>
      <c r="I2378">
        <v>-150</v>
      </c>
      <c r="J2378">
        <v>2.3759999999999999</v>
      </c>
      <c r="K2378">
        <v>1.11312035807852E-3</v>
      </c>
      <c r="L2378">
        <v>-9.3728306668157901E-2</v>
      </c>
      <c r="M2378">
        <v>-2.01450373508438E-2</v>
      </c>
      <c r="N2378">
        <v>-6.2260524639990399E-2</v>
      </c>
      <c r="O2378">
        <v>4.8942872468444899E-3</v>
      </c>
      <c r="P2378">
        <v>14.7712040322784</v>
      </c>
      <c r="Q2378">
        <v>4.06542163324837E-3</v>
      </c>
      <c r="R2378">
        <v>-4.8942872468444899E-3</v>
      </c>
      <c r="S2378">
        <v>-4.9707079546221798E-2</v>
      </c>
    </row>
    <row r="2379" spans="1:19" x14ac:dyDescent="0.25">
      <c r="A2379">
        <v>50.601076947258697</v>
      </c>
      <c r="B2379">
        <v>6.5895406049184105E-2</v>
      </c>
      <c r="C2379">
        <v>-1.9035881603955199E-3</v>
      </c>
      <c r="D2379">
        <v>0</v>
      </c>
      <c r="E2379">
        <v>-1</v>
      </c>
      <c r="F2379">
        <v>-78.700655249571</v>
      </c>
      <c r="G2379">
        <v>-150</v>
      </c>
      <c r="H2379">
        <v>62.3250762246631</v>
      </c>
      <c r="I2379">
        <v>-150</v>
      </c>
      <c r="J2379">
        <v>2.3769999999999998</v>
      </c>
      <c r="K2379">
        <v>-8.1713798784841304E-3</v>
      </c>
      <c r="L2379">
        <v>-9.9687072613776004E-2</v>
      </c>
      <c r="M2379">
        <v>-5.7165505046542801E-3</v>
      </c>
      <c r="N2379">
        <v>-7.2612971926611106E-2</v>
      </c>
      <c r="O2379">
        <v>1.7968539369309199E-3</v>
      </c>
      <c r="P2379">
        <v>14.7653291760122</v>
      </c>
      <c r="Q2379">
        <v>4.0619684074885299E-3</v>
      </c>
      <c r="R2379">
        <v>-1.7968539369309199E-3</v>
      </c>
      <c r="S2379">
        <v>3.4532257598389698E-3</v>
      </c>
    </row>
    <row r="2380" spans="1:19" x14ac:dyDescent="0.25">
      <c r="A2380">
        <v>50.615839327958902</v>
      </c>
      <c r="B2380">
        <v>6.5927541306179796E-2</v>
      </c>
      <c r="C2380">
        <v>-1.90334050210631E-3</v>
      </c>
      <c r="D2380">
        <v>0</v>
      </c>
      <c r="E2380">
        <v>-1</v>
      </c>
      <c r="F2380">
        <v>-48.645120002754403</v>
      </c>
      <c r="G2380">
        <v>-150</v>
      </c>
      <c r="H2380">
        <v>61.145613867208397</v>
      </c>
      <c r="I2380">
        <v>-150</v>
      </c>
      <c r="J2380">
        <v>2.3780000000000001</v>
      </c>
      <c r="K2380">
        <v>-1.5858417144914198E-2</v>
      </c>
      <c r="L2380">
        <v>-0.10567618270767699</v>
      </c>
      <c r="M2380">
        <v>4.6199323007322301E-3</v>
      </c>
      <c r="N2380">
        <v>-8.2702803884581996E-2</v>
      </c>
      <c r="O2380">
        <v>-1.30205227100118E-3</v>
      </c>
      <c r="P2380">
        <v>14.7595157335903</v>
      </c>
      <c r="Q2380">
        <v>4.0086665239803003E-3</v>
      </c>
      <c r="R2380">
        <v>1.30205227100118E-3</v>
      </c>
      <c r="S2380">
        <v>5.3301883508238099E-2</v>
      </c>
    </row>
    <row r="2381" spans="1:19" x14ac:dyDescent="0.25">
      <c r="A2381">
        <v>50.630595968982703</v>
      </c>
      <c r="B2381">
        <v>6.5959607370182693E-2</v>
      </c>
      <c r="C2381">
        <v>-1.9062131499847899E-3</v>
      </c>
      <c r="D2381">
        <v>0</v>
      </c>
      <c r="E2381">
        <v>-1</v>
      </c>
      <c r="F2381">
        <v>-7.0097666210549603</v>
      </c>
      <c r="G2381">
        <v>-144.747148146542</v>
      </c>
      <c r="H2381">
        <v>59.291911453103303</v>
      </c>
      <c r="I2381">
        <v>-150</v>
      </c>
      <c r="J2381">
        <v>2.379</v>
      </c>
      <c r="K2381">
        <v>-1.9723320089835301E-2</v>
      </c>
      <c r="L2381">
        <v>-0.111752376591139</v>
      </c>
      <c r="M2381">
        <v>1.1681815628311099E-2</v>
      </c>
      <c r="N2381">
        <v>-9.26356075416611E-2</v>
      </c>
      <c r="O2381">
        <v>-4.4450640865919301E-3</v>
      </c>
      <c r="P2381">
        <v>14.7538567029061</v>
      </c>
      <c r="Q2381">
        <v>3.9067921725759996E-3</v>
      </c>
      <c r="R2381">
        <v>4.4450640865919301E-3</v>
      </c>
      <c r="S2381">
        <v>0.10187435140430599</v>
      </c>
    </row>
    <row r="2382" spans="1:19" x14ac:dyDescent="0.25">
      <c r="A2382">
        <v>50.645347080389399</v>
      </c>
      <c r="B2382">
        <v>6.5991602211071906E-2</v>
      </c>
      <c r="C2382">
        <v>-1.9122838594459099E-3</v>
      </c>
      <c r="D2382">
        <v>0</v>
      </c>
      <c r="E2382">
        <v>-1</v>
      </c>
      <c r="F2382">
        <v>29.9554526254588</v>
      </c>
      <c r="G2382">
        <v>-97.431843004795894</v>
      </c>
      <c r="H2382">
        <v>56.784200758758899</v>
      </c>
      <c r="I2382">
        <v>-150</v>
      </c>
      <c r="J2382">
        <v>2.38</v>
      </c>
      <c r="K2382">
        <v>-1.8189806421145701E-2</v>
      </c>
      <c r="L2382">
        <v>-0.117978914884113</v>
      </c>
      <c r="M2382">
        <v>1.6218171282191201E-2</v>
      </c>
      <c r="N2382">
        <v>-0.102454970147022</v>
      </c>
      <c r="O2382">
        <v>-7.7114787920113601E-3</v>
      </c>
      <c r="P2382">
        <v>14.748477327061099</v>
      </c>
      <c r="Q2382">
        <v>3.7552923827835101E-3</v>
      </c>
      <c r="R2382">
        <v>7.7114787920113601E-3</v>
      </c>
      <c r="S2382">
        <v>0.151499789792506</v>
      </c>
    </row>
    <row r="2383" spans="1:19" x14ac:dyDescent="0.25">
      <c r="A2383">
        <v>50.660093041046999</v>
      </c>
      <c r="B2383">
        <v>6.6023523750792401E-2</v>
      </c>
      <c r="C2383">
        <v>-1.9217462591394801E-3</v>
      </c>
      <c r="D2383">
        <v>0</v>
      </c>
      <c r="E2383">
        <v>-1</v>
      </c>
      <c r="F2383">
        <v>47.305133947564201</v>
      </c>
      <c r="G2383">
        <v>-53.649666222289099</v>
      </c>
      <c r="H2383">
        <v>46.554552305582902</v>
      </c>
      <c r="I2383">
        <v>-150</v>
      </c>
      <c r="J2383">
        <v>2.3809999999999998</v>
      </c>
      <c r="K2383">
        <v>-1.16079432639371E-2</v>
      </c>
      <c r="L2383">
        <v>-0.123558171375394</v>
      </c>
      <c r="M2383">
        <v>1.9025848638297701E-2</v>
      </c>
      <c r="N2383">
        <v>-0.112149757648922</v>
      </c>
      <c r="O2383">
        <v>-1.12466052475193E-2</v>
      </c>
      <c r="P2383">
        <v>14.7435821756326</v>
      </c>
      <c r="Q2383">
        <v>3.5506869955094999E-3</v>
      </c>
      <c r="R2383">
        <v>1.12466052475193E-2</v>
      </c>
      <c r="S2383">
        <v>0.20460538727393901</v>
      </c>
    </row>
    <row r="2384" spans="1:19" x14ac:dyDescent="0.25">
      <c r="A2384">
        <v>50.674834449932703</v>
      </c>
      <c r="B2384">
        <v>6.6055369705568995E-2</v>
      </c>
      <c r="C2384">
        <v>-1.9349540607864299E-3</v>
      </c>
      <c r="D2384">
        <v>0</v>
      </c>
      <c r="E2384">
        <v>-1</v>
      </c>
      <c r="F2384">
        <v>38.099949942489303</v>
      </c>
      <c r="G2384">
        <v>-49.922145198288497</v>
      </c>
      <c r="H2384">
        <v>37.436179072285199</v>
      </c>
      <c r="I2384">
        <v>-150</v>
      </c>
      <c r="J2384">
        <v>2.3820000000000001</v>
      </c>
      <c r="K2384">
        <v>-2.7758355965504101E-3</v>
      </c>
      <c r="L2384">
        <v>-0.121463494571865</v>
      </c>
      <c r="M2384">
        <v>2.0518669788469002E-2</v>
      </c>
      <c r="N2384">
        <v>-0.121688664962464</v>
      </c>
      <c r="O2384">
        <v>-1.52078398175513E-2</v>
      </c>
      <c r="P2384">
        <v>14.7393821555266</v>
      </c>
      <c r="Q2384">
        <v>3.2870383129258102E-3</v>
      </c>
      <c r="R2384">
        <v>1.52078398175513E-2</v>
      </c>
      <c r="S2384">
        <v>0.26364868258371998</v>
      </c>
    </row>
    <row r="2385" spans="1:19" x14ac:dyDescent="0.25">
      <c r="A2385">
        <v>50.689572006187397</v>
      </c>
      <c r="B2385">
        <v>6.6087136911298097E-2</v>
      </c>
      <c r="C2385">
        <v>-1.9523335510078701E-3</v>
      </c>
      <c r="D2385">
        <v>0</v>
      </c>
      <c r="E2385">
        <v>-1</v>
      </c>
      <c r="F2385">
        <v>6.6879926835581598</v>
      </c>
      <c r="G2385">
        <v>-45.641750790008899</v>
      </c>
      <c r="H2385">
        <v>34.631973347882202</v>
      </c>
      <c r="I2385">
        <v>-150</v>
      </c>
      <c r="J2385">
        <v>2.383</v>
      </c>
      <c r="K2385">
        <v>4.58914541436003E-3</v>
      </c>
      <c r="L2385">
        <v>-0.112203557198558</v>
      </c>
      <c r="M2385">
        <v>1.9970924830213801E-2</v>
      </c>
      <c r="N2385">
        <v>-0.131103467159669</v>
      </c>
      <c r="O2385">
        <v>-1.9568693503484301E-2</v>
      </c>
      <c r="P2385">
        <v>14.7358510202445</v>
      </c>
      <c r="Q2385">
        <v>2.9567985714344298E-3</v>
      </c>
      <c r="R2385">
        <v>1.9568693503484301E-2</v>
      </c>
      <c r="S2385">
        <v>0.33023974149142299</v>
      </c>
    </row>
    <row r="2386" spans="1:19" x14ac:dyDescent="0.25">
      <c r="A2386">
        <v>50.704306224861199</v>
      </c>
      <c r="B2386">
        <v>6.6118819642512497E-2</v>
      </c>
      <c r="C2386">
        <v>-1.9741554557789801E-3</v>
      </c>
      <c r="D2386">
        <v>0</v>
      </c>
      <c r="E2386">
        <v>-1</v>
      </c>
      <c r="F2386">
        <v>-33.093599985206701</v>
      </c>
      <c r="G2386">
        <v>-40.854419589093503</v>
      </c>
      <c r="H2386">
        <v>38.813409087967003</v>
      </c>
      <c r="I2386">
        <v>-150</v>
      </c>
      <c r="J2386">
        <v>2.3839999999999999</v>
      </c>
      <c r="K2386">
        <v>7.6831312341730899E-3</v>
      </c>
      <c r="L2386">
        <v>-0.102378330397405</v>
      </c>
      <c r="M2386">
        <v>1.81994148408153E-2</v>
      </c>
      <c r="N2386">
        <v>-0.14051082265557999</v>
      </c>
      <c r="O2386">
        <v>-2.4059601361665701E-2</v>
      </c>
      <c r="P2386">
        <v>14.7326671316613</v>
      </c>
      <c r="Q2386">
        <v>2.5530338076035801E-3</v>
      </c>
      <c r="R2386">
        <v>2.4059601361665701E-2</v>
      </c>
      <c r="S2386">
        <v>0.40376476383089199</v>
      </c>
    </row>
    <row r="2387" spans="1:19" x14ac:dyDescent="0.25">
      <c r="A2387">
        <v>50.719037249927602</v>
      </c>
      <c r="B2387">
        <v>6.6150407094126604E-2</v>
      </c>
      <c r="C2387">
        <v>-2.0003797839843601E-3</v>
      </c>
      <c r="D2387">
        <v>0</v>
      </c>
      <c r="E2387">
        <v>-1</v>
      </c>
      <c r="F2387">
        <v>-64.120721754175804</v>
      </c>
      <c r="G2387">
        <v>-53.141750531994603</v>
      </c>
      <c r="H2387">
        <v>35.6114199741601</v>
      </c>
      <c r="I2387">
        <v>-150</v>
      </c>
      <c r="J2387">
        <v>2.3849999999999998</v>
      </c>
      <c r="K2387">
        <v>5.38719823031339E-3</v>
      </c>
      <c r="L2387">
        <v>-9.1784992649122696E-2</v>
      </c>
      <c r="M2387">
        <v>1.6577466654341001E-2</v>
      </c>
      <c r="N2387">
        <v>-0.15004656361432001</v>
      </c>
      <c r="O2387">
        <v>-2.83416556400925E-2</v>
      </c>
      <c r="P2387">
        <v>14.729424651971399</v>
      </c>
      <c r="Q2387">
        <v>2.0700722638495499E-3</v>
      </c>
      <c r="R2387">
        <v>2.83416556400925E-2</v>
      </c>
      <c r="S2387">
        <v>0.48296154375387301</v>
      </c>
    </row>
    <row r="2388" spans="1:19" x14ac:dyDescent="0.25">
      <c r="A2388">
        <v>50.733764849439403</v>
      </c>
      <c r="B2388">
        <v>6.6181880053099607E-2</v>
      </c>
      <c r="C2388">
        <v>-2.03065298475216E-3</v>
      </c>
      <c r="D2388">
        <v>0</v>
      </c>
      <c r="E2388">
        <v>-1</v>
      </c>
      <c r="F2388">
        <v>-73.818373236902502</v>
      </c>
      <c r="G2388">
        <v>-93.502836675931206</v>
      </c>
      <c r="H2388">
        <v>29.9688189149797</v>
      </c>
      <c r="I2388">
        <v>-150</v>
      </c>
      <c r="J2388">
        <v>2.3860000000000001</v>
      </c>
      <c r="K2388">
        <v>-1.15150114992653E-3</v>
      </c>
      <c r="L2388">
        <v>-8.0292126519191306E-2</v>
      </c>
      <c r="M2388">
        <v>1.6139367563100099E-2</v>
      </c>
      <c r="N2388">
        <v>-0.15981759756766101</v>
      </c>
      <c r="O2388">
        <v>-3.2138104565753702E-2</v>
      </c>
      <c r="P2388">
        <v>14.72579368846</v>
      </c>
      <c r="Q2388">
        <v>1.50468977335734E-3</v>
      </c>
      <c r="R2388">
        <v>3.2138104565753702E-2</v>
      </c>
      <c r="S2388">
        <v>0.56538249049226497</v>
      </c>
    </row>
    <row r="2389" spans="1:19" x14ac:dyDescent="0.25">
      <c r="A2389">
        <v>50.7484885380996</v>
      </c>
      <c r="B2389">
        <v>6.6213212276449801E-2</v>
      </c>
      <c r="C2389">
        <v>-2.0644063320478501E-3</v>
      </c>
      <c r="D2389">
        <v>0</v>
      </c>
      <c r="E2389">
        <v>-1</v>
      </c>
      <c r="F2389">
        <v>-59.791077521523597</v>
      </c>
      <c r="G2389">
        <v>-127.75696856002401</v>
      </c>
      <c r="H2389">
        <v>23.986863009396501</v>
      </c>
      <c r="I2389">
        <v>-117.48291298711599</v>
      </c>
      <c r="J2389">
        <v>2.387</v>
      </c>
      <c r="K2389">
        <v>-8.9575175131062605E-3</v>
      </c>
      <c r="L2389">
        <v>-7.0825052345738701E-2</v>
      </c>
      <c r="M2389">
        <v>1.55242760507939E-2</v>
      </c>
      <c r="N2389">
        <v>-0.169884157155518</v>
      </c>
      <c r="O2389">
        <v>-3.5295599899807101E-2</v>
      </c>
      <c r="P2389">
        <v>14.7215953323712</v>
      </c>
      <c r="Q2389">
        <v>8.6196182187713596E-4</v>
      </c>
      <c r="R2389">
        <v>3.5295599899807101E-2</v>
      </c>
      <c r="S2389">
        <v>0.64272795148027795</v>
      </c>
    </row>
    <row r="2390" spans="1:19" x14ac:dyDescent="0.25">
      <c r="A2390">
        <v>50.763207761686203</v>
      </c>
      <c r="B2390">
        <v>6.6244379417867302E-2</v>
      </c>
      <c r="C2390">
        <v>-2.1010195359430399E-3</v>
      </c>
      <c r="D2390">
        <v>0</v>
      </c>
      <c r="E2390">
        <v>-1</v>
      </c>
      <c r="F2390">
        <v>-30.598188607856901</v>
      </c>
      <c r="G2390">
        <v>-143.185978377118</v>
      </c>
      <c r="H2390">
        <v>14.8189525655979</v>
      </c>
      <c r="I2390">
        <v>-79.7709582053444</v>
      </c>
      <c r="J2390">
        <v>2.3879999999999999</v>
      </c>
      <c r="K2390">
        <v>-1.48466349027138E-2</v>
      </c>
      <c r="L2390">
        <v>-6.8137254402006103E-2</v>
      </c>
      <c r="M2390">
        <v>1.4428331985866599E-2</v>
      </c>
      <c r="N2390">
        <v>-0.18024121449336</v>
      </c>
      <c r="O2390">
        <v>-3.7874526844235701E-2</v>
      </c>
      <c r="P2390">
        <v>14.716871976865001</v>
      </c>
      <c r="Q2390">
        <v>1.5896201753348E-4</v>
      </c>
      <c r="R2390">
        <v>3.7874526844235701E-2</v>
      </c>
      <c r="S2390">
        <v>0.70299980434373399</v>
      </c>
    </row>
    <row r="2391" spans="1:19" x14ac:dyDescent="0.25">
      <c r="A2391">
        <v>50.777922090380201</v>
      </c>
      <c r="B2391">
        <v>6.6275368927494999E-2</v>
      </c>
      <c r="C2391">
        <v>-2.1400251569974999E-3</v>
      </c>
      <c r="D2391">
        <v>0</v>
      </c>
      <c r="E2391">
        <v>-1</v>
      </c>
      <c r="F2391">
        <v>-1.6204818266340699</v>
      </c>
      <c r="G2391">
        <v>-133.92831318276399</v>
      </c>
      <c r="H2391">
        <v>-28.213534828849902</v>
      </c>
      <c r="I2391">
        <v>-53.7636410515139</v>
      </c>
      <c r="J2391">
        <v>2.3889999999999998</v>
      </c>
      <c r="K2391">
        <v>-1.65896046575356E-2</v>
      </c>
      <c r="L2391">
        <v>-7.11019173251215E-2</v>
      </c>
      <c r="M2391">
        <v>1.29060972685375E-2</v>
      </c>
      <c r="N2391">
        <v>-0.185319551223627</v>
      </c>
      <c r="O2391">
        <v>-4.0109860436445301E-2</v>
      </c>
      <c r="P2391">
        <v>14.711826510143201</v>
      </c>
      <c r="Q2391">
        <v>-5.8362862292490999E-4</v>
      </c>
      <c r="R2391">
        <v>4.0109860436445301E-2</v>
      </c>
      <c r="S2391">
        <v>0.74259064045814205</v>
      </c>
    </row>
    <row r="2392" spans="1:19" x14ac:dyDescent="0.25">
      <c r="A2392">
        <v>50.792631320053502</v>
      </c>
      <c r="B2392">
        <v>6.6306181131307304E-2</v>
      </c>
      <c r="C2392">
        <v>-2.1812036699917301E-3</v>
      </c>
      <c r="D2392">
        <v>0</v>
      </c>
      <c r="E2392">
        <v>-1</v>
      </c>
      <c r="F2392">
        <v>4.6568014769686696</v>
      </c>
      <c r="G2392">
        <v>-103.527633409541</v>
      </c>
      <c r="H2392">
        <v>-80.676389067758393</v>
      </c>
      <c r="I2392">
        <v>-42.7700243800316</v>
      </c>
      <c r="J2392">
        <v>2.39</v>
      </c>
      <c r="K2392">
        <v>-1.37142049076185E-2</v>
      </c>
      <c r="L2392">
        <v>-7.65132848168774E-2</v>
      </c>
      <c r="M2392">
        <v>1.0609689221583901E-2</v>
      </c>
      <c r="N2392">
        <v>-0.184095867464178</v>
      </c>
      <c r="O2392">
        <v>-4.2244549328120502E-2</v>
      </c>
      <c r="P2392">
        <v>14.7066987806143</v>
      </c>
      <c r="Q2392">
        <v>-1.35239459850327E-3</v>
      </c>
      <c r="R2392">
        <v>4.2244549328120502E-2</v>
      </c>
      <c r="S2392">
        <v>0.76876597557844895</v>
      </c>
    </row>
    <row r="2393" spans="1:19" x14ac:dyDescent="0.25">
      <c r="A2393">
        <v>50.8073354187446</v>
      </c>
      <c r="B2393">
        <v>6.6336823402619302E-2</v>
      </c>
      <c r="C2393">
        <v>-2.2244984776771302E-3</v>
      </c>
      <c r="D2393">
        <v>0</v>
      </c>
      <c r="E2393">
        <v>-1</v>
      </c>
      <c r="F2393">
        <v>-2.0214980289835198</v>
      </c>
      <c r="G2393">
        <v>-63.729403765390401</v>
      </c>
      <c r="H2393">
        <v>-129.900398096195</v>
      </c>
      <c r="I2393">
        <v>-43.289844943271603</v>
      </c>
      <c r="J2393">
        <v>2.391</v>
      </c>
      <c r="K2393">
        <v>-8.0316244855210099E-3</v>
      </c>
      <c r="L2393">
        <v>-8.02539249014175E-2</v>
      </c>
      <c r="M2393">
        <v>3.1673182477408501E-3</v>
      </c>
      <c r="N2393">
        <v>-0.17845502522139001</v>
      </c>
      <c r="O2393">
        <v>-4.4328172443685199E-2</v>
      </c>
      <c r="P2393">
        <v>14.701548303729901</v>
      </c>
      <c r="Q2393">
        <v>-2.1435404525075698E-3</v>
      </c>
      <c r="R2393">
        <v>4.4328172443685199E-2</v>
      </c>
      <c r="S2393">
        <v>0.79114585400437898</v>
      </c>
    </row>
    <row r="2394" spans="1:19" x14ac:dyDescent="0.25">
      <c r="A2394">
        <v>50.822034250509397</v>
      </c>
      <c r="B2394">
        <v>6.6367300562338499E-2</v>
      </c>
      <c r="C2394">
        <v>-2.2697615343333102E-3</v>
      </c>
      <c r="D2394">
        <v>0</v>
      </c>
      <c r="E2394">
        <v>-1</v>
      </c>
      <c r="F2394">
        <v>-30.963475555183098</v>
      </c>
      <c r="G2394">
        <v>-29.6735671370174</v>
      </c>
      <c r="H2394">
        <v>-150</v>
      </c>
      <c r="I2394">
        <v>-46.865485075859802</v>
      </c>
      <c r="J2394">
        <v>2.3919999999999999</v>
      </c>
      <c r="K2394">
        <v>-3.7881144653860999E-3</v>
      </c>
      <c r="L2394">
        <v>-7.8746058353728804E-2</v>
      </c>
      <c r="M2394">
        <v>-8.7500994620616605E-3</v>
      </c>
      <c r="N2394">
        <v>-0.170960600315506</v>
      </c>
      <c r="O2394">
        <v>-4.6147235949148997E-2</v>
      </c>
      <c r="P2394">
        <v>14.696123429819099</v>
      </c>
      <c r="Q2394">
        <v>-2.9628869430330601E-3</v>
      </c>
      <c r="R2394">
        <v>4.6147235949148997E-2</v>
      </c>
      <c r="S2394">
        <v>0.81934649052558495</v>
      </c>
    </row>
    <row r="2395" spans="1:19" x14ac:dyDescent="0.25">
      <c r="A2395">
        <v>50.836727400570901</v>
      </c>
      <c r="B2395">
        <v>6.6397602903914998E-2</v>
      </c>
      <c r="C2395">
        <v>-2.3166112596547002E-3</v>
      </c>
      <c r="D2395">
        <v>0</v>
      </c>
      <c r="E2395">
        <v>-1</v>
      </c>
      <c r="F2395">
        <v>-77.579868419873307</v>
      </c>
      <c r="G2395">
        <v>-13.546587183626499</v>
      </c>
      <c r="H2395">
        <v>-150</v>
      </c>
      <c r="I2395">
        <v>-44.473675945698098</v>
      </c>
      <c r="J2395">
        <v>2.3929999999999998</v>
      </c>
      <c r="K2395">
        <v>-2.1522739299456601E-3</v>
      </c>
      <c r="L2395">
        <v>-7.0429612361584196E-2</v>
      </c>
      <c r="M2395">
        <v>-2.36489655081943E-2</v>
      </c>
      <c r="N2395">
        <v>-0.16361566189280899</v>
      </c>
      <c r="O2395">
        <v>-4.7480159891495399E-2</v>
      </c>
      <c r="P2395">
        <v>14.6901624032069</v>
      </c>
      <c r="Q2395">
        <v>-3.8243213315911398E-3</v>
      </c>
      <c r="R2395">
        <v>4.7480159891495399E-2</v>
      </c>
      <c r="S2395">
        <v>0.86143438855778898</v>
      </c>
    </row>
    <row r="2396" spans="1:19" x14ac:dyDescent="0.25">
      <c r="A2396">
        <v>50.851414303948999</v>
      </c>
      <c r="B2396">
        <v>6.6427699759921494E-2</v>
      </c>
      <c r="C2396">
        <v>-2.36451535261702E-3</v>
      </c>
      <c r="D2396">
        <v>0</v>
      </c>
      <c r="E2396">
        <v>-1</v>
      </c>
      <c r="F2396">
        <v>-125.960318993539</v>
      </c>
      <c r="G2396">
        <v>-19.4066195238826</v>
      </c>
      <c r="H2396">
        <v>-147.532525290108</v>
      </c>
      <c r="I2396">
        <v>-31.2744431469776</v>
      </c>
      <c r="J2396">
        <v>2.3940000000000001</v>
      </c>
      <c r="K2396">
        <v>-4.9174492033764996E-3</v>
      </c>
      <c r="L2396">
        <v>-5.6588655747946102E-2</v>
      </c>
      <c r="M2396">
        <v>-3.8087308521886999E-2</v>
      </c>
      <c r="N2396">
        <v>-0.15694365740114899</v>
      </c>
      <c r="O2396">
        <v>-4.8248623568370903E-2</v>
      </c>
      <c r="P2396">
        <v>14.6836409404295</v>
      </c>
      <c r="Q2396">
        <v>-4.7393382931867397E-3</v>
      </c>
      <c r="R2396">
        <v>4.8248623568370903E-2</v>
      </c>
      <c r="S2396">
        <v>0.915016961595705</v>
      </c>
    </row>
    <row r="2397" spans="1:19" x14ac:dyDescent="0.25">
      <c r="A2397">
        <v>50.866094411742601</v>
      </c>
      <c r="B2397">
        <v>6.6457546681615701E-2</v>
      </c>
      <c r="C2397">
        <v>-2.4128427383013399E-3</v>
      </c>
      <c r="D2397">
        <v>0</v>
      </c>
      <c r="E2397">
        <v>-1</v>
      </c>
      <c r="F2397">
        <v>-150</v>
      </c>
      <c r="G2397">
        <v>-41.5646241481763</v>
      </c>
      <c r="H2397">
        <v>-107.559821256455</v>
      </c>
      <c r="I2397">
        <v>-9.3423012662562606</v>
      </c>
      <c r="J2397">
        <v>2.395</v>
      </c>
      <c r="K2397">
        <v>-1.25347533998363E-2</v>
      </c>
      <c r="L2397">
        <v>-4.1063395519274397E-2</v>
      </c>
      <c r="M2397">
        <v>-5.0606846274975602E-2</v>
      </c>
      <c r="N2397">
        <v>-0.14993769648802099</v>
      </c>
      <c r="O2397">
        <v>-4.8306143906300399E-2</v>
      </c>
      <c r="P2397">
        <v>14.676588228071999</v>
      </c>
      <c r="Q2397">
        <v>-5.70409634342445E-3</v>
      </c>
      <c r="R2397">
        <v>4.8306143906300399E-2</v>
      </c>
      <c r="S2397">
        <v>0.96475805023782002</v>
      </c>
    </row>
    <row r="2398" spans="1:19" x14ac:dyDescent="0.25">
      <c r="A2398">
        <v>50.880767237120097</v>
      </c>
      <c r="B2398">
        <v>6.6487105766613097E-2</v>
      </c>
      <c r="C2398">
        <v>-2.46079590358969E-3</v>
      </c>
      <c r="D2398">
        <v>0</v>
      </c>
      <c r="E2398">
        <v>-1</v>
      </c>
      <c r="F2398">
        <v>-150</v>
      </c>
      <c r="G2398">
        <v>-67.243468183366502</v>
      </c>
      <c r="H2398">
        <v>-63.665077726923499</v>
      </c>
      <c r="I2398">
        <v>12.933902791354599</v>
      </c>
      <c r="J2398">
        <v>2.3959999999999999</v>
      </c>
      <c r="K2398">
        <v>-2.3681227311316898E-2</v>
      </c>
      <c r="L2398">
        <v>-2.87561839097418E-2</v>
      </c>
      <c r="M2398">
        <v>-6.1835231431664202E-2</v>
      </c>
      <c r="N2398">
        <v>-0.140755954637693</v>
      </c>
      <c r="O2398">
        <v>-4.7488175397706903E-2</v>
      </c>
      <c r="P2398">
        <v>14.6690857951141</v>
      </c>
      <c r="Q2398">
        <v>-6.6881881268161403E-3</v>
      </c>
      <c r="R2398">
        <v>4.7488175397706903E-2</v>
      </c>
      <c r="S2398">
        <v>0.98409178339179304</v>
      </c>
    </row>
    <row r="2399" spans="1:19" x14ac:dyDescent="0.25">
      <c r="A2399">
        <v>50.895432426000397</v>
      </c>
      <c r="B2399">
        <v>6.6516369390522107E-2</v>
      </c>
      <c r="C2399">
        <v>-2.5075456704630201E-3</v>
      </c>
      <c r="D2399">
        <v>0</v>
      </c>
      <c r="E2399">
        <v>-1</v>
      </c>
      <c r="F2399">
        <v>-150</v>
      </c>
      <c r="G2399">
        <v>-82.148750414520194</v>
      </c>
      <c r="H2399">
        <v>-39.637695868108501</v>
      </c>
      <c r="I2399">
        <v>24.739478065794898</v>
      </c>
      <c r="J2399">
        <v>2.3969999999999998</v>
      </c>
      <c r="K2399">
        <v>-3.4858437604629998E-2</v>
      </c>
      <c r="L2399">
        <v>-2.2685252598826498E-2</v>
      </c>
      <c r="M2399">
        <v>-6.5987347444691299E-2</v>
      </c>
      <c r="N2399">
        <v>-0.127861084623762</v>
      </c>
      <c r="O2399">
        <v>-4.5940862527345597E-2</v>
      </c>
      <c r="P2399">
        <v>14.661318513566799</v>
      </c>
      <c r="Q2399">
        <v>-7.6403176942321004E-3</v>
      </c>
      <c r="R2399">
        <v>4.5940862527345597E-2</v>
      </c>
      <c r="S2399">
        <v>0.95212956741564603</v>
      </c>
    </row>
    <row r="2400" spans="1:19" x14ac:dyDescent="0.25">
      <c r="A2400">
        <v>50.9100897558043</v>
      </c>
      <c r="B2400">
        <v>6.6545368285304399E-2</v>
      </c>
      <c r="C2400">
        <v>-2.55255349921225E-3</v>
      </c>
      <c r="D2400">
        <v>0</v>
      </c>
      <c r="E2400">
        <v>-1</v>
      </c>
      <c r="F2400">
        <v>-150</v>
      </c>
      <c r="G2400">
        <v>-76.589740198063296</v>
      </c>
      <c r="H2400">
        <v>-44.881629198638599</v>
      </c>
      <c r="I2400">
        <v>18.0574149727566</v>
      </c>
      <c r="J2400">
        <v>2.3980000000000001</v>
      </c>
      <c r="K2400">
        <v>-4.3626354618064099E-2</v>
      </c>
      <c r="L2400">
        <v>-2.2084155283750299E-2</v>
      </c>
      <c r="M2400">
        <v>-6.2736496285917306E-2</v>
      </c>
      <c r="N2400">
        <v>-0.11115940533933399</v>
      </c>
      <c r="O2400">
        <v>-4.4055635561799603E-2</v>
      </c>
      <c r="P2400">
        <v>14.653364597454701</v>
      </c>
      <c r="Q2400" s="1">
        <v>-8.5201447036040209E-3</v>
      </c>
      <c r="R2400">
        <v>4.4055635561799603E-2</v>
      </c>
      <c r="S2400">
        <v>0.87982700937201497</v>
      </c>
    </row>
    <row r="2401" spans="1:19" x14ac:dyDescent="0.25">
      <c r="A2401">
        <v>50.924739035716797</v>
      </c>
      <c r="B2401">
        <v>6.6574156596670306E-2</v>
      </c>
      <c r="C2401">
        <v>-2.5956400238558602E-3</v>
      </c>
      <c r="D2401">
        <v>0</v>
      </c>
      <c r="E2401">
        <v>-1</v>
      </c>
      <c r="F2401">
        <v>-150</v>
      </c>
      <c r="G2401">
        <v>-49.2989975061476</v>
      </c>
      <c r="H2401">
        <v>-49.675470113899003</v>
      </c>
      <c r="I2401">
        <v>-8.1676456314317996</v>
      </c>
      <c r="J2401">
        <v>2.399</v>
      </c>
      <c r="K2401">
        <v>-5.1043453596299998E-2</v>
      </c>
      <c r="L2401">
        <v>-2.37617354250034E-2</v>
      </c>
      <c r="M2401">
        <v>-5.5670574505046901E-2</v>
      </c>
      <c r="N2401">
        <v>-9.2461867487102806E-2</v>
      </c>
      <c r="O2401">
        <v>-4.2120396165445398E-2</v>
      </c>
      <c r="P2401">
        <v>14.6452224473925</v>
      </c>
      <c r="Q2401">
        <v>-9.3099398085521E-3</v>
      </c>
      <c r="R2401">
        <v>4.2120396165445398E-2</v>
      </c>
      <c r="S2401">
        <v>0.78979510494816096</v>
      </c>
    </row>
    <row r="2402" spans="1:19" x14ac:dyDescent="0.25">
      <c r="A2402">
        <v>50.939380115239103</v>
      </c>
      <c r="B2402">
        <v>6.6602797190738999E-2</v>
      </c>
      <c r="C2402">
        <v>-2.6368000254268901E-3</v>
      </c>
      <c r="D2402">
        <v>0</v>
      </c>
      <c r="E2402">
        <v>-1</v>
      </c>
      <c r="F2402">
        <v>-150</v>
      </c>
      <c r="G2402">
        <v>-7.43731401102775</v>
      </c>
      <c r="H2402">
        <v>-85.6621477425103</v>
      </c>
      <c r="I2402">
        <v>-46.866359513073903</v>
      </c>
      <c r="J2402">
        <v>2.4</v>
      </c>
      <c r="K2402">
        <v>-5.7635681840504702E-2</v>
      </c>
      <c r="L2402">
        <v>-2.4132460432341001E-2</v>
      </c>
      <c r="M2402">
        <v>-4.9850292520186003E-2</v>
      </c>
      <c r="N2402">
        <v>-7.5018213647544393E-2</v>
      </c>
      <c r="O2402">
        <v>-4.01983458527524E-2</v>
      </c>
      <c r="P2402">
        <v>14.6369837582667</v>
      </c>
      <c r="Q2402">
        <v>-1.0007439651326701E-2</v>
      </c>
      <c r="R2402">
        <v>4.01983458527524E-2</v>
      </c>
      <c r="S2402">
        <v>0.69749984277464305</v>
      </c>
    </row>
    <row r="2403" spans="1:19" x14ac:dyDescent="0.25">
      <c r="A2403">
        <v>50.954012998517598</v>
      </c>
      <c r="B2403">
        <v>6.6631350409218706E-2</v>
      </c>
      <c r="C2403">
        <v>-2.6760023791638499E-3</v>
      </c>
      <c r="D2403">
        <v>0</v>
      </c>
      <c r="E2403">
        <v>-1</v>
      </c>
      <c r="F2403">
        <v>-150</v>
      </c>
      <c r="G2403">
        <v>36.9029328888683</v>
      </c>
      <c r="H2403">
        <v>-134.34386898307801</v>
      </c>
      <c r="I2403">
        <v>-85.3409586974647</v>
      </c>
      <c r="J2403">
        <v>2.4009999999999998</v>
      </c>
      <c r="K2403">
        <v>-6.3748464303189395E-2</v>
      </c>
      <c r="L2403">
        <v>-2.05763675697366E-2</v>
      </c>
      <c r="M2403">
        <v>-4.5183857821994702E-2</v>
      </c>
      <c r="N2403">
        <v>-6.2295529038935302E-2</v>
      </c>
      <c r="O2403">
        <v>-3.8186638981133302E-2</v>
      </c>
      <c r="P2403">
        <v>14.6288637383243</v>
      </c>
      <c r="Q2403">
        <v>-1.0619180066726E-2</v>
      </c>
      <c r="R2403">
        <v>3.8186638981133302E-2</v>
      </c>
      <c r="S2403">
        <v>0.61174041539910595</v>
      </c>
    </row>
    <row r="2404" spans="1:19" x14ac:dyDescent="0.25">
      <c r="A2404">
        <v>50.968637940690002</v>
      </c>
      <c r="B2404">
        <v>6.6659866947003502E-2</v>
      </c>
      <c r="C2404">
        <v>-2.7130556029630699E-3</v>
      </c>
      <c r="D2404">
        <v>0</v>
      </c>
      <c r="E2404">
        <v>-1</v>
      </c>
      <c r="F2404">
        <v>-150</v>
      </c>
      <c r="G2404">
        <v>60.896082123783501</v>
      </c>
      <c r="H2404">
        <v>-150</v>
      </c>
      <c r="I2404">
        <v>-88.266322036477305</v>
      </c>
      <c r="J2404">
        <v>2.4020000000000001</v>
      </c>
      <c r="K2404">
        <v>-6.9641231073936397E-2</v>
      </c>
      <c r="L2404">
        <v>-1.25663963409596E-2</v>
      </c>
      <c r="M2404">
        <v>-4.6609108344510097E-2</v>
      </c>
      <c r="N2404">
        <v>-5.6418298625560803E-2</v>
      </c>
      <c r="O2404">
        <v>-3.58739130630015E-2</v>
      </c>
      <c r="P2404">
        <v>14.621122983013199</v>
      </c>
      <c r="Q2404">
        <v>-1.11568686716076E-2</v>
      </c>
      <c r="R2404">
        <v>3.58739130630015E-2</v>
      </c>
      <c r="S2404">
        <v>0.53768860488169501</v>
      </c>
    </row>
    <row r="2405" spans="1:19" x14ac:dyDescent="0.25">
      <c r="A2405">
        <v>50.983255439848001</v>
      </c>
      <c r="B2405">
        <v>6.6688381595062698E-2</v>
      </c>
      <c r="C2405">
        <v>-2.7475305582327701E-3</v>
      </c>
      <c r="D2405">
        <v>0</v>
      </c>
      <c r="E2405">
        <v>-1</v>
      </c>
      <c r="F2405">
        <v>-150</v>
      </c>
      <c r="G2405">
        <v>63.459067977825796</v>
      </c>
      <c r="H2405">
        <v>-150</v>
      </c>
      <c r="I2405">
        <v>-85.703336182434995</v>
      </c>
      <c r="J2405">
        <v>2.403</v>
      </c>
      <c r="K2405">
        <v>-7.5504587301879394E-2</v>
      </c>
      <c r="L2405">
        <v>-1.9825842815583898E-3</v>
      </c>
      <c r="M2405">
        <v>-5.56309334810971E-2</v>
      </c>
      <c r="N2405">
        <v>-5.7083371974060403E-2</v>
      </c>
      <c r="O2405">
        <v>-3.3021059582040602E-2</v>
      </c>
      <c r="P2405">
        <v>14.613978986419401</v>
      </c>
      <c r="Q2405">
        <v>-1.16311816712171E-2</v>
      </c>
      <c r="R2405">
        <v>3.3021059582040602E-2</v>
      </c>
      <c r="S2405">
        <v>0.47431299960952999</v>
      </c>
    </row>
    <row r="2406" spans="1:19" x14ac:dyDescent="0.25">
      <c r="A2406">
        <v>50.997866125838001</v>
      </c>
      <c r="B2406">
        <v>6.6716916557142306E-2</v>
      </c>
      <c r="C2406">
        <v>-2.7788610370393799E-3</v>
      </c>
      <c r="D2406">
        <v>0</v>
      </c>
      <c r="E2406">
        <v>-1</v>
      </c>
      <c r="F2406">
        <v>-132.545272422176</v>
      </c>
      <c r="G2406">
        <v>65.387899828208901</v>
      </c>
      <c r="H2406">
        <v>-150</v>
      </c>
      <c r="I2406">
        <v>-83.774504332051904</v>
      </c>
      <c r="J2406">
        <v>2.4039999999999999</v>
      </c>
      <c r="K2406">
        <v>-8.1438633040970598E-2</v>
      </c>
      <c r="L2406">
        <v>7.0392686375211197E-3</v>
      </c>
      <c r="M2406">
        <v>-6.6497699898189003E-2</v>
      </c>
      <c r="N2406">
        <v>-5.8065157204237001E-2</v>
      </c>
      <c r="O2406">
        <v>-2.9603220196805901E-2</v>
      </c>
      <c r="P2406">
        <v>14.607488019839099</v>
      </c>
      <c r="Q2406">
        <v>-1.2040704587506799E-2</v>
      </c>
      <c r="R2406">
        <v>2.9603220196805901E-2</v>
      </c>
      <c r="S2406">
        <v>0.40952291628971499</v>
      </c>
    </row>
    <row r="2407" spans="1:19" x14ac:dyDescent="0.25">
      <c r="A2407">
        <v>51.012470562150099</v>
      </c>
      <c r="B2407">
        <v>6.6745491310246194E-2</v>
      </c>
      <c r="C2407">
        <v>-2.8065931433373802E-3</v>
      </c>
      <c r="D2407">
        <v>0</v>
      </c>
      <c r="E2407">
        <v>-1</v>
      </c>
      <c r="F2407">
        <v>-116.351046913983</v>
      </c>
      <c r="G2407">
        <v>66.665518029012802</v>
      </c>
      <c r="H2407">
        <v>-150</v>
      </c>
      <c r="I2407">
        <v>-52.005185276816903</v>
      </c>
      <c r="J2407">
        <v>2.4049999999999998</v>
      </c>
      <c r="K2407">
        <v>-8.7434634224163102E-2</v>
      </c>
      <c r="L2407">
        <v>1.25398735084408E-2</v>
      </c>
      <c r="M2407">
        <v>-7.6841374892986702E-2</v>
      </c>
      <c r="N2407">
        <v>-5.8477553733973002E-2</v>
      </c>
      <c r="O2407">
        <v>-2.5848765578454801E-2</v>
      </c>
      <c r="P2407">
        <v>14.6014608689227</v>
      </c>
      <c r="Q2407">
        <v>-1.2379767369930199E-2</v>
      </c>
      <c r="R2407">
        <v>2.5848765578454801E-2</v>
      </c>
      <c r="S2407">
        <v>0.339062782423316</v>
      </c>
    </row>
    <row r="2408" spans="1:19" x14ac:dyDescent="0.25">
      <c r="A2408">
        <v>51.027069108608003</v>
      </c>
      <c r="B2408">
        <v>6.6774123288275505E-2</v>
      </c>
      <c r="C2408">
        <v>-2.83050185544861E-3</v>
      </c>
      <c r="D2408">
        <v>0</v>
      </c>
      <c r="E2408">
        <v>-1</v>
      </c>
      <c r="F2408">
        <v>-111.28356996188801</v>
      </c>
      <c r="G2408">
        <v>63.287127915248902</v>
      </c>
      <c r="H2408">
        <v>-150</v>
      </c>
      <c r="I2408">
        <v>-6.4186762762523299</v>
      </c>
      <c r="J2408">
        <v>2.4060000000000001</v>
      </c>
      <c r="K2408">
        <v>-9.0521118878967202E-2</v>
      </c>
      <c r="L2408">
        <v>1.6145681004807899E-2</v>
      </c>
      <c r="M2408">
        <v>-8.6911644920455999E-2</v>
      </c>
      <c r="N2408">
        <v>-5.8494714312250798E-2</v>
      </c>
      <c r="O2408">
        <v>-2.1969392919683001E-2</v>
      </c>
      <c r="P2408">
        <v>14.595698748774501</v>
      </c>
      <c r="Q2408">
        <v>-1.2647636842896199E-2</v>
      </c>
      <c r="R2408">
        <v>2.1969392919683001E-2</v>
      </c>
      <c r="S2408">
        <v>0.267869472966064</v>
      </c>
    </row>
    <row r="2409" spans="1:19" x14ac:dyDescent="0.25">
      <c r="A2409">
        <v>51.041661986519898</v>
      </c>
      <c r="B2409">
        <v>6.6802827883281707E-2</v>
      </c>
      <c r="C2409">
        <v>-2.8505102763931398E-3</v>
      </c>
      <c r="D2409">
        <v>0</v>
      </c>
      <c r="E2409">
        <v>-1</v>
      </c>
      <c r="F2409">
        <v>-116.89504552933199</v>
      </c>
      <c r="G2409">
        <v>50.942607357798202</v>
      </c>
      <c r="H2409">
        <v>-150</v>
      </c>
      <c r="I2409">
        <v>34.5413431277941</v>
      </c>
      <c r="J2409">
        <v>2.407</v>
      </c>
      <c r="K2409">
        <v>-9.0915438240590299E-2</v>
      </c>
      <c r="L2409">
        <v>1.86316126212531E-2</v>
      </c>
      <c r="M2409">
        <v>-9.6843629806668996E-2</v>
      </c>
      <c r="N2409">
        <v>-5.3237855273760397E-2</v>
      </c>
      <c r="O2409">
        <v>-1.80485557345859E-2</v>
      </c>
      <c r="P2409">
        <v>14.5901249319462</v>
      </c>
      <c r="Q2409">
        <v>-1.2842853166225699E-2</v>
      </c>
      <c r="R2409">
        <v>1.80485557345859E-2</v>
      </c>
      <c r="S2409">
        <v>0.19521632332953601</v>
      </c>
    </row>
    <row r="2410" spans="1:19" x14ac:dyDescent="0.25">
      <c r="A2410">
        <v>51.056249382177697</v>
      </c>
      <c r="B2410">
        <v>6.6831623119401398E-2</v>
      </c>
      <c r="C2410">
        <v>-2.86658128518252E-3</v>
      </c>
      <c r="D2410">
        <v>0</v>
      </c>
      <c r="E2410">
        <v>-1</v>
      </c>
      <c r="F2410">
        <v>-128.266394365655</v>
      </c>
      <c r="G2410">
        <v>46.680254546228497</v>
      </c>
      <c r="H2410">
        <v>-150</v>
      </c>
      <c r="I2410">
        <v>63.114489059396703</v>
      </c>
      <c r="J2410">
        <v>2.4079999999999999</v>
      </c>
      <c r="K2410">
        <v>-9.0512418419810503E-2</v>
      </c>
      <c r="L2410">
        <v>1.9816533630848499E-2</v>
      </c>
      <c r="M2410">
        <v>-0.106702874266206</v>
      </c>
      <c r="N2410">
        <v>-4.0934219566463002E-2</v>
      </c>
      <c r="O2410">
        <v>-1.40858073623931E-2</v>
      </c>
      <c r="P2410">
        <v>14.5847456644745</v>
      </c>
      <c r="Q2410">
        <v>-1.29607579273609E-2</v>
      </c>
      <c r="R2410">
        <v>1.40858073623931E-2</v>
      </c>
      <c r="S2410">
        <v>0.117904761135153</v>
      </c>
    </row>
    <row r="2411" spans="1:19" x14ac:dyDescent="0.25">
      <c r="A2411">
        <v>51.0708315350224</v>
      </c>
      <c r="B2411">
        <v>6.6860531037013393E-2</v>
      </c>
      <c r="C2411">
        <v>-2.8786382673349599E-3</v>
      </c>
      <c r="D2411">
        <v>0</v>
      </c>
      <c r="E2411">
        <v>-1</v>
      </c>
      <c r="F2411">
        <v>-138.527516047885</v>
      </c>
      <c r="G2411">
        <v>51.265839114213001</v>
      </c>
      <c r="H2411">
        <v>-150</v>
      </c>
      <c r="I2411">
        <v>65.168766147903497</v>
      </c>
      <c r="J2411">
        <v>2.4089999999999998</v>
      </c>
      <c r="K2411">
        <v>-9.1160828150155804E-2</v>
      </c>
      <c r="L2411">
        <v>1.8905178933889901E-2</v>
      </c>
      <c r="M2411">
        <v>-0.116499167374149</v>
      </c>
      <c r="N2411">
        <v>-2.38338556394283E-2</v>
      </c>
      <c r="O2411">
        <v>-9.9979395488530801E-3</v>
      </c>
      <c r="P2411">
        <v>14.579670065798901</v>
      </c>
      <c r="Q2411">
        <v>-1.29977274031367E-2</v>
      </c>
      <c r="R2411">
        <v>9.9979395488530801E-3</v>
      </c>
      <c r="S2411">
        <v>3.6969475775860801E-2</v>
      </c>
    </row>
    <row r="2412" spans="1:19" x14ac:dyDescent="0.25">
      <c r="A2412">
        <v>51.085408900686303</v>
      </c>
      <c r="B2412">
        <v>6.6889574107935099E-2</v>
      </c>
      <c r="C2412">
        <v>-2.8864408896555698E-3</v>
      </c>
      <c r="D2412">
        <v>0</v>
      </c>
      <c r="E2412">
        <v>-1</v>
      </c>
      <c r="F2412">
        <v>-142.36440625869599</v>
      </c>
      <c r="G2412">
        <v>61.8373130059055</v>
      </c>
      <c r="H2412">
        <v>-150</v>
      </c>
      <c r="I2412">
        <v>63.179440725257699</v>
      </c>
      <c r="J2412">
        <v>2.41</v>
      </c>
      <c r="K2412">
        <v>-9.3952651434510398E-2</v>
      </c>
      <c r="L2412">
        <v>1.7744700339530899E-2</v>
      </c>
      <c r="M2412">
        <v>-0.12616507482940001</v>
      </c>
      <c r="N2412">
        <v>-6.7515039657339102E-3</v>
      </c>
      <c r="O2412">
        <v>-5.5485369910241999E-3</v>
      </c>
      <c r="P2412">
        <v>14.5752142568574</v>
      </c>
      <c r="Q2412">
        <v>-1.2953545649282701E-2</v>
      </c>
      <c r="R2412">
        <v>5.5485369910241999E-3</v>
      </c>
      <c r="S2412">
        <v>-4.4181753854036901E-2</v>
      </c>
    </row>
    <row r="2413" spans="1:19" x14ac:dyDescent="0.25">
      <c r="A2413">
        <v>51.099982226397202</v>
      </c>
      <c r="B2413">
        <v>6.6918769501210104E-2</v>
      </c>
      <c r="C2413">
        <v>-2.8895401535364001E-3</v>
      </c>
      <c r="D2413">
        <v>0</v>
      </c>
      <c r="E2413">
        <v>-1</v>
      </c>
      <c r="F2413">
        <v>-138.694392861474</v>
      </c>
      <c r="G2413">
        <v>60.581757627841199</v>
      </c>
      <c r="H2413">
        <v>-150</v>
      </c>
      <c r="I2413">
        <v>60.581757627841199</v>
      </c>
      <c r="J2413">
        <v>2.411</v>
      </c>
      <c r="K2413">
        <v>-9.8778486259600506E-2</v>
      </c>
      <c r="L2413">
        <v>1.76645976456444E-2</v>
      </c>
      <c r="M2413">
        <v>-0.13566725356495199</v>
      </c>
      <c r="N2413">
        <v>4.6510456590153904E-3</v>
      </c>
      <c r="O2413">
        <v>-6.1409127686161196E-4</v>
      </c>
      <c r="P2413">
        <v>14.571568231674</v>
      </c>
      <c r="Q2413">
        <v>-1.2829878509778901E-2</v>
      </c>
      <c r="R2413">
        <v>6.1409127686161196E-4</v>
      </c>
      <c r="S2413">
        <v>-0.12366713950380701</v>
      </c>
    </row>
    <row r="2414" spans="1:19" x14ac:dyDescent="0.25">
      <c r="A2414">
        <v>51.114552237173299</v>
      </c>
      <c r="B2414">
        <v>6.6948126868168895E-2</v>
      </c>
      <c r="C2414">
        <v>-2.88753089413146E-3</v>
      </c>
      <c r="D2414">
        <v>0</v>
      </c>
      <c r="E2414">
        <v>-1</v>
      </c>
      <c r="F2414">
        <v>-130.91598983441699</v>
      </c>
      <c r="G2414">
        <v>57.405168869212801</v>
      </c>
      <c r="H2414">
        <v>-150</v>
      </c>
      <c r="I2414">
        <v>57.405168869212801</v>
      </c>
      <c r="J2414">
        <v>2.4119999999999999</v>
      </c>
      <c r="K2414">
        <v>-0.104504054164403</v>
      </c>
      <c r="L2414">
        <v>1.9135849675704999E-2</v>
      </c>
      <c r="M2414">
        <v>-0.145079161559829</v>
      </c>
      <c r="N2414">
        <v>1.1483718816721E-2</v>
      </c>
      <c r="O2414">
        <v>4.6485871119594504E-3</v>
      </c>
      <c r="P2414">
        <v>14.5685624299108</v>
      </c>
      <c r="Q2414">
        <v>-1.2626950394302301E-2</v>
      </c>
      <c r="R2414">
        <v>-4.6485871119594504E-3</v>
      </c>
      <c r="S2414">
        <v>-0.20292811547668901</v>
      </c>
    </row>
    <row r="2415" spans="1:19" x14ac:dyDescent="0.25">
      <c r="A2415">
        <v>51.129119457321302</v>
      </c>
      <c r="B2415">
        <v>6.6977651161381893E-2</v>
      </c>
      <c r="C2415">
        <v>-2.8801829077833301E-3</v>
      </c>
      <c r="D2415">
        <v>0</v>
      </c>
      <c r="E2415">
        <v>-1</v>
      </c>
      <c r="F2415">
        <v>-124.509974097083</v>
      </c>
      <c r="G2415">
        <v>53.684553570418799</v>
      </c>
      <c r="H2415">
        <v>-124.255953603604</v>
      </c>
      <c r="I2415">
        <v>47.753623559294098</v>
      </c>
      <c r="J2415">
        <v>2.4129999999999998</v>
      </c>
      <c r="K2415">
        <v>-0.109785996132476</v>
      </c>
      <c r="L2415">
        <v>1.99879156298482E-2</v>
      </c>
      <c r="M2415">
        <v>-0.15448717624160899</v>
      </c>
      <c r="N2415">
        <v>1.55088053890447E-2</v>
      </c>
      <c r="O2415">
        <v>1.00436328631668E-2</v>
      </c>
      <c r="P2415">
        <v>14.565963408911999</v>
      </c>
      <c r="Q2415">
        <v>-1.23438368994891E-2</v>
      </c>
      <c r="R2415">
        <v>-1.00436328631668E-2</v>
      </c>
      <c r="S2415">
        <v>-0.28311349481307702</v>
      </c>
    </row>
    <row r="2416" spans="1:19" x14ac:dyDescent="0.25">
      <c r="A2416">
        <v>51.143684195518702</v>
      </c>
      <c r="B2416">
        <v>6.7007345452629402E-2</v>
      </c>
      <c r="C2416">
        <v>-2.8674431143588699E-3</v>
      </c>
      <c r="D2416">
        <v>0</v>
      </c>
      <c r="E2416">
        <v>-1</v>
      </c>
      <c r="F2416">
        <v>-123.450366463378</v>
      </c>
      <c r="G2416">
        <v>49.140667290724203</v>
      </c>
      <c r="H2416">
        <v>-91.553893937070995</v>
      </c>
      <c r="I2416">
        <v>39.053609576202</v>
      </c>
      <c r="J2416">
        <v>2.4140000000000001</v>
      </c>
      <c r="K2416">
        <v>-0.113863283546508</v>
      </c>
      <c r="L2416">
        <v>2.01453667150546E-2</v>
      </c>
      <c r="M2416">
        <v>-0.16395849424658601</v>
      </c>
      <c r="N2416">
        <v>1.77450857000006E-2</v>
      </c>
      <c r="O2416">
        <v>1.54192869236078E-2</v>
      </c>
      <c r="P2416">
        <v>14.5635826154846</v>
      </c>
      <c r="Q2416">
        <v>-1.19800771245606E-2</v>
      </c>
      <c r="R2416">
        <v>-1.54192869236078E-2</v>
      </c>
      <c r="S2416">
        <v>-0.36375977492857098</v>
      </c>
    </row>
    <row r="2417" spans="1:19" x14ac:dyDescent="0.25">
      <c r="A2417">
        <v>51.1582465964253</v>
      </c>
      <c r="B2417">
        <v>6.7037212487587705E-2</v>
      </c>
      <c r="C2417">
        <v>-2.8493860439394898E-3</v>
      </c>
      <c r="D2417">
        <v>0</v>
      </c>
      <c r="E2417">
        <v>-1</v>
      </c>
      <c r="F2417">
        <v>-127.493419770877</v>
      </c>
      <c r="G2417">
        <v>10.732749314716299</v>
      </c>
      <c r="H2417">
        <v>-72.188625855998396</v>
      </c>
      <c r="I2417">
        <v>33.685994697614198</v>
      </c>
      <c r="J2417">
        <v>2.415</v>
      </c>
      <c r="K2417">
        <v>-0.116911797839286</v>
      </c>
      <c r="L2417">
        <v>1.97398187815273E-2</v>
      </c>
      <c r="M2417">
        <v>-0.16913560310705</v>
      </c>
      <c r="N2417">
        <v>1.7909314962398799E-2</v>
      </c>
      <c r="O2417">
        <v>2.0666472151868901E-2</v>
      </c>
      <c r="P2417">
        <v>14.5612714898596</v>
      </c>
      <c r="Q2417">
        <v>-1.15364819601369E-2</v>
      </c>
      <c r="R2417">
        <v>-2.0666472151868901E-2</v>
      </c>
      <c r="S2417">
        <v>-0.44359516442369301</v>
      </c>
    </row>
    <row r="2418" spans="1:19" x14ac:dyDescent="0.25">
      <c r="A2418">
        <v>51.172806664303103</v>
      </c>
      <c r="B2418">
        <v>6.7067254575667104E-2</v>
      </c>
      <c r="C2418">
        <v>-2.8261832955431701E-3</v>
      </c>
      <c r="D2418">
        <v>0</v>
      </c>
      <c r="E2418">
        <v>-1</v>
      </c>
      <c r="F2418">
        <v>-132.03792590679299</v>
      </c>
      <c r="G2418">
        <v>-38.724243652927299</v>
      </c>
      <c r="H2418">
        <v>-71.052410756143999</v>
      </c>
      <c r="I2418">
        <v>32.053100876763502</v>
      </c>
      <c r="J2418">
        <v>2.4159999999999999</v>
      </c>
      <c r="K2418">
        <v>-0.119792653095394</v>
      </c>
      <c r="L2418">
        <v>1.8824161276000902E-2</v>
      </c>
      <c r="M2418">
        <v>-0.16880525113906</v>
      </c>
      <c r="N2418">
        <v>1.6804917436325999E-2</v>
      </c>
      <c r="O2418">
        <v>2.5703595569270099E-2</v>
      </c>
      <c r="P2418">
        <v>14.5589046783108</v>
      </c>
      <c r="Q2418">
        <v>-1.1016152110184099E-2</v>
      </c>
      <c r="R2418">
        <v>-2.5703595569270099E-2</v>
      </c>
      <c r="S2418">
        <v>-0.52032984995289799</v>
      </c>
    </row>
    <row r="2419" spans="1:19" x14ac:dyDescent="0.25">
      <c r="A2419">
        <v>51.187364244501097</v>
      </c>
      <c r="B2419">
        <v>6.7097473809292804E-2</v>
      </c>
      <c r="C2419">
        <v>-2.79811604037312E-3</v>
      </c>
      <c r="D2419">
        <v>0</v>
      </c>
      <c r="E2419">
        <v>-1</v>
      </c>
      <c r="F2419">
        <v>-130.657568346998</v>
      </c>
      <c r="G2419">
        <v>-89.822702309894893</v>
      </c>
      <c r="H2419">
        <v>-87.468632533085398</v>
      </c>
      <c r="I2419">
        <v>33.731665931328102</v>
      </c>
      <c r="J2419">
        <v>2.4169999999999998</v>
      </c>
      <c r="K2419">
        <v>-0.12329433368550401</v>
      </c>
      <c r="L2419">
        <v>1.28435560981337E-2</v>
      </c>
      <c r="M2419">
        <v>-0.16524352348569801</v>
      </c>
      <c r="N2419">
        <v>1.5355143309159901E-2</v>
      </c>
      <c r="O2419">
        <v>3.0366654803788199E-2</v>
      </c>
      <c r="P2419">
        <v>14.5562576978874</v>
      </c>
      <c r="Q2419">
        <v>-1.04213056358062E-2</v>
      </c>
      <c r="R2419">
        <v>-3.0366654803788199E-2</v>
      </c>
      <c r="S2419">
        <v>-0.59484647437765903</v>
      </c>
    </row>
    <row r="2420" spans="1:19" x14ac:dyDescent="0.25">
      <c r="A2420">
        <v>51.2019188710861</v>
      </c>
      <c r="B2420">
        <v>6.7127875166364107E-2</v>
      </c>
      <c r="C2420">
        <v>-2.7657000228064701E-3</v>
      </c>
      <c r="D2420">
        <v>0</v>
      </c>
      <c r="E2420">
        <v>-1</v>
      </c>
      <c r="F2420">
        <v>-119.050894345548</v>
      </c>
      <c r="G2420">
        <v>-120.709122523207</v>
      </c>
      <c r="H2420">
        <v>-115.781235697212</v>
      </c>
      <c r="I2420">
        <v>28.453281637053699</v>
      </c>
      <c r="J2420">
        <v>2.4180000000000001</v>
      </c>
      <c r="K2420">
        <v>-0.12737315364797699</v>
      </c>
      <c r="L2420">
        <v>2.4276738507036299E-3</v>
      </c>
      <c r="M2420">
        <v>-0.161642376187944</v>
      </c>
      <c r="N2420">
        <v>1.4284242532419399E-2</v>
      </c>
      <c r="O2420">
        <v>3.4378149273857399E-2</v>
      </c>
      <c r="P2420">
        <v>14.5529652085675</v>
      </c>
      <c r="Q2420">
        <v>-9.7549099600314996E-3</v>
      </c>
      <c r="R2420">
        <v>-3.4378149273857399E-2</v>
      </c>
      <c r="S2420">
        <v>-0.66639567577477898</v>
      </c>
    </row>
    <row r="2421" spans="1:19" x14ac:dyDescent="0.25">
      <c r="A2421">
        <v>51.2164697345221</v>
      </c>
      <c r="B2421">
        <v>6.7158465035743797E-2</v>
      </c>
      <c r="C2421">
        <v>-2.72970583106004E-3</v>
      </c>
      <c r="D2421">
        <v>0</v>
      </c>
      <c r="E2421">
        <v>-1</v>
      </c>
      <c r="F2421">
        <v>-98.065207250965699</v>
      </c>
      <c r="G2421">
        <v>-126.726357612396</v>
      </c>
      <c r="H2421">
        <v>-147.58792622137199</v>
      </c>
      <c r="I2421">
        <v>22.4360465478651</v>
      </c>
      <c r="J2421">
        <v>2.419</v>
      </c>
      <c r="K2421">
        <v>-0.130911160280023</v>
      </c>
      <c r="L2421">
        <v>-1.0352756046641799E-2</v>
      </c>
      <c r="M2421">
        <v>-0.16110782045196201</v>
      </c>
      <c r="N2421">
        <v>1.3999288852206301E-2</v>
      </c>
      <c r="O2421">
        <v>3.7520279951881397E-2</v>
      </c>
      <c r="P2421">
        <v>14.5487232622857</v>
      </c>
      <c r="Q2421">
        <v>-9.02852081964272E-3</v>
      </c>
      <c r="R2421">
        <v>-3.7520279951881397E-2</v>
      </c>
      <c r="S2421">
        <v>-0.72638914038886304</v>
      </c>
    </row>
    <row r="2422" spans="1:19" x14ac:dyDescent="0.25">
      <c r="A2422">
        <v>51.2310158901644</v>
      </c>
      <c r="B2422">
        <v>6.7189245069976103E-2</v>
      </c>
      <c r="C2422">
        <v>-2.69098213669625E-3</v>
      </c>
      <c r="D2422">
        <v>0</v>
      </c>
      <c r="E2422">
        <v>-1</v>
      </c>
      <c r="F2422">
        <v>-74.016349975085902</v>
      </c>
      <c r="G2422">
        <v>-132.937874216936</v>
      </c>
      <c r="H2422">
        <v>-150</v>
      </c>
      <c r="I2422">
        <v>16.224529943324399</v>
      </c>
      <c r="J2422">
        <v>2.42</v>
      </c>
      <c r="K2422">
        <v>-0.13216627512611601</v>
      </c>
      <c r="L2422">
        <v>-2.21668982974885E-2</v>
      </c>
      <c r="M2422">
        <v>-0.16571725116607</v>
      </c>
      <c r="N2422">
        <v>1.3251413613476299E-2</v>
      </c>
      <c r="O2422">
        <v>3.9848494408853297E-2</v>
      </c>
      <c r="P2422">
        <v>14.5435610222995</v>
      </c>
      <c r="Q2422">
        <v>-8.2626356074438096E-3</v>
      </c>
      <c r="R2422">
        <v>-3.9848494408853297E-2</v>
      </c>
      <c r="S2422">
        <v>-0.76588521219899497</v>
      </c>
    </row>
    <row r="2423" spans="1:19" x14ac:dyDescent="0.25">
      <c r="A2423">
        <v>51.245556558252602</v>
      </c>
      <c r="B2423">
        <v>6.7220209772541506E-2</v>
      </c>
      <c r="C2423">
        <v>-2.6502184216147598E-3</v>
      </c>
      <c r="D2423">
        <v>0</v>
      </c>
      <c r="E2423">
        <v>-1</v>
      </c>
      <c r="F2423">
        <v>-55.852316638832299</v>
      </c>
      <c r="G2423">
        <v>-124.52797349779</v>
      </c>
      <c r="H2423">
        <v>-150</v>
      </c>
      <c r="I2423">
        <v>9.8768687513655102</v>
      </c>
      <c r="J2423">
        <v>2.4209999999999998</v>
      </c>
      <c r="K2423">
        <v>-0.129614179808725</v>
      </c>
      <c r="L2423">
        <v>-3.1002231661814799E-2</v>
      </c>
      <c r="M2423">
        <v>-0.17604761382335801</v>
      </c>
      <c r="N2423">
        <v>1.2016174724703101E-2</v>
      </c>
      <c r="O2423">
        <v>4.1623981299302101E-2</v>
      </c>
      <c r="P2423">
        <v>14.537777814621199</v>
      </c>
      <c r="Q2423">
        <v>-7.4737178112870397E-3</v>
      </c>
      <c r="R2423">
        <v>-4.1623981299302101E-2</v>
      </c>
      <c r="S2423">
        <v>-0.78891779615650703</v>
      </c>
    </row>
    <row r="2424" spans="1:19" x14ac:dyDescent="0.25">
      <c r="A2424">
        <v>51.260091235097399</v>
      </c>
      <c r="B2424">
        <v>6.7251351579865407E-2</v>
      </c>
      <c r="C2424">
        <v>-2.6078676449945702E-3</v>
      </c>
      <c r="D2424">
        <v>0</v>
      </c>
      <c r="E2424">
        <v>-1</v>
      </c>
      <c r="F2424">
        <v>-50.712414594770799</v>
      </c>
      <c r="G2424">
        <v>-90.967172221390896</v>
      </c>
      <c r="H2424">
        <v>-150</v>
      </c>
      <c r="I2424">
        <v>-10.9075612507564</v>
      </c>
      <c r="J2424">
        <v>2.4220000000000002</v>
      </c>
      <c r="K2424">
        <v>-0.12276087041761199</v>
      </c>
      <c r="L2424">
        <v>-3.8594696827570399E-2</v>
      </c>
      <c r="M2424">
        <v>-0.18705784750688201</v>
      </c>
      <c r="N2424">
        <v>1.0380545500664201E-2</v>
      </c>
      <c r="O2424">
        <v>4.3035219557159797E-2</v>
      </c>
      <c r="P2424">
        <v>14.531593324762801</v>
      </c>
      <c r="Q2424">
        <v>-6.6681152056474501E-3</v>
      </c>
      <c r="R2424">
        <v>-4.3035219557159797E-2</v>
      </c>
      <c r="S2424">
        <v>-0.80560260563967501</v>
      </c>
    </row>
    <row r="2425" spans="1:19" x14ac:dyDescent="0.25">
      <c r="A2425">
        <v>51.274619577021703</v>
      </c>
      <c r="B2425">
        <v>6.7282665572278202E-2</v>
      </c>
      <c r="C2425">
        <v>-2.56424388421199E-3</v>
      </c>
      <c r="D2425">
        <v>0</v>
      </c>
      <c r="E2425">
        <v>-1</v>
      </c>
      <c r="F2425">
        <v>-59.942121096928098</v>
      </c>
      <c r="G2425">
        <v>-62.657720399111398</v>
      </c>
      <c r="H2425">
        <v>-146.16936435467301</v>
      </c>
      <c r="I2425">
        <v>-49.230531797465403</v>
      </c>
      <c r="J2425">
        <v>2.423</v>
      </c>
      <c r="K2425">
        <v>-0.112614116478814</v>
      </c>
      <c r="L2425">
        <v>-4.3449157608910098E-2</v>
      </c>
      <c r="M2425">
        <v>-0.19830200214056901</v>
      </c>
      <c r="N2425">
        <v>8.4436830770631792E-3</v>
      </c>
      <c r="O2425">
        <v>4.4181330596213701E-2</v>
      </c>
      <c r="P2425">
        <v>14.525124215034101</v>
      </c>
      <c r="Q2425">
        <v>-5.8459415169573601E-3</v>
      </c>
      <c r="R2425">
        <v>-4.4181330596213701E-2</v>
      </c>
      <c r="S2425">
        <v>-0.82217368869018803</v>
      </c>
    </row>
    <row r="2426" spans="1:19" x14ac:dyDescent="0.25">
      <c r="A2426">
        <v>51.289141330639602</v>
      </c>
      <c r="B2426">
        <v>6.7314154626373204E-2</v>
      </c>
      <c r="C2426">
        <v>-2.5195922518782901E-3</v>
      </c>
      <c r="D2426">
        <v>0</v>
      </c>
      <c r="E2426">
        <v>-1</v>
      </c>
      <c r="F2426">
        <v>-77.930759409234597</v>
      </c>
      <c r="G2426">
        <v>-52.144868237496503</v>
      </c>
      <c r="H2426">
        <v>-135.464608731574</v>
      </c>
      <c r="I2426">
        <v>-91.701467121503796</v>
      </c>
      <c r="J2426">
        <v>2.4239999999999999</v>
      </c>
      <c r="K2426">
        <v>-0.101418670390524</v>
      </c>
      <c r="L2426">
        <v>-4.2226417976226498E-2</v>
      </c>
      <c r="M2426">
        <v>-0.209758410929375</v>
      </c>
      <c r="N2426">
        <v>4.3002794095791099E-3</v>
      </c>
      <c r="O2426">
        <v>4.5092795495800198E-2</v>
      </c>
      <c r="P2426">
        <v>14.518424903288601</v>
      </c>
      <c r="Q2426">
        <v>-4.9999100236051697E-3</v>
      </c>
      <c r="R2426">
        <v>-4.5092795495800198E-2</v>
      </c>
      <c r="S2426">
        <v>-0.84603149335227601</v>
      </c>
    </row>
    <row r="2427" spans="1:19" x14ac:dyDescent="0.25">
      <c r="A2427">
        <v>51.303656240732899</v>
      </c>
      <c r="B2427">
        <v>6.7345834425957402E-2</v>
      </c>
      <c r="C2427">
        <v>-2.4741778801774801E-3</v>
      </c>
      <c r="D2427">
        <v>0</v>
      </c>
      <c r="E2427">
        <v>-1</v>
      </c>
      <c r="F2427">
        <v>-94.280971615719196</v>
      </c>
      <c r="G2427">
        <v>-64.813362421166104</v>
      </c>
      <c r="H2427">
        <v>-88.804692273774805</v>
      </c>
      <c r="I2427">
        <v>-130.64269807249701</v>
      </c>
      <c r="J2427">
        <v>2.4249999999999998</v>
      </c>
      <c r="K2427">
        <v>-9.1650675800193607E-2</v>
      </c>
      <c r="L2427">
        <v>-3.6671869689401601E-2</v>
      </c>
      <c r="M2427">
        <v>-0.22078155395114599</v>
      </c>
      <c r="N2427">
        <v>-3.6742411839954798E-3</v>
      </c>
      <c r="O2427">
        <v>4.5697955824225402E-2</v>
      </c>
      <c r="P2427">
        <v>14.5114299086051</v>
      </c>
      <c r="Q2427">
        <v>-4.1210511736676303E-3</v>
      </c>
      <c r="R2427">
        <v>-4.5697955824225402E-2</v>
      </c>
      <c r="S2427">
        <v>-0.87885884993725205</v>
      </c>
    </row>
    <row r="2428" spans="1:19" x14ac:dyDescent="0.25">
      <c r="A2428">
        <v>51.3181639643484</v>
      </c>
      <c r="B2428">
        <v>6.7377730475711495E-2</v>
      </c>
      <c r="C2428">
        <v>-2.4283459692476298E-3</v>
      </c>
      <c r="D2428">
        <v>0</v>
      </c>
      <c r="E2428">
        <v>-1</v>
      </c>
      <c r="F2428">
        <v>-98.477982014682993</v>
      </c>
      <c r="G2428">
        <v>-96.781766174571203</v>
      </c>
      <c r="H2428">
        <v>-37.250742809972301</v>
      </c>
      <c r="I2428">
        <v>-150</v>
      </c>
      <c r="J2428">
        <v>2.4260000000000002</v>
      </c>
      <c r="K2428">
        <v>-8.4828769820165295E-2</v>
      </c>
      <c r="L2428">
        <v>-3.04416411784116E-2</v>
      </c>
      <c r="M2428">
        <v>-0.23020459914451699</v>
      </c>
      <c r="N2428">
        <v>-1.48484509142848E-2</v>
      </c>
      <c r="O2428">
        <v>4.59238809142977E-2</v>
      </c>
      <c r="P2428">
        <v>14.504044709670501</v>
      </c>
      <c r="Q2428">
        <v>-3.2079243626269502E-3</v>
      </c>
      <c r="R2428">
        <v>-4.59238809142977E-2</v>
      </c>
      <c r="S2428">
        <v>-0.91312681104078197</v>
      </c>
    </row>
    <row r="2429" spans="1:19" x14ac:dyDescent="0.25">
      <c r="A2429">
        <v>51.332664100612298</v>
      </c>
      <c r="B2429">
        <v>6.7409869723008498E-2</v>
      </c>
      <c r="C2429">
        <v>-2.38246774399937E-3</v>
      </c>
      <c r="D2429">
        <v>0</v>
      </c>
      <c r="E2429">
        <v>-1</v>
      </c>
      <c r="F2429">
        <v>-84.599200429766796</v>
      </c>
      <c r="G2429">
        <v>-136.92987118009299</v>
      </c>
      <c r="H2429">
        <v>9.5880891459924893</v>
      </c>
      <c r="I2429">
        <v>-150</v>
      </c>
      <c r="J2429">
        <v>2.427</v>
      </c>
      <c r="K2429">
        <v>-8.0690926197650295E-2</v>
      </c>
      <c r="L2429">
        <v>-2.7432385122889799E-2</v>
      </c>
      <c r="M2429">
        <v>-0.231824699770698</v>
      </c>
      <c r="N2429">
        <v>-2.8525587533525801E-2</v>
      </c>
      <c r="O2429">
        <v>4.5788937269868303E-2</v>
      </c>
      <c r="P2429">
        <v>14.4962436412223</v>
      </c>
      <c r="Q2429">
        <v>-2.2686305148387998E-3</v>
      </c>
      <c r="R2429">
        <v>-4.5788937269868303E-2</v>
      </c>
      <c r="S2429">
        <v>-0.93929384778824898</v>
      </c>
    </row>
    <row r="2430" spans="1:19" x14ac:dyDescent="0.25">
      <c r="A2430">
        <v>51.347156231202398</v>
      </c>
      <c r="B2430">
        <v>6.7442273113832593E-2</v>
      </c>
      <c r="C2430">
        <v>-2.3368790948963799E-3</v>
      </c>
      <c r="D2430">
        <v>0</v>
      </c>
      <c r="E2430">
        <v>-1</v>
      </c>
      <c r="F2430">
        <v>-53.8530326610678</v>
      </c>
      <c r="G2430">
        <v>-150</v>
      </c>
      <c r="H2430">
        <v>33.519283861081902</v>
      </c>
      <c r="I2430">
        <v>-150</v>
      </c>
      <c r="J2430">
        <v>2.4279999999999999</v>
      </c>
      <c r="K2430">
        <v>-7.7169448001620594E-2</v>
      </c>
      <c r="L2430">
        <v>-2.9795927818348899E-2</v>
      </c>
      <c r="M2430">
        <v>-0.224702580865558</v>
      </c>
      <c r="N2430">
        <v>-4.2610693124404797E-2</v>
      </c>
      <c r="O2430">
        <v>4.5347317167288098E-2</v>
      </c>
      <c r="P2430">
        <v>14.4880287050731</v>
      </c>
      <c r="Q2430">
        <v>-1.31673428926943E-3</v>
      </c>
      <c r="R2430">
        <v>-4.5347317167288098E-2</v>
      </c>
      <c r="S2430">
        <v>-0.95189622556947895</v>
      </c>
    </row>
    <row r="2431" spans="1:19" x14ac:dyDescent="0.25">
      <c r="A2431">
        <v>51.361639935871601</v>
      </c>
      <c r="B2431">
        <v>6.7474951809879405E-2</v>
      </c>
      <c r="C2431">
        <v>-2.29187539296602E-3</v>
      </c>
      <c r="D2431">
        <v>0</v>
      </c>
      <c r="E2431">
        <v>-1</v>
      </c>
      <c r="F2431">
        <v>-13.85511782004</v>
      </c>
      <c r="G2431">
        <v>-150</v>
      </c>
      <c r="H2431">
        <v>38.9100639507012</v>
      </c>
      <c r="I2431">
        <v>-150</v>
      </c>
      <c r="J2431">
        <v>2.4289999999999998</v>
      </c>
      <c r="K2431">
        <v>-7.1227111523146397E-2</v>
      </c>
      <c r="L2431">
        <v>-3.7506679443364499E-2</v>
      </c>
      <c r="M2431">
        <v>-0.20954713409700099</v>
      </c>
      <c r="N2431">
        <v>-5.5216250075470499E-2</v>
      </c>
      <c r="O2431">
        <v>4.4620095414548103E-2</v>
      </c>
      <c r="P2431">
        <v>14.4793936818155</v>
      </c>
      <c r="Q2431">
        <v>-3.6768118596783701E-4</v>
      </c>
      <c r="R2431">
        <v>-4.4620095414548103E-2</v>
      </c>
      <c r="S2431">
        <v>-0.94905310330127102</v>
      </c>
    </row>
    <row r="2432" spans="1:19" x14ac:dyDescent="0.25">
      <c r="A2432">
        <v>51.3761148322154</v>
      </c>
      <c r="B2432">
        <v>6.7507907443841997E-2</v>
      </c>
      <c r="C2432">
        <v>-2.2477242031620501E-3</v>
      </c>
      <c r="D2432">
        <v>0</v>
      </c>
      <c r="E2432">
        <v>-1</v>
      </c>
      <c r="F2432">
        <v>24.972004396579699</v>
      </c>
      <c r="G2432">
        <v>-150</v>
      </c>
      <c r="H2432">
        <v>37.305864563754398</v>
      </c>
      <c r="I2432">
        <v>-150</v>
      </c>
      <c r="J2432">
        <v>2.4300000000000002</v>
      </c>
      <c r="K2432">
        <v>-6.0240496861448299E-2</v>
      </c>
      <c r="L2432">
        <v>-4.57154743184746E-2</v>
      </c>
      <c r="M2432">
        <v>-0.19017712209141699</v>
      </c>
      <c r="N2432">
        <v>-6.7138172285756595E-2</v>
      </c>
      <c r="O2432">
        <v>4.3649345398867702E-2</v>
      </c>
      <c r="P2432">
        <v>14.4704401970455</v>
      </c>
      <c r="Q2432">
        <v>5.68402222723938E-4</v>
      </c>
      <c r="R2432">
        <v>-4.3649345398867702E-2</v>
      </c>
      <c r="S2432">
        <v>-0.93608340869187801</v>
      </c>
    </row>
    <row r="2433" spans="1:19" x14ac:dyDescent="0.25">
      <c r="A2433">
        <v>51.390580709838503</v>
      </c>
      <c r="B2433">
        <v>6.7541140734640098E-2</v>
      </c>
      <c r="C2433">
        <v>-2.2046581048397302E-3</v>
      </c>
      <c r="D2433">
        <v>0</v>
      </c>
      <c r="E2433">
        <v>-1</v>
      </c>
      <c r="F2433">
        <v>48.592917544354002</v>
      </c>
      <c r="G2433">
        <v>-150</v>
      </c>
      <c r="H2433">
        <v>4.9662095828397197</v>
      </c>
      <c r="I2433">
        <v>-150</v>
      </c>
      <c r="J2433">
        <v>2.431</v>
      </c>
      <c r="K2433">
        <v>-4.3467286752213702E-2</v>
      </c>
      <c r="L2433">
        <v>-5.2803067438467702E-2</v>
      </c>
      <c r="M2433">
        <v>-0.169668500200892</v>
      </c>
      <c r="N2433">
        <v>-7.8704245737576201E-2</v>
      </c>
      <c r="O2433">
        <v>4.2438813930071602E-2</v>
      </c>
      <c r="P2433">
        <v>14.4614020887437</v>
      </c>
      <c r="Q2433">
        <v>1.4907136660063599E-3</v>
      </c>
      <c r="R2433">
        <v>-4.2438813930071602E-2</v>
      </c>
      <c r="S2433">
        <v>-0.92231144328252701</v>
      </c>
    </row>
    <row r="2434" spans="1:19" x14ac:dyDescent="0.25">
      <c r="A2434">
        <v>51.405037670433799</v>
      </c>
      <c r="B2434">
        <v>6.7574654757481104E-2</v>
      </c>
      <c r="C2434">
        <v>-2.16299758690352E-3</v>
      </c>
      <c r="D2434">
        <v>0</v>
      </c>
      <c r="E2434">
        <v>-1</v>
      </c>
      <c r="F2434">
        <v>52.802258371353702</v>
      </c>
      <c r="G2434">
        <v>-150</v>
      </c>
      <c r="H2434">
        <v>-33.496257190706103</v>
      </c>
      <c r="I2434">
        <v>-150</v>
      </c>
      <c r="J2434">
        <v>2.4319999999999999</v>
      </c>
      <c r="K2434">
        <v>-2.3485469519300601E-2</v>
      </c>
      <c r="L2434">
        <v>-5.9320370460497603E-2</v>
      </c>
      <c r="M2434">
        <v>-0.149114066225595</v>
      </c>
      <c r="N2434">
        <v>-8.9997636734958197E-2</v>
      </c>
      <c r="O2434">
        <v>4.07962889218507E-2</v>
      </c>
      <c r="P2434">
        <v>14.4526806096885</v>
      </c>
      <c r="Q2434">
        <v>2.39188041601163E-3</v>
      </c>
      <c r="R2434">
        <v>-4.07962889218507E-2</v>
      </c>
      <c r="S2434">
        <v>-0.90116675000537005</v>
      </c>
    </row>
    <row r="2435" spans="1:19" x14ac:dyDescent="0.25">
      <c r="A2435">
        <v>51.419486325958502</v>
      </c>
      <c r="B2435">
        <v>6.7608440125489E-2</v>
      </c>
      <c r="C2435">
        <v>-2.1233606563289299E-3</v>
      </c>
      <c r="D2435">
        <v>0</v>
      </c>
      <c r="E2435">
        <v>-1</v>
      </c>
      <c r="F2435">
        <v>56.540713897672099</v>
      </c>
      <c r="G2435">
        <v>-150</v>
      </c>
      <c r="H2435">
        <v>-63.472144322005803</v>
      </c>
      <c r="I2435">
        <v>-150</v>
      </c>
      <c r="J2435">
        <v>2.4329999999999998</v>
      </c>
      <c r="K2435">
        <v>-6.6089581496843004E-3</v>
      </c>
      <c r="L2435">
        <v>-6.5672087592109907E-2</v>
      </c>
      <c r="M2435">
        <v>-0.13370456003433701</v>
      </c>
      <c r="N2435">
        <v>-0.10095261925985501</v>
      </c>
      <c r="O2435">
        <v>3.8388478804640497E-2</v>
      </c>
      <c r="P2435">
        <v>14.444819452695899</v>
      </c>
      <c r="Q2435">
        <v>3.2394884381287399E-3</v>
      </c>
      <c r="R2435">
        <v>-3.8388478804640497E-2</v>
      </c>
      <c r="S2435">
        <v>-0.84760802211720199</v>
      </c>
    </row>
    <row r="2436" spans="1:19" x14ac:dyDescent="0.25">
      <c r="A2436">
        <v>51.433927611500103</v>
      </c>
      <c r="B2436">
        <v>6.7642462290975106E-2</v>
      </c>
      <c r="C2436">
        <v>-2.0865223604691098E-3</v>
      </c>
      <c r="D2436">
        <v>0</v>
      </c>
      <c r="E2436">
        <v>-1</v>
      </c>
      <c r="F2436">
        <v>59.775784919855198</v>
      </c>
      <c r="G2436">
        <v>-150</v>
      </c>
      <c r="H2436">
        <v>-73.162285736367906</v>
      </c>
      <c r="I2436">
        <v>-150</v>
      </c>
      <c r="J2436">
        <v>2.4340000000000002</v>
      </c>
      <c r="K2436">
        <v>3.5271937593158299E-3</v>
      </c>
      <c r="L2436">
        <v>-7.2018913632827905E-2</v>
      </c>
      <c r="M2436">
        <v>-0.124562917018453</v>
      </c>
      <c r="N2436">
        <v>-0.111604006690805</v>
      </c>
      <c r="O2436">
        <v>3.5248427144588097E-2</v>
      </c>
      <c r="P2436">
        <v>14.4378943023973</v>
      </c>
      <c r="Q2436" s="1">
        <v>4.0007108571759997E-3</v>
      </c>
      <c r="R2436">
        <v>-3.5248427144588097E-2</v>
      </c>
      <c r="S2436">
        <v>-0.76122241904700605</v>
      </c>
    </row>
    <row r="2437" spans="1:19" x14ac:dyDescent="0.25">
      <c r="A2437">
        <v>51.4483622805514</v>
      </c>
      <c r="B2437">
        <v>6.7676676126086896E-2</v>
      </c>
      <c r="C2437">
        <v>-2.0530359399292901E-3</v>
      </c>
      <c r="D2437">
        <v>0</v>
      </c>
      <c r="E2437">
        <v>-1</v>
      </c>
      <c r="F2437">
        <v>62.478900901882596</v>
      </c>
      <c r="G2437">
        <v>-149.896585225032</v>
      </c>
      <c r="H2437">
        <v>-58.135057787178198</v>
      </c>
      <c r="I2437">
        <v>-150</v>
      </c>
      <c r="J2437">
        <v>2.4350000000000001</v>
      </c>
      <c r="K2437">
        <v>9.6123722957943795E-3</v>
      </c>
      <c r="L2437">
        <v>-7.8343514659303004E-2</v>
      </c>
      <c r="M2437">
        <v>-0.120384257723522</v>
      </c>
      <c r="N2437">
        <v>-0.122105076791898</v>
      </c>
      <c r="O2437">
        <v>3.1710114811301301E-2</v>
      </c>
      <c r="P2437">
        <v>14.4315624890344</v>
      </c>
      <c r="Q2437">
        <v>4.6667456176063497E-3</v>
      </c>
      <c r="R2437">
        <v>-3.1710114811301301E-2</v>
      </c>
      <c r="S2437">
        <v>-0.66603476043042298</v>
      </c>
    </row>
    <row r="2438" spans="1:19" x14ac:dyDescent="0.25">
      <c r="A2438">
        <v>51.4627907949614</v>
      </c>
      <c r="B2438">
        <v>6.7711039095994296E-2</v>
      </c>
      <c r="C2438">
        <v>-2.0231776710083098E-3</v>
      </c>
      <c r="D2438">
        <v>0</v>
      </c>
      <c r="E2438">
        <v>-1</v>
      </c>
      <c r="F2438">
        <v>61.1417468731211</v>
      </c>
      <c r="G2438">
        <v>-144.92828275535999</v>
      </c>
      <c r="H2438">
        <v>-23.044258652135799</v>
      </c>
      <c r="I2438">
        <v>-150</v>
      </c>
      <c r="J2438">
        <v>2.4359999999999999</v>
      </c>
      <c r="K2438">
        <v>1.35809564280607E-2</v>
      </c>
      <c r="L2438">
        <v>-8.46357044442856E-2</v>
      </c>
      <c r="M2438">
        <v>-0.117776534780286</v>
      </c>
      <c r="N2438">
        <v>-0.132568672333162</v>
      </c>
      <c r="O2438">
        <v>2.80050387498346E-2</v>
      </c>
      <c r="P2438">
        <v>14.4255727024208</v>
      </c>
      <c r="Q2438">
        <v>5.2391994429675402E-3</v>
      </c>
      <c r="R2438">
        <v>-2.80050387498346E-2</v>
      </c>
      <c r="S2438">
        <v>-0.572453825361246</v>
      </c>
    </row>
    <row r="2439" spans="1:19" x14ac:dyDescent="0.25">
      <c r="A2439">
        <v>51.477213429797999</v>
      </c>
      <c r="B2439">
        <v>6.7745512996715093E-2</v>
      </c>
      <c r="C2439">
        <v>-1.9970532927959801E-3</v>
      </c>
      <c r="D2439">
        <v>0</v>
      </c>
      <c r="E2439">
        <v>-1</v>
      </c>
      <c r="F2439">
        <v>61.181994466761601</v>
      </c>
      <c r="G2439">
        <v>-135.78095862069301</v>
      </c>
      <c r="H2439">
        <v>20.381329348770699</v>
      </c>
      <c r="I2439">
        <v>-128.49229351466801</v>
      </c>
      <c r="J2439">
        <v>2.4369999999999998</v>
      </c>
      <c r="K2439">
        <v>1.6384498245690399E-2</v>
      </c>
      <c r="L2439">
        <v>-9.0889813807985997E-2</v>
      </c>
      <c r="M2439">
        <v>-0.112522291933377</v>
      </c>
      <c r="N2439">
        <v>-0.14305795992026901</v>
      </c>
      <c r="O2439">
        <v>2.4249142306570499E-2</v>
      </c>
      <c r="P2439">
        <v>14.419796107110599</v>
      </c>
      <c r="Q2439">
        <v>5.7203171643847002E-3</v>
      </c>
      <c r="R2439">
        <v>-2.4249142306570499E-2</v>
      </c>
      <c r="S2439">
        <v>-0.48111772141721398</v>
      </c>
    </row>
    <row r="2440" spans="1:19" x14ac:dyDescent="0.25">
      <c r="A2440">
        <v>51.491630357203199</v>
      </c>
      <c r="B2440">
        <v>6.7780061979300699E-2</v>
      </c>
      <c r="C2440">
        <v>-1.9746789318421699E-3</v>
      </c>
      <c r="D2440">
        <v>0</v>
      </c>
      <c r="E2440">
        <v>-1</v>
      </c>
      <c r="F2440">
        <v>61.328815099144201</v>
      </c>
      <c r="G2440">
        <v>-123.153128615974</v>
      </c>
      <c r="H2440">
        <v>58.324253232706099</v>
      </c>
      <c r="I2440">
        <v>-111.00245021346799</v>
      </c>
      <c r="J2440">
        <v>2.4380000000000002</v>
      </c>
      <c r="K2440">
        <v>1.7990344995155699E-2</v>
      </c>
      <c r="L2440">
        <v>-9.6285567375310799E-2</v>
      </c>
      <c r="M2440">
        <v>-0.10117787631224601</v>
      </c>
      <c r="N2440">
        <v>-0.15361366021491801</v>
      </c>
      <c r="O2440">
        <v>2.05105749274734E-2</v>
      </c>
      <c r="P2440">
        <v>14.414150355144001</v>
      </c>
      <c r="Q2440">
        <v>6.1116644398044196E-3</v>
      </c>
      <c r="R2440">
        <v>-2.05105749274734E-2</v>
      </c>
      <c r="S2440">
        <v>-0.39134727541959002</v>
      </c>
    </row>
    <row r="2441" spans="1:19" x14ac:dyDescent="0.25">
      <c r="A2441">
        <v>51.506041681131897</v>
      </c>
      <c r="B2441">
        <v>6.7814650957459199E-2</v>
      </c>
      <c r="C2441">
        <v>-1.9560196314027199E-3</v>
      </c>
      <c r="D2441">
        <v>0</v>
      </c>
      <c r="E2441">
        <v>-1</v>
      </c>
      <c r="F2441">
        <v>58.998817295818299</v>
      </c>
      <c r="G2441">
        <v>-111.07232933446799</v>
      </c>
      <c r="H2441">
        <v>67.5494533934163</v>
      </c>
      <c r="I2441">
        <v>-115.25324197218301</v>
      </c>
      <c r="J2441">
        <v>2.4390000000000001</v>
      </c>
      <c r="K2441">
        <v>1.90560599177267E-2</v>
      </c>
      <c r="L2441">
        <v>-0.10011443126574</v>
      </c>
      <c r="M2441">
        <v>-8.2367373134999797E-2</v>
      </c>
      <c r="N2441">
        <v>-0.160546751216749</v>
      </c>
      <c r="O2441">
        <v>1.68169823953675E-2</v>
      </c>
      <c r="P2441">
        <v>14.408587687085101</v>
      </c>
      <c r="Q2441">
        <v>6.4136765500697702E-3</v>
      </c>
      <c r="R2441">
        <v>-1.68169823953675E-2</v>
      </c>
      <c r="S2441">
        <v>-0.30201211026538999</v>
      </c>
    </row>
    <row r="2442" spans="1:19" x14ac:dyDescent="0.25">
      <c r="A2442">
        <v>51.520447486817098</v>
      </c>
      <c r="B2442">
        <v>6.7849243972607304E-2</v>
      </c>
      <c r="C2442">
        <v>-1.9410413106703201E-3</v>
      </c>
      <c r="D2442">
        <v>0</v>
      </c>
      <c r="E2442">
        <v>-1</v>
      </c>
      <c r="F2442">
        <v>53.171077738557102</v>
      </c>
      <c r="G2442">
        <v>-104.310222955805</v>
      </c>
      <c r="H2442">
        <v>67.315868628941203</v>
      </c>
      <c r="I2442">
        <v>-140.61816022225401</v>
      </c>
      <c r="J2442">
        <v>2.44</v>
      </c>
      <c r="K2442">
        <v>1.9800166535044902E-2</v>
      </c>
      <c r="L2442">
        <v>-0.101792679255166</v>
      </c>
      <c r="M2442">
        <v>-5.7383705208209103E-2</v>
      </c>
      <c r="N2442">
        <v>-0.164498784593435</v>
      </c>
      <c r="O2442">
        <v>1.3136518340781301E-2</v>
      </c>
      <c r="P2442">
        <v>14.403125685499701</v>
      </c>
      <c r="Q2442">
        <v>6.6259050513942704E-3</v>
      </c>
      <c r="R2442">
        <v>-1.3136518340781301E-2</v>
      </c>
      <c r="S2442">
        <v>-0.21222850132452201</v>
      </c>
    </row>
    <row r="2443" spans="1:19" x14ac:dyDescent="0.25">
      <c r="A2443">
        <v>51.534847935232399</v>
      </c>
      <c r="B2443">
        <v>6.7883805331758099E-2</v>
      </c>
      <c r="C2443">
        <v>-1.9297829953151501E-3</v>
      </c>
      <c r="D2443">
        <v>0</v>
      </c>
      <c r="E2443">
        <v>-1</v>
      </c>
      <c r="F2443">
        <v>44.985973030259998</v>
      </c>
      <c r="G2443">
        <v>-105.232524788831</v>
      </c>
      <c r="H2443">
        <v>66.472351550671306</v>
      </c>
      <c r="I2443">
        <v>-150</v>
      </c>
      <c r="J2443">
        <v>2.4409999999999998</v>
      </c>
      <c r="K2443">
        <v>1.9995498338892598E-2</v>
      </c>
      <c r="L2443">
        <v>-0.101468524432122</v>
      </c>
      <c r="M2443">
        <v>-3.2454081244343201E-2</v>
      </c>
      <c r="N2443">
        <v>-0.169142153185419</v>
      </c>
      <c r="O2443">
        <v>9.3465740502459704E-3</v>
      </c>
      <c r="P2443">
        <v>14.397913874016</v>
      </c>
      <c r="Q2443">
        <v>6.7499684025689698E-3</v>
      </c>
      <c r="R2443">
        <v>-9.3465740502459704E-3</v>
      </c>
      <c r="S2443">
        <v>-0.124063351174706</v>
      </c>
    </row>
    <row r="2444" spans="1:19" x14ac:dyDescent="0.25">
      <c r="A2444">
        <v>51.549243450188399</v>
      </c>
      <c r="B2444">
        <v>6.7918304962122297E-2</v>
      </c>
      <c r="C2444">
        <v>-1.9224820578179101E-3</v>
      </c>
      <c r="D2444">
        <v>0</v>
      </c>
      <c r="E2444">
        <v>-1</v>
      </c>
      <c r="F2444">
        <v>37.074246270030997</v>
      </c>
      <c r="G2444">
        <v>-112.249044528075</v>
      </c>
      <c r="H2444">
        <v>61.136139682328299</v>
      </c>
      <c r="I2444">
        <v>-150</v>
      </c>
      <c r="J2444">
        <v>2.4420000000000002</v>
      </c>
      <c r="K2444">
        <v>1.93478485356979E-2</v>
      </c>
      <c r="L2444">
        <v>-0.100193057213025</v>
      </c>
      <c r="M2444">
        <v>-1.2070856608278601E-2</v>
      </c>
      <c r="N2444">
        <v>-0.17803339988304201</v>
      </c>
      <c r="O2444">
        <v>5.18787366913704E-3</v>
      </c>
      <c r="P2444">
        <v>14.393311088096601</v>
      </c>
      <c r="Q2444">
        <v>6.7904505952683502E-3</v>
      </c>
      <c r="R2444">
        <v>-5.18787366913704E-3</v>
      </c>
      <c r="S2444">
        <v>-4.0482192699366003E-2</v>
      </c>
    </row>
    <row r="2445" spans="1:19" x14ac:dyDescent="0.25">
      <c r="A2445">
        <v>51.563634798375098</v>
      </c>
      <c r="B2445">
        <v>6.7952722920759406E-2</v>
      </c>
      <c r="C2445">
        <v>-1.91961175070055E-3</v>
      </c>
      <c r="D2445">
        <v>0</v>
      </c>
      <c r="E2445">
        <v>-1</v>
      </c>
      <c r="F2445">
        <v>32.006288504329198</v>
      </c>
      <c r="G2445">
        <v>-120.778823099969</v>
      </c>
      <c r="H2445">
        <v>53.027699627403102</v>
      </c>
      <c r="I2445">
        <v>-150</v>
      </c>
      <c r="J2445">
        <v>2.4430000000000001</v>
      </c>
      <c r="K2445">
        <v>1.7812181571666301E-2</v>
      </c>
      <c r="L2445">
        <v>-9.9385761311692494E-2</v>
      </c>
      <c r="M2445">
        <v>1.6280939511578701E-3</v>
      </c>
      <c r="N2445">
        <v>-0.18840242456800199</v>
      </c>
      <c r="O2445">
        <v>5.1094997099307296E-4</v>
      </c>
      <c r="P2445">
        <v>14.3895553724095</v>
      </c>
      <c r="Q2445">
        <v>6.7502305629087503E-3</v>
      </c>
      <c r="R2445">
        <v>-5.1094997099307296E-4</v>
      </c>
      <c r="S2445">
        <v>4.0220032359596501E-2</v>
      </c>
    </row>
    <row r="2446" spans="1:19" x14ac:dyDescent="0.25">
      <c r="A2446">
        <v>51.578022715065501</v>
      </c>
      <c r="B2446">
        <v>6.7987046586517802E-2</v>
      </c>
      <c r="C2446">
        <v>-1.9215871160382901E-3</v>
      </c>
      <c r="D2446">
        <v>0</v>
      </c>
      <c r="E2446">
        <v>-1</v>
      </c>
      <c r="F2446">
        <v>31.045837646962202</v>
      </c>
      <c r="G2446">
        <v>-126.236232406387</v>
      </c>
      <c r="H2446">
        <v>54.167689804984597</v>
      </c>
      <c r="I2446">
        <v>-150</v>
      </c>
      <c r="J2446">
        <v>2.444</v>
      </c>
      <c r="K2446">
        <v>1.5723174601070901E-2</v>
      </c>
      <c r="L2446">
        <v>-0.10000999981348301</v>
      </c>
      <c r="M2446">
        <v>9.3861651675689398E-3</v>
      </c>
      <c r="N2446">
        <v>-0.19872920750668599</v>
      </c>
      <c r="O2446">
        <v>-4.4650605713747703E-3</v>
      </c>
      <c r="P2446">
        <v>14.386400457011</v>
      </c>
      <c r="Q2446">
        <v>6.6283051581811497E-3</v>
      </c>
      <c r="R2446">
        <v>4.4650605713747703E-3</v>
      </c>
      <c r="S2446">
        <v>0.12192540472761899</v>
      </c>
    </row>
    <row r="2447" spans="1:19" x14ac:dyDescent="0.25">
      <c r="A2447">
        <v>51.592407616182498</v>
      </c>
      <c r="B2447">
        <v>6.8021265337695702E-2</v>
      </c>
      <c r="C2447">
        <v>-1.92855695116575E-3</v>
      </c>
      <c r="D2447">
        <v>0</v>
      </c>
      <c r="E2447">
        <v>-1</v>
      </c>
      <c r="F2447">
        <v>33.790000749753503</v>
      </c>
      <c r="G2447">
        <v>-126.947753783708</v>
      </c>
      <c r="H2447">
        <v>57.159224470903702</v>
      </c>
      <c r="I2447">
        <v>-150</v>
      </c>
      <c r="J2447">
        <v>2.4449999999999998</v>
      </c>
      <c r="K2447">
        <v>1.36855754184886E-2</v>
      </c>
      <c r="L2447">
        <v>-0.10219914274955</v>
      </c>
      <c r="M2447">
        <v>1.3160472599431299E-2</v>
      </c>
      <c r="N2447">
        <v>-0.20912328883629799</v>
      </c>
      <c r="O2447">
        <v>-9.4560232122687608E-3</v>
      </c>
      <c r="P2447">
        <v>14.383494880724299</v>
      </c>
      <c r="Q2447">
        <v>6.4234748713537897E-3</v>
      </c>
      <c r="R2447">
        <v>9.4560232122687608E-3</v>
      </c>
      <c r="S2447">
        <v>0.204830286827381</v>
      </c>
    </row>
    <row r="2448" spans="1:19" x14ac:dyDescent="0.25">
      <c r="A2448">
        <v>51.606789660719102</v>
      </c>
      <c r="B2448">
        <v>6.8055368686369203E-2</v>
      </c>
      <c r="C2448">
        <v>-1.94046633753878E-3</v>
      </c>
      <c r="D2448">
        <v>0</v>
      </c>
      <c r="E2448">
        <v>-1</v>
      </c>
      <c r="F2448">
        <v>38.668740101660603</v>
      </c>
      <c r="G2448">
        <v>-125.144546203639</v>
      </c>
      <c r="H2448">
        <v>53.432301854495599</v>
      </c>
      <c r="I2448">
        <v>-127.310207092261</v>
      </c>
      <c r="J2448">
        <v>2.4460000000000002</v>
      </c>
      <c r="K2448">
        <v>1.22764591201608E-2</v>
      </c>
      <c r="L2448">
        <v>-0.10537245034039899</v>
      </c>
      <c r="M2448">
        <v>1.5802600446401301E-2</v>
      </c>
      <c r="N2448">
        <v>-0.21963249970458101</v>
      </c>
      <c r="O2448">
        <v>-1.43421076903428E-2</v>
      </c>
      <c r="P2448">
        <v>14.3806830918441</v>
      </c>
      <c r="Q2448">
        <v>6.13718406405227E-3</v>
      </c>
      <c r="R2448">
        <v>1.43421076903428E-2</v>
      </c>
      <c r="S2448">
        <v>0.28629080730142797</v>
      </c>
    </row>
    <row r="2449" spans="1:19" x14ac:dyDescent="0.25">
      <c r="A2449">
        <v>51.621168936659501</v>
      </c>
      <c r="B2449">
        <v>6.80893469842518E-2</v>
      </c>
      <c r="C2449">
        <v>-1.9572087323030899E-3</v>
      </c>
      <c r="D2449">
        <v>0</v>
      </c>
      <c r="E2449">
        <v>-1</v>
      </c>
      <c r="F2449">
        <v>43.902669224839102</v>
      </c>
      <c r="G2449">
        <v>-125.158531522283</v>
      </c>
      <c r="H2449">
        <v>49.198816378678998</v>
      </c>
      <c r="I2449">
        <v>-85.656674793611202</v>
      </c>
      <c r="J2449">
        <v>2.4470000000000001</v>
      </c>
      <c r="K2449">
        <v>1.1787059998584801E-2</v>
      </c>
      <c r="L2449">
        <v>-0.108718685193971</v>
      </c>
      <c r="M2449">
        <v>1.80147495388631E-2</v>
      </c>
      <c r="N2449">
        <v>-0.23025828900144801</v>
      </c>
      <c r="O2449">
        <v>-1.9125590081989201E-2</v>
      </c>
      <c r="P2449">
        <v>14.3779608415139</v>
      </c>
      <c r="Q2449">
        <v>5.7723222716770098E-3</v>
      </c>
      <c r="R2449">
        <v>1.9125590081989201E-2</v>
      </c>
      <c r="S2449">
        <v>0.36486179237529598</v>
      </c>
    </row>
    <row r="2450" spans="1:19" x14ac:dyDescent="0.25">
      <c r="A2450">
        <v>51.6355455398229</v>
      </c>
      <c r="B2450">
        <v>6.8123192142663602E-2</v>
      </c>
      <c r="C2450">
        <v>-1.9786907161305398E-3</v>
      </c>
      <c r="D2450">
        <v>0</v>
      </c>
      <c r="E2450">
        <v>-1</v>
      </c>
      <c r="F2450">
        <v>44.4975946698776</v>
      </c>
      <c r="G2450">
        <v>-129.91394530894601</v>
      </c>
      <c r="H2450">
        <v>36.3204969785427</v>
      </c>
      <c r="I2450">
        <v>-62.607784610618197</v>
      </c>
      <c r="J2450">
        <v>2.448</v>
      </c>
      <c r="K2450">
        <v>1.2165125586302899E-2</v>
      </c>
      <c r="L2450">
        <v>-0.11181236067861899</v>
      </c>
      <c r="M2450">
        <v>1.8997365232455699E-2</v>
      </c>
      <c r="N2450">
        <v>-0.237063303875819</v>
      </c>
      <c r="O2450">
        <v>-2.3821356486499301E-2</v>
      </c>
      <c r="P2450">
        <v>14.3753343464087</v>
      </c>
      <c r="Q2450">
        <v>5.3321106999187004E-3</v>
      </c>
      <c r="R2450">
        <v>2.3821356486499301E-2</v>
      </c>
      <c r="S2450">
        <v>0.44021157175835701</v>
      </c>
    </row>
    <row r="2451" spans="1:19" x14ac:dyDescent="0.25">
      <c r="A2451">
        <v>51.649919557860201</v>
      </c>
      <c r="B2451">
        <v>6.8156898331062005E-2</v>
      </c>
      <c r="C2451">
        <v>-2.00482633027001E-3</v>
      </c>
      <c r="D2451">
        <v>0</v>
      </c>
      <c r="E2451">
        <v>-1</v>
      </c>
      <c r="F2451">
        <v>39.359781296388398</v>
      </c>
      <c r="G2451">
        <v>-137.953566993783</v>
      </c>
      <c r="H2451">
        <v>-2.6693937783629602</v>
      </c>
      <c r="I2451">
        <v>-63.9694745426252</v>
      </c>
      <c r="J2451">
        <v>2.4489999999999998</v>
      </c>
      <c r="K2451">
        <v>1.3132490461918099E-2</v>
      </c>
      <c r="L2451">
        <v>-0.114964952624419</v>
      </c>
      <c r="M2451">
        <v>1.9061958092654301E-2</v>
      </c>
      <c r="N2451">
        <v>-0.236710107546348</v>
      </c>
      <c r="O2451">
        <v>-2.8433495609977599E-2</v>
      </c>
      <c r="P2451">
        <v>14.372786786202401</v>
      </c>
      <c r="Q2451">
        <v>4.8206230756451399E-3</v>
      </c>
      <c r="R2451">
        <v>2.8433495609977599E-2</v>
      </c>
      <c r="S2451">
        <v>0.51148762427362204</v>
      </c>
    </row>
    <row r="2452" spans="1:19" x14ac:dyDescent="0.25">
      <c r="A2452">
        <v>51.664291039169797</v>
      </c>
      <c r="B2452">
        <v>6.8190462807934907E-2</v>
      </c>
      <c r="C2452">
        <v>-2.0355159381120198E-3</v>
      </c>
      <c r="D2452">
        <v>0</v>
      </c>
      <c r="E2452">
        <v>-1</v>
      </c>
      <c r="F2452">
        <v>33.837717258565696</v>
      </c>
      <c r="G2452">
        <v>-143.18367707868001</v>
      </c>
      <c r="H2452">
        <v>-48.320908676416202</v>
      </c>
      <c r="I2452">
        <v>-86.555468614460594</v>
      </c>
      <c r="J2452">
        <v>2.4500000000000002</v>
      </c>
      <c r="K2452">
        <v>1.3831098846894201E-2</v>
      </c>
      <c r="L2452">
        <v>-0.118976235958556</v>
      </c>
      <c r="M2452">
        <v>1.7248800163339E-2</v>
      </c>
      <c r="N2452">
        <v>-0.232354384518214</v>
      </c>
      <c r="O2452">
        <v>-3.2919536205250399E-2</v>
      </c>
      <c r="P2452">
        <v>14.370245663927699</v>
      </c>
      <c r="Q2452">
        <v>4.2427182295017999E-3</v>
      </c>
      <c r="R2452">
        <v>3.2919536205250399E-2</v>
      </c>
      <c r="S2452">
        <v>0.57790484614314597</v>
      </c>
    </row>
    <row r="2453" spans="1:19" x14ac:dyDescent="0.25">
      <c r="A2453">
        <v>51.678659883243903</v>
      </c>
      <c r="B2453">
        <v>6.8223885536554799E-2</v>
      </c>
      <c r="C2453">
        <v>-2.0705510680877801E-3</v>
      </c>
      <c r="D2453">
        <v>0</v>
      </c>
      <c r="E2453">
        <v>-1</v>
      </c>
      <c r="F2453">
        <v>27.980716640815299</v>
      </c>
      <c r="G2453">
        <v>-137.82213340707199</v>
      </c>
      <c r="H2453">
        <v>-88.068830685149607</v>
      </c>
      <c r="I2453">
        <v>-120.488059586503</v>
      </c>
      <c r="J2453">
        <v>2.4510000000000001</v>
      </c>
      <c r="K2453">
        <v>1.3562827581539399E-2</v>
      </c>
      <c r="L2453">
        <v>-0.124339869799775</v>
      </c>
      <c r="M2453">
        <v>1.0510913161629601E-2</v>
      </c>
      <c r="N2453">
        <v>-0.22825419837955499</v>
      </c>
      <c r="O2453">
        <v>-3.7093007406286203E-2</v>
      </c>
      <c r="P2453">
        <v>14.3674708473332</v>
      </c>
      <c r="Q2453">
        <v>3.6037762975803102E-3</v>
      </c>
      <c r="R2453">
        <v>3.7093007406286203E-2</v>
      </c>
      <c r="S2453">
        <v>0.63894193192155802</v>
      </c>
    </row>
    <row r="2454" spans="1:19" x14ac:dyDescent="0.25">
      <c r="A2454">
        <v>51.693025676331999</v>
      </c>
      <c r="B2454">
        <v>6.8257166200165503E-2</v>
      </c>
      <c r="C2454">
        <v>-2.10947738848571E-3</v>
      </c>
      <c r="D2454">
        <v>0</v>
      </c>
      <c r="E2454">
        <v>-1</v>
      </c>
      <c r="F2454">
        <v>21.8388977884197</v>
      </c>
      <c r="G2454">
        <v>-117.188876420997</v>
      </c>
      <c r="H2454">
        <v>-110.41439714393999</v>
      </c>
      <c r="I2454">
        <v>-150</v>
      </c>
      <c r="J2454">
        <v>2.452</v>
      </c>
      <c r="K2454">
        <v>1.2628322566066601E-2</v>
      </c>
      <c r="L2454">
        <v>-0.13045629328282199</v>
      </c>
      <c r="M2454" s="1">
        <v>-7.7359481251751695E-5</v>
      </c>
      <c r="N2454">
        <v>-0.228205172707141</v>
      </c>
      <c r="O2454">
        <v>-4.0677622499256397E-2</v>
      </c>
      <c r="P2454">
        <v>14.364110082071599</v>
      </c>
      <c r="Q2454">
        <v>2.9082454707322399E-3</v>
      </c>
      <c r="R2454">
        <v>4.0677622499256397E-2</v>
      </c>
      <c r="S2454">
        <v>0.69553082684814604</v>
      </c>
    </row>
    <row r="2455" spans="1:19" x14ac:dyDescent="0.25">
      <c r="A2455">
        <v>51.707387711127801</v>
      </c>
      <c r="B2455">
        <v>6.8290298579136002E-2</v>
      </c>
      <c r="C2455">
        <v>-2.1516171963847299E-3</v>
      </c>
      <c r="D2455">
        <v>0</v>
      </c>
      <c r="E2455">
        <v>-1</v>
      </c>
      <c r="F2455">
        <v>1.4298792447228099</v>
      </c>
      <c r="G2455">
        <v>-83.511848951174898</v>
      </c>
      <c r="H2455">
        <v>-109.410443498264</v>
      </c>
      <c r="I2455">
        <v>-150</v>
      </c>
      <c r="J2455">
        <v>2.4529999999999998</v>
      </c>
      <c r="K2455">
        <v>1.12458930923233E-2</v>
      </c>
      <c r="L2455">
        <v>-0.13541373075416499</v>
      </c>
      <c r="M2455">
        <v>-1.21408234225268E-2</v>
      </c>
      <c r="N2455">
        <v>-0.23429411619096299</v>
      </c>
      <c r="O2455">
        <v>-4.3515566063500197E-2</v>
      </c>
      <c r="P2455">
        <v>14.3599440867374</v>
      </c>
      <c r="Q2455">
        <v>2.1575076059347298E-3</v>
      </c>
      <c r="R2455">
        <v>4.3515566063500197E-2</v>
      </c>
      <c r="S2455">
        <v>0.75073786479759297</v>
      </c>
    </row>
    <row r="2456" spans="1:19" x14ac:dyDescent="0.25">
      <c r="A2456">
        <v>51.721745207480097</v>
      </c>
      <c r="B2456">
        <v>6.8323267165344703E-2</v>
      </c>
      <c r="C2456">
        <v>-2.1962569316107401E-3</v>
      </c>
      <c r="D2456">
        <v>0</v>
      </c>
      <c r="E2456">
        <v>-1</v>
      </c>
      <c r="F2456">
        <v>-32.664000672513303</v>
      </c>
      <c r="G2456">
        <v>-46.312333573583402</v>
      </c>
      <c r="H2456">
        <v>-86.830626297652699</v>
      </c>
      <c r="I2456">
        <v>-150</v>
      </c>
      <c r="J2456">
        <v>2.4540000000000002</v>
      </c>
      <c r="K2456">
        <v>9.5801648779324199E-3</v>
      </c>
      <c r="L2456">
        <v>-0.136565915858986</v>
      </c>
      <c r="M2456">
        <v>-2.3416696210019499E-2</v>
      </c>
      <c r="N2456">
        <v>-0.24580238929627701</v>
      </c>
      <c r="O2456">
        <v>-4.5692688869754597E-2</v>
      </c>
      <c r="P2456">
        <v>14.355047198302399</v>
      </c>
      <c r="Q2456">
        <v>1.3526762342186301E-3</v>
      </c>
      <c r="R2456">
        <v>4.5692688869754597E-2</v>
      </c>
      <c r="S2456">
        <v>0.80483137171583097</v>
      </c>
    </row>
    <row r="2457" spans="1:19" x14ac:dyDescent="0.25">
      <c r="A2457">
        <v>51.736097513187701</v>
      </c>
      <c r="B2457">
        <v>6.8356048679478407E-2</v>
      </c>
      <c r="C2457">
        <v>-2.24281136947313E-3</v>
      </c>
      <c r="D2457">
        <v>0</v>
      </c>
      <c r="E2457">
        <v>-1</v>
      </c>
      <c r="F2457">
        <v>-73.047346171354405</v>
      </c>
      <c r="G2457">
        <v>-18.6166382394637</v>
      </c>
      <c r="H2457">
        <v>-51.408720093077399</v>
      </c>
      <c r="I2457">
        <v>-150</v>
      </c>
      <c r="J2457">
        <v>2.4550000000000001</v>
      </c>
      <c r="K2457">
        <v>5.8659899997546604E-3</v>
      </c>
      <c r="L2457">
        <v>-0.13164311021168401</v>
      </c>
      <c r="M2457">
        <v>-3.17452875355832E-2</v>
      </c>
      <c r="N2457">
        <v>-0.25761174254568298</v>
      </c>
      <c r="O2457">
        <v>-4.7359049705498799E-2</v>
      </c>
      <c r="P2457">
        <v>14.3495744426589</v>
      </c>
      <c r="Q2457">
        <v>4.9611407802347296E-4</v>
      </c>
      <c r="R2457">
        <v>4.7359049705498799E-2</v>
      </c>
      <c r="S2457">
        <v>0.856562156195249</v>
      </c>
    </row>
    <row r="2458" spans="1:19" x14ac:dyDescent="0.25">
      <c r="A2458">
        <v>51.750444060546897</v>
      </c>
      <c r="B2458">
        <v>6.8388615342134002E-2</v>
      </c>
      <c r="C2458">
        <v>-2.2907859661446201E-3</v>
      </c>
      <c r="D2458">
        <v>0</v>
      </c>
      <c r="E2458">
        <v>-1</v>
      </c>
      <c r="F2458">
        <v>-114.143554271016</v>
      </c>
      <c r="G2458">
        <v>-10.7603951164705</v>
      </c>
      <c r="H2458">
        <v>-15.553421924483199</v>
      </c>
      <c r="I2458">
        <v>-144.82625463599899</v>
      </c>
      <c r="J2458">
        <v>2.456</v>
      </c>
      <c r="K2458">
        <v>-7.52552142218208E-4</v>
      </c>
      <c r="L2458">
        <v>-0.119953188483468</v>
      </c>
      <c r="M2458">
        <v>-3.5050105858329197E-2</v>
      </c>
      <c r="N2458">
        <v>-0.26971527660413802</v>
      </c>
      <c r="O2458">
        <v>-4.8537878066326798E-2</v>
      </c>
      <c r="P2458">
        <v>14.343533242805499</v>
      </c>
      <c r="Q2458">
        <v>-4.0769971654489902E-4</v>
      </c>
      <c r="R2458">
        <v>4.8537878066326798E-2</v>
      </c>
      <c r="S2458">
        <v>0.903813794568472</v>
      </c>
    </row>
    <row r="2459" spans="1:19" x14ac:dyDescent="0.25">
      <c r="A2459">
        <v>51.764784250094998</v>
      </c>
      <c r="B2459">
        <v>6.8420939563538896E-2</v>
      </c>
      <c r="C2459">
        <v>-2.3396704617268099E-3</v>
      </c>
      <c r="D2459">
        <v>0</v>
      </c>
      <c r="E2459">
        <v>-1</v>
      </c>
      <c r="F2459">
        <v>-149.53154857214801</v>
      </c>
      <c r="G2459">
        <v>-24.914304393537499</v>
      </c>
      <c r="H2459">
        <v>-10.9701041354192</v>
      </c>
      <c r="I2459">
        <v>-138.19230002484201</v>
      </c>
      <c r="J2459">
        <v>2.4569999999999999</v>
      </c>
      <c r="K2459">
        <v>-9.7518782017562405E-3</v>
      </c>
      <c r="L2459">
        <v>-0.103081107141511</v>
      </c>
      <c r="M2459">
        <v>-3.2325959835389502E-2</v>
      </c>
      <c r="N2459">
        <v>-0.282129349695109</v>
      </c>
      <c r="O2459">
        <v>-4.9182056371843398E-2</v>
      </c>
      <c r="P2459">
        <v>14.3368641759133</v>
      </c>
      <c r="Q2459">
        <v>-1.34801383200909E-3</v>
      </c>
      <c r="R2459">
        <v>4.9182056371843398E-2</v>
      </c>
      <c r="S2459">
        <v>0.940314115464293</v>
      </c>
    </row>
    <row r="2460" spans="1:19" x14ac:dyDescent="0.25">
      <c r="A2460">
        <v>51.779117483550003</v>
      </c>
      <c r="B2460">
        <v>6.8453001134143696E-2</v>
      </c>
      <c r="C2460">
        <v>-2.3889443891449299E-3</v>
      </c>
      <c r="D2460">
        <v>0</v>
      </c>
      <c r="E2460">
        <v>-1</v>
      </c>
      <c r="F2460">
        <v>-150</v>
      </c>
      <c r="G2460">
        <v>-53.334555671640899</v>
      </c>
      <c r="H2460">
        <v>-17.504761326577899</v>
      </c>
      <c r="I2460">
        <v>-109.474661670082</v>
      </c>
      <c r="J2460">
        <v>2.4580000000000002</v>
      </c>
      <c r="K2460">
        <v>-2.0557568980765301E-2</v>
      </c>
      <c r="L2460">
        <v>-8.4588223422053299E-2</v>
      </c>
      <c r="M2460">
        <v>-2.4596817618992E-2</v>
      </c>
      <c r="N2460">
        <v>-0.29393681005134498</v>
      </c>
      <c r="O2460">
        <v>-4.9324045838053499E-2</v>
      </c>
      <c r="P2460">
        <v>14.3296379234908</v>
      </c>
      <c r="Q2460">
        <v>-2.3061264778527499E-3</v>
      </c>
      <c r="R2460">
        <v>4.9324045838053499E-2</v>
      </c>
      <c r="S2460">
        <v>0.958112645843337</v>
      </c>
    </row>
    <row r="2461" spans="1:19" x14ac:dyDescent="0.25">
      <c r="A2461">
        <v>51.793443318102597</v>
      </c>
      <c r="B2461">
        <v>6.8484792941577999E-2</v>
      </c>
      <c r="C2461">
        <v>-2.4381749289871801E-3</v>
      </c>
      <c r="D2461">
        <v>0</v>
      </c>
      <c r="E2461">
        <v>-1</v>
      </c>
      <c r="F2461">
        <v>-150</v>
      </c>
      <c r="G2461">
        <v>-81.488282218824196</v>
      </c>
      <c r="H2461">
        <v>-23.865212524071602</v>
      </c>
      <c r="I2461">
        <v>-76.054055861221798</v>
      </c>
      <c r="J2461">
        <v>2.4590000000000001</v>
      </c>
      <c r="K2461">
        <v>-3.2833782674831398E-2</v>
      </c>
      <c r="L2461">
        <v>-6.8650380453978602E-2</v>
      </c>
      <c r="M2461">
        <v>-1.79458233295763E-2</v>
      </c>
      <c r="N2461">
        <v>-0.30481458758885399</v>
      </c>
      <c r="O2461">
        <v>-4.9098129381753501E-2</v>
      </c>
      <c r="P2461">
        <v>14.322078751553899</v>
      </c>
      <c r="Q2461">
        <v>-3.26221902150852E-3</v>
      </c>
      <c r="R2461">
        <v>4.9098129381753501E-2</v>
      </c>
      <c r="S2461">
        <v>0.95609254365588003</v>
      </c>
    </row>
    <row r="2462" spans="1:19" x14ac:dyDescent="0.25">
      <c r="A2462">
        <v>51.807761541702902</v>
      </c>
      <c r="B2462">
        <v>6.8516320347705398E-2</v>
      </c>
      <c r="C2462">
        <v>-2.4870693321654099E-3</v>
      </c>
      <c r="D2462">
        <v>0</v>
      </c>
      <c r="E2462">
        <v>-1</v>
      </c>
      <c r="F2462">
        <v>-150</v>
      </c>
      <c r="G2462">
        <v>-94.599136016534104</v>
      </c>
      <c r="H2462">
        <v>-33.640291529894903</v>
      </c>
      <c r="I2462">
        <v>-40.593419753432201</v>
      </c>
      <c r="J2462">
        <v>2.46</v>
      </c>
      <c r="K2462">
        <v>-4.2338359277990498E-2</v>
      </c>
      <c r="L2462">
        <v>-5.8133977641464399E-2</v>
      </c>
      <c r="M2462">
        <v>-1.40543341383161E-2</v>
      </c>
      <c r="N2462">
        <v>-0.31083764170167399</v>
      </c>
      <c r="O2462">
        <v>-4.86678492145056E-2</v>
      </c>
      <c r="P2462">
        <v>14.3144370787903</v>
      </c>
      <c r="Q2462">
        <v>-4.2016132169836098E-3</v>
      </c>
      <c r="R2462">
        <v>4.86678492145056E-2</v>
      </c>
      <c r="S2462">
        <v>0.93939419547518899</v>
      </c>
    </row>
    <row r="2463" spans="1:19" x14ac:dyDescent="0.25">
      <c r="A2463">
        <v>51.822072132955299</v>
      </c>
      <c r="B2463">
        <v>6.8547598274276894E-2</v>
      </c>
      <c r="C2463">
        <v>-2.5354774243863802E-3</v>
      </c>
      <c r="D2463">
        <v>0</v>
      </c>
      <c r="E2463">
        <v>-1</v>
      </c>
      <c r="F2463">
        <v>-150</v>
      </c>
      <c r="G2463">
        <v>-84.329160306111305</v>
      </c>
      <c r="H2463">
        <v>-76.889537346438303</v>
      </c>
      <c r="I2463">
        <v>-5.8112979580332702</v>
      </c>
      <c r="J2463">
        <v>2.4609999999999999</v>
      </c>
      <c r="K2463">
        <v>-5.0376653440290402E-2</v>
      </c>
      <c r="L2463">
        <v>-5.3059382581021101E-2</v>
      </c>
      <c r="M2463">
        <v>-1.2239641793336101E-2</v>
      </c>
      <c r="N2463">
        <v>-0.31110847678894499</v>
      </c>
      <c r="O2463">
        <v>-4.8135129919716101E-2</v>
      </c>
      <c r="P2463">
        <v>14.3068108168666</v>
      </c>
      <c r="Q2463">
        <v>-5.1146396499601099E-3</v>
      </c>
      <c r="R2463">
        <v>4.8135129919716101E-2</v>
      </c>
      <c r="S2463">
        <v>0.91302643297660202</v>
      </c>
    </row>
    <row r="2464" spans="1:19" x14ac:dyDescent="0.25">
      <c r="A2464">
        <v>51.836375086897903</v>
      </c>
      <c r="B2464">
        <v>6.8578647949223207E-2</v>
      </c>
      <c r="C2464">
        <v>-2.5833143479818701E-3</v>
      </c>
      <c r="D2464">
        <v>0</v>
      </c>
      <c r="E2464">
        <v>-1</v>
      </c>
      <c r="F2464">
        <v>-150</v>
      </c>
      <c r="G2464">
        <v>-52.3021506334549</v>
      </c>
      <c r="H2464">
        <v>-122.741033166655</v>
      </c>
      <c r="I2464">
        <v>24.595045663099501</v>
      </c>
      <c r="J2464">
        <v>2.4620000000000002</v>
      </c>
      <c r="K2464">
        <v>-5.7535452014388699E-2</v>
      </c>
      <c r="L2464">
        <v>-5.0615503067747702E-2</v>
      </c>
      <c r="M2464">
        <v>-1.23945970307605E-2</v>
      </c>
      <c r="N2464">
        <v>-0.30522435692502797</v>
      </c>
      <c r="O2464">
        <v>-4.7527446826964997E-2</v>
      </c>
      <c r="P2464">
        <v>14.299150814628801</v>
      </c>
      <c r="Q2464">
        <v>-5.9959515870251197E-3</v>
      </c>
      <c r="R2464">
        <v>4.7527446826964997E-2</v>
      </c>
      <c r="S2464">
        <v>0.881311937064716</v>
      </c>
    </row>
    <row r="2465" spans="1:19" x14ac:dyDescent="0.25">
      <c r="A2465">
        <v>51.850670290441599</v>
      </c>
      <c r="B2465">
        <v>6.8609489656419803E-2</v>
      </c>
      <c r="C2465">
        <v>-2.6304577516655702E-3</v>
      </c>
      <c r="D2465">
        <v>0</v>
      </c>
      <c r="E2465">
        <v>-1</v>
      </c>
      <c r="F2465">
        <v>-150</v>
      </c>
      <c r="G2465">
        <v>-8.73501443918253</v>
      </c>
      <c r="H2465">
        <v>-150</v>
      </c>
      <c r="I2465">
        <v>46.324202650257497</v>
      </c>
      <c r="J2465">
        <v>2.4630000000000001</v>
      </c>
      <c r="K2465">
        <v>-6.4060490984207893E-2</v>
      </c>
      <c r="L2465">
        <v>-4.6691466667693998E-2</v>
      </c>
      <c r="M2465">
        <v>-1.8807836645970199E-2</v>
      </c>
      <c r="N2465">
        <v>-0.29328502794855899</v>
      </c>
      <c r="O2465">
        <v>-4.6719267598324898E-2</v>
      </c>
      <c r="P2465">
        <v>14.291277628849601</v>
      </c>
      <c r="Q2465">
        <v>-6.85023933141388E-3</v>
      </c>
      <c r="R2465">
        <v>4.6719267598324898E-2</v>
      </c>
      <c r="S2465">
        <v>0.85428774438885402</v>
      </c>
    </row>
    <row r="2466" spans="1:19" x14ac:dyDescent="0.25">
      <c r="A2466">
        <v>51.864957458750602</v>
      </c>
      <c r="B2466">
        <v>6.8640131964128007E-2</v>
      </c>
      <c r="C2466">
        <v>-2.6766085409528398E-3</v>
      </c>
      <c r="D2466">
        <v>0</v>
      </c>
      <c r="E2466">
        <v>-1</v>
      </c>
      <c r="F2466">
        <v>-150</v>
      </c>
      <c r="G2466">
        <v>32.804553859813403</v>
      </c>
      <c r="H2466">
        <v>-150</v>
      </c>
      <c r="I2466">
        <v>50.882722350953401</v>
      </c>
      <c r="J2466">
        <v>2.464</v>
      </c>
      <c r="K2466">
        <v>-7.0096412719806697E-2</v>
      </c>
      <c r="L2466">
        <v>-3.8043048452040699E-2</v>
      </c>
      <c r="M2466">
        <v>-3.0497045990619399E-2</v>
      </c>
      <c r="N2466">
        <v>-0.27601372579302802</v>
      </c>
      <c r="O2466">
        <v>-4.5517155624619401E-2</v>
      </c>
      <c r="P2466">
        <v>14.283083517658699</v>
      </c>
      <c r="Q2466">
        <v>-7.6878456469250201E-3</v>
      </c>
      <c r="R2466">
        <v>4.5517155624619401E-2</v>
      </c>
      <c r="S2466">
        <v>0.83760631551123199</v>
      </c>
    </row>
    <row r="2467" spans="1:19" x14ac:dyDescent="0.25">
      <c r="A2467">
        <v>51.879236377891502</v>
      </c>
      <c r="B2467">
        <v>6.8670570817421298E-2</v>
      </c>
      <c r="C2467">
        <v>-2.72130516788927E-3</v>
      </c>
      <c r="D2467">
        <v>0</v>
      </c>
      <c r="E2467">
        <v>-1</v>
      </c>
      <c r="F2467">
        <v>-150</v>
      </c>
      <c r="G2467">
        <v>54.908740307072698</v>
      </c>
      <c r="H2467">
        <v>-150</v>
      </c>
      <c r="I2467">
        <v>54.908740307072698</v>
      </c>
      <c r="J2467">
        <v>2.4649999999999999</v>
      </c>
      <c r="K2467">
        <v>-7.5867353870955695E-2</v>
      </c>
      <c r="L2467">
        <v>-2.4391352993835901E-2</v>
      </c>
      <c r="M2467">
        <v>-4.4397241066120703E-2</v>
      </c>
      <c r="N2467">
        <v>-0.25479083619408099</v>
      </c>
      <c r="O2467">
        <v>-4.3793472711238901E-2</v>
      </c>
      <c r="P2467">
        <v>14.274837609575201</v>
      </c>
      <c r="Q2467">
        <v>-8.5105928882208606E-3</v>
      </c>
      <c r="R2467">
        <v>4.3793472711238901E-2</v>
      </c>
      <c r="S2467">
        <v>0.82274724129593901</v>
      </c>
    </row>
    <row r="2468" spans="1:19" x14ac:dyDescent="0.25">
      <c r="A2468">
        <v>51.893507278027101</v>
      </c>
      <c r="B2468">
        <v>6.8700804637856702E-2</v>
      </c>
      <c r="C2468">
        <v>-2.7639315695101099E-3</v>
      </c>
      <c r="D2468">
        <v>0</v>
      </c>
      <c r="E2468">
        <v>-1</v>
      </c>
      <c r="F2468">
        <v>-150</v>
      </c>
      <c r="G2468">
        <v>58.355757813462901</v>
      </c>
      <c r="H2468">
        <v>-150</v>
      </c>
      <c r="I2468">
        <v>58.355757813462901</v>
      </c>
      <c r="J2468">
        <v>2.4660000000000002</v>
      </c>
      <c r="K2468">
        <v>-8.1658007543468497E-2</v>
      </c>
      <c r="L2468">
        <v>-9.2051869995002696E-3</v>
      </c>
      <c r="M2468">
        <v>-5.6688155973674097E-2</v>
      </c>
      <c r="N2468">
        <v>-0.232425624363437</v>
      </c>
      <c r="O2468">
        <v>-4.1373285186294503E-2</v>
      </c>
      <c r="P2468">
        <v>14.267101118033199</v>
      </c>
      <c r="Q2468">
        <v>-9.29719563672117E-3</v>
      </c>
      <c r="R2468">
        <v>4.1373285186294503E-2</v>
      </c>
      <c r="S2468">
        <v>0.78660274850004697</v>
      </c>
    </row>
    <row r="2469" spans="1:19" x14ac:dyDescent="0.25">
      <c r="A2469">
        <v>51.9077708662454</v>
      </c>
      <c r="B2469">
        <v>6.8730853694348504E-2</v>
      </c>
      <c r="C2469">
        <v>-2.8037455954409399E-3</v>
      </c>
      <c r="D2469">
        <v>0</v>
      </c>
      <c r="E2469">
        <v>-1</v>
      </c>
      <c r="F2469">
        <v>-150</v>
      </c>
      <c r="G2469">
        <v>61.183227772596503</v>
      </c>
      <c r="H2469">
        <v>-150</v>
      </c>
      <c r="I2469">
        <v>60.653519720823297</v>
      </c>
      <c r="J2469">
        <v>2.4670000000000001</v>
      </c>
      <c r="K2469">
        <v>-8.7632452486063397E-2</v>
      </c>
      <c r="L2469">
        <v>2.47022144540744E-3</v>
      </c>
      <c r="M2469">
        <v>-6.79996767690451E-2</v>
      </c>
      <c r="N2469">
        <v>-0.20891219202740599</v>
      </c>
      <c r="O2469">
        <v>-3.82048606619819E-2</v>
      </c>
      <c r="P2469">
        <v>14.260194567452301</v>
      </c>
      <c r="Q2469" s="1">
        <v>-1.00136247229883E-2</v>
      </c>
      <c r="R2469">
        <v>3.82048606619819E-2</v>
      </c>
      <c r="S2469">
        <v>0.71642908626721802</v>
      </c>
    </row>
    <row r="2470" spans="1:19" x14ac:dyDescent="0.25">
      <c r="A2470">
        <v>51.922027872633201</v>
      </c>
      <c r="B2470">
        <v>6.8760755672285803E-2</v>
      </c>
      <c r="C2470">
        <v>-2.8401371076877901E-3</v>
      </c>
      <c r="D2470">
        <v>0</v>
      </c>
      <c r="E2470">
        <v>-1</v>
      </c>
      <c r="F2470">
        <v>-150</v>
      </c>
      <c r="G2470">
        <v>63.357144560860498</v>
      </c>
      <c r="H2470">
        <v>-150</v>
      </c>
      <c r="I2470">
        <v>60.380701449259597</v>
      </c>
      <c r="J2470">
        <v>2.468</v>
      </c>
      <c r="K2470">
        <v>-9.3752999279620705E-2</v>
      </c>
      <c r="L2470">
        <v>9.3263722271370707E-3</v>
      </c>
      <c r="M2470">
        <v>-7.8736876660684102E-2</v>
      </c>
      <c r="N2470">
        <v>-0.18437595863473399</v>
      </c>
      <c r="O2470">
        <v>-3.4560917304782897E-2</v>
      </c>
      <c r="P2470">
        <v>14.253907257525499</v>
      </c>
      <c r="Q2470">
        <v>-1.0640934085192099E-2</v>
      </c>
      <c r="R2470">
        <v>3.4560917304782897E-2</v>
      </c>
      <c r="S2470">
        <v>0.62730936220387601</v>
      </c>
    </row>
    <row r="2471" spans="1:19" x14ac:dyDescent="0.25">
      <c r="A2471">
        <v>51.936278763449103</v>
      </c>
      <c r="B2471">
        <v>6.8790551984466194E-2</v>
      </c>
      <c r="C2471">
        <v>-2.8727802569246202E-3</v>
      </c>
      <c r="D2471">
        <v>0</v>
      </c>
      <c r="E2471">
        <v>-1</v>
      </c>
      <c r="F2471">
        <v>-150</v>
      </c>
      <c r="G2471">
        <v>64.8505498448406</v>
      </c>
      <c r="H2471">
        <v>-150</v>
      </c>
      <c r="I2471">
        <v>62.721129301146803</v>
      </c>
      <c r="J2471">
        <v>2.4689999999999999</v>
      </c>
      <c r="K2471">
        <v>-9.9948869772580107E-2</v>
      </c>
      <c r="L2471">
        <v>1.36548293907177E-2</v>
      </c>
      <c r="M2471">
        <v>-8.9178271777081999E-2</v>
      </c>
      <c r="N2471">
        <v>-0.15906696652552499</v>
      </c>
      <c r="O2471">
        <v>-3.0724058138542301E-2</v>
      </c>
      <c r="P2471">
        <v>14.247947984779501</v>
      </c>
      <c r="Q2471">
        <v>-1.1174343387999599E-2</v>
      </c>
      <c r="R2471">
        <v>3.0724058138542301E-2</v>
      </c>
      <c r="S2471">
        <v>0.53340930280749599</v>
      </c>
    </row>
    <row r="2472" spans="1:19" x14ac:dyDescent="0.25">
      <c r="A2472">
        <v>51.950523789714701</v>
      </c>
      <c r="B2472">
        <v>6.8820282855244705E-2</v>
      </c>
      <c r="C2472">
        <v>-2.90155642087561E-3</v>
      </c>
      <c r="D2472">
        <v>0</v>
      </c>
      <c r="E2472">
        <v>-1</v>
      </c>
      <c r="F2472">
        <v>-106.884502247125</v>
      </c>
      <c r="G2472">
        <v>65.643943942312006</v>
      </c>
      <c r="H2472">
        <v>-150</v>
      </c>
      <c r="I2472">
        <v>65.643943942312006</v>
      </c>
      <c r="J2472">
        <v>2.4700000000000002</v>
      </c>
      <c r="K2472">
        <v>-0.106195696911769</v>
      </c>
      <c r="L2472">
        <v>1.65953826892483E-2</v>
      </c>
      <c r="M2472">
        <v>-9.9482268023320705E-2</v>
      </c>
      <c r="N2472">
        <v>-0.133471666924911</v>
      </c>
      <c r="O2472">
        <v>-2.6834885495272898E-2</v>
      </c>
      <c r="P2472">
        <v>14.242170047475801</v>
      </c>
      <c r="Q2472">
        <v>-1.1613353118496801E-2</v>
      </c>
      <c r="R2472">
        <v>2.6834885495272898E-2</v>
      </c>
      <c r="S2472">
        <v>0.439009730497121</v>
      </c>
    </row>
    <row r="2473" spans="1:19" x14ac:dyDescent="0.25">
      <c r="A2473">
        <v>51.9647630967578</v>
      </c>
      <c r="B2473">
        <v>6.8849987247014105E-2</v>
      </c>
      <c r="C2473">
        <v>-2.92644786230363E-3</v>
      </c>
      <c r="D2473">
        <v>0</v>
      </c>
      <c r="E2473">
        <v>-1</v>
      </c>
      <c r="F2473">
        <v>-65.725640555833706</v>
      </c>
      <c r="G2473">
        <v>65.725640555833706</v>
      </c>
      <c r="H2473">
        <v>-150</v>
      </c>
      <c r="I2473">
        <v>65.725640555833706</v>
      </c>
      <c r="J2473">
        <v>2.4710000000000001</v>
      </c>
      <c r="K2473">
        <v>-0.112492087299087</v>
      </c>
      <c r="L2473">
        <v>1.8682986226945E-2</v>
      </c>
      <c r="M2473">
        <v>-0.109740769127371</v>
      </c>
      <c r="N2473">
        <v>-0.107202795107397</v>
      </c>
      <c r="O2473">
        <v>-2.2957559447144001E-2</v>
      </c>
      <c r="P2473">
        <v>14.2365062474351</v>
      </c>
      <c r="Q2473">
        <v>-1.19584939107511E-2</v>
      </c>
      <c r="R2473">
        <v>2.2957559447144001E-2</v>
      </c>
      <c r="S2473">
        <v>0.34514079225434102</v>
      </c>
    </row>
    <row r="2474" spans="1:19" x14ac:dyDescent="0.25">
      <c r="A2474">
        <v>51.978996785091603</v>
      </c>
      <c r="B2474">
        <v>6.8879703173829701E-2</v>
      </c>
      <c r="C2474">
        <v>-2.9474766867446898E-3</v>
      </c>
      <c r="D2474">
        <v>0</v>
      </c>
      <c r="E2474">
        <v>-1</v>
      </c>
      <c r="F2474">
        <v>-65.091987164328401</v>
      </c>
      <c r="G2474">
        <v>59.490389122305203</v>
      </c>
      <c r="H2474">
        <v>-150</v>
      </c>
      <c r="I2474">
        <v>65.091987164328401</v>
      </c>
      <c r="J2474">
        <v>2.472</v>
      </c>
      <c r="K2474">
        <v>-0.111329495241316</v>
      </c>
      <c r="L2474">
        <v>2.01766467000071E-2</v>
      </c>
      <c r="M2474">
        <v>-0.120007330249518</v>
      </c>
      <c r="N2474">
        <v>-8.0338869243003902E-2</v>
      </c>
      <c r="O2474">
        <v>-1.9105679246958201E-2</v>
      </c>
      <c r="P2474">
        <v>14.2309342253005</v>
      </c>
      <c r="Q2474">
        <v>-1.22114868998555E-2</v>
      </c>
      <c r="R2474">
        <v>1.9105679246958201E-2</v>
      </c>
      <c r="S2474">
        <v>0.25299298910443102</v>
      </c>
    </row>
    <row r="2475" spans="1:19" x14ac:dyDescent="0.25">
      <c r="A2475">
        <v>51.993224957900999</v>
      </c>
      <c r="B2475">
        <v>6.8909467046520498E-2</v>
      </c>
      <c r="C2475">
        <v>-2.96465268126484E-3</v>
      </c>
      <c r="D2475">
        <v>0</v>
      </c>
      <c r="E2475">
        <v>-1</v>
      </c>
      <c r="F2475">
        <v>-63.747472077331203</v>
      </c>
      <c r="G2475">
        <v>41.478315731631803</v>
      </c>
      <c r="H2475">
        <v>-150</v>
      </c>
      <c r="I2475">
        <v>60.556406854379802</v>
      </c>
      <c r="J2475">
        <v>2.4729999999999999</v>
      </c>
      <c r="K2475">
        <v>-0.103008928493313</v>
      </c>
      <c r="L2475">
        <v>2.12073036032535E-2</v>
      </c>
      <c r="M2475">
        <v>-0.13030139319393899</v>
      </c>
      <c r="N2475">
        <v>-5.39071942290619E-2</v>
      </c>
      <c r="O2475">
        <v>-1.5238745176552699E-2</v>
      </c>
      <c r="P2475">
        <v>14.225490629683099</v>
      </c>
      <c r="Q2475">
        <v>-1.23740122604909E-2</v>
      </c>
      <c r="R2475">
        <v>1.5238745176552699E-2</v>
      </c>
      <c r="S2475">
        <v>0.16252536063541301</v>
      </c>
    </row>
    <row r="2476" spans="1:19" x14ac:dyDescent="0.25">
      <c r="A2476">
        <v>52.007447810760297</v>
      </c>
      <c r="B2476">
        <v>6.8939314072131996E-2</v>
      </c>
      <c r="C2476">
        <v>-2.97790933629534E-3</v>
      </c>
      <c r="D2476">
        <v>0</v>
      </c>
      <c r="E2476">
        <v>-1</v>
      </c>
      <c r="F2476">
        <v>-61.704744338372002</v>
      </c>
      <c r="G2476">
        <v>15.024538367236699</v>
      </c>
      <c r="H2476">
        <v>-150</v>
      </c>
      <c r="I2476">
        <v>55.4137354713611</v>
      </c>
      <c r="J2476">
        <v>2.4740000000000002</v>
      </c>
      <c r="K2476">
        <v>-9.4636806292320602E-2</v>
      </c>
      <c r="L2476">
        <v>2.1037533551524299E-2</v>
      </c>
      <c r="M2476">
        <v>-0.140593810561634</v>
      </c>
      <c r="N2476">
        <v>-2.95433219568376E-2</v>
      </c>
      <c r="O2476">
        <v>-1.12388157172669E-2</v>
      </c>
      <c r="P2476">
        <v>14.220336027787599</v>
      </c>
      <c r="Q2476">
        <v>-1.24472498094824E-2</v>
      </c>
      <c r="R2476">
        <v>1.12388157172669E-2</v>
      </c>
      <c r="S2476">
        <v>7.3237548991427107E-2</v>
      </c>
    </row>
    <row r="2477" spans="1:19" x14ac:dyDescent="0.25">
      <c r="A2477">
        <v>52.021665784449802</v>
      </c>
      <c r="B2477">
        <v>6.8969275889103204E-2</v>
      </c>
      <c r="C2477">
        <v>-2.9870097007555301E-3</v>
      </c>
      <c r="D2477">
        <v>0</v>
      </c>
      <c r="E2477">
        <v>-1</v>
      </c>
      <c r="F2477">
        <v>-93.244545383353795</v>
      </c>
      <c r="G2477">
        <v>-13.335638485885999</v>
      </c>
      <c r="H2477">
        <v>-150</v>
      </c>
      <c r="I2477">
        <v>53.0350813549328</v>
      </c>
      <c r="J2477">
        <v>2.4750000000000001</v>
      </c>
      <c r="K2477">
        <v>-8.6255787956662305E-2</v>
      </c>
      <c r="L2477">
        <v>1.8378795816191201E-2</v>
      </c>
      <c r="M2477">
        <v>-0.15081063612544501</v>
      </c>
      <c r="N2477">
        <v>-1.0762234767774E-2</v>
      </c>
      <c r="O2477">
        <v>-6.9113828100430203E-3</v>
      </c>
      <c r="P2477">
        <v>14.2157626112378</v>
      </c>
      <c r="Q2477">
        <v>-1.24350233256311E-2</v>
      </c>
      <c r="R2477">
        <v>6.9113828100430203E-3</v>
      </c>
      <c r="S2477">
        <v>-1.22264838512891E-2</v>
      </c>
    </row>
    <row r="2478" spans="1:19" x14ac:dyDescent="0.25">
      <c r="A2478">
        <v>52.0358795121046</v>
      </c>
      <c r="B2478">
        <v>6.8999375884492606E-2</v>
      </c>
      <c r="C2478">
        <v>-2.9916109750307402E-3</v>
      </c>
      <c r="D2478">
        <v>0</v>
      </c>
      <c r="E2478">
        <v>-1</v>
      </c>
      <c r="F2478">
        <v>-143.13907571709399</v>
      </c>
      <c r="G2478">
        <v>-34.965672896588003</v>
      </c>
      <c r="H2478">
        <v>-150</v>
      </c>
      <c r="I2478">
        <v>54.772477441969002</v>
      </c>
      <c r="J2478">
        <v>2.476</v>
      </c>
      <c r="K2478">
        <v>-7.7830218013480099E-2</v>
      </c>
      <c r="L2478">
        <v>1.2933146927279199E-2</v>
      </c>
      <c r="M2478">
        <v>-0.16096075720413699</v>
      </c>
      <c r="N2478">
        <v>1.0519064674668001E-3</v>
      </c>
      <c r="O2478">
        <v>-2.2860638968813301E-3</v>
      </c>
      <c r="P2478">
        <v>14.2117969686227</v>
      </c>
      <c r="Q2478">
        <v>-1.2341205676348801E-2</v>
      </c>
      <c r="R2478">
        <v>2.2860638968813301E-3</v>
      </c>
      <c r="S2478">
        <v>-9.3817649282304502E-2</v>
      </c>
    </row>
    <row r="2479" spans="1:19" x14ac:dyDescent="0.25">
      <c r="A2479">
        <v>52.050089400912697</v>
      </c>
      <c r="B2479">
        <v>6.9029631005559103E-2</v>
      </c>
      <c r="C2479">
        <v>-2.9915910611466399E-3</v>
      </c>
      <c r="D2479">
        <v>0</v>
      </c>
      <c r="E2479">
        <v>-1</v>
      </c>
      <c r="F2479">
        <v>-150</v>
      </c>
      <c r="G2479">
        <v>-43.178559517209997</v>
      </c>
      <c r="H2479">
        <v>-150</v>
      </c>
      <c r="I2479">
        <v>51.633276644140999</v>
      </c>
      <c r="J2479">
        <v>2.4769999999999999</v>
      </c>
      <c r="K2479">
        <v>-7.5074846835327502E-2</v>
      </c>
      <c r="L2479">
        <v>5.6808709667378601E-3</v>
      </c>
      <c r="M2479">
        <v>-0.17118333852478901</v>
      </c>
      <c r="N2479">
        <v>8.0601309505234208E-3</v>
      </c>
      <c r="O2479">
        <v>2.2938533603708402E-3</v>
      </c>
      <c r="P2479">
        <v>14.208035081437499</v>
      </c>
      <c r="Q2479">
        <v>-1.2167168908127499E-2</v>
      </c>
      <c r="R2479">
        <v>-2.2938533603708402E-3</v>
      </c>
      <c r="S2479">
        <v>-0.174036768221288</v>
      </c>
    </row>
    <row r="2480" spans="1:19" x14ac:dyDescent="0.25">
      <c r="A2480">
        <v>52.064295454066503</v>
      </c>
      <c r="B2480">
        <v>6.9060055045591096E-2</v>
      </c>
      <c r="C2480">
        <v>-2.9871398338228599E-3</v>
      </c>
      <c r="D2480">
        <v>0</v>
      </c>
      <c r="E2480">
        <v>-1</v>
      </c>
      <c r="F2480">
        <v>-150</v>
      </c>
      <c r="G2480">
        <v>-36.215320588316999</v>
      </c>
      <c r="H2480">
        <v>-99.501834054925297</v>
      </c>
      <c r="I2480">
        <v>47.081534025081098</v>
      </c>
      <c r="J2480">
        <v>2.4780000000000002</v>
      </c>
      <c r="K2480">
        <v>-8.0916412244724303E-2</v>
      </c>
      <c r="L2480">
        <v>-1.43566027500368E-3</v>
      </c>
      <c r="M2480">
        <v>-0.181600600842273</v>
      </c>
      <c r="N2480">
        <v>1.2789414926790799E-2</v>
      </c>
      <c r="O2480">
        <v>6.5710285263761003E-3</v>
      </c>
      <c r="P2480">
        <v>14.2041067496111</v>
      </c>
      <c r="Q2480">
        <v>-1.19176328874566E-2</v>
      </c>
      <c r="R2480">
        <v>-6.5710285263761003E-3</v>
      </c>
      <c r="S2480">
        <v>-0.249536020670826</v>
      </c>
    </row>
    <row r="2481" spans="1:19" x14ac:dyDescent="0.25">
      <c r="A2481">
        <v>52.078497444644498</v>
      </c>
      <c r="B2481">
        <v>6.9090657995966406E-2</v>
      </c>
      <c r="C2481">
        <v>-2.9785863961656698E-3</v>
      </c>
      <c r="D2481">
        <v>0</v>
      </c>
      <c r="E2481">
        <v>-1</v>
      </c>
      <c r="F2481">
        <v>-150</v>
      </c>
      <c r="G2481">
        <v>-17.785414331062299</v>
      </c>
      <c r="H2481">
        <v>-55.850788289215899</v>
      </c>
      <c r="I2481">
        <v>42.009858695337599</v>
      </c>
      <c r="J2481">
        <v>2.4790000000000001</v>
      </c>
      <c r="K2481">
        <v>-8.77513683567758E-2</v>
      </c>
      <c r="L2481">
        <v>-6.5543640693556601E-3</v>
      </c>
      <c r="M2481">
        <v>-0.19224769548703499</v>
      </c>
      <c r="N2481">
        <v>1.55230172409732E-2</v>
      </c>
      <c r="O2481">
        <v>1.05008306768833E-2</v>
      </c>
      <c r="P2481">
        <v>14.199912620641401</v>
      </c>
      <c r="Q2481">
        <v>-1.16008245163588E-2</v>
      </c>
      <c r="R2481">
        <v>-1.05008306768833E-2</v>
      </c>
      <c r="S2481">
        <v>-0.316808371097896</v>
      </c>
    </row>
    <row r="2482" spans="1:19" x14ac:dyDescent="0.25">
      <c r="A2482">
        <v>52.0926951524308</v>
      </c>
      <c r="B2482">
        <v>6.9121446765725195E-2</v>
      </c>
      <c r="C2482">
        <v>-2.9662340366960302E-3</v>
      </c>
      <c r="D2482">
        <v>0</v>
      </c>
      <c r="E2482">
        <v>-1</v>
      </c>
      <c r="F2482">
        <v>-150</v>
      </c>
      <c r="G2482">
        <v>5.0097007920010501</v>
      </c>
      <c r="H2482">
        <v>-36.4739884957486</v>
      </c>
      <c r="I2482">
        <v>36.4739884957486</v>
      </c>
      <c r="J2482">
        <v>2.48</v>
      </c>
      <c r="K2482">
        <v>-9.4467760597097494E-2</v>
      </c>
      <c r="L2482">
        <v>-8.5327636237707994E-3</v>
      </c>
      <c r="M2482">
        <v>-0.194228418528783</v>
      </c>
      <c r="N2482">
        <v>1.6765787842847501E-2</v>
      </c>
      <c r="O2482">
        <v>1.4181426397987199E-2</v>
      </c>
      <c r="P2482">
        <v>14.195553764514299</v>
      </c>
      <c r="Q2482">
        <v>-1.1223985825312401E-2</v>
      </c>
      <c r="R2482">
        <v>-1.4181426397987199E-2</v>
      </c>
      <c r="S2482">
        <v>-0.376838691046401</v>
      </c>
    </row>
    <row r="2483" spans="1:19" x14ac:dyDescent="0.25">
      <c r="A2483">
        <v>52.106888498082</v>
      </c>
      <c r="B2483">
        <v>6.9152425859237407E-2</v>
      </c>
      <c r="C2483">
        <v>-2.9502528040866701E-3</v>
      </c>
      <c r="D2483">
        <v>0</v>
      </c>
      <c r="E2483">
        <v>-1</v>
      </c>
      <c r="F2483">
        <v>-132.54539748828299</v>
      </c>
      <c r="G2483">
        <v>24.860886419522402</v>
      </c>
      <c r="H2483">
        <v>-41.500881187296102</v>
      </c>
      <c r="I2483">
        <v>8.3667421350748405</v>
      </c>
      <c r="J2483">
        <v>2.4809999999999999</v>
      </c>
      <c r="K2483">
        <v>-0.101175241785934</v>
      </c>
      <c r="L2483">
        <v>-7.1784406224661701E-3</v>
      </c>
      <c r="M2483">
        <v>-0.18856669261390699</v>
      </c>
      <c r="N2483">
        <v>1.6886228548295301E-2</v>
      </c>
      <c r="O2483">
        <v>1.77732002899148E-2</v>
      </c>
      <c r="P2483">
        <v>14.191205559972699</v>
      </c>
      <c r="Q2483">
        <v>-1.07925045758657E-2</v>
      </c>
      <c r="R2483">
        <v>-1.77732002899148E-2</v>
      </c>
      <c r="S2483">
        <v>-0.43148124944671001</v>
      </c>
    </row>
    <row r="2484" spans="1:19" x14ac:dyDescent="0.25">
      <c r="A2484">
        <v>52.121077578577598</v>
      </c>
      <c r="B2484">
        <v>6.9183597146528095E-2</v>
      </c>
      <c r="C2484">
        <v>-2.9306573856067298E-3</v>
      </c>
      <c r="D2484">
        <v>0</v>
      </c>
      <c r="E2484">
        <v>-1</v>
      </c>
      <c r="F2484">
        <v>-87.750305683753794</v>
      </c>
      <c r="G2484">
        <v>24.2589389899221</v>
      </c>
      <c r="H2484">
        <v>-70.043052369029297</v>
      </c>
      <c r="I2484">
        <v>-26.8655815255288</v>
      </c>
      <c r="J2484">
        <v>2.4820000000000002</v>
      </c>
      <c r="K2484">
        <v>-0.107971930247291</v>
      </c>
      <c r="L2484">
        <v>-3.328386696505E-3</v>
      </c>
      <c r="M2484">
        <v>-0.17936763671859299</v>
      </c>
      <c r="N2484">
        <v>1.6123516768553201E-2</v>
      </c>
      <c r="O2484">
        <v>2.1419241247444602E-2</v>
      </c>
      <c r="P2484">
        <v>14.1870372949647</v>
      </c>
      <c r="Q2484">
        <v>-1.0310068437593099E-2</v>
      </c>
      <c r="R2484">
        <v>-2.1419241247444602E-2</v>
      </c>
      <c r="S2484">
        <v>-0.48243613827242399</v>
      </c>
    </row>
    <row r="2485" spans="1:19" x14ac:dyDescent="0.25">
      <c r="A2485">
        <v>52.135262591000597</v>
      </c>
      <c r="B2485">
        <v>6.9214959549132302E-2</v>
      </c>
      <c r="C2485">
        <v>-2.9073819449208999E-3</v>
      </c>
      <c r="D2485">
        <v>0</v>
      </c>
      <c r="E2485">
        <v>-1</v>
      </c>
      <c r="F2485">
        <v>-58.283906001852898</v>
      </c>
      <c r="G2485">
        <v>17.7124518833397</v>
      </c>
      <c r="H2485">
        <v>-105.549429357143</v>
      </c>
      <c r="I2485">
        <v>-60.510574559604301</v>
      </c>
      <c r="J2485">
        <v>2.4830000000000001</v>
      </c>
      <c r="K2485">
        <v>-0.111826053649126</v>
      </c>
      <c r="L2485">
        <v>1.5233930424512199E-3</v>
      </c>
      <c r="M2485">
        <v>-0.17087247949565801</v>
      </c>
      <c r="N2485">
        <v>1.15031532155242E-2</v>
      </c>
      <c r="O2485">
        <v>2.5116899061402999E-2</v>
      </c>
      <c r="P2485">
        <v>14.183052001598799</v>
      </c>
      <c r="Q2485">
        <v>-9.7783553199256301E-3</v>
      </c>
      <c r="R2485">
        <v>-2.5116899061402999E-2</v>
      </c>
      <c r="S2485">
        <v>-0.53171311766757301</v>
      </c>
    </row>
    <row r="2486" spans="1:19" x14ac:dyDescent="0.25">
      <c r="A2486">
        <v>52.149443584719201</v>
      </c>
      <c r="B2486">
        <v>6.9246511661141597E-2</v>
      </c>
      <c r="C2486">
        <v>-2.8804861879776801E-3</v>
      </c>
      <c r="D2486">
        <v>0</v>
      </c>
      <c r="E2486">
        <v>-1</v>
      </c>
      <c r="F2486">
        <v>-53.014353677580601</v>
      </c>
      <c r="G2486">
        <v>10.9706435306566</v>
      </c>
      <c r="H2486">
        <v>-130.21034779824899</v>
      </c>
      <c r="I2486">
        <v>-84.390420903791394</v>
      </c>
      <c r="J2486">
        <v>2.484</v>
      </c>
      <c r="K2486">
        <v>-0.107817485485703</v>
      </c>
      <c r="L2486">
        <v>4.2067624898047898E-3</v>
      </c>
      <c r="M2486">
        <v>-0.16731973077200199</v>
      </c>
      <c r="N2486">
        <v>3.5188155240503502E-3</v>
      </c>
      <c r="O2486">
        <v>2.8627442872087901E-2</v>
      </c>
      <c r="P2486">
        <v>14.1789606062661</v>
      </c>
      <c r="Q2486">
        <v>-9.1945481814571899E-3</v>
      </c>
      <c r="R2486">
        <v>-2.8627442872087901E-2</v>
      </c>
      <c r="S2486">
        <v>-0.58380713846851295</v>
      </c>
    </row>
    <row r="2487" spans="1:19" x14ac:dyDescent="0.25">
      <c r="A2487">
        <v>52.163620269689801</v>
      </c>
      <c r="B2487">
        <v>6.9278258983213395E-2</v>
      </c>
      <c r="C2487">
        <v>-2.8503061950400899E-3</v>
      </c>
      <c r="D2487">
        <v>0</v>
      </c>
      <c r="E2487">
        <v>-1</v>
      </c>
      <c r="F2487">
        <v>-71.241304918790505</v>
      </c>
      <c r="G2487">
        <v>4.10737540380849</v>
      </c>
      <c r="H2487">
        <v>-131.11267987256099</v>
      </c>
      <c r="I2487">
        <v>-93.233113867566004</v>
      </c>
      <c r="J2487">
        <v>2.4849999999999999</v>
      </c>
      <c r="K2487">
        <v>-9.8447942500694996E-2</v>
      </c>
      <c r="L2487">
        <v>4.8833818667822501E-3</v>
      </c>
      <c r="M2487">
        <v>-0.17011254413975599</v>
      </c>
      <c r="N2487">
        <v>-6.1401142827826397E-3</v>
      </c>
      <c r="O2487">
        <v>3.1665702076602603E-2</v>
      </c>
      <c r="P2487">
        <v>14.1744116319671</v>
      </c>
      <c r="Q2487">
        <v>-8.5522332513129004E-3</v>
      </c>
      <c r="R2487">
        <v>-3.1665702076602603E-2</v>
      </c>
      <c r="S2487">
        <v>-0.64231493014435204</v>
      </c>
    </row>
    <row r="2488" spans="1:19" x14ac:dyDescent="0.25">
      <c r="A2488">
        <v>52.177792116121502</v>
      </c>
      <c r="B2488">
        <v>6.9310217881192501E-2</v>
      </c>
      <c r="C2488">
        <v>-2.8173734661748199E-3</v>
      </c>
      <c r="D2488">
        <v>0</v>
      </c>
      <c r="E2488">
        <v>-1</v>
      </c>
      <c r="F2488">
        <v>-103.030460640873</v>
      </c>
      <c r="G2488">
        <v>-2.8023602856493901</v>
      </c>
      <c r="H2488">
        <v>-106.0368026248</v>
      </c>
      <c r="I2488">
        <v>-86.464023914825901</v>
      </c>
      <c r="J2488">
        <v>2.4860000000000002</v>
      </c>
      <c r="K2488">
        <v>-8.7924727806290098E-2</v>
      </c>
      <c r="L2488">
        <v>4.3961141070781801E-3</v>
      </c>
      <c r="M2488">
        <v>-0.17746300758563499</v>
      </c>
      <c r="N2488">
        <v>-1.5678017749580501E-2</v>
      </c>
      <c r="O2488">
        <v>3.4131154712005597E-2</v>
      </c>
      <c r="P2488">
        <v>14.1692846616924</v>
      </c>
      <c r="Q2488">
        <v>-7.8481384916343905E-3</v>
      </c>
      <c r="R2488">
        <v>-3.4131154712005597E-2</v>
      </c>
      <c r="S2488">
        <v>-0.70409475967828195</v>
      </c>
    </row>
    <row r="2489" spans="1:19" x14ac:dyDescent="0.25">
      <c r="A2489">
        <v>52.191958585736899</v>
      </c>
      <c r="B2489">
        <v>6.9342411956716005E-2</v>
      </c>
      <c r="C2489">
        <v>-2.7822297399730301E-3</v>
      </c>
      <c r="D2489">
        <v>0</v>
      </c>
      <c r="E2489">
        <v>-1</v>
      </c>
      <c r="F2489">
        <v>-133.15826533326401</v>
      </c>
      <c r="G2489">
        <v>-29.2491674721715</v>
      </c>
      <c r="H2489">
        <v>-64.526346485755298</v>
      </c>
      <c r="I2489">
        <v>-68.109456664793797</v>
      </c>
      <c r="J2489">
        <v>2.4870000000000001</v>
      </c>
      <c r="K2489">
        <v>-8.0463117993385597E-2</v>
      </c>
      <c r="L2489">
        <v>3.23132318758653E-3</v>
      </c>
      <c r="M2489">
        <v>-0.18521687636655099</v>
      </c>
      <c r="N2489">
        <v>-2.3582945824307599E-2</v>
      </c>
      <c r="O2489">
        <v>3.6100394162681501E-2</v>
      </c>
      <c r="P2489">
        <v>14.163674442635401</v>
      </c>
      <c r="Q2489">
        <v>-7.0873699039570104E-3</v>
      </c>
      <c r="R2489">
        <v>-3.6100394162681501E-2</v>
      </c>
      <c r="S2489">
        <v>-0.76076858767745803</v>
      </c>
    </row>
    <row r="2490" spans="1:19" x14ac:dyDescent="0.25">
      <c r="A2490">
        <v>52.206119266216902</v>
      </c>
      <c r="B2490">
        <v>6.9374862467208004E-2</v>
      </c>
      <c r="C2490">
        <v>-2.7453045595371298E-3</v>
      </c>
      <c r="D2490">
        <v>0</v>
      </c>
      <c r="E2490">
        <v>-1</v>
      </c>
      <c r="F2490">
        <v>-132.70144938434299</v>
      </c>
      <c r="G2490">
        <v>-64.071959718729104</v>
      </c>
      <c r="H2490">
        <v>-23.606641926095602</v>
      </c>
      <c r="I2490">
        <v>-45.038160024208103</v>
      </c>
      <c r="J2490">
        <v>2.488</v>
      </c>
      <c r="K2490">
        <v>-7.8502315876985002E-2</v>
      </c>
      <c r="L2490">
        <v>1.6789102495864401E-3</v>
      </c>
      <c r="M2490">
        <v>-0.18875773445618699</v>
      </c>
      <c r="N2490">
        <v>-2.8503338834779499E-2</v>
      </c>
      <c r="O2490">
        <v>3.7714030779062602E-2</v>
      </c>
      <c r="P2490">
        <v>14.1577247905823</v>
      </c>
      <c r="Q2490">
        <v>-6.2842479766446703E-3</v>
      </c>
      <c r="R2490">
        <v>-3.7714030779062602E-2</v>
      </c>
      <c r="S2490">
        <v>-0.80312192731243104</v>
      </c>
    </row>
    <row r="2491" spans="1:19" x14ac:dyDescent="0.25">
      <c r="A2491">
        <v>52.220273829660101</v>
      </c>
      <c r="B2491">
        <v>6.9407579534755806E-2</v>
      </c>
      <c r="C2491">
        <v>-2.7069208683819599E-3</v>
      </c>
      <c r="D2491">
        <v>0</v>
      </c>
      <c r="E2491">
        <v>-1</v>
      </c>
      <c r="F2491">
        <v>-126.100242556487</v>
      </c>
      <c r="G2491">
        <v>-102.969641060371</v>
      </c>
      <c r="H2491">
        <v>2.8847944087814902E-2</v>
      </c>
      <c r="I2491">
        <v>-24.423194448710799</v>
      </c>
      <c r="J2491">
        <v>2.4889999999999999</v>
      </c>
      <c r="K2491">
        <v>-8.1678104657797998E-2</v>
      </c>
      <c r="L2491">
        <v>-2.6877005514101501E-3</v>
      </c>
      <c r="M2491">
        <v>-0.18513326070102501</v>
      </c>
      <c r="N2491">
        <v>-2.9558805312824E-2</v>
      </c>
      <c r="O2491">
        <v>3.9022595506925002E-2</v>
      </c>
      <c r="P2491">
        <v>14.151437458451101</v>
      </c>
      <c r="Q2491">
        <v>-5.4569089388915703E-3</v>
      </c>
      <c r="R2491">
        <v>-3.9022595506925002E-2</v>
      </c>
      <c r="S2491">
        <v>-0.82733903775318896</v>
      </c>
    </row>
    <row r="2492" spans="1:19" x14ac:dyDescent="0.25">
      <c r="A2492">
        <v>52.234421884263902</v>
      </c>
      <c r="B2492">
        <v>6.9440559762315696E-2</v>
      </c>
      <c r="C2492">
        <v>-2.6674067407616501E-3</v>
      </c>
      <c r="D2492">
        <v>0</v>
      </c>
      <c r="E2492">
        <v>-1</v>
      </c>
      <c r="F2492">
        <v>-100.71450448095599</v>
      </c>
      <c r="G2492">
        <v>-141.02533748274601</v>
      </c>
      <c r="H2492">
        <v>-2.4293877887090298</v>
      </c>
      <c r="I2492">
        <v>-29.416229391659101</v>
      </c>
      <c r="J2492">
        <v>2.4900000000000002</v>
      </c>
      <c r="K2492">
        <v>-8.4560263735588004E-2</v>
      </c>
      <c r="L2492">
        <v>-9.7380835960896393E-3</v>
      </c>
      <c r="M2492">
        <v>-0.17438813372634601</v>
      </c>
      <c r="N2492">
        <v>-2.68480037794077E-2</v>
      </c>
      <c r="O2492">
        <v>3.99750464833388E-2</v>
      </c>
      <c r="P2492">
        <v>14.144705466546499</v>
      </c>
      <c r="Q2492">
        <v>-4.6218595061084397E-3</v>
      </c>
      <c r="R2492">
        <v>-3.99750464833388E-2</v>
      </c>
      <c r="S2492">
        <v>-0.83504943278284904</v>
      </c>
    </row>
    <row r="2493" spans="1:19" x14ac:dyDescent="0.25">
      <c r="A2493">
        <v>52.248562963994097</v>
      </c>
      <c r="B2493">
        <v>6.9473788767946507E-2</v>
      </c>
      <c r="C2493">
        <v>-2.6271275312279101E-3</v>
      </c>
      <c r="D2493">
        <v>0</v>
      </c>
      <c r="E2493">
        <v>-1</v>
      </c>
      <c r="F2493">
        <v>-49.748200318363601</v>
      </c>
      <c r="G2493">
        <v>-150</v>
      </c>
      <c r="H2493">
        <v>-28.0189564402177</v>
      </c>
      <c r="I2493">
        <v>-35.455568928592101</v>
      </c>
      <c r="J2493">
        <v>2.4910000000000001</v>
      </c>
      <c r="K2493">
        <v>-8.6084119484422406E-2</v>
      </c>
      <c r="L2493">
        <v>-1.9117278081137098E-2</v>
      </c>
      <c r="M2493">
        <v>-0.15949649110397701</v>
      </c>
      <c r="N2493">
        <v>-2.1597690116618301E-2</v>
      </c>
      <c r="O2493">
        <v>4.0553387027488098E-2</v>
      </c>
      <c r="P2493">
        <v>14.1374881840051</v>
      </c>
      <c r="Q2493">
        <v>-3.7948158594691599E-3</v>
      </c>
      <c r="R2493">
        <v>-4.0553387027488098E-2</v>
      </c>
      <c r="S2493">
        <v>-0.82704364663937102</v>
      </c>
    </row>
    <row r="2494" spans="1:19" x14ac:dyDescent="0.25">
      <c r="A2494">
        <v>52.262696600456998</v>
      </c>
      <c r="B2494">
        <v>6.9507243115115996E-2</v>
      </c>
      <c r="C2494">
        <v>-2.58643999955476E-3</v>
      </c>
      <c r="D2494">
        <v>0</v>
      </c>
      <c r="E2494">
        <v>-1</v>
      </c>
      <c r="F2494">
        <v>3.6037514933384398</v>
      </c>
      <c r="G2494">
        <v>-150</v>
      </c>
      <c r="H2494">
        <v>-63.507808853810303</v>
      </c>
      <c r="I2494">
        <v>-41.1164591768744</v>
      </c>
      <c r="J2494">
        <v>2.492</v>
      </c>
      <c r="K2494">
        <v>-8.3006446452374205E-2</v>
      </c>
      <c r="L2494">
        <v>-3.0651498022599401E-2</v>
      </c>
      <c r="M2494">
        <v>-0.14501390438606401</v>
      </c>
      <c r="N2494">
        <v>-1.84413029989779E-2</v>
      </c>
      <c r="O2494">
        <v>4.0781227817224298E-2</v>
      </c>
      <c r="P2494">
        <v>14.12980840883</v>
      </c>
      <c r="Q2494">
        <v>-2.98723183467794E-3</v>
      </c>
      <c r="R2494">
        <v>-4.0781227817224298E-2</v>
      </c>
      <c r="S2494">
        <v>-0.80758402479131497</v>
      </c>
    </row>
    <row r="2495" spans="1:19" x14ac:dyDescent="0.25">
      <c r="A2495">
        <v>52.276822381443601</v>
      </c>
      <c r="B2495">
        <v>6.9540898902629503E-2</v>
      </c>
      <c r="C2495">
        <v>-2.5456663868188298E-3</v>
      </c>
      <c r="D2495">
        <v>0</v>
      </c>
      <c r="E2495">
        <v>-1</v>
      </c>
      <c r="F2495">
        <v>46.332230191676999</v>
      </c>
      <c r="G2495">
        <v>-150</v>
      </c>
      <c r="H2495">
        <v>-91.505144503467506</v>
      </c>
      <c r="I2495">
        <v>-46.332230191676999</v>
      </c>
      <c r="J2495">
        <v>2.4929999999999999</v>
      </c>
      <c r="K2495">
        <v>-7.1021929719233504E-2</v>
      </c>
      <c r="L2495">
        <v>-4.05819198778503E-2</v>
      </c>
      <c r="M2495">
        <v>-0.134997272280828</v>
      </c>
      <c r="N2495">
        <v>-1.7059204140219501E-2</v>
      </c>
      <c r="O2495">
        <v>4.07309629810617E-2</v>
      </c>
      <c r="P2495">
        <v>14.121801544091801</v>
      </c>
      <c r="Q2495">
        <v>-2.1981630284237099E-3</v>
      </c>
      <c r="R2495">
        <v>-4.07309629810617E-2</v>
      </c>
      <c r="S2495">
        <v>-0.78906880625431097</v>
      </c>
    </row>
    <row r="2496" spans="1:19" x14ac:dyDescent="0.25">
      <c r="A2496">
        <v>52.290940083734</v>
      </c>
      <c r="B2496">
        <v>6.9574744762925994E-2</v>
      </c>
      <c r="C2496">
        <v>-2.50506664624637E-3</v>
      </c>
      <c r="D2496">
        <v>0</v>
      </c>
      <c r="E2496">
        <v>-1</v>
      </c>
      <c r="F2496">
        <v>51.057814926744904</v>
      </c>
      <c r="G2496">
        <v>-150</v>
      </c>
      <c r="H2496">
        <v>-98.066903922333495</v>
      </c>
      <c r="I2496">
        <v>-65.641293585730494</v>
      </c>
      <c r="J2496">
        <v>2.4940000000000002</v>
      </c>
      <c r="K2496">
        <v>-5.0394262254361999E-2</v>
      </c>
      <c r="L2496">
        <v>-4.8789491697548898E-2</v>
      </c>
      <c r="M2496">
        <v>-0.13118176584012201</v>
      </c>
      <c r="N2496">
        <v>-1.6906393821871899E-2</v>
      </c>
      <c r="O2496">
        <v>4.0420041762695501E-2</v>
      </c>
      <c r="P2496">
        <v>14.113690493084899</v>
      </c>
      <c r="Q2496">
        <v>-1.4138274681598801E-3</v>
      </c>
      <c r="R2496">
        <v>-4.0420041762695501E-2</v>
      </c>
      <c r="S2496">
        <v>-0.78433556026356799</v>
      </c>
    </row>
    <row r="2497" spans="1:19" x14ac:dyDescent="0.25">
      <c r="A2497">
        <v>52.305049776915503</v>
      </c>
      <c r="B2497">
        <v>6.96087871172138E-2</v>
      </c>
      <c r="C2497">
        <v>-2.4649912058999999E-3</v>
      </c>
      <c r="D2497">
        <v>0</v>
      </c>
      <c r="E2497">
        <v>-1</v>
      </c>
      <c r="F2497">
        <v>55.241217196372503</v>
      </c>
      <c r="G2497">
        <v>-150</v>
      </c>
      <c r="H2497">
        <v>-78.387420369675297</v>
      </c>
      <c r="I2497">
        <v>-100.322663905311</v>
      </c>
      <c r="J2497">
        <v>2.4950000000000001</v>
      </c>
      <c r="K2497">
        <v>-2.54934733647194E-2</v>
      </c>
      <c r="L2497">
        <v>-5.6139224029354701E-2</v>
      </c>
      <c r="M2497">
        <v>-0.13220298513992701</v>
      </c>
      <c r="N2497">
        <v>-1.7530271885020401E-2</v>
      </c>
      <c r="O2497">
        <v>3.9627724242063199E-2</v>
      </c>
      <c r="P2497">
        <v>14.105870953998</v>
      </c>
      <c r="Q2497">
        <v>-6.2721522255264795E-4</v>
      </c>
      <c r="R2497">
        <v>-3.9627724242063199E-2</v>
      </c>
      <c r="S2497">
        <v>-0.78661224560732301</v>
      </c>
    </row>
    <row r="2498" spans="1:19" x14ac:dyDescent="0.25">
      <c r="A2498">
        <v>52.319152065604698</v>
      </c>
      <c r="B2498">
        <v>6.9643029961019606E-2</v>
      </c>
      <c r="C2498">
        <v>-2.42615580303405E-3</v>
      </c>
      <c r="D2498">
        <v>0</v>
      </c>
      <c r="E2498">
        <v>-1</v>
      </c>
      <c r="F2498">
        <v>58.839892143389598</v>
      </c>
      <c r="G2498">
        <v>-150</v>
      </c>
      <c r="H2498">
        <v>-37.983705299791303</v>
      </c>
      <c r="I2498">
        <v>-138.47539249505201</v>
      </c>
      <c r="J2498">
        <v>2.496</v>
      </c>
      <c r="K2498">
        <v>-7.3250159603809404E-3</v>
      </c>
      <c r="L2498">
        <v>-6.3171055617938496E-2</v>
      </c>
      <c r="M2498">
        <v>-0.13419461293217599</v>
      </c>
      <c r="N2498">
        <v>-2.0752794772087999E-2</v>
      </c>
      <c r="O2498">
        <v>3.7930348355653502E-2</v>
      </c>
      <c r="P2498">
        <v>14.0988940949787</v>
      </c>
      <c r="Q2498">
        <v>1.3136792507680299E-4</v>
      </c>
      <c r="R2498">
        <v>-3.7930348355653502E-2</v>
      </c>
      <c r="S2498">
        <v>-0.75858314762953405</v>
      </c>
    </row>
    <row r="2499" spans="1:19" x14ac:dyDescent="0.25">
      <c r="A2499">
        <v>52.333247807873498</v>
      </c>
      <c r="B2499">
        <v>6.9677451814941005E-2</v>
      </c>
      <c r="C2499">
        <v>-2.3895188476668302E-3</v>
      </c>
      <c r="D2499">
        <v>0</v>
      </c>
      <c r="E2499">
        <v>-1</v>
      </c>
      <c r="F2499">
        <v>57.171200030234999</v>
      </c>
      <c r="G2499">
        <v>-150</v>
      </c>
      <c r="H2499">
        <v>10.6027430900337</v>
      </c>
      <c r="I2499">
        <v>-150</v>
      </c>
      <c r="J2499">
        <v>2.4969999999999999</v>
      </c>
      <c r="K2499">
        <v>3.6186483311110899E-3</v>
      </c>
      <c r="L2499">
        <v>-7.0056367857174201E-2</v>
      </c>
      <c r="M2499">
        <v>-0.13255976558982799</v>
      </c>
      <c r="N2499">
        <v>-2.8297680957055499E-2</v>
      </c>
      <c r="O2499">
        <v>3.5268388750404001E-2</v>
      </c>
      <c r="P2499">
        <v>14.092705898892</v>
      </c>
      <c r="Q2499">
        <v>8.2597436771137105E-4</v>
      </c>
      <c r="R2499">
        <v>-3.5268388750404001E-2</v>
      </c>
      <c r="S2499">
        <v>-0.69460644263464399</v>
      </c>
    </row>
    <row r="2500" spans="1:19" x14ac:dyDescent="0.25">
      <c r="A2500">
        <v>52.347337549033199</v>
      </c>
      <c r="B2500">
        <v>6.9712020688481494E-2</v>
      </c>
      <c r="C2500">
        <v>-2.3558949287132498E-3</v>
      </c>
      <c r="D2500">
        <v>0</v>
      </c>
      <c r="E2500">
        <v>-1</v>
      </c>
      <c r="F2500">
        <v>48.618473614045897</v>
      </c>
      <c r="G2500">
        <v>-150</v>
      </c>
      <c r="H2500">
        <v>53.6010139514729</v>
      </c>
      <c r="I2500">
        <v>-150</v>
      </c>
      <c r="J2500">
        <v>2.4980000000000002</v>
      </c>
      <c r="K2500">
        <v>1.01036060752509E-2</v>
      </c>
      <c r="L2500">
        <v>-7.6767272747091206E-2</v>
      </c>
      <c r="M2500">
        <v>-0.12371569763546</v>
      </c>
      <c r="N2500">
        <v>-4.02628337665773E-2</v>
      </c>
      <c r="O2500">
        <v>3.1928630530361699E-2</v>
      </c>
      <c r="P2500">
        <v>14.0868564844245</v>
      </c>
      <c r="Q2500">
        <v>1.4450019497561999E-3</v>
      </c>
      <c r="R2500">
        <v>-3.1928630530361699E-2</v>
      </c>
      <c r="S2500">
        <v>-0.61902758204461905</v>
      </c>
    </row>
    <row r="2501" spans="1:19" x14ac:dyDescent="0.25">
      <c r="A2501">
        <v>52.361421486902501</v>
      </c>
      <c r="B2501">
        <v>6.9746705829026895E-2</v>
      </c>
      <c r="C2501">
        <v>-2.32580074891986E-3</v>
      </c>
      <c r="D2501">
        <v>0</v>
      </c>
      <c r="E2501">
        <v>-1</v>
      </c>
      <c r="F2501">
        <v>48.986346071997502</v>
      </c>
      <c r="G2501">
        <v>-150</v>
      </c>
      <c r="H2501">
        <v>65.802223804246395</v>
      </c>
      <c r="I2501">
        <v>-150</v>
      </c>
      <c r="J2501">
        <v>2.4990000000000001</v>
      </c>
      <c r="K2501">
        <v>1.3602299981928599E-2</v>
      </c>
      <c r="L2501">
        <v>-8.3315145137588795E-2</v>
      </c>
      <c r="M2501">
        <v>-0.106223338597704</v>
      </c>
      <c r="N2501">
        <v>-5.2505352390896903E-2</v>
      </c>
      <c r="O2501">
        <v>2.8239670375515499E-2</v>
      </c>
      <c r="P2501">
        <v>14.081096409714499</v>
      </c>
      <c r="Q2501">
        <v>1.9832219074054701E-3</v>
      </c>
      <c r="R2501">
        <v>-2.8239670375515499E-2</v>
      </c>
      <c r="S2501">
        <v>-0.53821995764933095</v>
      </c>
    </row>
    <row r="2502" spans="1:19" x14ac:dyDescent="0.25">
      <c r="A2502">
        <v>52.375499662825597</v>
      </c>
      <c r="B2502">
        <v>6.9781475576948707E-2</v>
      </c>
      <c r="C2502">
        <v>-2.2994571908856601E-3</v>
      </c>
      <c r="D2502">
        <v>0</v>
      </c>
      <c r="E2502">
        <v>-1</v>
      </c>
      <c r="F2502">
        <v>58.367777747090699</v>
      </c>
      <c r="G2502">
        <v>-150</v>
      </c>
      <c r="H2502">
        <v>66.771747322123105</v>
      </c>
      <c r="I2502">
        <v>-150</v>
      </c>
      <c r="J2502">
        <v>2.5</v>
      </c>
      <c r="K2502">
        <v>1.45122447846909E-2</v>
      </c>
      <c r="L2502">
        <v>-8.9738628603387105E-2</v>
      </c>
      <c r="M2502">
        <v>-8.1145347217922603E-2</v>
      </c>
      <c r="N2502">
        <v>-6.3796380176282405E-2</v>
      </c>
      <c r="O2502">
        <v>2.4446803757017101E-2</v>
      </c>
      <c r="P2502">
        <v>14.0753329694837</v>
      </c>
      <c r="Q2502">
        <v>2.43511779197826E-3</v>
      </c>
      <c r="R2502">
        <v>-2.4446803757017101E-2</v>
      </c>
      <c r="S2502">
        <v>-0.45189588457283802</v>
      </c>
    </row>
    <row r="2503" spans="1:19" x14ac:dyDescent="0.25">
      <c r="A2503">
        <v>52.3895720791906</v>
      </c>
      <c r="B2503">
        <v>6.9816295015923596E-2</v>
      </c>
      <c r="C2503">
        <v>-2.2769202709154801E-3</v>
      </c>
      <c r="D2503">
        <v>0</v>
      </c>
      <c r="E2503">
        <v>-1</v>
      </c>
      <c r="F2503">
        <v>67.047047758706</v>
      </c>
      <c r="G2503">
        <v>-150</v>
      </c>
      <c r="H2503">
        <v>67.047047758706</v>
      </c>
      <c r="I2503">
        <v>-150</v>
      </c>
      <c r="J2503">
        <v>2.5009999999999999</v>
      </c>
      <c r="K2503">
        <v>1.51292341292738E-2</v>
      </c>
      <c r="L2503">
        <v>-9.6101479454573105E-2</v>
      </c>
      <c r="M2503">
        <v>-5.4377801925438098E-2</v>
      </c>
      <c r="N2503">
        <v>-7.4581053297564301E-2</v>
      </c>
      <c r="O2503">
        <v>2.06183836732775E-2</v>
      </c>
      <c r="P2503">
        <v>14.0696013044828</v>
      </c>
      <c r="Q2503">
        <v>2.7968041115185999E-3</v>
      </c>
      <c r="R2503">
        <v>-2.06183836732775E-2</v>
      </c>
      <c r="S2503">
        <v>-0.36168631954038</v>
      </c>
    </row>
    <row r="2504" spans="1:19" x14ac:dyDescent="0.25">
      <c r="A2504">
        <v>52.403638882961801</v>
      </c>
      <c r="B2504">
        <v>6.9851127602932994E-2</v>
      </c>
      <c r="C2504">
        <v>-2.2582873087954002E-3</v>
      </c>
      <c r="D2504">
        <v>0</v>
      </c>
      <c r="E2504">
        <v>-1</v>
      </c>
      <c r="F2504">
        <v>66.627898026682303</v>
      </c>
      <c r="G2504">
        <v>-139.86389309307299</v>
      </c>
      <c r="H2504">
        <v>66.627898026682303</v>
      </c>
      <c r="I2504">
        <v>-150</v>
      </c>
      <c r="J2504">
        <v>2.5019999999999998</v>
      </c>
      <c r="K2504">
        <v>1.6858144662297899E-2</v>
      </c>
      <c r="L2504">
        <v>-0.102544371804422</v>
      </c>
      <c r="M2504">
        <v>-2.9423129423527102E-2</v>
      </c>
      <c r="N2504">
        <v>-8.5013269192458898E-2</v>
      </c>
      <c r="O2504">
        <v>1.6599704207156101E-2</v>
      </c>
      <c r="P2504">
        <v>14.064169214479</v>
      </c>
      <c r="Q2504" s="1">
        <v>3.0668331718958202E-3</v>
      </c>
      <c r="R2504">
        <v>-1.6599704207156101E-2</v>
      </c>
      <c r="S2504">
        <v>-0.27002906037712898</v>
      </c>
    </row>
    <row r="2505" spans="1:19" x14ac:dyDescent="0.25">
      <c r="A2505">
        <v>52.417700619201199</v>
      </c>
      <c r="B2505">
        <v>6.98859409308345E-2</v>
      </c>
      <c r="C2505">
        <v>-2.2439165112221899E-3</v>
      </c>
      <c r="D2505">
        <v>0</v>
      </c>
      <c r="E2505">
        <v>-1</v>
      </c>
      <c r="F2505">
        <v>65.521282983977599</v>
      </c>
      <c r="G2505">
        <v>-94.313063268724505</v>
      </c>
      <c r="H2505">
        <v>62.234053728528302</v>
      </c>
      <c r="I2505">
        <v>-150</v>
      </c>
      <c r="J2505">
        <v>2.5030000000000001</v>
      </c>
      <c r="K2505">
        <v>1.92490574318415E-2</v>
      </c>
      <c r="L2505">
        <v>-0.10929080407996</v>
      </c>
      <c r="M2505">
        <v>-9.5301927034832506E-3</v>
      </c>
      <c r="N2505">
        <v>-9.5074869211933005E-2</v>
      </c>
      <c r="O2505">
        <v>1.20587512111489E-2</v>
      </c>
      <c r="P2505">
        <v>14.0595252154653</v>
      </c>
      <c r="Q2505">
        <v>3.2474467286100202E-3</v>
      </c>
      <c r="R2505">
        <v>-1.20587512111489E-2</v>
      </c>
      <c r="S2505">
        <v>-0.180613556714222</v>
      </c>
    </row>
    <row r="2506" spans="1:19" x14ac:dyDescent="0.25">
      <c r="A2506">
        <v>52.431758236318501</v>
      </c>
      <c r="B2506">
        <v>6.99207145477206E-2</v>
      </c>
      <c r="C2506">
        <v>-2.2344277569057202E-3</v>
      </c>
      <c r="D2506">
        <v>0</v>
      </c>
      <c r="E2506">
        <v>-1</v>
      </c>
      <c r="F2506">
        <v>63.741255720776799</v>
      </c>
      <c r="G2506">
        <v>-63.741255720776799</v>
      </c>
      <c r="H2506">
        <v>51.514481025862203</v>
      </c>
      <c r="I2506">
        <v>-150</v>
      </c>
      <c r="J2506">
        <v>2.504</v>
      </c>
      <c r="K2506">
        <v>2.08357675528173E-2</v>
      </c>
      <c r="L2506">
        <v>-0.114674985246377</v>
      </c>
      <c r="M2506">
        <v>3.4657140460185002E-3</v>
      </c>
      <c r="N2506">
        <v>-0.104782184542559</v>
      </c>
      <c r="O2506">
        <v>6.8701733685776001E-3</v>
      </c>
      <c r="P2506">
        <v>14.055897264735901</v>
      </c>
      <c r="Q2506">
        <v>3.34344763217555E-3</v>
      </c>
      <c r="R2506">
        <v>-6.8701733685776001E-3</v>
      </c>
      <c r="S2506">
        <v>-9.6000903565544304E-2</v>
      </c>
    </row>
    <row r="2507" spans="1:19" x14ac:dyDescent="0.25">
      <c r="A2507">
        <v>52.445812610185698</v>
      </c>
      <c r="B2507">
        <v>6.9955440055684798E-2</v>
      </c>
      <c r="C2507">
        <v>-2.2303391852653899E-3</v>
      </c>
      <c r="D2507">
        <v>0</v>
      </c>
      <c r="E2507">
        <v>-1</v>
      </c>
      <c r="F2507">
        <v>31.124467155777602</v>
      </c>
      <c r="G2507">
        <v>-61.308702180111197</v>
      </c>
      <c r="H2507">
        <v>45.066902159593901</v>
      </c>
      <c r="I2507">
        <v>-150</v>
      </c>
      <c r="J2507">
        <v>2.5049999999999999</v>
      </c>
      <c r="K2507">
        <v>2.18098999325749E-2</v>
      </c>
      <c r="L2507">
        <v>-0.112333132833457</v>
      </c>
      <c r="M2507">
        <v>1.07695412311135E-2</v>
      </c>
      <c r="N2507">
        <v>-0.114290550924325</v>
      </c>
      <c r="O2507">
        <v>1.29460376548147E-3</v>
      </c>
      <c r="P2507">
        <v>14.052993017665701</v>
      </c>
      <c r="Q2507">
        <v>3.3573461163446498E-3</v>
      </c>
      <c r="R2507">
        <v>-1.29460376548147E-3</v>
      </c>
      <c r="S2507">
        <v>-1.38984841690996E-2</v>
      </c>
    </row>
    <row r="2508" spans="1:19" x14ac:dyDescent="0.25">
      <c r="A2508">
        <v>52.4598642736904</v>
      </c>
      <c r="B2508">
        <v>6.9990113805390206E-2</v>
      </c>
      <c r="C2508">
        <v>-2.2318830418823002E-3</v>
      </c>
      <c r="D2508">
        <v>0</v>
      </c>
      <c r="E2508">
        <v>-1</v>
      </c>
      <c r="F2508">
        <v>-15.8851353765979</v>
      </c>
      <c r="G2508">
        <v>-58.251059708321101</v>
      </c>
      <c r="H2508">
        <v>43.235793651016202</v>
      </c>
      <c r="I2508">
        <v>-150</v>
      </c>
      <c r="J2508">
        <v>2.5059999999999998</v>
      </c>
      <c r="K2508">
        <v>2.2256526978434599E-2</v>
      </c>
      <c r="L2508">
        <v>-0.10471442410447</v>
      </c>
      <c r="M2508">
        <v>1.38111486176323E-2</v>
      </c>
      <c r="N2508">
        <v>-0.123758017003902</v>
      </c>
      <c r="O2508">
        <v>-4.3687652655673799E-3</v>
      </c>
      <c r="P2508">
        <v>14.050442900646599</v>
      </c>
      <c r="Q2508">
        <v>3.2875384314353302E-3</v>
      </c>
      <c r="R2508">
        <v>4.3687652655673799E-3</v>
      </c>
      <c r="S2508">
        <v>6.9807684909296799E-2</v>
      </c>
    </row>
    <row r="2509" spans="1:19" x14ac:dyDescent="0.25">
      <c r="A2509">
        <v>52.473913415211399</v>
      </c>
      <c r="B2509">
        <v>7.0024730055627399E-2</v>
      </c>
      <c r="C2509">
        <v>-2.2390127669842E-3</v>
      </c>
      <c r="D2509">
        <v>0</v>
      </c>
      <c r="E2509">
        <v>-1</v>
      </c>
      <c r="F2509">
        <v>-66.086397501802495</v>
      </c>
      <c r="G2509">
        <v>-87.945864472642995</v>
      </c>
      <c r="H2509">
        <v>45.847726963378499</v>
      </c>
      <c r="I2509">
        <v>-150</v>
      </c>
      <c r="J2509">
        <v>2.5070000000000001</v>
      </c>
      <c r="K2509">
        <v>1.7786155477958001E-2</v>
      </c>
      <c r="L2509">
        <v>-9.6643768285047504E-2</v>
      </c>
      <c r="M2509">
        <v>1.48766858977302E-2</v>
      </c>
      <c r="N2509">
        <v>-0.13331973281654899</v>
      </c>
      <c r="O2509">
        <v>-9.8416362844607405E-3</v>
      </c>
      <c r="P2509">
        <v>14.047904219362501</v>
      </c>
      <c r="Q2509">
        <v>3.13094390487833E-3</v>
      </c>
      <c r="R2509">
        <v>9.8416362844607405E-3</v>
      </c>
      <c r="S2509">
        <v>0.156594526557018</v>
      </c>
    </row>
    <row r="2510" spans="1:19" x14ac:dyDescent="0.25">
      <c r="A2510">
        <v>52.487959848408799</v>
      </c>
      <c r="B2510">
        <v>7.0059276476254706E-2</v>
      </c>
      <c r="C2510">
        <v>-2.25137734949259E-3</v>
      </c>
      <c r="D2510">
        <v>0</v>
      </c>
      <c r="E2510">
        <v>-1</v>
      </c>
      <c r="F2510">
        <v>-98.761515236558793</v>
      </c>
      <c r="G2510">
        <v>-127.93090310845101</v>
      </c>
      <c r="H2510">
        <v>50.400888923701999</v>
      </c>
      <c r="I2510">
        <v>-150</v>
      </c>
      <c r="J2510">
        <v>2.508</v>
      </c>
      <c r="K2510">
        <v>8.2009199904125307E-3</v>
      </c>
      <c r="L2510">
        <v>-8.7894727783225907E-2</v>
      </c>
      <c r="M2510">
        <v>1.5415973586585001E-2</v>
      </c>
      <c r="N2510">
        <v>-0.14311808684421201</v>
      </c>
      <c r="O2510">
        <v>-1.4805662895099899E-2</v>
      </c>
      <c r="P2510">
        <v>14.044983533659099</v>
      </c>
      <c r="Q2510">
        <v>2.88511062050484E-3</v>
      </c>
      <c r="R2510">
        <v>1.4805662895099899E-2</v>
      </c>
      <c r="S2510">
        <v>0.24583328437351201</v>
      </c>
    </row>
    <row r="2511" spans="1:19" x14ac:dyDescent="0.25">
      <c r="A2511">
        <v>52.502002985602999</v>
      </c>
      <c r="B2511">
        <v>7.0093732661002106E-2</v>
      </c>
      <c r="C2511">
        <v>-2.2683077956411001E-3</v>
      </c>
      <c r="D2511">
        <v>0</v>
      </c>
      <c r="E2511">
        <v>-1</v>
      </c>
      <c r="F2511">
        <v>-103.469750554653</v>
      </c>
      <c r="G2511">
        <v>-150</v>
      </c>
      <c r="H2511">
        <v>45.692653605607802</v>
      </c>
      <c r="I2511">
        <v>-150</v>
      </c>
      <c r="J2511">
        <v>2.5089999999999999</v>
      </c>
      <c r="K2511">
        <v>-4.2851442066447597E-3</v>
      </c>
      <c r="L2511">
        <v>-8.4123598378478007E-2</v>
      </c>
      <c r="M2511">
        <v>1.6348230548588701E-2</v>
      </c>
      <c r="N2511">
        <v>-0.15328901744465701</v>
      </c>
      <c r="O2511">
        <v>-1.8964634480399801E-2</v>
      </c>
      <c r="P2511">
        <v>14.0412933060003</v>
      </c>
      <c r="Q2511">
        <v>2.5540741151955501E-3</v>
      </c>
      <c r="R2511">
        <v>1.8964634480399801E-2</v>
      </c>
      <c r="S2511">
        <v>0.33103650530932799</v>
      </c>
    </row>
    <row r="2512" spans="1:19" x14ac:dyDescent="0.25">
      <c r="A2512">
        <v>52.5160419973693</v>
      </c>
      <c r="B2512">
        <v>7.0128077502772501E-2</v>
      </c>
      <c r="C2512">
        <v>-2.2889733577101902E-3</v>
      </c>
      <c r="D2512">
        <v>0</v>
      </c>
      <c r="E2512">
        <v>-1</v>
      </c>
      <c r="F2512">
        <v>-108.635462408264</v>
      </c>
      <c r="G2512">
        <v>-150</v>
      </c>
      <c r="H2512">
        <v>40.526941751996603</v>
      </c>
      <c r="I2512">
        <v>-140.98554378410699</v>
      </c>
      <c r="J2512">
        <v>2.5099999999999998</v>
      </c>
      <c r="K2512">
        <v>-1.5808916155726601E-2</v>
      </c>
      <c r="L2512">
        <v>-8.7077857539002199E-2</v>
      </c>
      <c r="M2512">
        <v>1.7870967486049799E-2</v>
      </c>
      <c r="N2512">
        <v>-0.163872663210238</v>
      </c>
      <c r="O2512">
        <v>-2.2293568470265E-2</v>
      </c>
      <c r="P2512">
        <v>14.036743530778599</v>
      </c>
      <c r="Q2512">
        <v>2.1546654639930398E-3</v>
      </c>
      <c r="R2512">
        <v>2.2293568470265E-2</v>
      </c>
      <c r="S2512">
        <v>0.39940865120237701</v>
      </c>
    </row>
    <row r="2513" spans="1:19" x14ac:dyDescent="0.25">
      <c r="A2513">
        <v>52.530076155609201</v>
      </c>
      <c r="B2513">
        <v>7.0162298884310303E-2</v>
      </c>
      <c r="C2513">
        <v>-2.3126739478748501E-3</v>
      </c>
      <c r="D2513">
        <v>0</v>
      </c>
      <c r="E2513">
        <v>-1</v>
      </c>
      <c r="F2513">
        <v>-91.215222639423104</v>
      </c>
      <c r="G2513">
        <v>-150</v>
      </c>
      <c r="H2513">
        <v>34.9577870604788</v>
      </c>
      <c r="I2513">
        <v>-88.550480337858701</v>
      </c>
      <c r="J2513">
        <v>2.5110000000000001</v>
      </c>
      <c r="K2513">
        <v>-2.3552252350963299E-2</v>
      </c>
      <c r="L2513">
        <v>-9.3667296870660194E-2</v>
      </c>
      <c r="M2513">
        <v>1.8384324595383202E-2</v>
      </c>
      <c r="N2513">
        <v>-0.17479146420264399</v>
      </c>
      <c r="O2513">
        <v>-2.5056874420438201E-2</v>
      </c>
      <c r="P2513">
        <v>14.0316093549163</v>
      </c>
      <c r="Q2513">
        <v>1.7078711614639101E-3</v>
      </c>
      <c r="R2513">
        <v>2.5056874420438201E-2</v>
      </c>
      <c r="S2513">
        <v>0.44679430252917901</v>
      </c>
    </row>
    <row r="2514" spans="1:19" x14ac:dyDescent="0.25">
      <c r="A2514">
        <v>52.544105000200702</v>
      </c>
      <c r="B2514">
        <v>7.0196394570933102E-2</v>
      </c>
      <c r="C2514">
        <v>-2.3389527364449198E-3</v>
      </c>
      <c r="D2514">
        <v>0</v>
      </c>
      <c r="E2514">
        <v>-1</v>
      </c>
      <c r="F2514">
        <v>-44.076384494143198</v>
      </c>
      <c r="G2514">
        <v>-150</v>
      </c>
      <c r="H2514">
        <v>29.042961438012899</v>
      </c>
      <c r="I2514">
        <v>-46.3779611106063</v>
      </c>
      <c r="J2514">
        <v>2.512</v>
      </c>
      <c r="K2514">
        <v>-2.9593028063142499E-2</v>
      </c>
      <c r="L2514">
        <v>-0.10010869167408699</v>
      </c>
      <c r="M2514">
        <v>1.8066656979254001E-2</v>
      </c>
      <c r="N2514">
        <v>-0.18437395551067801</v>
      </c>
      <c r="O2514">
        <v>-2.7460114040666901E-2</v>
      </c>
      <c r="P2514">
        <v>14.0261272629643</v>
      </c>
      <c r="Q2514">
        <v>1.2271732086153299E-3</v>
      </c>
      <c r="R2514">
        <v>2.7460114040666901E-2</v>
      </c>
      <c r="S2514">
        <v>0.48069795284863698</v>
      </c>
    </row>
    <row r="2515" spans="1:19" x14ac:dyDescent="0.25">
      <c r="A2515">
        <v>52.5581282561742</v>
      </c>
      <c r="B2515">
        <v>7.02303675910287E-2</v>
      </c>
      <c r="C2515">
        <v>-2.3675132213473401E-3</v>
      </c>
      <c r="D2515">
        <v>0</v>
      </c>
      <c r="E2515">
        <v>-1</v>
      </c>
      <c r="F2515">
        <v>3.3323614161515702</v>
      </c>
      <c r="G2515">
        <v>-129.896198010218</v>
      </c>
      <c r="H2515">
        <v>2.2155013894144702</v>
      </c>
      <c r="I2515">
        <v>-26.6168321880393</v>
      </c>
      <c r="J2515">
        <v>2.5129999999999999</v>
      </c>
      <c r="K2515">
        <v>-3.1344738538140897E-2</v>
      </c>
      <c r="L2515">
        <v>-0.10649421983999199</v>
      </c>
      <c r="M2515">
        <v>1.7062860750094899E-2</v>
      </c>
      <c r="N2515">
        <v>-0.18482672944695799</v>
      </c>
      <c r="O2515">
        <v>-2.96387137961357E-2</v>
      </c>
      <c r="P2515">
        <v>14.020451690310701</v>
      </c>
      <c r="Q2515">
        <v>7.1987180203918601E-4</v>
      </c>
      <c r="R2515">
        <v>2.96387137961357E-2</v>
      </c>
      <c r="S2515">
        <v>0.50730140657619804</v>
      </c>
    </row>
    <row r="2516" spans="1:19" x14ac:dyDescent="0.25">
      <c r="A2516">
        <v>52.572145831113303</v>
      </c>
      <c r="B2516">
        <v>7.0264222925845096E-2</v>
      </c>
      <c r="C2516">
        <v>-2.3982165980808998E-3</v>
      </c>
      <c r="D2516">
        <v>0</v>
      </c>
      <c r="E2516">
        <v>-1</v>
      </c>
      <c r="F2516">
        <v>16.4232570999879</v>
      </c>
      <c r="G2516">
        <v>-100.54989963054901</v>
      </c>
      <c r="H2516">
        <v>-42.9852963685098</v>
      </c>
      <c r="I2516">
        <v>-32.580074851980697</v>
      </c>
      <c r="J2516">
        <v>2.5139999999999998</v>
      </c>
      <c r="K2516">
        <v>-2.5451402149062899E-2</v>
      </c>
      <c r="L2516">
        <v>-0.11293156135412399</v>
      </c>
      <c r="M2516">
        <v>1.54803870930156E-2</v>
      </c>
      <c r="N2516">
        <v>-0.17777592553730101</v>
      </c>
      <c r="O2516">
        <v>-3.1776099371859497E-2</v>
      </c>
      <c r="P2516">
        <v>14.014803104463301</v>
      </c>
      <c r="Q2516">
        <v>1.87544484078523E-4</v>
      </c>
      <c r="R2516">
        <v>3.1776099371859497E-2</v>
      </c>
      <c r="S2516">
        <v>0.53232731796048505</v>
      </c>
    </row>
    <row r="2517" spans="1:19" x14ac:dyDescent="0.25">
      <c r="A2517">
        <v>52.586157875863599</v>
      </c>
      <c r="B2517">
        <v>7.0297964761098897E-2</v>
      </c>
      <c r="C2517">
        <v>-2.4311180422408101E-3</v>
      </c>
      <c r="D2517">
        <v>0</v>
      </c>
      <c r="E2517">
        <v>-1</v>
      </c>
      <c r="F2517">
        <v>9.8450493421288101</v>
      </c>
      <c r="G2517">
        <v>-79.653206239323396</v>
      </c>
      <c r="H2517">
        <v>-87.207972714238807</v>
      </c>
      <c r="I2517">
        <v>-56.8559349874131</v>
      </c>
      <c r="J2517">
        <v>2.5150000000000001</v>
      </c>
      <c r="K2517">
        <v>-1.44039166052533E-2</v>
      </c>
      <c r="L2517">
        <v>-0.11595303218912401</v>
      </c>
      <c r="M2517">
        <v>1.0423268209221299E-2</v>
      </c>
      <c r="N2517">
        <v>-0.16703324896834901</v>
      </c>
      <c r="O2517">
        <v>-3.4047559629196499E-2</v>
      </c>
      <c r="P2517">
        <v>14.009408460908</v>
      </c>
      <c r="Q2517">
        <v>-3.7209526441707398E-4</v>
      </c>
      <c r="R2517">
        <v>3.4047559629196499E-2</v>
      </c>
      <c r="S2517">
        <v>0.55963974849565901</v>
      </c>
    </row>
    <row r="2518" spans="1:19" x14ac:dyDescent="0.25">
      <c r="A2518">
        <v>52.600164639755199</v>
      </c>
      <c r="B2518">
        <v>7.0331596818406006E-2</v>
      </c>
      <c r="C2518">
        <v>-2.4663455070822599E-3</v>
      </c>
      <c r="D2518">
        <v>0</v>
      </c>
      <c r="E2518">
        <v>-1</v>
      </c>
      <c r="F2518">
        <v>3.1783557726517602</v>
      </c>
      <c r="G2518">
        <v>-70.834977137208895</v>
      </c>
      <c r="H2518">
        <v>-118.050889668125</v>
      </c>
      <c r="I2518">
        <v>-84.200012734412596</v>
      </c>
      <c r="J2518">
        <v>2.516</v>
      </c>
      <c r="K2518">
        <v>-5.7258785801779302E-3</v>
      </c>
      <c r="L2518">
        <v>-0.11385940756476599</v>
      </c>
      <c r="M2518">
        <v>6.43027444239129E-4</v>
      </c>
      <c r="N2518">
        <v>-0.157155709504049</v>
      </c>
      <c r="O2518">
        <v>-3.6390140933892E-2</v>
      </c>
      <c r="P2518">
        <v>14.004191533541601</v>
      </c>
      <c r="Q2518">
        <v>-9.6117140629608697E-4</v>
      </c>
      <c r="R2518">
        <v>3.6390140933892E-2</v>
      </c>
      <c r="S2518">
        <v>0.58907614187907797</v>
      </c>
    </row>
    <row r="2519" spans="1:19" x14ac:dyDescent="0.25">
      <c r="A2519">
        <v>52.614166085883902</v>
      </c>
      <c r="B2519">
        <v>7.0365118187977693E-2</v>
      </c>
      <c r="C2519">
        <v>-2.5038038916487099E-3</v>
      </c>
      <c r="D2519">
        <v>0</v>
      </c>
      <c r="E2519">
        <v>-1</v>
      </c>
      <c r="F2519">
        <v>-43.672538858841897</v>
      </c>
      <c r="G2519">
        <v>-72.793138654276703</v>
      </c>
      <c r="H2519">
        <v>-126.955226356662</v>
      </c>
      <c r="I2519">
        <v>-98.270332224700198</v>
      </c>
      <c r="J2519">
        <v>2.5169999999999999</v>
      </c>
      <c r="K2519">
        <v>-1.6302710546319101E-3</v>
      </c>
      <c r="L2519">
        <v>-0.10793625603564801</v>
      </c>
      <c r="M2519">
        <v>-1.17688610446007E-2</v>
      </c>
      <c r="N2519">
        <v>-0.15155656590261801</v>
      </c>
      <c r="O2519">
        <v>-3.8473148168529703E-2</v>
      </c>
      <c r="P2519">
        <v>13.9987229237277</v>
      </c>
      <c r="Q2519">
        <v>-1.5867684009094401E-3</v>
      </c>
      <c r="R2519">
        <v>3.8473148168529703E-2</v>
      </c>
      <c r="S2519">
        <v>0.625596994613419</v>
      </c>
    </row>
    <row r="2520" spans="1:19" x14ac:dyDescent="0.25">
      <c r="A2520">
        <v>52.628161825481499</v>
      </c>
      <c r="B2520">
        <v>7.0398515468662395E-2</v>
      </c>
      <c r="C2520">
        <v>-2.5431335908094998E-3</v>
      </c>
      <c r="D2520">
        <v>0</v>
      </c>
      <c r="E2520">
        <v>-1</v>
      </c>
      <c r="F2520">
        <v>-102.466635105045</v>
      </c>
      <c r="G2520">
        <v>-80.503075199557102</v>
      </c>
      <c r="H2520">
        <v>-113.56372161732</v>
      </c>
      <c r="I2520">
        <v>-89.098903098717201</v>
      </c>
      <c r="J2520">
        <v>2.5179999999999998</v>
      </c>
      <c r="K2520">
        <v>-2.1145051445783301E-4</v>
      </c>
      <c r="L2520">
        <v>-0.100213117798366</v>
      </c>
      <c r="M2520">
        <v>-2.4617291123060301E-2</v>
      </c>
      <c r="N2520">
        <v>-0.15091028690217201</v>
      </c>
      <c r="O2520">
        <v>-4.0128722732066802E-2</v>
      </c>
      <c r="P2520">
        <v>13.992770026906999</v>
      </c>
      <c r="Q2520">
        <v>-2.2575368435395499E-3</v>
      </c>
      <c r="R2520">
        <v>4.0128722732066802E-2</v>
      </c>
      <c r="S2520">
        <v>0.670768442629885</v>
      </c>
    </row>
    <row r="2521" spans="1:19" x14ac:dyDescent="0.25">
      <c r="A2521">
        <v>52.642151309201303</v>
      </c>
      <c r="B2521">
        <v>7.0431762306809795E-2</v>
      </c>
      <c r="C2521">
        <v>-2.5838617011327602E-3</v>
      </c>
      <c r="D2521">
        <v>0</v>
      </c>
      <c r="E2521">
        <v>-1</v>
      </c>
      <c r="F2521">
        <v>-150</v>
      </c>
      <c r="G2521">
        <v>-87.424934966595998</v>
      </c>
      <c r="H2521">
        <v>-86.789338090349602</v>
      </c>
      <c r="I2521">
        <v>-57.854502436722399</v>
      </c>
      <c r="J2521">
        <v>2.5190000000000001</v>
      </c>
      <c r="K2521">
        <v>-5.6740706064735101E-3</v>
      </c>
      <c r="L2521">
        <v>-9.2561430247344298E-2</v>
      </c>
      <c r="M2521">
        <v>-3.5820852155683501E-2</v>
      </c>
      <c r="N2521">
        <v>-0.152955023508864</v>
      </c>
      <c r="O2521">
        <v>-4.1258287779230497E-2</v>
      </c>
      <c r="P2521">
        <v>13.986191995555901</v>
      </c>
      <c r="Q2521">
        <v>-2.9769608557626802E-3</v>
      </c>
      <c r="R2521">
        <v>4.1258287779230497E-2</v>
      </c>
      <c r="S2521">
        <v>0.71942401222321695</v>
      </c>
    </row>
    <row r="2522" spans="1:19" x14ac:dyDescent="0.25">
      <c r="A2522">
        <v>52.656133794425898</v>
      </c>
      <c r="B2522">
        <v>7.0464827080952294E-2</v>
      </c>
      <c r="C2522">
        <v>-2.6253755094322699E-3</v>
      </c>
      <c r="D2522">
        <v>0</v>
      </c>
      <c r="E2522">
        <v>-1</v>
      </c>
      <c r="F2522">
        <v>-150</v>
      </c>
      <c r="G2522">
        <v>-87.7316977757297</v>
      </c>
      <c r="H2522">
        <v>-61.549065213349003</v>
      </c>
      <c r="I2522">
        <v>-16.428206440770399</v>
      </c>
      <c r="J2522">
        <v>2.52</v>
      </c>
      <c r="K2522">
        <v>-1.6648511691322199E-2</v>
      </c>
      <c r="L2522">
        <v>-8.5954632863824695E-2</v>
      </c>
      <c r="M2522">
        <v>-4.3180451925705098E-2</v>
      </c>
      <c r="N2522">
        <v>-0.153654465337561</v>
      </c>
      <c r="O2522">
        <v>-4.1693960690716299E-2</v>
      </c>
      <c r="P2522">
        <v>13.9787602988084</v>
      </c>
      <c r="Q2522">
        <v>-3.7340024493516702E-3</v>
      </c>
      <c r="R2522">
        <v>4.1693960690716299E-2</v>
      </c>
      <c r="S2522">
        <v>0.75704159358906897</v>
      </c>
    </row>
    <row r="2523" spans="1:19" x14ac:dyDescent="0.25">
      <c r="A2523">
        <v>52.670108426930497</v>
      </c>
      <c r="B2523">
        <v>7.0497690123821094E-2</v>
      </c>
      <c r="C2523">
        <v>-2.66699052202715E-3</v>
      </c>
      <c r="D2523">
        <v>0</v>
      </c>
      <c r="E2523">
        <v>-1</v>
      </c>
      <c r="F2523">
        <v>-150</v>
      </c>
      <c r="G2523">
        <v>-77.908139799970201</v>
      </c>
      <c r="H2523">
        <v>-52.520275460148198</v>
      </c>
      <c r="I2523">
        <v>17.881319599970201</v>
      </c>
      <c r="J2523">
        <v>2.5209999999999999</v>
      </c>
      <c r="K2523">
        <v>-3.0210082524342201E-2</v>
      </c>
      <c r="L2523">
        <v>-8.0315897490551097E-2</v>
      </c>
      <c r="M2523">
        <v>-4.5378037848578398E-2</v>
      </c>
      <c r="N2523">
        <v>-0.14905621075381301</v>
      </c>
      <c r="O2523">
        <v>-4.14693015421259E-2</v>
      </c>
      <c r="P2523">
        <v>13.970493060091201</v>
      </c>
      <c r="Q2523">
        <v>-4.4973561591535698E-3</v>
      </c>
      <c r="R2523">
        <v>4.14693015421259E-2</v>
      </c>
      <c r="S2523">
        <v>0.76335370980198403</v>
      </c>
    </row>
    <row r="2524" spans="1:19" x14ac:dyDescent="0.25">
      <c r="A2524">
        <v>52.684074526642299</v>
      </c>
      <c r="B2524">
        <v>7.0530356709813696E-2</v>
      </c>
      <c r="C2524">
        <v>-2.70817523799849E-3</v>
      </c>
      <c r="D2524">
        <v>0</v>
      </c>
      <c r="E2524">
        <v>-1</v>
      </c>
      <c r="F2524">
        <v>-144.42117913697601</v>
      </c>
      <c r="G2524">
        <v>-57.426257449208499</v>
      </c>
      <c r="H2524">
        <v>-67.604194517273299</v>
      </c>
      <c r="I2524">
        <v>30.319934630455499</v>
      </c>
      <c r="J2524">
        <v>2.5219999999999998</v>
      </c>
      <c r="K2524">
        <v>-4.00401410575442E-2</v>
      </c>
      <c r="L2524">
        <v>-7.4669360956433006E-2</v>
      </c>
      <c r="M2524">
        <v>-4.32029980473276E-2</v>
      </c>
      <c r="N2524">
        <v>-0.13717495092197701</v>
      </c>
      <c r="O2524">
        <v>-4.0869859462525103E-2</v>
      </c>
      <c r="P2524">
        <v>13.961741811600501</v>
      </c>
      <c r="Q2524">
        <v>-5.23534686770362E-3</v>
      </c>
      <c r="R2524">
        <v>4.0869859462525103E-2</v>
      </c>
      <c r="S2524">
        <v>0.73799070854980298</v>
      </c>
    </row>
    <row r="2525" spans="1:19" x14ac:dyDescent="0.25">
      <c r="A2525">
        <v>52.698031770329997</v>
      </c>
      <c r="B2525">
        <v>7.0562850972459998E-2</v>
      </c>
      <c r="C2525">
        <v>-2.7486730481205801E-3</v>
      </c>
      <c r="D2525">
        <v>0</v>
      </c>
      <c r="E2525">
        <v>-1</v>
      </c>
      <c r="F2525">
        <v>-113.60503772994799</v>
      </c>
      <c r="G2525">
        <v>-28.659680190267402</v>
      </c>
      <c r="H2525">
        <v>-104.29545856420199</v>
      </c>
      <c r="I2525">
        <v>15.432565364666001</v>
      </c>
      <c r="J2525">
        <v>2.5230000000000001</v>
      </c>
      <c r="K2525">
        <v>-4.80412783429583E-2</v>
      </c>
      <c r="L2525">
        <v>-6.7429324867776697E-2</v>
      </c>
      <c r="M2525">
        <v>-3.97756674366316E-2</v>
      </c>
      <c r="N2525">
        <v>-0.119118969516433</v>
      </c>
      <c r="O2525">
        <v>-4.0108849969746001E-2</v>
      </c>
      <c r="P2525">
        <v>13.952804754953499</v>
      </c>
      <c r="Q2525">
        <v>-5.9335250434567697E-3</v>
      </c>
      <c r="R2525">
        <v>4.0108849969746001E-2</v>
      </c>
      <c r="S2525">
        <v>0.69817817575323204</v>
      </c>
    </row>
    <row r="2526" spans="1:19" x14ac:dyDescent="0.25">
      <c r="A2526">
        <v>52.711980045551897</v>
      </c>
      <c r="B2526">
        <v>7.0595202466520998E-2</v>
      </c>
      <c r="C2526">
        <v>-2.7883502320750499E-3</v>
      </c>
      <c r="D2526">
        <v>0</v>
      </c>
      <c r="E2526">
        <v>-1</v>
      </c>
      <c r="F2526">
        <v>-92.984188299531496</v>
      </c>
      <c r="G2526">
        <v>3.8520930916182401</v>
      </c>
      <c r="H2526">
        <v>-150</v>
      </c>
      <c r="I2526">
        <v>-20.3707693638423</v>
      </c>
      <c r="J2526">
        <v>2.524</v>
      </c>
      <c r="K2526">
        <v>-5.4072877988902701E-2</v>
      </c>
      <c r="L2526">
        <v>-5.7001897633990099E-2</v>
      </c>
      <c r="M2526">
        <v>-3.9255417401832901E-2</v>
      </c>
      <c r="N2526">
        <v>-9.8744189138309998E-2</v>
      </c>
      <c r="O2526">
        <v>-3.9222180772421497E-2</v>
      </c>
      <c r="P2526">
        <v>13.943817970943099</v>
      </c>
      <c r="Q2526">
        <v>-6.5912176977364501E-3</v>
      </c>
      <c r="R2526">
        <v>3.9222180772421497E-2</v>
      </c>
      <c r="S2526">
        <v>0.65769265427975099</v>
      </c>
    </row>
    <row r="2527" spans="1:19" x14ac:dyDescent="0.25">
      <c r="A2527">
        <v>52.725919356837203</v>
      </c>
      <c r="B2527">
        <v>7.0627433472571097E-2</v>
      </c>
      <c r="C2527">
        <v>-2.8270431441879901E-3</v>
      </c>
      <c r="D2527">
        <v>0</v>
      </c>
      <c r="E2527">
        <v>-1</v>
      </c>
      <c r="F2527">
        <v>-93.4677232154379</v>
      </c>
      <c r="G2527">
        <v>34.522203682707399</v>
      </c>
      <c r="H2527">
        <v>-150</v>
      </c>
      <c r="I2527">
        <v>-61.679411471159099</v>
      </c>
      <c r="J2527">
        <v>2.5249999999999999</v>
      </c>
      <c r="K2527">
        <v>-5.4325400647524003E-2</v>
      </c>
      <c r="L2527">
        <v>-4.2650869008443698E-2</v>
      </c>
      <c r="M2527">
        <v>-4.4876360273990799E-2</v>
      </c>
      <c r="N2527">
        <v>-8.1001650854148996E-2</v>
      </c>
      <c r="O2527">
        <v>-3.8117741573369203E-2</v>
      </c>
      <c r="P2527">
        <v>13.934900856296499</v>
      </c>
      <c r="Q2527">
        <v>-7.2203015612874802E-3</v>
      </c>
      <c r="R2527">
        <v>3.8117741573369203E-2</v>
      </c>
      <c r="S2527">
        <v>0.62908386355109502</v>
      </c>
    </row>
    <row r="2528" spans="1:19" x14ac:dyDescent="0.25">
      <c r="A2528">
        <v>52.739849890675998</v>
      </c>
      <c r="B2528">
        <v>7.0659549570226299E-2</v>
      </c>
      <c r="C2528">
        <v>-2.86443594205422E-3</v>
      </c>
      <c r="D2528">
        <v>0</v>
      </c>
      <c r="E2528">
        <v>-1</v>
      </c>
      <c r="F2528">
        <v>-116.73265233913401</v>
      </c>
      <c r="G2528">
        <v>54.162010739025099</v>
      </c>
      <c r="H2528">
        <v>-150</v>
      </c>
      <c r="I2528">
        <v>-90.820247496532403</v>
      </c>
      <c r="J2528">
        <v>2.5259999999999998</v>
      </c>
      <c r="K2528">
        <v>-5.1179439016267599E-2</v>
      </c>
      <c r="L2528">
        <v>-2.5605155567613402E-2</v>
      </c>
      <c r="M2528">
        <v>-5.7628684037092398E-2</v>
      </c>
      <c r="N2528">
        <v>-6.9714324346213094E-2</v>
      </c>
      <c r="O2528">
        <v>-3.6588714422512603E-2</v>
      </c>
      <c r="P2528">
        <v>13.926312386239999</v>
      </c>
      <c r="Q2528">
        <v>-7.8333113093826505E-3</v>
      </c>
      <c r="R2528">
        <v>3.6588714422512603E-2</v>
      </c>
      <c r="S2528">
        <v>0.613009748094971</v>
      </c>
    </row>
    <row r="2529" spans="1:19" x14ac:dyDescent="0.25">
      <c r="A2529">
        <v>52.753772212746398</v>
      </c>
      <c r="B2529">
        <v>7.0691549555456604E-2</v>
      </c>
      <c r="C2529">
        <v>-2.8999605446923698E-3</v>
      </c>
      <c r="D2529">
        <v>0</v>
      </c>
      <c r="E2529">
        <v>-1</v>
      </c>
      <c r="F2529">
        <v>-150</v>
      </c>
      <c r="G2529">
        <v>57.714455000161898</v>
      </c>
      <c r="H2529">
        <v>-150</v>
      </c>
      <c r="I2529">
        <v>-91.447949160098901</v>
      </c>
      <c r="J2529">
        <v>2.5270000000000001</v>
      </c>
      <c r="K2529">
        <v>-4.86963234082851E-2</v>
      </c>
      <c r="L2529">
        <v>-9.4266559789447993E-3</v>
      </c>
      <c r="M2529">
        <v>-6.94261085887488E-2</v>
      </c>
      <c r="N2529">
        <v>-6.5778247496153894E-2</v>
      </c>
      <c r="O2529">
        <v>-3.4377957553407598E-2</v>
      </c>
      <c r="P2529">
        <v>13.918511859148101</v>
      </c>
      <c r="Q2529">
        <v>-8.4183114212973802E-3</v>
      </c>
      <c r="R2529">
        <v>3.4377957553407598E-2</v>
      </c>
      <c r="S2529">
        <v>0.58500011191478696</v>
      </c>
    </row>
    <row r="2530" spans="1:19" x14ac:dyDescent="0.25">
      <c r="A2530">
        <v>52.767687237393702</v>
      </c>
      <c r="B2530">
        <v>7.0723446910819901E-2</v>
      </c>
      <c r="C2530">
        <v>-2.9328822028038101E-3</v>
      </c>
      <c r="D2530">
        <v>0</v>
      </c>
      <c r="E2530">
        <v>-1</v>
      </c>
      <c r="F2530">
        <v>-150</v>
      </c>
      <c r="G2530">
        <v>60.695465367166399</v>
      </c>
      <c r="H2530">
        <v>-150</v>
      </c>
      <c r="I2530">
        <v>-72.609556133841394</v>
      </c>
      <c r="J2530">
        <v>2.528</v>
      </c>
      <c r="K2530">
        <v>-5.0687548332181198E-2</v>
      </c>
      <c r="L2530">
        <v>2.4673529907664701E-3</v>
      </c>
      <c r="M2530">
        <v>-8.0558303615081706E-2</v>
      </c>
      <c r="N2530">
        <v>-6.6855153671385004E-2</v>
      </c>
      <c r="O2530">
        <v>-3.1416963673307097E-2</v>
      </c>
      <c r="P2530">
        <v>13.9116739510541</v>
      </c>
      <c r="Q2530">
        <v>-8.9473305298906104E-3</v>
      </c>
      <c r="R2530">
        <v>3.1416963673307097E-2</v>
      </c>
      <c r="S2530">
        <v>0.52901910859328904</v>
      </c>
    </row>
    <row r="2531" spans="1:19" x14ac:dyDescent="0.25">
      <c r="A2531">
        <v>52.781595759296899</v>
      </c>
      <c r="B2531">
        <v>7.0755268335394694E-2</v>
      </c>
      <c r="C2531">
        <v>-2.9625754550424298E-3</v>
      </c>
      <c r="D2531">
        <v>0</v>
      </c>
      <c r="E2531">
        <v>-1</v>
      </c>
      <c r="F2531">
        <v>-150</v>
      </c>
      <c r="G2531">
        <v>63.078717822193802</v>
      </c>
      <c r="H2531">
        <v>-150</v>
      </c>
      <c r="I2531">
        <v>-30.361986714546799</v>
      </c>
      <c r="J2531">
        <v>2.5289999999999999</v>
      </c>
      <c r="K2531">
        <v>-5.8306168108504801E-2</v>
      </c>
      <c r="L2531">
        <v>9.3804988260903898E-3</v>
      </c>
      <c r="M2531">
        <v>-9.1311257664186102E-2</v>
      </c>
      <c r="N2531">
        <v>-6.7869787469073198E-2</v>
      </c>
      <c r="O2531">
        <v>-2.79451874837012E-2</v>
      </c>
      <c r="P2531">
        <v>13.9054653592977</v>
      </c>
      <c r="Q2531">
        <v>-9.4022635337693908E-3</v>
      </c>
      <c r="R2531">
        <v>2.79451874837012E-2</v>
      </c>
      <c r="S2531">
        <v>0.45493300387883001</v>
      </c>
    </row>
    <row r="2532" spans="1:19" x14ac:dyDescent="0.25">
      <c r="A2532">
        <v>52.795498236883297</v>
      </c>
      <c r="B2532">
        <v>7.0787045500640702E-2</v>
      </c>
      <c r="C2532">
        <v>-2.9886666981729501E-3</v>
      </c>
      <c r="D2532">
        <v>0</v>
      </c>
      <c r="E2532">
        <v>-1</v>
      </c>
      <c r="F2532">
        <v>-150</v>
      </c>
      <c r="G2532">
        <v>58.133974774642603</v>
      </c>
      <c r="H2532">
        <v>-138.30057326981901</v>
      </c>
      <c r="I2532">
        <v>17.8007029322841</v>
      </c>
      <c r="J2532">
        <v>2.5299999999999998</v>
      </c>
      <c r="K2532">
        <v>-6.5470976618978299E-2</v>
      </c>
      <c r="L2532">
        <v>1.37208123191787E-2</v>
      </c>
      <c r="M2532">
        <v>-0.101894600784183</v>
      </c>
      <c r="N2532">
        <v>-6.5490102523480004E-2</v>
      </c>
      <c r="O2532">
        <v>-2.4228650620517499E-2</v>
      </c>
      <c r="P2532">
        <v>13.8995768950083</v>
      </c>
      <c r="Q2532">
        <v>-9.7756072224902402E-3</v>
      </c>
      <c r="R2532">
        <v>2.4228650620517499E-2</v>
      </c>
      <c r="S2532">
        <v>0.37334368872072599</v>
      </c>
    </row>
    <row r="2533" spans="1:19" x14ac:dyDescent="0.25">
      <c r="A2533">
        <v>52.809394935038299</v>
      </c>
      <c r="B2533">
        <v>7.0818811076138993E-2</v>
      </c>
      <c r="C2533">
        <v>-3.0109810660102201E-3</v>
      </c>
      <c r="D2533">
        <v>0</v>
      </c>
      <c r="E2533">
        <v>-1</v>
      </c>
      <c r="F2533">
        <v>-150</v>
      </c>
      <c r="G2533">
        <v>52.1614112351903</v>
      </c>
      <c r="H2533">
        <v>-136.197951390941</v>
      </c>
      <c r="I2533">
        <v>58.242925649818602</v>
      </c>
      <c r="J2533">
        <v>2.5310000000000001</v>
      </c>
      <c r="K2533">
        <v>-7.2347711875166795E-2</v>
      </c>
      <c r="L2533">
        <v>1.6676737718322201E-2</v>
      </c>
      <c r="M2533">
        <v>-0.112410251598991</v>
      </c>
      <c r="N2533">
        <v>-5.58141656567471E-2</v>
      </c>
      <c r="O2533">
        <v>-2.0393110252659601E-2</v>
      </c>
      <c r="P2533">
        <v>13.893909232105001</v>
      </c>
      <c r="Q2533">
        <v>-1.00630565189794E-2</v>
      </c>
      <c r="R2533">
        <v>2.0393110252659601E-2</v>
      </c>
      <c r="S2533">
        <v>0.28744929648915402</v>
      </c>
    </row>
    <row r="2534" spans="1:19" x14ac:dyDescent="0.25">
      <c r="A2534">
        <v>52.823286071665301</v>
      </c>
      <c r="B2534">
        <v>7.0850600660033694E-2</v>
      </c>
      <c r="C2534">
        <v>-3.0294124412790801E-3</v>
      </c>
      <c r="D2534">
        <v>0</v>
      </c>
      <c r="E2534">
        <v>-1</v>
      </c>
      <c r="F2534">
        <v>-150</v>
      </c>
      <c r="G2534">
        <v>53.567395699288497</v>
      </c>
      <c r="H2534">
        <v>-150</v>
      </c>
      <c r="I2534">
        <v>66.473397007126096</v>
      </c>
      <c r="J2534">
        <v>2.532</v>
      </c>
      <c r="K2534">
        <v>-7.9066003228483506E-2</v>
      </c>
      <c r="L2534">
        <v>1.7836376568713602E-2</v>
      </c>
      <c r="M2534">
        <v>-0.12080780868334499</v>
      </c>
      <c r="N2534">
        <v>-3.8576756636411302E-2</v>
      </c>
      <c r="O2534">
        <v>-1.6451031809368102E-2</v>
      </c>
      <c r="P2534">
        <v>13.888470465712</v>
      </c>
      <c r="Q2534">
        <v>-1.02597232861597E-2</v>
      </c>
      <c r="R2534">
        <v>1.6451031809368102E-2</v>
      </c>
      <c r="S2534">
        <v>0.19666676718038201</v>
      </c>
    </row>
    <row r="2535" spans="1:19" x14ac:dyDescent="0.25">
      <c r="A2535">
        <v>52.837171967022996</v>
      </c>
      <c r="B2535">
        <v>7.0882452299416102E-2</v>
      </c>
      <c r="C2535">
        <v>-3.0437880537567499E-3</v>
      </c>
      <c r="D2535">
        <v>0</v>
      </c>
      <c r="E2535">
        <v>-1</v>
      </c>
      <c r="F2535">
        <v>-113.434297600913</v>
      </c>
      <c r="G2535">
        <v>62.7909588506215</v>
      </c>
      <c r="H2535">
        <v>-150</v>
      </c>
      <c r="I2535">
        <v>66.329396549597703</v>
      </c>
      <c r="J2535">
        <v>2.5329999999999999</v>
      </c>
      <c r="K2535">
        <v>-8.5800082001891501E-2</v>
      </c>
      <c r="L2535">
        <v>1.7749226718374599E-2</v>
      </c>
      <c r="M2535">
        <v>-0.128733739220079</v>
      </c>
      <c r="N2535">
        <v>-1.7470466877470898E-2</v>
      </c>
      <c r="O2535">
        <v>-1.2240584584306101E-2</v>
      </c>
      <c r="P2535">
        <v>13.883484915944999</v>
      </c>
      <c r="Q2535">
        <v>-1.03636963779803E-2</v>
      </c>
      <c r="R2535">
        <v>1.2240584584306101E-2</v>
      </c>
      <c r="S2535">
        <v>0.103973091820552</v>
      </c>
    </row>
    <row r="2536" spans="1:19" x14ac:dyDescent="0.25">
      <c r="A2536">
        <v>52.851053297123698</v>
      </c>
      <c r="B2536">
        <v>7.0914399875983095E-2</v>
      </c>
      <c r="C2536">
        <v>-3.05368067381514E-3</v>
      </c>
      <c r="D2536">
        <v>0</v>
      </c>
      <c r="E2536">
        <v>-1</v>
      </c>
      <c r="F2536">
        <v>-66.191696462403598</v>
      </c>
      <c r="G2536">
        <v>65.551802339060899</v>
      </c>
      <c r="H2536">
        <v>-150</v>
      </c>
      <c r="I2536">
        <v>65.551802339060899</v>
      </c>
      <c r="J2536">
        <v>2.5339999999999998</v>
      </c>
      <c r="K2536">
        <v>-9.2778068000956504E-2</v>
      </c>
      <c r="L2536">
        <v>1.7952073418447501E-2</v>
      </c>
      <c r="M2536">
        <v>-0.13892112340754401</v>
      </c>
      <c r="N2536">
        <v>-1.3822206287153901E-3</v>
      </c>
      <c r="O2536">
        <v>-7.4844060065814002E-3</v>
      </c>
      <c r="P2536">
        <v>13.879354384058701</v>
      </c>
      <c r="Q2536">
        <v>-1.03793945726573E-2</v>
      </c>
      <c r="R2536">
        <v>7.4844060065814002E-3</v>
      </c>
      <c r="S2536">
        <v>1.5698194677043299E-2</v>
      </c>
    </row>
    <row r="2537" spans="1:19" x14ac:dyDescent="0.25">
      <c r="A2537">
        <v>52.864930949149098</v>
      </c>
      <c r="B2537">
        <v>7.0946465307780801E-2</v>
      </c>
      <c r="C2537">
        <v>-3.0585456372515698E-3</v>
      </c>
      <c r="D2537">
        <v>0</v>
      </c>
      <c r="E2537">
        <v>-1</v>
      </c>
      <c r="F2537">
        <v>-64.1525672547791</v>
      </c>
      <c r="G2537">
        <v>64.1525672547791</v>
      </c>
      <c r="H2537">
        <v>-150</v>
      </c>
      <c r="I2537">
        <v>64.1525672547791</v>
      </c>
      <c r="J2537">
        <v>2.5350000000000001</v>
      </c>
      <c r="K2537">
        <v>-9.3554568117462905E-2</v>
      </c>
      <c r="L2537">
        <v>1.94901684577811E-2</v>
      </c>
      <c r="M2537">
        <v>-0.14894235928945601</v>
      </c>
      <c r="N2537">
        <v>8.5075918760777903E-3</v>
      </c>
      <c r="O2537">
        <v>-2.2163051553952401E-3</v>
      </c>
      <c r="P2537">
        <v>13.876097176098201</v>
      </c>
      <c r="Q2537">
        <v>-1.03115433386328E-2</v>
      </c>
      <c r="R2537">
        <v>2.2163051553952401E-3</v>
      </c>
      <c r="S2537">
        <v>-6.7851234024483301E-2</v>
      </c>
    </row>
    <row r="2538" spans="1:19" x14ac:dyDescent="0.25">
      <c r="A2538">
        <v>52.878805655583101</v>
      </c>
      <c r="B2538">
        <v>7.0978662032755199E-2</v>
      </c>
      <c r="C2538">
        <v>-3.0579985503491002E-3</v>
      </c>
      <c r="D2538">
        <v>0</v>
      </c>
      <c r="E2538">
        <v>-1</v>
      </c>
      <c r="F2538">
        <v>-62.1496080993345</v>
      </c>
      <c r="G2538">
        <v>62.1496080993345</v>
      </c>
      <c r="H2538">
        <v>-150</v>
      </c>
      <c r="I2538">
        <v>57.726946372555702</v>
      </c>
      <c r="J2538">
        <v>2.536</v>
      </c>
      <c r="K2538">
        <v>-8.6158635197958799E-2</v>
      </c>
      <c r="L2538">
        <v>2.0973940386783699E-2</v>
      </c>
      <c r="M2538">
        <v>-0.15890368919647599</v>
      </c>
      <c r="N2538">
        <v>1.44726555060464E-2</v>
      </c>
      <c r="O2538">
        <v>3.3147164783367002E-3</v>
      </c>
      <c r="P2538">
        <v>13.873436270801299</v>
      </c>
      <c r="Q2538">
        <v>-1.01586316739142E-2</v>
      </c>
      <c r="R2538">
        <v>-3.3147164783367002E-3</v>
      </c>
      <c r="S2538">
        <v>-0.15291166471866499</v>
      </c>
    </row>
    <row r="2539" spans="1:19" x14ac:dyDescent="0.25">
      <c r="A2539">
        <v>52.892677889247601</v>
      </c>
      <c r="B2539">
        <v>7.1011002350266403E-2</v>
      </c>
      <c r="C2539">
        <v>-3.0518857154703E-3</v>
      </c>
      <c r="D2539">
        <v>0</v>
      </c>
      <c r="E2539">
        <v>-1</v>
      </c>
      <c r="F2539">
        <v>-59.566522804581602</v>
      </c>
      <c r="G2539">
        <v>57.185329888973897</v>
      </c>
      <c r="H2539">
        <v>-150</v>
      </c>
      <c r="I2539">
        <v>48.164170484196198</v>
      </c>
      <c r="J2539">
        <v>2.5369999999999999</v>
      </c>
      <c r="K2539">
        <v>-7.8617657475037794E-2</v>
      </c>
      <c r="L2539">
        <v>2.1818606568135699E-2</v>
      </c>
      <c r="M2539">
        <v>-0.16889068629606299</v>
      </c>
      <c r="N2539">
        <v>1.8109717502111398E-2</v>
      </c>
      <c r="O2539">
        <v>8.8975807562439897E-3</v>
      </c>
      <c r="P2539">
        <v>13.8711331133794</v>
      </c>
      <c r="Q2539">
        <v>-9.9164404643357108E-3</v>
      </c>
      <c r="R2539">
        <v>-8.8975807562439897E-3</v>
      </c>
      <c r="S2539">
        <v>-0.24219120957850401</v>
      </c>
    </row>
    <row r="2540" spans="1:19" x14ac:dyDescent="0.25">
      <c r="A2540">
        <v>52.906547925041401</v>
      </c>
      <c r="B2540">
        <v>7.1043500775683902E-2</v>
      </c>
      <c r="C2540">
        <v>-3.04022976497561E-3</v>
      </c>
      <c r="D2540">
        <v>0</v>
      </c>
      <c r="E2540">
        <v>-1</v>
      </c>
      <c r="F2540">
        <v>-56.432215441491003</v>
      </c>
      <c r="G2540">
        <v>17.20171739772</v>
      </c>
      <c r="H2540">
        <v>-150</v>
      </c>
      <c r="I2540">
        <v>42.4716173745134</v>
      </c>
      <c r="J2540">
        <v>2.5379999999999998</v>
      </c>
      <c r="K2540">
        <v>-7.0950056637598694E-2</v>
      </c>
      <c r="L2540">
        <v>2.2136467166893499E-2</v>
      </c>
      <c r="M2540">
        <v>-0.17895995707145401</v>
      </c>
      <c r="N2540">
        <v>1.95970173149633E-2</v>
      </c>
      <c r="O2540">
        <v>1.4386003161196301E-2</v>
      </c>
      <c r="P2540">
        <v>13.8690261562821</v>
      </c>
      <c r="Q2540">
        <v>-9.5820521874486492E-3</v>
      </c>
      <c r="R2540">
        <v>-1.4386003161196301E-2</v>
      </c>
      <c r="S2540">
        <v>-0.334388276886945</v>
      </c>
    </row>
    <row r="2541" spans="1:19" x14ac:dyDescent="0.25">
      <c r="A2541">
        <v>52.9204158951108</v>
      </c>
      <c r="B2541">
        <v>7.1076174827419805E-2</v>
      </c>
      <c r="C2541">
        <v>-3.02318674867406E-3</v>
      </c>
      <c r="D2541">
        <v>0</v>
      </c>
      <c r="E2541">
        <v>-1</v>
      </c>
      <c r="F2541">
        <v>-90.759541807218497</v>
      </c>
      <c r="G2541">
        <v>-32.560491761927302</v>
      </c>
      <c r="H2541">
        <v>-130.05740941515501</v>
      </c>
      <c r="I2541">
        <v>40.398781560807002</v>
      </c>
      <c r="J2541">
        <v>2.5390000000000001</v>
      </c>
      <c r="K2541">
        <v>-6.3113095092966698E-2</v>
      </c>
      <c r="L2541">
        <v>2.1640381014003899E-2</v>
      </c>
      <c r="M2541">
        <v>-0.189154554832584</v>
      </c>
      <c r="N2541">
        <v>1.9196984168386999E-2</v>
      </c>
      <c r="O2541">
        <v>1.96568527901337E-2</v>
      </c>
      <c r="P2541">
        <v>13.866989104515699</v>
      </c>
      <c r="Q2541">
        <v>-9.1541203716686108E-3</v>
      </c>
      <c r="R2541">
        <v>-1.96568527901337E-2</v>
      </c>
      <c r="S2541">
        <v>-0.42793181578008899</v>
      </c>
    </row>
    <row r="2542" spans="1:19" x14ac:dyDescent="0.25">
      <c r="A2542">
        <v>52.9342817692118</v>
      </c>
      <c r="B2542">
        <v>7.1109046409778803E-2</v>
      </c>
      <c r="C2542">
        <v>-3.0010703786386701E-3</v>
      </c>
      <c r="D2542">
        <v>0</v>
      </c>
      <c r="E2542">
        <v>-1</v>
      </c>
      <c r="F2542">
        <v>-122.025103391484</v>
      </c>
      <c r="G2542">
        <v>-79.329071577411696</v>
      </c>
      <c r="H2542">
        <v>-76.874932387962801</v>
      </c>
      <c r="I2542">
        <v>41.657976331224503</v>
      </c>
      <c r="J2542">
        <v>2.54</v>
      </c>
      <c r="K2542">
        <v>-5.5086535804539601E-2</v>
      </c>
      <c r="L2542">
        <v>1.5408022691430301E-2</v>
      </c>
      <c r="M2542">
        <v>-0.199545789232002</v>
      </c>
      <c r="N2542">
        <v>1.8132475432082899E-2</v>
      </c>
      <c r="O2542">
        <v>2.4496698886809901E-2</v>
      </c>
      <c r="P2542">
        <v>13.8647972780269</v>
      </c>
      <c r="Q2542">
        <v>-8.6301693009624598E-3</v>
      </c>
      <c r="R2542">
        <v>-2.4496698886809901E-2</v>
      </c>
      <c r="S2542">
        <v>-0.52395107070621005</v>
      </c>
    </row>
    <row r="2543" spans="1:19" x14ac:dyDescent="0.25">
      <c r="A2543">
        <v>52.948145196072801</v>
      </c>
      <c r="B2543">
        <v>7.1142143588030907E-2</v>
      </c>
      <c r="C2543">
        <v>-2.9744638067968798E-3</v>
      </c>
      <c r="D2543">
        <v>0</v>
      </c>
      <c r="E2543">
        <v>-1</v>
      </c>
      <c r="F2543">
        <v>-139.46103826719701</v>
      </c>
      <c r="G2543">
        <v>-105.08132926712599</v>
      </c>
      <c r="H2543">
        <v>-44.081074893135202</v>
      </c>
      <c r="I2543">
        <v>44.081074893135202</v>
      </c>
      <c r="J2543">
        <v>2.5409999999999999</v>
      </c>
      <c r="K2543">
        <v>-5.3345707697387897E-2</v>
      </c>
      <c r="L2543">
        <v>4.4064112349197502E-3</v>
      </c>
      <c r="M2543">
        <v>-0.20666808256331601</v>
      </c>
      <c r="N2543">
        <v>1.72519034613829E-2</v>
      </c>
      <c r="O2543">
        <v>2.8621218283775101E-2</v>
      </c>
      <c r="P2543">
        <v>13.8620500143935</v>
      </c>
      <c r="Q2543">
        <v>-8.0136490458352205E-3</v>
      </c>
      <c r="R2543">
        <v>-2.8621218283775101E-2</v>
      </c>
      <c r="S2543">
        <v>-0.61652025512730702</v>
      </c>
    </row>
    <row r="2544" spans="1:19" x14ac:dyDescent="0.25">
      <c r="A2544">
        <v>52.962005409517197</v>
      </c>
      <c r="B2544">
        <v>7.1175491166817595E-2</v>
      </c>
      <c r="C2544">
        <v>-2.9441777353174299E-3</v>
      </c>
      <c r="D2544">
        <v>0</v>
      </c>
      <c r="E2544">
        <v>-1</v>
      </c>
      <c r="F2544">
        <v>-137.25157543205199</v>
      </c>
      <c r="G2544">
        <v>-110.041529135757</v>
      </c>
      <c r="H2544">
        <v>-39.120875024504102</v>
      </c>
      <c r="I2544">
        <v>39.120875024504102</v>
      </c>
      <c r="J2544">
        <v>2.5419999999999998</v>
      </c>
      <c r="K2544">
        <v>-5.6766480911211802E-2</v>
      </c>
      <c r="L2544">
        <v>-8.3312215113746403E-3</v>
      </c>
      <c r="M2544">
        <v>-0.20460929366927399</v>
      </c>
      <c r="N2544">
        <v>1.7076954595116E-2</v>
      </c>
      <c r="O2544">
        <v>3.1868559469470203E-2</v>
      </c>
      <c r="P2544">
        <v>13.858354443424201</v>
      </c>
      <c r="Q2544">
        <v>-7.3241447512668399E-3</v>
      </c>
      <c r="R2544">
        <v>-3.1868559469470203E-2</v>
      </c>
      <c r="S2544">
        <v>-0.68950429456814499</v>
      </c>
    </row>
    <row r="2545" spans="1:19" x14ac:dyDescent="0.25">
      <c r="A2545">
        <v>52.975861450751701</v>
      </c>
      <c r="B2545">
        <v>7.1209099104458801E-2</v>
      </c>
      <c r="C2545">
        <v>-2.9110264651023899E-3</v>
      </c>
      <c r="D2545">
        <v>0</v>
      </c>
      <c r="E2545">
        <v>-1</v>
      </c>
      <c r="F2545">
        <v>-116.53283982469</v>
      </c>
      <c r="G2545">
        <v>-92.052224895700803</v>
      </c>
      <c r="H2545">
        <v>-33.816965264128399</v>
      </c>
      <c r="I2545">
        <v>33.816965264128399</v>
      </c>
      <c r="J2545">
        <v>2.5430000000000001</v>
      </c>
      <c r="K2545">
        <v>-6.2610213659691896E-2</v>
      </c>
      <c r="L2545">
        <v>-1.92476121967474E-2</v>
      </c>
      <c r="M2545">
        <v>-0.196911994154856</v>
      </c>
      <c r="N2545">
        <v>1.7546266800954901E-2</v>
      </c>
      <c r="O2545">
        <v>3.4375232062260203E-2</v>
      </c>
      <c r="P2545">
        <v>13.8537223503431</v>
      </c>
      <c r="Q2545">
        <v>-6.5916168944658701E-3</v>
      </c>
      <c r="R2545">
        <v>-3.4375232062260203E-2</v>
      </c>
      <c r="S2545">
        <v>-0.73252785680105703</v>
      </c>
    </row>
    <row r="2546" spans="1:19" x14ac:dyDescent="0.25">
      <c r="A2546">
        <v>52.989712535970803</v>
      </c>
      <c r="B2546">
        <v>7.1242960658454799E-2</v>
      </c>
      <c r="C2546">
        <v>-2.8756060925505499E-3</v>
      </c>
      <c r="D2546">
        <v>0</v>
      </c>
      <c r="E2546">
        <v>-1</v>
      </c>
      <c r="F2546">
        <v>-85.562249244952497</v>
      </c>
      <c r="G2546">
        <v>-51.648955966901198</v>
      </c>
      <c r="H2546">
        <v>-28.269119244686699</v>
      </c>
      <c r="I2546">
        <v>28.2197359054407</v>
      </c>
      <c r="J2546">
        <v>2.544</v>
      </c>
      <c r="K2546">
        <v>-6.75163732767768E-2</v>
      </c>
      <c r="L2546">
        <v>-2.6943733604209801E-2</v>
      </c>
      <c r="M2546">
        <v>-0.18841912023176</v>
      </c>
      <c r="N2546">
        <v>1.7275597343243701E-2</v>
      </c>
      <c r="O2546">
        <v>3.6424325768041201E-2</v>
      </c>
      <c r="P2546">
        <v>13.848469870824101</v>
      </c>
      <c r="Q2546">
        <v>-5.8390740989367603E-3</v>
      </c>
      <c r="R2546">
        <v>-3.6424325768041201E-2</v>
      </c>
      <c r="S2546">
        <v>-0.75254279552919401</v>
      </c>
    </row>
    <row r="2547" spans="1:19" x14ac:dyDescent="0.25">
      <c r="A2547">
        <v>53.003558193410299</v>
      </c>
      <c r="B2547">
        <v>7.1277061900801006E-2</v>
      </c>
      <c r="C2547">
        <v>-2.83827006125574E-3</v>
      </c>
      <c r="D2547">
        <v>0</v>
      </c>
      <c r="E2547">
        <v>-1</v>
      </c>
      <c r="F2547">
        <v>-56.959504687818601</v>
      </c>
      <c r="G2547">
        <v>-7.7384275396420099</v>
      </c>
      <c r="H2547">
        <v>-68.198761218485302</v>
      </c>
      <c r="I2547">
        <v>22.381248485431101</v>
      </c>
      <c r="J2547">
        <v>2.5449999999999999</v>
      </c>
      <c r="K2547">
        <v>-6.8464752746990196E-2</v>
      </c>
      <c r="L2547">
        <v>-2.9607556102516499E-2</v>
      </c>
      <c r="M2547">
        <v>-0.17896207101077699</v>
      </c>
      <c r="N2547">
        <v>1.63643473697174E-2</v>
      </c>
      <c r="O2547">
        <v>3.8224603163848098E-2</v>
      </c>
      <c r="P2547">
        <v>13.842902292849701</v>
      </c>
      <c r="Q2547">
        <v>-5.0726199813900096E-3</v>
      </c>
      <c r="R2547">
        <v>-3.8224603163848098E-2</v>
      </c>
      <c r="S2547">
        <v>-0.76645411754683201</v>
      </c>
    </row>
    <row r="2548" spans="1:19" x14ac:dyDescent="0.25">
      <c r="A2548">
        <v>53.017398248255603</v>
      </c>
      <c r="B2548">
        <v>7.1311394513081494E-2</v>
      </c>
      <c r="C2548">
        <v>-2.79918606616212E-3</v>
      </c>
      <c r="D2548">
        <v>0</v>
      </c>
      <c r="E2548">
        <v>-1</v>
      </c>
      <c r="F2548">
        <v>-42.825586297166801</v>
      </c>
      <c r="G2548">
        <v>16.358018224304701</v>
      </c>
      <c r="H2548">
        <v>-112.85423726493001</v>
      </c>
      <c r="I2548">
        <v>-1.74364435999751</v>
      </c>
      <c r="J2548">
        <v>2.5459999999999998</v>
      </c>
      <c r="K2548">
        <v>-6.3945258387255705E-2</v>
      </c>
      <c r="L2548">
        <v>-2.5347403865983699E-2</v>
      </c>
      <c r="M2548">
        <v>-0.16838663911455001</v>
      </c>
      <c r="N2548">
        <v>1.4906767079039899E-2</v>
      </c>
      <c r="O2548">
        <v>3.9940520230277402E-2</v>
      </c>
      <c r="P2548">
        <v>13.837308507208199</v>
      </c>
      <c r="Q2548">
        <v>-4.2846038351913003E-3</v>
      </c>
      <c r="R2548">
        <v>-3.9940520230277402E-2</v>
      </c>
      <c r="S2548">
        <v>-0.78801614619844895</v>
      </c>
    </row>
    <row r="2549" spans="1:19" x14ac:dyDescent="0.25">
      <c r="A2549">
        <v>53.031232844272701</v>
      </c>
      <c r="B2549">
        <v>7.1345963053891001E-2</v>
      </c>
      <c r="C2549">
        <v>-2.7583508444046002E-3</v>
      </c>
      <c r="D2549">
        <v>0</v>
      </c>
      <c r="E2549">
        <v>-1</v>
      </c>
      <c r="F2549">
        <v>-49.600829737499602</v>
      </c>
      <c r="G2549">
        <v>10.1945495881663</v>
      </c>
      <c r="H2549">
        <v>-147.28060938508099</v>
      </c>
      <c r="I2549">
        <v>-44.9971792241993</v>
      </c>
      <c r="J2549">
        <v>2.5470000000000002</v>
      </c>
      <c r="K2549">
        <v>-5.48310620009941E-2</v>
      </c>
      <c r="L2549">
        <v>-1.5901480508574199E-2</v>
      </c>
      <c r="M2549">
        <v>-0.164768864399884</v>
      </c>
      <c r="N2549">
        <v>1.29892657539928E-2</v>
      </c>
      <c r="O2549">
        <v>4.1743757409062499E-2</v>
      </c>
      <c r="P2549">
        <v>13.832033733801399</v>
      </c>
      <c r="Q2549">
        <v>-3.4625535992634099E-3</v>
      </c>
      <c r="R2549">
        <v>-4.1743757409062499E-2</v>
      </c>
      <c r="S2549">
        <v>-0.82205023592797299</v>
      </c>
    </row>
    <row r="2550" spans="1:19" x14ac:dyDescent="0.25">
      <c r="A2550">
        <v>53.045062436147496</v>
      </c>
      <c r="B2550">
        <v>7.1380782160909997E-2</v>
      </c>
      <c r="C2550">
        <v>-2.7156374932434599E-3</v>
      </c>
      <c r="D2550">
        <v>0</v>
      </c>
      <c r="E2550">
        <v>-1</v>
      </c>
      <c r="F2550">
        <v>-74.840311597244707</v>
      </c>
      <c r="G2550">
        <v>3.9519448936998298</v>
      </c>
      <c r="H2550">
        <v>-150</v>
      </c>
      <c r="I2550">
        <v>-89.626116945671299</v>
      </c>
      <c r="J2550">
        <v>2.548</v>
      </c>
      <c r="K2550">
        <v>-4.42958773311612E-2</v>
      </c>
      <c r="L2550">
        <v>-6.6212002231879601E-3</v>
      </c>
      <c r="M2550">
        <v>-0.16899156943832</v>
      </c>
      <c r="N2550">
        <v>8.1029900412604595E-3</v>
      </c>
      <c r="O2550">
        <v>4.36712868719598E-2</v>
      </c>
      <c r="P2550">
        <v>13.827297678041401</v>
      </c>
      <c r="Q2550">
        <v>-2.5999130847082401E-3</v>
      </c>
      <c r="R2550">
        <v>-4.36712868719598E-2</v>
      </c>
      <c r="S2550">
        <v>-0.86264051455527002</v>
      </c>
    </row>
    <row r="2551" spans="1:19" x14ac:dyDescent="0.25">
      <c r="A2551">
        <v>53.058887444772999</v>
      </c>
      <c r="B2551">
        <v>7.1415868850178005E-2</v>
      </c>
      <c r="C2551">
        <v>-2.6710746749515298E-3</v>
      </c>
      <c r="D2551">
        <v>0</v>
      </c>
      <c r="E2551">
        <v>-1</v>
      </c>
      <c r="F2551">
        <v>-107.606129757633</v>
      </c>
      <c r="G2551">
        <v>-32.6741382729751</v>
      </c>
      <c r="H2551">
        <v>-142.756161496977</v>
      </c>
      <c r="I2551">
        <v>-124.595445900134</v>
      </c>
      <c r="J2551">
        <v>2.5489999999999999</v>
      </c>
      <c r="K2551">
        <v>-3.6408851363701603E-2</v>
      </c>
      <c r="L2551">
        <v>-2.1285330435611201E-3</v>
      </c>
      <c r="M2551">
        <v>-0.17942016256314899</v>
      </c>
      <c r="N2551">
        <v>-1.2221960439174201E-3</v>
      </c>
      <c r="O2551">
        <v>4.5391031444531903E-2</v>
      </c>
      <c r="P2551">
        <v>13.8228071512188</v>
      </c>
      <c r="Q2551">
        <v>-1.6959803448714499E-3</v>
      </c>
      <c r="R2551">
        <v>-4.5391031444531903E-2</v>
      </c>
      <c r="S2551">
        <v>-0.90393273983689404</v>
      </c>
    </row>
    <row r="2552" spans="1:19" x14ac:dyDescent="0.25">
      <c r="A2552">
        <v>53.072707839292498</v>
      </c>
      <c r="B2552">
        <v>7.1451240907803998E-2</v>
      </c>
      <c r="C2552">
        <v>-2.6250617504560902E-3</v>
      </c>
      <c r="D2552">
        <v>0</v>
      </c>
      <c r="E2552">
        <v>-1</v>
      </c>
      <c r="F2552">
        <v>-132.53943350664801</v>
      </c>
      <c r="G2552">
        <v>-84.363706861112703</v>
      </c>
      <c r="H2552">
        <v>-102.704514696977</v>
      </c>
      <c r="I2552">
        <v>-141.92059516916299</v>
      </c>
      <c r="J2552">
        <v>2.5499999999999998</v>
      </c>
      <c r="K2552">
        <v>-3.3974804907772799E-2</v>
      </c>
      <c r="L2552">
        <v>-4.2588767983129701E-4</v>
      </c>
      <c r="M2552">
        <v>-0.19058627092897901</v>
      </c>
      <c r="N2552">
        <v>-1.3414553509736599E-2</v>
      </c>
      <c r="O2552">
        <v>4.6563899923997502E-2</v>
      </c>
      <c r="P2552">
        <v>13.8180177346246</v>
      </c>
      <c r="Q2552">
        <v>-7.5310960378890404E-4</v>
      </c>
      <c r="R2552">
        <v>-4.6563899923997502E-2</v>
      </c>
      <c r="S2552">
        <v>-0.94287074108222702</v>
      </c>
    </row>
    <row r="2553" spans="1:19" x14ac:dyDescent="0.25">
      <c r="A2553">
        <v>53.086523090790102</v>
      </c>
      <c r="B2553">
        <v>7.1486917474060802E-2</v>
      </c>
      <c r="C2553">
        <v>-2.5781895953070001E-3</v>
      </c>
      <c r="D2553">
        <v>0</v>
      </c>
      <c r="E2553">
        <v>-1</v>
      </c>
      <c r="F2553">
        <v>-134.441046826719</v>
      </c>
      <c r="G2553">
        <v>-132.133940739895</v>
      </c>
      <c r="H2553">
        <v>-51.535099981120403</v>
      </c>
      <c r="I2553">
        <v>-140.63415952266399</v>
      </c>
      <c r="J2553">
        <v>2.5510000000000002</v>
      </c>
      <c r="K2553">
        <v>-3.7072301462425697E-2</v>
      </c>
      <c r="L2553">
        <v>-4.4092904470521199E-3</v>
      </c>
      <c r="M2553">
        <v>-0.200832754595486</v>
      </c>
      <c r="N2553">
        <v>-2.6918811059324602E-2</v>
      </c>
      <c r="O2553">
        <v>4.7111356638467702E-2</v>
      </c>
      <c r="P2553">
        <v>13.812466283574199</v>
      </c>
      <c r="Q2553">
        <v>2.2355276295680601E-4</v>
      </c>
      <c r="R2553">
        <v>-4.7111356638467702E-2</v>
      </c>
      <c r="S2553">
        <v>-0.97666236674581697</v>
      </c>
    </row>
    <row r="2554" spans="1:19" x14ac:dyDescent="0.25">
      <c r="A2554">
        <v>53.100332262922102</v>
      </c>
      <c r="B2554">
        <v>7.1522916983304097E-2</v>
      </c>
      <c r="C2554">
        <v>-2.5310879280715198E-3</v>
      </c>
      <c r="D2554">
        <v>0</v>
      </c>
      <c r="E2554">
        <v>-1</v>
      </c>
      <c r="F2554">
        <v>-112.613176908269</v>
      </c>
      <c r="G2554">
        <v>-150</v>
      </c>
      <c r="H2554">
        <v>-5.7009617266317099</v>
      </c>
      <c r="I2554">
        <v>-127.710400283336</v>
      </c>
      <c r="J2554">
        <v>2.552</v>
      </c>
      <c r="K2554">
        <v>-4.3309579860567597E-2</v>
      </c>
      <c r="L2554">
        <v>-1.3622808016911601E-2</v>
      </c>
      <c r="M2554">
        <v>-0.20430215728749601</v>
      </c>
      <c r="N2554">
        <v>-4.03163080744844E-2</v>
      </c>
      <c r="O2554">
        <v>4.7032201429199602E-2</v>
      </c>
      <c r="P2554">
        <v>13.805839874753</v>
      </c>
      <c r="Q2554">
        <v>1.22074594688173E-3</v>
      </c>
      <c r="R2554">
        <v>-4.7032201429199602E-2</v>
      </c>
      <c r="S2554">
        <v>-0.99719318392502998</v>
      </c>
    </row>
    <row r="2555" spans="1:19" x14ac:dyDescent="0.25">
      <c r="A2555">
        <v>53.114134266384198</v>
      </c>
      <c r="B2555">
        <v>7.1559246111536703E-2</v>
      </c>
      <c r="C2555">
        <v>-2.4843525926467199E-3</v>
      </c>
      <c r="D2555">
        <v>0</v>
      </c>
      <c r="E2555">
        <v>-1</v>
      </c>
      <c r="F2555">
        <v>-66.225110758823604</v>
      </c>
      <c r="G2555">
        <v>-150</v>
      </c>
      <c r="H2555">
        <v>20.9023700230955</v>
      </c>
      <c r="I2555">
        <v>-115.035784303505</v>
      </c>
      <c r="J2555">
        <v>2.5529999999999999</v>
      </c>
      <c r="K2555">
        <v>-4.8555874248677799E-2</v>
      </c>
      <c r="L2555">
        <v>-2.5850153972866999E-2</v>
      </c>
      <c r="M2555">
        <v>-0.19889400083678699</v>
      </c>
      <c r="N2555">
        <v>-5.1929827113751201E-2</v>
      </c>
      <c r="O2555">
        <v>4.6384634336207903E-2</v>
      </c>
      <c r="P2555">
        <v>13.79814328858</v>
      </c>
      <c r="Q2555">
        <v>2.211872505321E-3</v>
      </c>
      <c r="R2555">
        <v>-4.6384634336207903E-2</v>
      </c>
      <c r="S2555">
        <v>-0.99112655843938102</v>
      </c>
    </row>
    <row r="2556" spans="1:19" x14ac:dyDescent="0.25">
      <c r="A2556">
        <v>53.127928185126301</v>
      </c>
      <c r="B2556">
        <v>7.1595892148357307E-2</v>
      </c>
      <c r="C2556">
        <v>-2.4384661322354598E-3</v>
      </c>
      <c r="D2556">
        <v>0</v>
      </c>
      <c r="E2556">
        <v>-1</v>
      </c>
      <c r="F2556">
        <v>-10.0833391887064</v>
      </c>
      <c r="G2556">
        <v>-150</v>
      </c>
      <c r="H2556">
        <v>22.299201334963001</v>
      </c>
      <c r="I2556">
        <v>-113.75860965363999</v>
      </c>
      <c r="J2556">
        <v>2.5539999999999998</v>
      </c>
      <c r="K2556">
        <v>-4.9220465885739403E-2</v>
      </c>
      <c r="L2556">
        <v>-3.69641583932354E-2</v>
      </c>
      <c r="M2556">
        <v>-0.18535737957286499</v>
      </c>
      <c r="N2556">
        <v>-6.0576246335638601E-2</v>
      </c>
      <c r="O2556">
        <v>4.5351452207836103E-2</v>
      </c>
      <c r="P2556">
        <v>13.7897187496783</v>
      </c>
      <c r="Q2556">
        <v>3.1708079308239998E-3</v>
      </c>
      <c r="R2556">
        <v>-4.5351452207836103E-2</v>
      </c>
      <c r="S2556">
        <v>-0.95893542550268196</v>
      </c>
    </row>
    <row r="2557" spans="1:19" x14ac:dyDescent="0.25">
      <c r="A2557">
        <v>53.141713494932901</v>
      </c>
      <c r="B2557">
        <v>7.1632830801770103E-2</v>
      </c>
      <c r="C2557">
        <v>-2.3937413653710299E-3</v>
      </c>
      <c r="D2557">
        <v>0</v>
      </c>
      <c r="E2557">
        <v>-1</v>
      </c>
      <c r="F2557">
        <v>37.579599238789498</v>
      </c>
      <c r="G2557">
        <v>-150</v>
      </c>
      <c r="H2557">
        <v>2.6180367030754002</v>
      </c>
      <c r="I2557">
        <v>-128.74107985376901</v>
      </c>
      <c r="J2557">
        <v>2.5550000000000002</v>
      </c>
      <c r="K2557">
        <v>-4.1932631459000801E-2</v>
      </c>
      <c r="L2557">
        <v>-4.5700508162057299E-2</v>
      </c>
      <c r="M2557">
        <v>-0.166942146095022</v>
      </c>
      <c r="N2557">
        <v>-6.66470130613806E-2</v>
      </c>
      <c r="O2557">
        <v>4.4061814004259299E-2</v>
      </c>
      <c r="P2557">
        <v>13.780980111356399</v>
      </c>
      <c r="Q2557">
        <v>4.0889058085958E-3</v>
      </c>
      <c r="R2557">
        <v>-4.4061814004259299E-2</v>
      </c>
      <c r="S2557">
        <v>-0.91809787777190199</v>
      </c>
    </row>
    <row r="2558" spans="1:19" x14ac:dyDescent="0.25">
      <c r="A2558">
        <v>53.155490081031999</v>
      </c>
      <c r="B2558">
        <v>7.1670040016612202E-2</v>
      </c>
      <c r="C2558">
        <v>-2.35046640518174E-3</v>
      </c>
      <c r="D2558">
        <v>0</v>
      </c>
      <c r="E2558">
        <v>-1</v>
      </c>
      <c r="F2558">
        <v>42.6201078701434</v>
      </c>
      <c r="G2558">
        <v>-150</v>
      </c>
      <c r="H2558">
        <v>-25.9933349716005</v>
      </c>
      <c r="I2558">
        <v>-150</v>
      </c>
      <c r="J2558">
        <v>2.556</v>
      </c>
      <c r="K2558">
        <v>-2.69518917438075E-2</v>
      </c>
      <c r="L2558">
        <v>-5.32365379132212E-2</v>
      </c>
      <c r="M2558">
        <v>-0.14803626561597899</v>
      </c>
      <c r="N2558">
        <v>-7.2236231557002997E-2</v>
      </c>
      <c r="O2558">
        <v>4.2420716732583998E-2</v>
      </c>
      <c r="P2558">
        <v>13.772337046409501</v>
      </c>
      <c r="Q2558">
        <v>4.9661895372252098E-3</v>
      </c>
      <c r="R2558">
        <v>-4.2420716732583998E-2</v>
      </c>
      <c r="S2558">
        <v>-0.87728372862950799</v>
      </c>
    </row>
    <row r="2559" spans="1:19" x14ac:dyDescent="0.25">
      <c r="A2559">
        <v>53.169258321064497</v>
      </c>
      <c r="B2559">
        <v>7.1707497884074795E-2</v>
      </c>
      <c r="C2559">
        <v>-2.3091573825879102E-3</v>
      </c>
      <c r="D2559">
        <v>0</v>
      </c>
      <c r="E2559">
        <v>-1</v>
      </c>
      <c r="F2559">
        <v>47.306604250535202</v>
      </c>
      <c r="G2559">
        <v>-150</v>
      </c>
      <c r="H2559">
        <v>-48.5858154432281</v>
      </c>
      <c r="I2559">
        <v>-150</v>
      </c>
      <c r="J2559">
        <v>2.5569999999999999</v>
      </c>
      <c r="K2559">
        <v>-9.6091828869773396E-3</v>
      </c>
      <c r="L2559">
        <v>-6.02455072388677E-2</v>
      </c>
      <c r="M2559">
        <v>-0.13232212600402299</v>
      </c>
      <c r="N2559">
        <v>-8.0121982102350595E-2</v>
      </c>
      <c r="O2559">
        <v>4.0104055872853997E-2</v>
      </c>
      <c r="P2559">
        <v>13.7643438813749</v>
      </c>
      <c r="Q2559">
        <v>5.7873474168291103E-3</v>
      </c>
      <c r="R2559">
        <v>-4.0104055872853997E-2</v>
      </c>
      <c r="S2559">
        <v>-0.821157879603989</v>
      </c>
    </row>
    <row r="2560" spans="1:19" x14ac:dyDescent="0.25">
      <c r="A2560">
        <v>53.183019030610701</v>
      </c>
      <c r="B2560">
        <v>7.1745168418711397E-2</v>
      </c>
      <c r="C2560">
        <v>-2.2705667864854001E-3</v>
      </c>
      <c r="D2560">
        <v>0</v>
      </c>
      <c r="E2560">
        <v>-1</v>
      </c>
      <c r="F2560">
        <v>49.536904474315598</v>
      </c>
      <c r="G2560">
        <v>-150</v>
      </c>
      <c r="H2560">
        <v>-53.556754355299397</v>
      </c>
      <c r="I2560">
        <v>-150</v>
      </c>
      <c r="J2560">
        <v>2.5579999999999998</v>
      </c>
      <c r="K2560">
        <v>9.2983058669461995E-4</v>
      </c>
      <c r="L2560">
        <v>-6.7067046257065097E-2</v>
      </c>
      <c r="M2560">
        <v>-0.12142142493255401</v>
      </c>
      <c r="N2560">
        <v>-9.1379739744613803E-2</v>
      </c>
      <c r="O2560">
        <v>3.7035533965706503E-2</v>
      </c>
      <c r="P2560">
        <v>13.757232155202599</v>
      </c>
      <c r="Q2560">
        <v>6.5255207946562201E-3</v>
      </c>
      <c r="R2560">
        <v>-3.7035533965706503E-2</v>
      </c>
      <c r="S2560">
        <v>-0.73817337782686498</v>
      </c>
    </row>
    <row r="2561" spans="1:19" x14ac:dyDescent="0.25">
      <c r="A2561">
        <v>53.196772936090902</v>
      </c>
      <c r="B2561">
        <v>7.1783006798658705E-2</v>
      </c>
      <c r="C2561">
        <v>-2.2352760607677199E-3</v>
      </c>
      <c r="D2561">
        <v>0</v>
      </c>
      <c r="E2561">
        <v>-1</v>
      </c>
      <c r="F2561">
        <v>17.5613012678789</v>
      </c>
      <c r="G2561">
        <v>-150</v>
      </c>
      <c r="H2561">
        <v>-37.004557712130598</v>
      </c>
      <c r="I2561">
        <v>-150</v>
      </c>
      <c r="J2561">
        <v>2.5590000000000002</v>
      </c>
      <c r="K2561">
        <v>7.1662510760996303E-3</v>
      </c>
      <c r="L2561">
        <v>-7.3763643241757507E-2</v>
      </c>
      <c r="M2561">
        <v>-0.114386302109896</v>
      </c>
      <c r="N2561">
        <v>-0.102367984238294</v>
      </c>
      <c r="O2561">
        <v>3.3531906345185901E-2</v>
      </c>
      <c r="P2561">
        <v>13.750712970434501</v>
      </c>
      <c r="Q2561">
        <v>7.1710488168107997E-3</v>
      </c>
      <c r="R2561">
        <v>-3.3531906345185901E-2</v>
      </c>
      <c r="S2561">
        <v>-0.645528022154646</v>
      </c>
    </row>
    <row r="2562" spans="1:19" x14ac:dyDescent="0.25">
      <c r="A2562">
        <v>53.210520496177203</v>
      </c>
      <c r="B2562">
        <v>7.1820969513163899E-2</v>
      </c>
      <c r="C2562">
        <v>-2.20358709243538E-3</v>
      </c>
      <c r="D2562">
        <v>0</v>
      </c>
      <c r="E2562">
        <v>-1</v>
      </c>
      <c r="F2562">
        <v>-11.604335553569999</v>
      </c>
      <c r="G2562">
        <v>-150</v>
      </c>
      <c r="H2562">
        <v>-3.5871311811443198</v>
      </c>
      <c r="I2562">
        <v>-150</v>
      </c>
      <c r="J2562">
        <v>2.56</v>
      </c>
      <c r="K2562">
        <v>1.0901685264785301E-2</v>
      </c>
      <c r="L2562">
        <v>-8.0357080622592905E-2</v>
      </c>
      <c r="M2562">
        <v>-0.10813669699687301</v>
      </c>
      <c r="N2562">
        <v>-0.11324881231957901</v>
      </c>
      <c r="O2562">
        <v>2.9846525670458798E-2</v>
      </c>
      <c r="P2562">
        <v>13.7445289781278</v>
      </c>
      <c r="Q2562">
        <v>7.72426835098485E-3</v>
      </c>
      <c r="R2562">
        <v>-2.9846525670458798E-2</v>
      </c>
      <c r="S2562">
        <v>-0.55321953417411196</v>
      </c>
    </row>
    <row r="2563" spans="1:19" x14ac:dyDescent="0.25">
      <c r="A2563">
        <v>53.224261902428999</v>
      </c>
      <c r="B2563">
        <v>7.18590176226587E-2</v>
      </c>
      <c r="C2563">
        <v>-2.1755548709688401E-3</v>
      </c>
      <c r="D2563">
        <v>0</v>
      </c>
      <c r="E2563">
        <v>-1</v>
      </c>
      <c r="F2563">
        <v>-25.901268167830999</v>
      </c>
      <c r="G2563">
        <v>-150</v>
      </c>
      <c r="H2563">
        <v>36.065455949987602</v>
      </c>
      <c r="I2563">
        <v>-150</v>
      </c>
      <c r="J2563">
        <v>2.5609999999999999</v>
      </c>
      <c r="K2563">
        <v>8.5729155511721708E-3</v>
      </c>
      <c r="L2563">
        <v>-8.6812639636443506E-2</v>
      </c>
      <c r="M2563">
        <v>-9.8880705452837794E-2</v>
      </c>
      <c r="N2563">
        <v>-0.124178391950357</v>
      </c>
      <c r="O2563">
        <v>2.6249066169145002E-2</v>
      </c>
      <c r="P2563">
        <v>13.7383670448476</v>
      </c>
      <c r="Q2563">
        <v>8.1908561815280008E-3</v>
      </c>
      <c r="R2563">
        <v>-2.6249066169145002E-2</v>
      </c>
      <c r="S2563">
        <v>-0.46658783054320402</v>
      </c>
    </row>
    <row r="2564" spans="1:19" x14ac:dyDescent="0.25">
      <c r="A2564">
        <v>53.237997010723703</v>
      </c>
      <c r="B2564">
        <v>7.1897117276708999E-2</v>
      </c>
      <c r="C2564">
        <v>-2.1509577325259598E-3</v>
      </c>
      <c r="D2564">
        <v>0</v>
      </c>
      <c r="E2564">
        <v>-1</v>
      </c>
      <c r="F2564">
        <v>-19.3802528541428</v>
      </c>
      <c r="G2564">
        <v>-150</v>
      </c>
      <c r="H2564">
        <v>64.209526135515404</v>
      </c>
      <c r="I2564">
        <v>-150</v>
      </c>
      <c r="J2564">
        <v>2.5619999999999998</v>
      </c>
      <c r="K2564">
        <v>3.2646625406731501E-3</v>
      </c>
      <c r="L2564">
        <v>-9.3070284278696E-2</v>
      </c>
      <c r="M2564">
        <v>-8.3697262698962799E-2</v>
      </c>
      <c r="N2564">
        <v>-0.135294804080592</v>
      </c>
      <c r="O2564">
        <v>2.2987550196603999E-2</v>
      </c>
      <c r="P2564">
        <v>13.731916547086</v>
      </c>
      <c r="Q2564">
        <v>8.5779231911400702E-3</v>
      </c>
      <c r="R2564">
        <v>-2.2987550196603999E-2</v>
      </c>
      <c r="S2564">
        <v>-0.38706700961211199</v>
      </c>
    </row>
    <row r="2565" spans="1:19" x14ac:dyDescent="0.25">
      <c r="A2565">
        <v>53.251725485345503</v>
      </c>
      <c r="B2565">
        <v>7.1935235147973495E-2</v>
      </c>
      <c r="C2565">
        <v>-2.1294271559221798E-3</v>
      </c>
      <c r="D2565">
        <v>0</v>
      </c>
      <c r="E2565">
        <v>-1</v>
      </c>
      <c r="F2565">
        <v>6.3960625267629698</v>
      </c>
      <c r="G2565">
        <v>-150</v>
      </c>
      <c r="H2565">
        <v>66.081859752653699</v>
      </c>
      <c r="I2565">
        <v>-150</v>
      </c>
      <c r="J2565">
        <v>2.5630000000000002</v>
      </c>
      <c r="K2565">
        <v>-1.5295055120416901E-3</v>
      </c>
      <c r="L2565">
        <v>-9.91443980504636E-2</v>
      </c>
      <c r="M2565">
        <v>-6.1733439054075898E-2</v>
      </c>
      <c r="N2565">
        <v>-0.146638939188065</v>
      </c>
      <c r="O2565">
        <v>2.0101162609654302E-2</v>
      </c>
      <c r="P2565">
        <v>13.7251151240811</v>
      </c>
      <c r="Q2565">
        <v>8.8885846058466399E-3</v>
      </c>
      <c r="R2565">
        <v>-2.0101162609654302E-2</v>
      </c>
      <c r="S2565">
        <v>-0.31066141470646902</v>
      </c>
    </row>
    <row r="2566" spans="1:19" x14ac:dyDescent="0.25">
      <c r="A2566">
        <v>53.265447097828499</v>
      </c>
      <c r="B2566">
        <v>7.1973334493140806E-2</v>
      </c>
      <c r="C2566">
        <v>-2.1106924355392301E-3</v>
      </c>
      <c r="D2566">
        <v>0</v>
      </c>
      <c r="E2566">
        <v>-1</v>
      </c>
      <c r="F2566">
        <v>43.248253828688803</v>
      </c>
      <c r="G2566">
        <v>-126.23361219980301</v>
      </c>
      <c r="H2566">
        <v>67.399106830748806</v>
      </c>
      <c r="I2566">
        <v>-150</v>
      </c>
      <c r="J2566">
        <v>2.5640000000000001</v>
      </c>
      <c r="K2566">
        <v>-3.1958521960567901E-3</v>
      </c>
      <c r="L2566">
        <v>-0.10517368024333</v>
      </c>
      <c r="M2566">
        <v>-3.60789751076478E-2</v>
      </c>
      <c r="N2566">
        <v>-0.15812620878472999</v>
      </c>
      <c r="O2566">
        <v>1.7348085678211701E-2</v>
      </c>
      <c r="P2566">
        <v>13.718252407188899</v>
      </c>
      <c r="Q2566">
        <v>9.1221334686481404E-3</v>
      </c>
      <c r="R2566">
        <v>-1.7348085678211701E-2</v>
      </c>
      <c r="S2566">
        <v>-0.23354886280152401</v>
      </c>
    </row>
    <row r="2567" spans="1:19" x14ac:dyDescent="0.25">
      <c r="A2567">
        <v>53.279162111074498</v>
      </c>
      <c r="B2567">
        <v>7.2011376904173904E-2</v>
      </c>
      <c r="C2567">
        <v>-2.09487637487169E-3</v>
      </c>
      <c r="D2567">
        <v>0</v>
      </c>
      <c r="E2567">
        <v>-1</v>
      </c>
      <c r="F2567">
        <v>68.145936613534801</v>
      </c>
      <c r="G2567">
        <v>-104.027791537806</v>
      </c>
      <c r="H2567">
        <v>68.145936613534801</v>
      </c>
      <c r="I2567">
        <v>-150</v>
      </c>
      <c r="J2567">
        <v>2.5649999999999999</v>
      </c>
      <c r="K2567">
        <v>-6.3080893460354501E-4</v>
      </c>
      <c r="L2567">
        <v>-0.111449053154002</v>
      </c>
      <c r="M2567">
        <v>-1.42346174629959E-2</v>
      </c>
      <c r="N2567">
        <v>-0.16954283871303</v>
      </c>
      <c r="O2567">
        <v>1.4198553166709E-2</v>
      </c>
      <c r="P2567">
        <v>13.7120081211279</v>
      </c>
      <c r="Q2567">
        <v>9.2777132776280108E-3</v>
      </c>
      <c r="R2567">
        <v>-1.4198553166709E-2</v>
      </c>
      <c r="S2567">
        <v>-0.15557980897988899</v>
      </c>
    </row>
    <row r="2568" spans="1:19" x14ac:dyDescent="0.25">
      <c r="A2568">
        <v>53.292871521008998</v>
      </c>
      <c r="B2568">
        <v>7.2049331198887706E-2</v>
      </c>
      <c r="C2568">
        <v>-2.0826565092096302E-3</v>
      </c>
      <c r="D2568">
        <v>0</v>
      </c>
      <c r="E2568">
        <v>-1</v>
      </c>
      <c r="F2568">
        <v>68.310938654534496</v>
      </c>
      <c r="G2568">
        <v>-85.952577171836296</v>
      </c>
      <c r="H2568">
        <v>66.621460357900006</v>
      </c>
      <c r="I2568">
        <v>-150</v>
      </c>
      <c r="J2568">
        <v>2.5659999999999998</v>
      </c>
      <c r="K2568">
        <v>5.7208968389431004E-3</v>
      </c>
      <c r="L2568">
        <v>-0.11396256504654299</v>
      </c>
      <c r="M2568">
        <v>9.8944563349397498E-4</v>
      </c>
      <c r="N2568">
        <v>-0.18067902785508899</v>
      </c>
      <c r="O2568">
        <v>1.01509005386398E-2</v>
      </c>
      <c r="P2568">
        <v>13.7070629106178</v>
      </c>
      <c r="Q2568">
        <v>9.3557025469253995E-3</v>
      </c>
      <c r="R2568">
        <v>-1.01509005386398E-2</v>
      </c>
      <c r="S2568">
        <v>-7.7989269297395594E-2</v>
      </c>
    </row>
    <row r="2569" spans="1:19" x14ac:dyDescent="0.25">
      <c r="A2569">
        <v>53.306576659315901</v>
      </c>
      <c r="B2569">
        <v>7.20871775764724E-2</v>
      </c>
      <c r="C2569">
        <v>-2.0749350008534601E-3</v>
      </c>
      <c r="D2569">
        <v>0</v>
      </c>
      <c r="E2569">
        <v>-1</v>
      </c>
      <c r="F2569">
        <v>67.886825637670199</v>
      </c>
      <c r="G2569">
        <v>-73.511344036887394</v>
      </c>
      <c r="H2569">
        <v>52.572457796248798</v>
      </c>
      <c r="I2569">
        <v>-150</v>
      </c>
      <c r="J2569">
        <v>2.5670000000000002</v>
      </c>
      <c r="K2569">
        <v>1.2733001227927599E-2</v>
      </c>
      <c r="L2569">
        <v>-0.11298255622389899</v>
      </c>
      <c r="M2569">
        <v>1.0368556654223499E-2</v>
      </c>
      <c r="N2569">
        <v>-0.191543012014672</v>
      </c>
      <c r="O2569">
        <v>5.2347411535425704E-3</v>
      </c>
      <c r="P2569">
        <v>13.703427471862099</v>
      </c>
      <c r="Q2569">
        <v>9.3541253032865292E-3</v>
      </c>
      <c r="R2569">
        <v>-5.2347411535425704E-3</v>
      </c>
      <c r="S2569">
        <v>1.5772436388663701E-3</v>
      </c>
    </row>
    <row r="2570" spans="1:19" x14ac:dyDescent="0.25">
      <c r="A2570">
        <v>53.320278611696203</v>
      </c>
      <c r="B2570">
        <v>7.2124903519908606E-2</v>
      </c>
      <c r="C2570">
        <v>-2.0723900693594001E-3</v>
      </c>
      <c r="D2570">
        <v>0</v>
      </c>
      <c r="E2570">
        <v>-1</v>
      </c>
      <c r="F2570">
        <v>66.870669488246804</v>
      </c>
      <c r="G2570">
        <v>-68.373314419387398</v>
      </c>
      <c r="H2570">
        <v>46.361478341829297</v>
      </c>
      <c r="I2570">
        <v>-150</v>
      </c>
      <c r="J2570">
        <v>2.5680000000000001</v>
      </c>
      <c r="K2570">
        <v>1.7000492695418399E-2</v>
      </c>
      <c r="L2570">
        <v>-0.109053900771651</v>
      </c>
      <c r="M2570">
        <v>1.5906842140713601E-2</v>
      </c>
      <c r="N2570">
        <v>-0.20228980740989499</v>
      </c>
      <c r="O2570">
        <v>-1.6448211385460299E-4</v>
      </c>
      <c r="P2570">
        <v>13.700642937147199</v>
      </c>
      <c r="Q2570">
        <v>9.2692507919580492E-3</v>
      </c>
      <c r="R2570">
        <v>1.6448211385460299E-4</v>
      </c>
      <c r="S2570">
        <v>8.4874511328492802E-2</v>
      </c>
    </row>
    <row r="2571" spans="1:19" x14ac:dyDescent="0.25">
      <c r="A2571">
        <v>53.333978005235302</v>
      </c>
      <c r="B2571">
        <v>7.2162498701708003E-2</v>
      </c>
      <c r="C2571">
        <v>-2.0753230815279801E-3</v>
      </c>
      <c r="D2571">
        <v>0</v>
      </c>
      <c r="E2571">
        <v>-1</v>
      </c>
      <c r="F2571">
        <v>30.458552919410799</v>
      </c>
      <c r="G2571">
        <v>-72.056625562609696</v>
      </c>
      <c r="H2571">
        <v>49.794461303021798</v>
      </c>
      <c r="I2571">
        <v>-144.491135283603</v>
      </c>
      <c r="J2571">
        <v>2.569</v>
      </c>
      <c r="K2571">
        <v>1.97049633426775E-2</v>
      </c>
      <c r="L2571">
        <v>-0.10301135672393</v>
      </c>
      <c r="M2571">
        <v>1.7384412667344099E-2</v>
      </c>
      <c r="N2571">
        <v>-0.21306212525971299</v>
      </c>
      <c r="O2571">
        <v>-5.6911499320770999E-3</v>
      </c>
      <c r="P2571">
        <v>13.698270741383901</v>
      </c>
      <c r="Q2571">
        <v>9.0978686869423193E-3</v>
      </c>
      <c r="R2571">
        <v>5.6911499320770999E-3</v>
      </c>
      <c r="S2571">
        <v>0.17138210501575199</v>
      </c>
    </row>
    <row r="2572" spans="1:19" x14ac:dyDescent="0.25">
      <c r="A2572">
        <v>53.347675120211498</v>
      </c>
      <c r="B2572">
        <v>7.2199951708736998E-2</v>
      </c>
      <c r="C2572">
        <v>-2.0837553535234601E-3</v>
      </c>
      <c r="D2572">
        <v>0</v>
      </c>
      <c r="E2572">
        <v>-1</v>
      </c>
      <c r="F2572">
        <v>-26.795950637050801</v>
      </c>
      <c r="G2572">
        <v>-84.715434406952497</v>
      </c>
      <c r="H2572">
        <v>60.472992097416302</v>
      </c>
      <c r="I2572">
        <v>-114.135895617765</v>
      </c>
      <c r="J2572">
        <v>2.57</v>
      </c>
      <c r="K2572">
        <v>2.13841010681322E-2</v>
      </c>
      <c r="L2572">
        <v>-9.6088730426348495E-2</v>
      </c>
      <c r="M2572">
        <v>1.74205130159194E-2</v>
      </c>
      <c r="N2572">
        <v>-0.223936392678736</v>
      </c>
      <c r="O2572">
        <v>-1.11501948016335E-2</v>
      </c>
      <c r="P2572">
        <v>13.696069370442499</v>
      </c>
      <c r="Q2572">
        <v>8.8384823313908106E-3</v>
      </c>
      <c r="R2572">
        <v>1.11501948016335E-2</v>
      </c>
      <c r="S2572">
        <v>0.259386355551537</v>
      </c>
    </row>
    <row r="2573" spans="1:19" x14ac:dyDescent="0.25">
      <c r="A2573">
        <v>53.361370028063398</v>
      </c>
      <c r="B2573">
        <v>7.2237248355957295E-2</v>
      </c>
      <c r="C2573">
        <v>-2.0975383662837602E-3</v>
      </c>
      <c r="D2573">
        <v>0</v>
      </c>
      <c r="E2573">
        <v>-1</v>
      </c>
      <c r="F2573">
        <v>-79.522793000093898</v>
      </c>
      <c r="G2573">
        <v>-103.74904959872801</v>
      </c>
      <c r="H2573">
        <v>60.311244710829001</v>
      </c>
      <c r="I2573">
        <v>-95.401086127985494</v>
      </c>
      <c r="J2573">
        <v>2.5710000000000002</v>
      </c>
      <c r="K2573">
        <v>1.7088171483538899E-2</v>
      </c>
      <c r="L2573">
        <v>-8.9819690160031204E-2</v>
      </c>
      <c r="M2573">
        <v>1.7987340378204202E-2</v>
      </c>
      <c r="N2573">
        <v>-0.233975392894756</v>
      </c>
      <c r="O2573">
        <v>-1.63654037420451E-2</v>
      </c>
      <c r="P2573">
        <v>13.693820791096799</v>
      </c>
      <c r="Q2573">
        <v>8.4894014204388493E-3</v>
      </c>
      <c r="R2573">
        <v>1.63654037420451E-2</v>
      </c>
      <c r="S2573">
        <v>0.34908091095184102</v>
      </c>
    </row>
    <row r="2574" spans="1:19" x14ac:dyDescent="0.25">
      <c r="A2574">
        <v>53.375062502678098</v>
      </c>
      <c r="B2574">
        <v>7.2274368269069994E-2</v>
      </c>
      <c r="C2574">
        <v>-2.1162894688602101E-3</v>
      </c>
      <c r="D2574">
        <v>0</v>
      </c>
      <c r="E2574">
        <v>-1</v>
      </c>
      <c r="F2574">
        <v>-92.169124429787402</v>
      </c>
      <c r="G2574">
        <v>-123.43434693079</v>
      </c>
      <c r="H2574">
        <v>56.993279730473397</v>
      </c>
      <c r="I2574">
        <v>-94.1989188333756</v>
      </c>
      <c r="J2574">
        <v>2.5720000000000001</v>
      </c>
      <c r="K2574">
        <v>6.0835962972745801E-3</v>
      </c>
      <c r="L2574">
        <v>-8.5701701042852504E-2</v>
      </c>
      <c r="M2574">
        <v>2.01109171610045E-2</v>
      </c>
      <c r="N2574">
        <v>-0.23874862584595</v>
      </c>
      <c r="O2574">
        <v>-2.1057836785724902E-2</v>
      </c>
      <c r="P2574">
        <v>13.6911592236397</v>
      </c>
      <c r="Q2574" s="1">
        <v>8.0492681843122808E-3</v>
      </c>
      <c r="R2574">
        <v>2.1057836785724902E-2</v>
      </c>
      <c r="S2574">
        <v>0.44013323612662197</v>
      </c>
    </row>
    <row r="2575" spans="1:19" x14ac:dyDescent="0.25">
      <c r="A2575">
        <v>53.388751903459401</v>
      </c>
      <c r="B2575">
        <v>7.2311285673419198E-2</v>
      </c>
      <c r="C2575">
        <v>-2.1393227021054501E-3</v>
      </c>
      <c r="D2575">
        <v>0</v>
      </c>
      <c r="E2575">
        <v>-1</v>
      </c>
      <c r="F2575">
        <v>-96.020210653476596</v>
      </c>
      <c r="G2575">
        <v>-136.376023517574</v>
      </c>
      <c r="H2575">
        <v>53.142193506784203</v>
      </c>
      <c r="I2575">
        <v>-108.763404086473</v>
      </c>
      <c r="J2575">
        <v>2.573</v>
      </c>
      <c r="K2575">
        <v>-7.57595320891626E-3</v>
      </c>
      <c r="L2575">
        <v>-8.4709832442653801E-2</v>
      </c>
      <c r="M2575">
        <v>2.18195325769809E-2</v>
      </c>
      <c r="N2575">
        <v>-0.240430948225858</v>
      </c>
      <c r="O2575">
        <v>-2.49216395083472E-2</v>
      </c>
      <c r="P2575">
        <v>13.687650927951401</v>
      </c>
      <c r="Q2575">
        <v>7.5264554247180598E-3</v>
      </c>
      <c r="R2575">
        <v>2.49216395083472E-2</v>
      </c>
      <c r="S2575">
        <v>0.52281275959427997</v>
      </c>
    </row>
    <row r="2576" spans="1:19" x14ac:dyDescent="0.25">
      <c r="A2576">
        <v>53.402437370953599</v>
      </c>
      <c r="B2576">
        <v>7.23479798374283E-2</v>
      </c>
      <c r="C2576">
        <v>-2.1658260921219902E-3</v>
      </c>
      <c r="D2576">
        <v>0</v>
      </c>
      <c r="E2576">
        <v>-1</v>
      </c>
      <c r="F2576">
        <v>-94.910179755605199</v>
      </c>
      <c r="G2576">
        <v>-136.549486103818</v>
      </c>
      <c r="H2576">
        <v>48.305935856124798</v>
      </c>
      <c r="I2576">
        <v>-131.34723122622199</v>
      </c>
      <c r="J2576">
        <v>2.5739999999999998</v>
      </c>
      <c r="K2576">
        <v>-1.7098517104868999E-2</v>
      </c>
      <c r="L2576">
        <v>-8.6946148896019496E-2</v>
      </c>
      <c r="M2576">
        <v>2.2778856101914598E-2</v>
      </c>
      <c r="N2576">
        <v>-0.242172569122307</v>
      </c>
      <c r="O2576">
        <v>-2.8024024478763399E-2</v>
      </c>
      <c r="P2576">
        <v>13.683317257126401</v>
      </c>
      <c r="Q2576">
        <v>6.9433100010389097E-3</v>
      </c>
      <c r="R2576">
        <v>2.8024024478763399E-2</v>
      </c>
      <c r="S2576">
        <v>0.58314542367921096</v>
      </c>
    </row>
    <row r="2577" spans="1:19" x14ac:dyDescent="0.25">
      <c r="A2577">
        <v>53.416118248919503</v>
      </c>
      <c r="B2577">
        <v>7.2384442629687101E-2</v>
      </c>
      <c r="C2577">
        <v>-2.19518991743127E-3</v>
      </c>
      <c r="D2577">
        <v>0</v>
      </c>
      <c r="E2577">
        <v>-1</v>
      </c>
      <c r="F2577">
        <v>-53.777022960141601</v>
      </c>
      <c r="G2577">
        <v>-122.47607605549101</v>
      </c>
      <c r="H2577">
        <v>8.1110829967613594</v>
      </c>
      <c r="I2577">
        <v>-150</v>
      </c>
      <c r="J2577">
        <v>2.5750000000000002</v>
      </c>
      <c r="K2577">
        <v>-2.35595956564017E-2</v>
      </c>
      <c r="L2577">
        <v>-9.1307041841680106E-2</v>
      </c>
      <c r="M2577">
        <v>2.3028520382223801E-2</v>
      </c>
      <c r="N2577">
        <v>-0.24674993718175101</v>
      </c>
      <c r="O2577">
        <v>-3.0660530106461598E-2</v>
      </c>
      <c r="P2577">
        <v>13.678491753661</v>
      </c>
      <c r="Q2577">
        <v>6.32026290142341E-3</v>
      </c>
      <c r="R2577">
        <v>3.0660530106461598E-2</v>
      </c>
      <c r="S2577">
        <v>0.62304709961529203</v>
      </c>
    </row>
    <row r="2578" spans="1:19" x14ac:dyDescent="0.25">
      <c r="A2578">
        <v>53.4297941534779</v>
      </c>
      <c r="B2578">
        <v>7.2420675223152098E-2</v>
      </c>
      <c r="C2578">
        <v>-2.2270378316971702E-3</v>
      </c>
      <c r="D2578">
        <v>0</v>
      </c>
      <c r="E2578">
        <v>-1</v>
      </c>
      <c r="F2578">
        <v>-11.846178163126099</v>
      </c>
      <c r="G2578">
        <v>-98.809799988523906</v>
      </c>
      <c r="H2578">
        <v>-42.595849879952503</v>
      </c>
      <c r="I2578">
        <v>-150</v>
      </c>
      <c r="J2578">
        <v>2.5760000000000001</v>
      </c>
      <c r="K2578">
        <v>-2.77582147133154E-2</v>
      </c>
      <c r="L2578">
        <v>-9.5572607547621202E-2</v>
      </c>
      <c r="M2578">
        <v>2.2543097247351401E-2</v>
      </c>
      <c r="N2578">
        <v>-0.25559980375675501</v>
      </c>
      <c r="O2578">
        <v>-3.3002834796721899E-2</v>
      </c>
      <c r="P2578">
        <v>13.673384653087499</v>
      </c>
      <c r="Q2578">
        <v>5.6677598101116302E-3</v>
      </c>
      <c r="R2578">
        <v>3.3002834796721899E-2</v>
      </c>
      <c r="S2578">
        <v>0.65250309131185102</v>
      </c>
    </row>
    <row r="2579" spans="1:19" x14ac:dyDescent="0.25">
      <c r="A2579">
        <v>53.443464862185998</v>
      </c>
      <c r="B2579">
        <v>7.2456680656843797E-2</v>
      </c>
      <c r="C2579">
        <v>-2.26111517194296E-3</v>
      </c>
      <c r="D2579">
        <v>0</v>
      </c>
      <c r="E2579">
        <v>-1</v>
      </c>
      <c r="F2579">
        <v>13.220459891968501</v>
      </c>
      <c r="G2579">
        <v>-75.093853822965698</v>
      </c>
      <c r="H2579">
        <v>-93.360605252778697</v>
      </c>
      <c r="I2579">
        <v>-150</v>
      </c>
      <c r="J2579">
        <v>2.577</v>
      </c>
      <c r="K2579">
        <v>-2.4378158312141698E-2</v>
      </c>
      <c r="L2579">
        <v>-9.7218987510049107E-2</v>
      </c>
      <c r="M2579">
        <v>1.6051069783285601E-2</v>
      </c>
      <c r="N2579">
        <v>-0.26802219910278202</v>
      </c>
      <c r="O2579">
        <v>-3.5122702509374597E-2</v>
      </c>
      <c r="P2579">
        <v>13.6681088936776</v>
      </c>
      <c r="Q2579">
        <v>4.9866493873638998E-3</v>
      </c>
      <c r="R2579">
        <v>3.5122702509374597E-2</v>
      </c>
      <c r="S2579">
        <v>0.68111042274780198</v>
      </c>
    </row>
    <row r="2580" spans="1:19" x14ac:dyDescent="0.25">
      <c r="A2580">
        <v>53.457130210346001</v>
      </c>
      <c r="B2580">
        <v>7.2492455723942403E-2</v>
      </c>
      <c r="C2580">
        <v>-2.2971909351075098E-3</v>
      </c>
      <c r="D2580">
        <v>0</v>
      </c>
      <c r="E2580">
        <v>-1</v>
      </c>
      <c r="F2580">
        <v>10.3320518707252</v>
      </c>
      <c r="G2580">
        <v>-61.813833589341002</v>
      </c>
      <c r="H2580">
        <v>-122.10423517828799</v>
      </c>
      <c r="I2580">
        <v>-150</v>
      </c>
      <c r="J2580">
        <v>2.5779999999999998</v>
      </c>
      <c r="K2580">
        <v>-1.5719389132419902E-2</v>
      </c>
      <c r="L2580">
        <v>-9.4504070287517103E-2</v>
      </c>
      <c r="M2580">
        <v>4.1510251612761201E-3</v>
      </c>
      <c r="N2580">
        <v>-0.28065020404242802</v>
      </c>
      <c r="O2580">
        <v>-3.6996183837434901E-2</v>
      </c>
      <c r="P2580">
        <v>13.6626596769256</v>
      </c>
      <c r="Q2580">
        <v>4.2710573111294902E-3</v>
      </c>
      <c r="R2580">
        <v>3.6996183837434901E-2</v>
      </c>
      <c r="S2580">
        <v>0.71559207623449606</v>
      </c>
    </row>
    <row r="2581" spans="1:19" x14ac:dyDescent="0.25">
      <c r="A2581">
        <v>53.470789989719997</v>
      </c>
      <c r="B2581">
        <v>7.2527987042292894E-2</v>
      </c>
      <c r="C2581">
        <v>-2.3349911864884798E-3</v>
      </c>
      <c r="D2581">
        <v>0</v>
      </c>
      <c r="E2581">
        <v>-1</v>
      </c>
      <c r="F2581">
        <v>-20.399421442847501</v>
      </c>
      <c r="G2581">
        <v>-65.5160408152217</v>
      </c>
      <c r="H2581">
        <v>-128.37631976223099</v>
      </c>
      <c r="I2581">
        <v>-150</v>
      </c>
      <c r="J2581">
        <v>2.5790000000000002</v>
      </c>
      <c r="K2581">
        <v>-6.7035812796907204E-3</v>
      </c>
      <c r="L2581">
        <v>-8.7394911818437199E-2</v>
      </c>
      <c r="M2581">
        <v>-1.06916701531221E-2</v>
      </c>
      <c r="N2581">
        <v>-0.29349842653645702</v>
      </c>
      <c r="O2581">
        <v>-3.8563035401088998E-2</v>
      </c>
      <c r="P2581">
        <v>13.6569578881283</v>
      </c>
      <c r="Q2581">
        <v>3.5140866756858801E-3</v>
      </c>
      <c r="R2581">
        <v>3.8563035401088998E-2</v>
      </c>
      <c r="S2581">
        <v>0.75697063544335297</v>
      </c>
    </row>
    <row r="2582" spans="1:19" x14ac:dyDescent="0.25">
      <c r="A2582">
        <v>53.4844439405461</v>
      </c>
      <c r="B2582">
        <v>7.2563251271888105E-2</v>
      </c>
      <c r="C2582">
        <v>-2.3742099308286398E-3</v>
      </c>
      <c r="D2582">
        <v>0</v>
      </c>
      <c r="E2582">
        <v>-1</v>
      </c>
      <c r="F2582">
        <v>-67.600699252836904</v>
      </c>
      <c r="G2582">
        <v>-85.265221831050496</v>
      </c>
      <c r="H2582">
        <v>-134.871709364411</v>
      </c>
      <c r="I2582">
        <v>-150</v>
      </c>
      <c r="J2582">
        <v>2.58</v>
      </c>
      <c r="K2582">
        <v>-1.9558057484246202E-3</v>
      </c>
      <c r="L2582">
        <v>-7.7842779634337195E-2</v>
      </c>
      <c r="M2582">
        <v>-2.4779545146811102E-2</v>
      </c>
      <c r="N2582">
        <v>-0.306561594194112</v>
      </c>
      <c r="O2582">
        <v>-3.9824722430927002E-2</v>
      </c>
      <c r="P2582">
        <v>13.650991345974999</v>
      </c>
      <c r="Q2582">
        <v>2.7108532381371602E-3</v>
      </c>
      <c r="R2582">
        <v>3.9824722430927002E-2</v>
      </c>
      <c r="S2582">
        <v>0.80323343754880705</v>
      </c>
    </row>
    <row r="2583" spans="1:19" x14ac:dyDescent="0.25">
      <c r="A2583">
        <v>53.4980917656613</v>
      </c>
      <c r="B2583">
        <v>7.2598217269469106E-2</v>
      </c>
      <c r="C2583">
        <v>-2.4145150314272001E-3</v>
      </c>
      <c r="D2583">
        <v>0</v>
      </c>
      <c r="E2583">
        <v>-1</v>
      </c>
      <c r="F2583">
        <v>-113.565363085684</v>
      </c>
      <c r="G2583">
        <v>-112.418329126969</v>
      </c>
      <c r="H2583">
        <v>-107.168286550335</v>
      </c>
      <c r="I2583">
        <v>-145.033176598701</v>
      </c>
      <c r="J2583">
        <v>2.581</v>
      </c>
      <c r="K2583">
        <v>-3.54930740254132E-3</v>
      </c>
      <c r="L2583">
        <v>-6.9027438672724997E-2</v>
      </c>
      <c r="M2583">
        <v>-3.64354001894035E-2</v>
      </c>
      <c r="N2583">
        <v>-0.31985201408819303</v>
      </c>
      <c r="O2583">
        <v>-4.0729704315964302E-2</v>
      </c>
      <c r="P2583">
        <v>13.6446984219725</v>
      </c>
      <c r="Q2583">
        <v>1.86093901495532E-3</v>
      </c>
      <c r="R2583">
        <v>4.0729704315964302E-2</v>
      </c>
      <c r="S2583">
        <v>0.84991422318193299</v>
      </c>
    </row>
    <row r="2584" spans="1:19" x14ac:dyDescent="0.25">
      <c r="A2584">
        <v>53.511733027974401</v>
      </c>
      <c r="B2584">
        <v>7.2632851884713898E-2</v>
      </c>
      <c r="C2584">
        <v>-2.4554642368451E-3</v>
      </c>
      <c r="D2584">
        <v>0</v>
      </c>
      <c r="E2584">
        <v>-1</v>
      </c>
      <c r="F2584">
        <v>-141.85158468480401</v>
      </c>
      <c r="G2584">
        <v>-133.902222087063</v>
      </c>
      <c r="H2584">
        <v>-65.394650223907703</v>
      </c>
      <c r="I2584">
        <v>-129.71376437670301</v>
      </c>
      <c r="J2584">
        <v>2.5819999999999999</v>
      </c>
      <c r="K2584">
        <v>-1.0874649777429199E-2</v>
      </c>
      <c r="L2584">
        <v>-6.3838347570026502E-2</v>
      </c>
      <c r="M2584">
        <v>-4.74572944044565E-2</v>
      </c>
      <c r="N2584">
        <v>-0.33343666407037098</v>
      </c>
      <c r="O2584">
        <v>-4.1103749891662003E-2</v>
      </c>
      <c r="P2584">
        <v>13.6378441576712</v>
      </c>
      <c r="Q2584">
        <v>9.7250695152427998E-4</v>
      </c>
      <c r="R2584">
        <v>4.1103749891662003E-2</v>
      </c>
      <c r="S2584">
        <v>0.88843206343113901</v>
      </c>
    </row>
    <row r="2585" spans="1:19" x14ac:dyDescent="0.25">
      <c r="A2585">
        <v>53.525367080503301</v>
      </c>
      <c r="B2585">
        <v>7.2667131351152797E-2</v>
      </c>
      <c r="C2585">
        <v>-2.4964853480490099E-3</v>
      </c>
      <c r="D2585">
        <v>0</v>
      </c>
      <c r="E2585">
        <v>-1</v>
      </c>
      <c r="F2585">
        <v>-144.32698196718999</v>
      </c>
      <c r="G2585">
        <v>-137.72689275986201</v>
      </c>
      <c r="H2585">
        <v>-28.707604246346101</v>
      </c>
      <c r="I2585">
        <v>-104.909895474355</v>
      </c>
      <c r="J2585">
        <v>2.5830000000000002</v>
      </c>
      <c r="K2585">
        <v>-2.1544569135697699E-2</v>
      </c>
      <c r="L2585">
        <v>-6.3445798610828996E-2</v>
      </c>
      <c r="M2585">
        <v>-5.2744426817239301E-2</v>
      </c>
      <c r="N2585">
        <v>-0.34645849659760097</v>
      </c>
      <c r="O2585">
        <v>-4.0880216537509201E-2</v>
      </c>
      <c r="P2585">
        <v>13.630270205082899</v>
      </c>
      <c r="Q2585" s="1">
        <v>7.2336004709313106E-5</v>
      </c>
      <c r="R2585">
        <v>4.0880216537509201E-2</v>
      </c>
      <c r="S2585">
        <v>0.90017094681466703</v>
      </c>
    </row>
    <row r="2586" spans="1:19" x14ac:dyDescent="0.25">
      <c r="A2586">
        <v>53.5389932494856</v>
      </c>
      <c r="B2586">
        <v>7.2701058037878394E-2</v>
      </c>
      <c r="C2586">
        <v>-2.53705424134616E-3</v>
      </c>
      <c r="D2586">
        <v>0</v>
      </c>
      <c r="E2586">
        <v>-1</v>
      </c>
      <c r="F2586">
        <v>-124.28311612274101</v>
      </c>
      <c r="G2586">
        <v>-118.11302702168901</v>
      </c>
      <c r="H2586">
        <v>-12.5864759009499</v>
      </c>
      <c r="I2586">
        <v>-70.529720840368199</v>
      </c>
      <c r="J2586">
        <v>2.5840000000000001</v>
      </c>
      <c r="K2586">
        <v>-3.2720633761995799E-2</v>
      </c>
      <c r="L2586">
        <v>-6.6662591238926094E-2</v>
      </c>
      <c r="M2586">
        <v>-5.0464405021183698E-2</v>
      </c>
      <c r="N2586">
        <v>-0.35699146678572502</v>
      </c>
      <c r="O2586">
        <v>-4.0220619942579097E-2</v>
      </c>
      <c r="P2586">
        <v>13.622091175205799</v>
      </c>
      <c r="Q2586">
        <v>-8.0135132311246696E-4</v>
      </c>
      <c r="R2586">
        <v>4.0220619942579097E-2</v>
      </c>
      <c r="S2586">
        <v>0.87368732782187597</v>
      </c>
    </row>
    <row r="2587" spans="1:19" x14ac:dyDescent="0.25">
      <c r="A2587">
        <v>53.552611062520398</v>
      </c>
      <c r="B2587">
        <v>7.2734662522487406E-2</v>
      </c>
      <c r="C2587">
        <v>-2.5768566897387199E-3</v>
      </c>
      <c r="D2587">
        <v>0</v>
      </c>
      <c r="E2587">
        <v>-1</v>
      </c>
      <c r="F2587">
        <v>-94.229056549779202</v>
      </c>
      <c r="G2587">
        <v>-77.903754388897298</v>
      </c>
      <c r="H2587">
        <v>-19.172382492063502</v>
      </c>
      <c r="I2587">
        <v>-30.701215954730699</v>
      </c>
      <c r="J2587">
        <v>2.585</v>
      </c>
      <c r="K2587">
        <v>-4.14759125996245E-2</v>
      </c>
      <c r="L2587">
        <v>-7.0314124299177397E-2</v>
      </c>
      <c r="M2587">
        <v>-4.2069416587525797E-2</v>
      </c>
      <c r="N2587">
        <v>-0.36319646331603</v>
      </c>
      <c r="O2587">
        <v>-3.9377242245550503E-2</v>
      </c>
      <c r="P2587">
        <v>13.6135964059869</v>
      </c>
      <c r="Q2587">
        <v>-1.62250879498588E-3</v>
      </c>
      <c r="R2587">
        <v>3.9377242245550503E-2</v>
      </c>
      <c r="S2587">
        <v>0.82115747187350596</v>
      </c>
    </row>
    <row r="2588" spans="1:19" x14ac:dyDescent="0.25">
      <c r="A2588">
        <v>53.566220356542203</v>
      </c>
      <c r="B2588">
        <v>7.2767988129937899E-2</v>
      </c>
      <c r="C2588">
        <v>-2.6158170730506999E-3</v>
      </c>
      <c r="D2588">
        <v>0</v>
      </c>
      <c r="E2588">
        <v>-1</v>
      </c>
      <c r="F2588">
        <v>-69.764632203912697</v>
      </c>
      <c r="G2588">
        <v>-27.254585979810301</v>
      </c>
      <c r="H2588">
        <v>-51.410919894470197</v>
      </c>
      <c r="I2588">
        <v>7.5150415611774299</v>
      </c>
      <c r="J2588">
        <v>2.5859999999999999</v>
      </c>
      <c r="K2588">
        <v>-4.5353295988090299E-2</v>
      </c>
      <c r="L2588">
        <v>-7.0343544612516198E-2</v>
      </c>
      <c r="M2588">
        <v>-3.1927397167221198E-2</v>
      </c>
      <c r="N2588">
        <v>-0.36318871494272298</v>
      </c>
      <c r="O2588">
        <v>-3.8561111586368803E-2</v>
      </c>
      <c r="P2588">
        <v>13.605093306294901</v>
      </c>
      <c r="Q2588">
        <v>-2.3890290161794302E-3</v>
      </c>
      <c r="R2588">
        <v>3.8561111586368803E-2</v>
      </c>
      <c r="S2588">
        <v>0.76652022119363095</v>
      </c>
    </row>
    <row r="2589" spans="1:19" x14ac:dyDescent="0.25">
      <c r="A2589">
        <v>53.579821247956097</v>
      </c>
      <c r="B2589">
        <v>7.2801070131349593E-2</v>
      </c>
      <c r="C2589">
        <v>-2.65403054317027E-3</v>
      </c>
      <c r="D2589">
        <v>0</v>
      </c>
      <c r="E2589">
        <v>-1</v>
      </c>
      <c r="F2589">
        <v>-62.423790628132203</v>
      </c>
      <c r="G2589">
        <v>20.6414609081055</v>
      </c>
      <c r="H2589">
        <v>-98.779947331809794</v>
      </c>
      <c r="I2589">
        <v>31.664815581866399</v>
      </c>
      <c r="J2589">
        <v>2.5870000000000002</v>
      </c>
      <c r="K2589">
        <v>-4.3680542758145903E-2</v>
      </c>
      <c r="L2589">
        <v>-6.3314454965758202E-2</v>
      </c>
      <c r="M2589">
        <v>-2.4599423948858799E-2</v>
      </c>
      <c r="N2589">
        <v>-0.35583545061504102</v>
      </c>
      <c r="O2589">
        <v>-3.7888940839120699E-2</v>
      </c>
      <c r="P2589">
        <v>13.596814843979599</v>
      </c>
      <c r="Q2589">
        <v>-3.11966802447743E-3</v>
      </c>
      <c r="R2589">
        <v>3.7888940839120699E-2</v>
      </c>
      <c r="S2589">
        <v>0.73063900829775497</v>
      </c>
    </row>
    <row r="2590" spans="1:19" x14ac:dyDescent="0.25">
      <c r="A2590">
        <v>53.593414015165301</v>
      </c>
      <c r="B2590">
        <v>7.2833921155853507E-2</v>
      </c>
      <c r="C2590">
        <v>-2.6916211271094601E-3</v>
      </c>
      <c r="D2590">
        <v>0</v>
      </c>
      <c r="E2590">
        <v>-1</v>
      </c>
      <c r="F2590">
        <v>-75.141416775203993</v>
      </c>
      <c r="G2590">
        <v>37.424323614853797</v>
      </c>
      <c r="H2590">
        <v>-147.875841424833</v>
      </c>
      <c r="I2590">
        <v>37.424323614853797</v>
      </c>
      <c r="J2590">
        <v>2.5880000000000001</v>
      </c>
      <c r="K2590">
        <v>-3.8300590428011802E-2</v>
      </c>
      <c r="L2590">
        <v>-4.7979673176259403E-2</v>
      </c>
      <c r="M2590">
        <v>-2.4019510018661702E-2</v>
      </c>
      <c r="N2590">
        <v>-0.34132396454578401</v>
      </c>
      <c r="O2590">
        <v>-3.7283984545197602E-2</v>
      </c>
      <c r="P2590">
        <v>13.588849068333699</v>
      </c>
      <c r="Q2590">
        <v>-3.8425505785518199E-3</v>
      </c>
      <c r="R2590">
        <v>3.7283984545197602E-2</v>
      </c>
      <c r="S2590">
        <v>0.72288255407447299</v>
      </c>
    </row>
    <row r="2591" spans="1:19" x14ac:dyDescent="0.25">
      <c r="A2591">
        <v>53.606999005916201</v>
      </c>
      <c r="B2591">
        <v>7.2866529583937495E-2</v>
      </c>
      <c r="C2591">
        <v>-2.72849884615655E-3</v>
      </c>
      <c r="D2591">
        <v>0</v>
      </c>
      <c r="E2591">
        <v>-1</v>
      </c>
      <c r="F2591">
        <v>-102.112528502195</v>
      </c>
      <c r="G2591">
        <v>42.7650349513073</v>
      </c>
      <c r="H2591">
        <v>-150</v>
      </c>
      <c r="I2591">
        <v>42.7650349513073</v>
      </c>
      <c r="J2591">
        <v>2.589</v>
      </c>
      <c r="K2591">
        <v>-3.2864451504787798E-2</v>
      </c>
      <c r="L2591">
        <v>-2.69308000258454E-2</v>
      </c>
      <c r="M2591">
        <v>-3.11264024386603E-2</v>
      </c>
      <c r="N2591">
        <v>-0.32213330300798798</v>
      </c>
      <c r="O2591">
        <v>-3.6392994731061903E-2</v>
      </c>
      <c r="P2591">
        <v>13.5812918103576</v>
      </c>
      <c r="Q2591">
        <v>-4.5753176252495099E-3</v>
      </c>
      <c r="R2591">
        <v>3.6392994731061903E-2</v>
      </c>
      <c r="S2591">
        <v>0.73276704669777404</v>
      </c>
    </row>
    <row r="2592" spans="1:19" x14ac:dyDescent="0.25">
      <c r="A2592">
        <v>53.620576790491398</v>
      </c>
      <c r="B2592">
        <v>7.2898879582435697E-2</v>
      </c>
      <c r="C2592">
        <v>-2.76411243605321E-3</v>
      </c>
      <c r="D2592">
        <v>0</v>
      </c>
      <c r="E2592">
        <v>-1</v>
      </c>
      <c r="F2592">
        <v>-132.77120848038601</v>
      </c>
      <c r="G2592">
        <v>47.620596161785997</v>
      </c>
      <c r="H2592">
        <v>-150</v>
      </c>
      <c r="I2592">
        <v>47.620596161785997</v>
      </c>
      <c r="J2592">
        <v>2.59</v>
      </c>
      <c r="K2592">
        <v>-3.0863222869967899E-2</v>
      </c>
      <c r="L2592">
        <v>-9.6299862864839495E-3</v>
      </c>
      <c r="M2592">
        <v>-4.4975010845143298E-2</v>
      </c>
      <c r="N2592">
        <v>-0.30152507537842699</v>
      </c>
      <c r="O2592">
        <v>-3.47274197532371E-2</v>
      </c>
      <c r="P2592">
        <v>13.5744349202963</v>
      </c>
      <c r="Q2592">
        <v>-5.3004176101662101E-3</v>
      </c>
      <c r="R2592">
        <v>3.47274197532371E-2</v>
      </c>
      <c r="S2592">
        <v>0.72509998491677197</v>
      </c>
    </row>
    <row r="2593" spans="1:19" x14ac:dyDescent="0.25">
      <c r="A2593">
        <v>53.634148105376802</v>
      </c>
      <c r="B2593">
        <v>7.29309774448446E-2</v>
      </c>
      <c r="C2593">
        <v>-2.7976084943380601E-3</v>
      </c>
      <c r="D2593">
        <v>0</v>
      </c>
      <c r="E2593">
        <v>-1</v>
      </c>
      <c r="F2593">
        <v>-150</v>
      </c>
      <c r="G2593">
        <v>51.929402614641297</v>
      </c>
      <c r="H2593">
        <v>-150</v>
      </c>
      <c r="I2593">
        <v>50.449065618131399</v>
      </c>
      <c r="J2593">
        <v>2.5910000000000002</v>
      </c>
      <c r="K2593">
        <v>-3.3807897994722599E-2</v>
      </c>
      <c r="L2593">
        <v>9.8303565620647495E-4</v>
      </c>
      <c r="M2593">
        <v>-5.74417466219838E-2</v>
      </c>
      <c r="N2593">
        <v>-0.279561762878413</v>
      </c>
      <c r="O2593">
        <v>-3.2202722220765097E-2</v>
      </c>
      <c r="P2593">
        <v>13.5682973419077</v>
      </c>
      <c r="Q2593">
        <v>-5.9787056118556997E-3</v>
      </c>
      <c r="R2593">
        <v>3.2202722220765097E-2</v>
      </c>
      <c r="S2593">
        <v>0.67828800168926395</v>
      </c>
    </row>
    <row r="2594" spans="1:19" x14ac:dyDescent="0.25">
      <c r="A2594">
        <v>53.647713482810701</v>
      </c>
      <c r="B2594">
        <v>7.2962851922420593E-2</v>
      </c>
      <c r="C2594">
        <v>-2.8282693961325599E-3</v>
      </c>
      <c r="D2594">
        <v>0</v>
      </c>
      <c r="E2594">
        <v>-1</v>
      </c>
      <c r="F2594">
        <v>-150</v>
      </c>
      <c r="G2594">
        <v>45.611129042281597</v>
      </c>
      <c r="H2594">
        <v>-150</v>
      </c>
      <c r="I2594">
        <v>47.934262242630602</v>
      </c>
      <c r="J2594">
        <v>2.5920000000000001</v>
      </c>
      <c r="K2594">
        <v>-4.1204263152738903E-2</v>
      </c>
      <c r="L2594">
        <v>7.2998893855420596E-3</v>
      </c>
      <c r="M2594">
        <v>-6.9000799900858306E-2</v>
      </c>
      <c r="N2594">
        <v>-0.25639987983906598</v>
      </c>
      <c r="O2594">
        <v>-2.9079531069958899E-2</v>
      </c>
      <c r="P2594">
        <v>13.562525193320999</v>
      </c>
      <c r="Q2594">
        <v>-6.5830747988463402E-3</v>
      </c>
      <c r="R2594">
        <v>2.9079531069958899E-2</v>
      </c>
      <c r="S2594">
        <v>0.60436918699070796</v>
      </c>
    </row>
    <row r="2595" spans="1:19" x14ac:dyDescent="0.25">
      <c r="A2595">
        <v>53.661273148849098</v>
      </c>
      <c r="B2595">
        <v>7.2994542529442194E-2</v>
      </c>
      <c r="C2595">
        <v>-2.8556245779693601E-3</v>
      </c>
      <c r="D2595">
        <v>0</v>
      </c>
      <c r="E2595">
        <v>-1</v>
      </c>
      <c r="F2595">
        <v>-150</v>
      </c>
      <c r="G2595">
        <v>40.167695437287897</v>
      </c>
      <c r="H2595">
        <v>-150</v>
      </c>
      <c r="I2595">
        <v>50.016692171386303</v>
      </c>
      <c r="J2595">
        <v>2.593</v>
      </c>
      <c r="K2595">
        <v>-5.0324983227506601E-2</v>
      </c>
      <c r="L2595">
        <v>1.13668484284115E-2</v>
      </c>
      <c r="M2595">
        <v>-8.0109990969736006E-2</v>
      </c>
      <c r="N2595">
        <v>-0.23244642332542401</v>
      </c>
      <c r="O2595">
        <v>-2.5610755844122399E-2</v>
      </c>
      <c r="P2595">
        <v>13.556867313564601</v>
      </c>
      <c r="Q2595">
        <v>-7.1004875328562799E-3</v>
      </c>
      <c r="R2595">
        <v>2.5610755844122399E-2</v>
      </c>
      <c r="S2595">
        <v>0.51741273401000398</v>
      </c>
    </row>
    <row r="2596" spans="1:19" x14ac:dyDescent="0.25">
      <c r="A2596">
        <v>53.674827157934502</v>
      </c>
      <c r="B2596">
        <v>7.3026091647837799E-2</v>
      </c>
      <c r="C2596">
        <v>-2.8794396164192899E-3</v>
      </c>
      <c r="D2596">
        <v>0</v>
      </c>
      <c r="E2596">
        <v>-1</v>
      </c>
      <c r="F2596">
        <v>-150</v>
      </c>
      <c r="G2596">
        <v>44.093786115144397</v>
      </c>
      <c r="H2596">
        <v>-150</v>
      </c>
      <c r="I2596">
        <v>55.652188241514096</v>
      </c>
      <c r="J2596">
        <v>2.5939999999999999</v>
      </c>
      <c r="K2596">
        <v>-5.8420979841186098E-2</v>
      </c>
      <c r="L2596">
        <v>1.2798458896970901E-2</v>
      </c>
      <c r="M2596">
        <v>-9.1018973276097398E-2</v>
      </c>
      <c r="N2596">
        <v>-0.208683592089173</v>
      </c>
      <c r="O2596">
        <v>-2.20228131925881E-2</v>
      </c>
      <c r="P2596">
        <v>13.5512057111931</v>
      </c>
      <c r="Q2596">
        <v>-7.5280092335404201E-3</v>
      </c>
      <c r="R2596">
        <v>2.20228131925881E-2</v>
      </c>
      <c r="S2596">
        <v>0.42752170068418599</v>
      </c>
    </row>
    <row r="2597" spans="1:19" x14ac:dyDescent="0.25">
      <c r="A2597">
        <v>53.688375467682199</v>
      </c>
      <c r="B2597">
        <v>7.3057539150610695E-2</v>
      </c>
      <c r="C2597">
        <v>-2.8996816375932398E-3</v>
      </c>
      <c r="D2597">
        <v>0</v>
      </c>
      <c r="E2597">
        <v>-1</v>
      </c>
      <c r="F2597">
        <v>-150</v>
      </c>
      <c r="G2597">
        <v>55.883182142596098</v>
      </c>
      <c r="H2597">
        <v>-150</v>
      </c>
      <c r="I2597">
        <v>62.093484934578498</v>
      </c>
      <c r="J2597">
        <v>2.5950000000000002</v>
      </c>
      <c r="K2597">
        <v>-6.5872632695194597E-2</v>
      </c>
      <c r="L2597">
        <v>1.28632988618611E-2</v>
      </c>
      <c r="M2597">
        <v>-0.10187973345342401</v>
      </c>
      <c r="N2597">
        <v>-0.18426842385400999</v>
      </c>
      <c r="O2597">
        <v>-1.8476710668558299E-2</v>
      </c>
      <c r="P2597">
        <v>13.5454658730901</v>
      </c>
      <c r="Q2597">
        <v>-7.8684167189024892E-3</v>
      </c>
      <c r="R2597">
        <v>1.8476710668558299E-2</v>
      </c>
      <c r="S2597">
        <v>0.34040748536194898</v>
      </c>
    </row>
    <row r="2598" spans="1:19" x14ac:dyDescent="0.25">
      <c r="A2598">
        <v>53.701918000440401</v>
      </c>
      <c r="B2598">
        <v>7.3088922073916499E-2</v>
      </c>
      <c r="C2598">
        <v>-2.9164204246050198E-3</v>
      </c>
      <c r="D2598">
        <v>0</v>
      </c>
      <c r="E2598">
        <v>-1</v>
      </c>
      <c r="F2598">
        <v>-150</v>
      </c>
      <c r="G2598">
        <v>63.569071104927502</v>
      </c>
      <c r="H2598">
        <v>-150</v>
      </c>
      <c r="I2598">
        <v>63.569071104927502</v>
      </c>
      <c r="J2598">
        <v>2.5960000000000001</v>
      </c>
      <c r="K2598">
        <v>-7.2911632693277398E-2</v>
      </c>
      <c r="L2598">
        <v>1.34727460549743E-2</v>
      </c>
      <c r="M2598">
        <v>-0.112767262986077</v>
      </c>
      <c r="N2598">
        <v>-0.15852681777338201</v>
      </c>
      <c r="O2598">
        <v>-1.5016055960523999E-2</v>
      </c>
      <c r="P2598">
        <v>13.5396590441869</v>
      </c>
      <c r="Q2598">
        <v>-8.1248271822296596E-3</v>
      </c>
      <c r="R2598">
        <v>1.5016055960523999E-2</v>
      </c>
      <c r="S2598">
        <v>0.25641046332720602</v>
      </c>
    </row>
    <row r="2599" spans="1:19" x14ac:dyDescent="0.25">
      <c r="A2599">
        <v>53.715454730855598</v>
      </c>
      <c r="B2599">
        <v>7.3120276025143802E-2</v>
      </c>
      <c r="C2599">
        <v>-2.9297240521511999E-3</v>
      </c>
      <c r="D2599">
        <v>0</v>
      </c>
      <c r="E2599">
        <v>-1</v>
      </c>
      <c r="F2599">
        <v>-150</v>
      </c>
      <c r="G2599">
        <v>63.686385566387898</v>
      </c>
      <c r="H2599">
        <v>-150</v>
      </c>
      <c r="I2599">
        <v>63.686385566387898</v>
      </c>
      <c r="J2599">
        <v>2.597</v>
      </c>
      <c r="K2599">
        <v>-7.9711126712015301E-2</v>
      </c>
      <c r="L2599">
        <v>1.5547310213449701E-2</v>
      </c>
      <c r="M2599">
        <v>-0.123702220384815</v>
      </c>
      <c r="N2599">
        <v>-0.131282938536529</v>
      </c>
      <c r="O2599">
        <v>-1.15999773135289E-2</v>
      </c>
      <c r="P2599">
        <v>13.5338737404913</v>
      </c>
      <c r="Q2599">
        <v>-8.2994269765997199E-3</v>
      </c>
      <c r="R2599">
        <v>1.15999773135289E-2</v>
      </c>
      <c r="S2599">
        <v>0.17459979437008</v>
      </c>
    </row>
    <row r="2600" spans="1:19" x14ac:dyDescent="0.25">
      <c r="A2600">
        <v>53.728985719369</v>
      </c>
      <c r="B2600">
        <v>7.3151635584339306E-2</v>
      </c>
      <c r="C2600">
        <v>-2.9396160907832602E-3</v>
      </c>
      <c r="D2600">
        <v>0</v>
      </c>
      <c r="E2600">
        <v>-1</v>
      </c>
      <c r="F2600">
        <v>-142.52794498238299</v>
      </c>
      <c r="G2600">
        <v>63.032314344153598</v>
      </c>
      <c r="H2600">
        <v>-150</v>
      </c>
      <c r="I2600">
        <v>63.032314344153598</v>
      </c>
      <c r="J2600">
        <v>2.5979999999999999</v>
      </c>
      <c r="K2600">
        <v>-8.63912603018821E-2</v>
      </c>
      <c r="L2600">
        <v>1.79517845958466E-2</v>
      </c>
      <c r="M2600">
        <v>-0.13469454089796801</v>
      </c>
      <c r="N2600">
        <v>-0.103484851691289</v>
      </c>
      <c r="O2600">
        <v>-8.1903412747785492E-3</v>
      </c>
      <c r="P2600">
        <v>13.5281815999254</v>
      </c>
      <c r="Q2600">
        <v>-8.39427340610268E-3</v>
      </c>
      <c r="R2600">
        <v>8.1903412747785492E-3</v>
      </c>
      <c r="S2600">
        <v>9.4846429502968801E-2</v>
      </c>
    </row>
    <row r="2601" spans="1:19" x14ac:dyDescent="0.25">
      <c r="A2601">
        <v>53.7425110678615</v>
      </c>
      <c r="B2601">
        <v>7.3183033137687398E-2</v>
      </c>
      <c r="C2601">
        <v>-2.9461031804475799E-3</v>
      </c>
      <c r="D2601">
        <v>0</v>
      </c>
      <c r="E2601">
        <v>-1</v>
      </c>
      <c r="F2601">
        <v>-125.020590851877</v>
      </c>
      <c r="G2601">
        <v>61.611444597413701</v>
      </c>
      <c r="H2601">
        <v>-150</v>
      </c>
      <c r="I2601">
        <v>61.611444597413701</v>
      </c>
      <c r="J2601">
        <v>2.5990000000000002</v>
      </c>
      <c r="K2601">
        <v>-9.3023931428241904E-2</v>
      </c>
      <c r="L2601">
        <v>1.95036131985954E-2</v>
      </c>
      <c r="M2601">
        <v>-0.14576359040806799</v>
      </c>
      <c r="N2601">
        <v>-7.5609730906120901E-2</v>
      </c>
      <c r="O2601">
        <v>-4.7889340569285503E-3</v>
      </c>
      <c r="P2601">
        <v>13.522597731840101</v>
      </c>
      <c r="Q2601">
        <v>-8.4124938109634007E-3</v>
      </c>
      <c r="R2601">
        <v>4.7889340569285503E-3</v>
      </c>
      <c r="S2601">
        <v>1.8220404860707699E-2</v>
      </c>
    </row>
    <row r="2602" spans="1:19" x14ac:dyDescent="0.25">
      <c r="A2602">
        <v>53.756030902733201</v>
      </c>
      <c r="B2602">
        <v>7.3214497444290302E-2</v>
      </c>
      <c r="C2602">
        <v>-2.9491852688865801E-3</v>
      </c>
      <c r="D2602">
        <v>0</v>
      </c>
      <c r="E2602">
        <v>-1</v>
      </c>
      <c r="F2602">
        <v>-105.74556857105399</v>
      </c>
      <c r="G2602">
        <v>30.528672017728599</v>
      </c>
      <c r="H2602">
        <v>-150</v>
      </c>
      <c r="I2602">
        <v>58.299850523344801</v>
      </c>
      <c r="J2602">
        <v>2.6</v>
      </c>
      <c r="K2602">
        <v>-9.8313920879033304E-2</v>
      </c>
      <c r="L2602">
        <v>2.04324480339227E-2</v>
      </c>
      <c r="M2602">
        <v>-0.15690949961275</v>
      </c>
      <c r="N2602">
        <v>-4.8517505679433998E-2</v>
      </c>
      <c r="O2602">
        <v>-1.36573751528162E-3</v>
      </c>
      <c r="P2602">
        <v>13.5171761616689</v>
      </c>
      <c r="Q2602">
        <v>-8.35858288601358E-3</v>
      </c>
      <c r="R2602">
        <v>1.36573751528162E-3</v>
      </c>
      <c r="S2602">
        <v>-5.3910924949826598E-2</v>
      </c>
    </row>
    <row r="2603" spans="1:19" x14ac:dyDescent="0.25">
      <c r="A2603">
        <v>53.7695454856932</v>
      </c>
      <c r="B2603">
        <v>7.3246052237078002E-2</v>
      </c>
      <c r="C2603">
        <v>-2.9487689244494801E-3</v>
      </c>
      <c r="D2603">
        <v>0</v>
      </c>
      <c r="E2603">
        <v>-1</v>
      </c>
      <c r="F2603">
        <v>-89.876453895039305</v>
      </c>
      <c r="G2603">
        <v>-15.7244518371515</v>
      </c>
      <c r="H2603">
        <v>-150</v>
      </c>
      <c r="I2603">
        <v>54.315339134438503</v>
      </c>
      <c r="J2603">
        <v>2.601</v>
      </c>
      <c r="K2603">
        <v>-0.100546005972383</v>
      </c>
      <c r="L2603">
        <v>2.0868745220786199E-2</v>
      </c>
      <c r="M2603">
        <v>-0.168069149001359</v>
      </c>
      <c r="N2603">
        <v>-2.4364593241123202E-2</v>
      </c>
      <c r="O2603">
        <v>2.2473863836044799E-3</v>
      </c>
      <c r="P2603">
        <v>13.512149038890501</v>
      </c>
      <c r="Q2603">
        <v>-8.2378141404192504E-3</v>
      </c>
      <c r="R2603">
        <v>-2.2473863836044799E-3</v>
      </c>
      <c r="S2603">
        <v>-0.12076874559433801</v>
      </c>
    </row>
    <row r="2604" spans="1:19" x14ac:dyDescent="0.25">
      <c r="A2604">
        <v>53.783055372287002</v>
      </c>
      <c r="B2604">
        <v>7.3277715146070496E-2</v>
      </c>
      <c r="C2604">
        <v>-2.9445476472708901E-3</v>
      </c>
      <c r="D2604">
        <v>0</v>
      </c>
      <c r="E2604">
        <v>-1</v>
      </c>
      <c r="F2604">
        <v>-81.4809044462733</v>
      </c>
      <c r="G2604">
        <v>-66.591636737724599</v>
      </c>
      <c r="H2604">
        <v>-119.557995200832</v>
      </c>
      <c r="I2604">
        <v>50.482242472177496</v>
      </c>
      <c r="J2604">
        <v>2.6019999999999999</v>
      </c>
      <c r="K2604">
        <v>-9.9509215565954101E-2</v>
      </c>
      <c r="L2604">
        <v>1.65575959400006E-2</v>
      </c>
      <c r="M2604">
        <v>-0.17916547644595601</v>
      </c>
      <c r="N2604">
        <v>-6.7064918426533197E-3</v>
      </c>
      <c r="O2604">
        <v>6.2377618550392396E-3</v>
      </c>
      <c r="P2604">
        <v>13.507782168400899</v>
      </c>
      <c r="Q2604">
        <v>-8.0527471112792192E-3</v>
      </c>
      <c r="R2604">
        <v>-6.2377618550392396E-3</v>
      </c>
      <c r="S2604">
        <v>-0.18506702914005499</v>
      </c>
    </row>
    <row r="2605" spans="1:19" x14ac:dyDescent="0.25">
      <c r="A2605">
        <v>53.7965611315148</v>
      </c>
      <c r="B2605">
        <v>7.3309499874873799E-2</v>
      </c>
      <c r="C2605">
        <v>-2.9362293489158002E-3</v>
      </c>
      <c r="D2605">
        <v>0</v>
      </c>
      <c r="E2605">
        <v>-1</v>
      </c>
      <c r="F2605">
        <v>-80.832164493366307</v>
      </c>
      <c r="G2605">
        <v>-100.468368528974</v>
      </c>
      <c r="H2605">
        <v>-87.068248082640096</v>
      </c>
      <c r="I2605">
        <v>46.475690133831598</v>
      </c>
      <c r="J2605">
        <v>2.6030000000000002</v>
      </c>
      <c r="K2605">
        <v>-9.5721904330709595E-2</v>
      </c>
      <c r="L2605">
        <v>7.18695101826644E-3</v>
      </c>
      <c r="M2605">
        <v>-0.19028985398673101</v>
      </c>
      <c r="N2605">
        <v>3.8689738006205199E-3</v>
      </c>
      <c r="O2605">
        <v>1.03779760227935E-2</v>
      </c>
      <c r="P2605">
        <v>13.503816421343499</v>
      </c>
      <c r="Q2605">
        <v>-7.8002156276414398E-3</v>
      </c>
      <c r="R2605">
        <v>-1.03779760227935E-2</v>
      </c>
      <c r="S2605">
        <v>-0.25253148363768901</v>
      </c>
    </row>
    <row r="2606" spans="1:19" x14ac:dyDescent="0.25">
      <c r="A2606">
        <v>53.810062810618</v>
      </c>
      <c r="B2606">
        <v>7.3341420721415904E-2</v>
      </c>
      <c r="C2606">
        <v>-2.9239463823502701E-3</v>
      </c>
      <c r="D2606">
        <v>0</v>
      </c>
      <c r="E2606">
        <v>-1</v>
      </c>
      <c r="F2606">
        <v>-83.907186211867398</v>
      </c>
      <c r="G2606">
        <v>-105.316427902122</v>
      </c>
      <c r="H2606">
        <v>-58.173380281741203</v>
      </c>
      <c r="I2606">
        <v>42.078691131074002</v>
      </c>
      <c r="J2606">
        <v>2.6040000000000001</v>
      </c>
      <c r="K2606">
        <v>-9.02874433600723E-2</v>
      </c>
      <c r="L2606">
        <v>-5.2611818902997699E-3</v>
      </c>
      <c r="M2606">
        <v>-0.1960436686124</v>
      </c>
      <c r="N2606">
        <v>9.7942453206479908E-3</v>
      </c>
      <c r="O2606">
        <v>1.4130604429256999E-2</v>
      </c>
      <c r="P2606">
        <v>13.4995693555583</v>
      </c>
      <c r="Q2606">
        <v>-7.47832708057386E-3</v>
      </c>
      <c r="R2606">
        <v>-1.4130604429256999E-2</v>
      </c>
      <c r="S2606">
        <v>-0.32188854706761399</v>
      </c>
    </row>
    <row r="2607" spans="1:19" x14ac:dyDescent="0.25">
      <c r="A2607">
        <v>53.8235599255243</v>
      </c>
      <c r="B2607">
        <v>7.33734920162879E-2</v>
      </c>
      <c r="C2607">
        <v>-2.90823199495454E-3</v>
      </c>
      <c r="D2607">
        <v>0</v>
      </c>
      <c r="E2607">
        <v>-1</v>
      </c>
      <c r="F2607">
        <v>-84.726113902195195</v>
      </c>
      <c r="G2607">
        <v>-110.706560680305</v>
      </c>
      <c r="H2607">
        <v>-38.455843479955902</v>
      </c>
      <c r="I2607">
        <v>37.393125602797198</v>
      </c>
      <c r="J2607">
        <v>2.605</v>
      </c>
      <c r="K2607">
        <v>-8.4507012658324193E-2</v>
      </c>
      <c r="L2607">
        <v>-1.6940972823476098E-2</v>
      </c>
      <c r="M2607">
        <v>-0.196086067834502</v>
      </c>
      <c r="N2607">
        <v>1.3065783759830999E-2</v>
      </c>
      <c r="O2607">
        <v>1.72359872885578E-2</v>
      </c>
      <c r="P2607">
        <v>13.4946761155348</v>
      </c>
      <c r="Q2607">
        <v>-7.0952077186252297E-3</v>
      </c>
      <c r="R2607">
        <v>-1.72359872885578E-2</v>
      </c>
      <c r="S2607">
        <v>-0.38311936194867502</v>
      </c>
    </row>
    <row r="2608" spans="1:19" x14ac:dyDescent="0.25">
      <c r="A2608">
        <v>53.837051891626899</v>
      </c>
      <c r="B2608">
        <v>7.3405724343126602E-2</v>
      </c>
      <c r="C2608">
        <v>-2.88966799943771E-3</v>
      </c>
      <c r="D2608">
        <v>0</v>
      </c>
      <c r="E2608">
        <v>-1</v>
      </c>
      <c r="F2608">
        <v>-79.221510553655804</v>
      </c>
      <c r="G2608">
        <v>-112.05881602251699</v>
      </c>
      <c r="H2608">
        <v>-32.589046038103703</v>
      </c>
      <c r="I2608">
        <v>32.5798958367388</v>
      </c>
      <c r="J2608">
        <v>2.6059999999999999</v>
      </c>
      <c r="K2608">
        <v>-7.9163749168017994E-2</v>
      </c>
      <c r="L2608">
        <v>-2.4793663073137299E-2</v>
      </c>
      <c r="M2608">
        <v>-0.190948294056521</v>
      </c>
      <c r="N2608">
        <v>1.46582201209427E-2</v>
      </c>
      <c r="O2608">
        <v>1.98460506707566E-2</v>
      </c>
      <c r="P2608">
        <v>13.48928979742</v>
      </c>
      <c r="Q2608" s="1">
        <v>-6.6643716072480701E-3</v>
      </c>
      <c r="R2608">
        <v>-1.98460506707566E-2</v>
      </c>
      <c r="S2608">
        <v>-0.43083611137721101</v>
      </c>
    </row>
    <row r="2609" spans="1:19" x14ac:dyDescent="0.25">
      <c r="A2609">
        <v>53.850538317384597</v>
      </c>
      <c r="B2609">
        <v>7.3438123792320703E-2</v>
      </c>
      <c r="C2609">
        <v>-2.8686599948409899E-3</v>
      </c>
      <c r="D2609">
        <v>0</v>
      </c>
      <c r="E2609">
        <v>-1</v>
      </c>
      <c r="F2609">
        <v>-68.208454785933696</v>
      </c>
      <c r="G2609">
        <v>-71.954560481038996</v>
      </c>
      <c r="H2609">
        <v>-36.546760439522203</v>
      </c>
      <c r="I2609">
        <v>26.320125527929001</v>
      </c>
      <c r="J2609">
        <v>2.6070000000000002</v>
      </c>
      <c r="K2609">
        <v>-7.3962459926040502E-2</v>
      </c>
      <c r="L2609">
        <v>-3.09978251092595E-2</v>
      </c>
      <c r="M2609">
        <v>-0.182189790165387</v>
      </c>
      <c r="N2609">
        <v>1.5086204679374699E-2</v>
      </c>
      <c r="O2609">
        <v>2.2131544900908101E-2</v>
      </c>
      <c r="P2609">
        <v>13.4836045872844</v>
      </c>
      <c r="Q2609">
        <v>-6.1956489894065001E-3</v>
      </c>
      <c r="R2609">
        <v>-2.2131544900908101E-2</v>
      </c>
      <c r="S2609">
        <v>-0.468722617841416</v>
      </c>
    </row>
    <row r="2610" spans="1:19" x14ac:dyDescent="0.25">
      <c r="A2610">
        <v>53.864018947064203</v>
      </c>
      <c r="B2610">
        <v>7.3470693604882203E-2</v>
      </c>
      <c r="C2610">
        <v>-2.8454974617815299E-3</v>
      </c>
      <c r="D2610">
        <v>0</v>
      </c>
      <c r="E2610">
        <v>-1</v>
      </c>
      <c r="F2610">
        <v>-57.476436892351799</v>
      </c>
      <c r="G2610">
        <v>-31.47825611124</v>
      </c>
      <c r="H2610">
        <v>-54.981363076508003</v>
      </c>
      <c r="I2610">
        <v>19.7157745675486</v>
      </c>
      <c r="J2610">
        <v>2.6080000000000001</v>
      </c>
      <c r="K2610">
        <v>-6.7844565095738898E-2</v>
      </c>
      <c r="L2610">
        <v>-3.5812710893331698E-2</v>
      </c>
      <c r="M2610">
        <v>-0.172294154519675</v>
      </c>
      <c r="N2610">
        <v>1.46965791341899E-2</v>
      </c>
      <c r="O2610">
        <v>2.41594023810867E-2</v>
      </c>
      <c r="P2610">
        <v>13.4777072601628</v>
      </c>
      <c r="Q2610">
        <v>-5.6949647322813097E-3</v>
      </c>
      <c r="R2610">
        <v>-2.41594023810867E-2</v>
      </c>
      <c r="S2610">
        <v>-0.500684257125242</v>
      </c>
    </row>
    <row r="2611" spans="1:19" x14ac:dyDescent="0.25">
      <c r="A2611">
        <v>53.877493636590501</v>
      </c>
      <c r="B2611">
        <v>7.35034377377283E-2</v>
      </c>
      <c r="C2611">
        <v>-2.82039816323166E-3</v>
      </c>
      <c r="D2611">
        <v>0</v>
      </c>
      <c r="E2611">
        <v>-1</v>
      </c>
      <c r="F2611">
        <v>-54.539958716512302</v>
      </c>
      <c r="G2611">
        <v>-6.6878972563673704</v>
      </c>
      <c r="H2611">
        <v>-78.060147180324194</v>
      </c>
      <c r="I2611">
        <v>12.8628478233419</v>
      </c>
      <c r="J2611">
        <v>2.609</v>
      </c>
      <c r="K2611">
        <v>-6.0010649618280301E-2</v>
      </c>
      <c r="L2611">
        <v>-3.3029491920933601E-2</v>
      </c>
      <c r="M2611">
        <v>-0.16300991551305499</v>
      </c>
      <c r="N2611">
        <v>1.3501858054190101E-2</v>
      </c>
      <c r="O2611">
        <v>2.6024121465679902E-2</v>
      </c>
      <c r="P2611">
        <v>13.471761714710301</v>
      </c>
      <c r="Q2611">
        <v>-5.16158420122741E-3</v>
      </c>
      <c r="R2611">
        <v>-2.6024121465679902E-2</v>
      </c>
      <c r="S2611">
        <v>-0.533380531053954</v>
      </c>
    </row>
    <row r="2612" spans="1:19" x14ac:dyDescent="0.25">
      <c r="A2612">
        <v>53.8909624664905</v>
      </c>
      <c r="B2612">
        <v>7.3536367123205604E-2</v>
      </c>
      <c r="C2612">
        <v>-2.7934592170415101E-3</v>
      </c>
      <c r="D2612">
        <v>0</v>
      </c>
      <c r="E2612">
        <v>-1</v>
      </c>
      <c r="F2612">
        <v>-63.715257777330102</v>
      </c>
      <c r="G2612">
        <v>-8.2832049289529692</v>
      </c>
      <c r="H2612">
        <v>-95.659449441318202</v>
      </c>
      <c r="I2612">
        <v>5.84329049541918</v>
      </c>
      <c r="J2612">
        <v>2.61</v>
      </c>
      <c r="K2612">
        <v>-5.0898408549323801E-2</v>
      </c>
      <c r="L2612">
        <v>-2.4521100564179599E-2</v>
      </c>
      <c r="M2612">
        <v>-0.15694030117322499</v>
      </c>
      <c r="N2612">
        <v>1.1677454931896701E-2</v>
      </c>
      <c r="O2612">
        <v>2.7854852513663299E-2</v>
      </c>
      <c r="P2612">
        <v>13.4660289800558</v>
      </c>
      <c r="Q2612">
        <v>-4.5894867736190597E-3</v>
      </c>
      <c r="R2612">
        <v>-2.7854852513663299E-2</v>
      </c>
      <c r="S2612">
        <v>-0.57209742760841698</v>
      </c>
    </row>
    <row r="2613" spans="1:19" x14ac:dyDescent="0.25">
      <c r="A2613">
        <v>53.904425789729501</v>
      </c>
      <c r="B2613">
        <v>7.3569498269658001E-2</v>
      </c>
      <c r="C2613">
        <v>-2.7646512452366399E-3</v>
      </c>
      <c r="D2613">
        <v>0</v>
      </c>
      <c r="E2613">
        <v>-1</v>
      </c>
      <c r="F2613">
        <v>-82.430079543758794</v>
      </c>
      <c r="G2613">
        <v>-37.219604832608198</v>
      </c>
      <c r="H2613">
        <v>-98.423266046775396</v>
      </c>
      <c r="I2613">
        <v>-3.7758500904543801</v>
      </c>
      <c r="J2613">
        <v>2.6110000000000002</v>
      </c>
      <c r="K2613">
        <v>-4.2414303579754599E-2</v>
      </c>
      <c r="L2613">
        <v>-1.49760565082012E-2</v>
      </c>
      <c r="M2613">
        <v>-0.15490736440974301</v>
      </c>
      <c r="N2613">
        <v>9.3874085363084593E-3</v>
      </c>
      <c r="O2613">
        <v>2.9766147401734999E-2</v>
      </c>
      <c r="P2613">
        <v>13.4607702407459</v>
      </c>
      <c r="Q2613">
        <v>-3.9770288083010204E-3</v>
      </c>
      <c r="R2613">
        <v>-2.9766147401734999E-2</v>
      </c>
      <c r="S2613">
        <v>-0.61245796531783303</v>
      </c>
    </row>
    <row r="2614" spans="1:19" x14ac:dyDescent="0.25">
      <c r="A2614">
        <v>53.9178841120372</v>
      </c>
      <c r="B2614">
        <v>7.3602845592566704E-2</v>
      </c>
      <c r="C2614">
        <v>-2.7338928924422199E-3</v>
      </c>
      <c r="D2614">
        <v>0</v>
      </c>
      <c r="E2614">
        <v>-1</v>
      </c>
      <c r="F2614">
        <v>-101.134805651403</v>
      </c>
      <c r="G2614">
        <v>-84.172593495855196</v>
      </c>
      <c r="H2614">
        <v>-82.021376666197597</v>
      </c>
      <c r="I2614">
        <v>-13.223049778188299</v>
      </c>
      <c r="J2614">
        <v>2.6120000000000001</v>
      </c>
      <c r="K2614">
        <v>-3.6928756294566198E-2</v>
      </c>
      <c r="L2614">
        <v>-9.3777892239472003E-3</v>
      </c>
      <c r="M2614">
        <v>-0.155952946866489</v>
      </c>
      <c r="N2614">
        <v>6.8230923678304703E-3</v>
      </c>
      <c r="O2614">
        <v>3.1737376275269701E-2</v>
      </c>
      <c r="P2614">
        <v>13.4559981065531</v>
      </c>
      <c r="Q2614">
        <v>-3.3286039762696201E-3</v>
      </c>
      <c r="R2614">
        <v>-3.1737376275269701E-2</v>
      </c>
      <c r="S2614">
        <v>-0.64842483203147105</v>
      </c>
    </row>
    <row r="2615" spans="1:19" x14ac:dyDescent="0.25">
      <c r="A2615">
        <v>53.931337727950698</v>
      </c>
      <c r="B2615">
        <v>7.3636417739302601E-2</v>
      </c>
      <c r="C2615">
        <v>-2.7012363664003199E-3</v>
      </c>
      <c r="D2615">
        <v>0</v>
      </c>
      <c r="E2615">
        <v>-1</v>
      </c>
      <c r="F2615">
        <v>-107.387762216204</v>
      </c>
      <c r="G2615">
        <v>-133.41914698374299</v>
      </c>
      <c r="H2615">
        <v>-49.7667866062312</v>
      </c>
      <c r="I2615">
        <v>-20.4795670054745</v>
      </c>
      <c r="J2615">
        <v>2.613</v>
      </c>
      <c r="K2615">
        <v>-3.5604050008611401E-2</v>
      </c>
      <c r="L2615">
        <v>-1.0253964843262501E-2</v>
      </c>
      <c r="M2615">
        <v>-0.15750872517609699</v>
      </c>
      <c r="N2615">
        <v>3.8143180944763501E-3</v>
      </c>
      <c r="O2615">
        <v>3.3539276793217901E-2</v>
      </c>
      <c r="P2615">
        <v>13.4512970697448</v>
      </c>
      <c r="Q2615">
        <v>-2.6491468097205001E-3</v>
      </c>
      <c r="R2615">
        <v>-3.3539276793217901E-2</v>
      </c>
      <c r="S2615">
        <v>-0.67945716654919597</v>
      </c>
    </row>
    <row r="2616" spans="1:19" x14ac:dyDescent="0.25">
      <c r="A2616">
        <v>53.9447864173071</v>
      </c>
      <c r="B2616">
        <v>7.3670218470395399E-2</v>
      </c>
      <c r="C2616">
        <v>-2.66699404523142E-3</v>
      </c>
      <c r="D2616">
        <v>0</v>
      </c>
      <c r="E2616">
        <v>-1</v>
      </c>
      <c r="F2616">
        <v>-92.205122150405003</v>
      </c>
      <c r="G2616">
        <v>-150</v>
      </c>
      <c r="H2616">
        <v>-12.180850975725001</v>
      </c>
      <c r="I2616">
        <v>-24.416991796353201</v>
      </c>
      <c r="J2616">
        <v>2.6139999999999999</v>
      </c>
      <c r="K2616">
        <v>-3.7488414892101703E-2</v>
      </c>
      <c r="L2616">
        <v>-1.7446373629849601E-2</v>
      </c>
      <c r="M2616">
        <v>-0.15621608120462399</v>
      </c>
      <c r="N2616">
        <v>6.4844525825223502E-4</v>
      </c>
      <c r="O2616">
        <v>3.4889986537915099E-2</v>
      </c>
      <c r="P2616">
        <v>13.446089508559799</v>
      </c>
      <c r="Q2616">
        <v>-1.9460661178226999E-3</v>
      </c>
      <c r="R2616">
        <v>-3.4889986537915099E-2</v>
      </c>
      <c r="S2616">
        <v>-0.70308069189787703</v>
      </c>
    </row>
    <row r="2617" spans="1:19" x14ac:dyDescent="0.25">
      <c r="A2617">
        <v>53.958229494656102</v>
      </c>
      <c r="B2617">
        <v>7.3704244168368002E-2</v>
      </c>
      <c r="C2617">
        <v>-2.63169262112352E-3</v>
      </c>
      <c r="D2617">
        <v>0</v>
      </c>
      <c r="E2617">
        <v>-1</v>
      </c>
      <c r="F2617">
        <v>-55.402265670625603</v>
      </c>
      <c r="G2617">
        <v>-150</v>
      </c>
      <c r="H2617">
        <v>16.857837528444701</v>
      </c>
      <c r="I2617">
        <v>-28.8456067327865</v>
      </c>
      <c r="J2617">
        <v>2.6150000000000002</v>
      </c>
      <c r="K2617">
        <v>-3.9803419586933599E-2</v>
      </c>
      <c r="L2617">
        <v>-2.9259195604891299E-2</v>
      </c>
      <c r="M2617">
        <v>-0.14920451763975301</v>
      </c>
      <c r="N2617">
        <v>-2.2825020323054401E-3</v>
      </c>
      <c r="O2617">
        <v>3.5646781893672201E-2</v>
      </c>
      <c r="P2617">
        <v>13.4400499060812</v>
      </c>
      <c r="Q2617">
        <v>-1.2360987184583999E-3</v>
      </c>
      <c r="R2617">
        <v>-3.5646781893672201E-2</v>
      </c>
      <c r="S2617">
        <v>-0.70996739936406195</v>
      </c>
    </row>
    <row r="2618" spans="1:19" x14ac:dyDescent="0.25">
      <c r="A2618">
        <v>53.971666174475601</v>
      </c>
      <c r="B2618">
        <v>7.3738479187921493E-2</v>
      </c>
      <c r="C2618">
        <v>-2.5958905242627799E-3</v>
      </c>
      <c r="D2618">
        <v>0</v>
      </c>
      <c r="E2618">
        <v>-1</v>
      </c>
      <c r="F2618">
        <v>-6.9402992972234498</v>
      </c>
      <c r="G2618">
        <v>-150</v>
      </c>
      <c r="H2618">
        <v>25.902184553971999</v>
      </c>
      <c r="I2618">
        <v>-35.139073925477803</v>
      </c>
      <c r="J2618">
        <v>2.6160000000000001</v>
      </c>
      <c r="K2618">
        <v>-3.8959602745529898E-2</v>
      </c>
      <c r="L2618">
        <v>-4.0370767216816698E-2</v>
      </c>
      <c r="M2618">
        <v>-0.13536874944203101</v>
      </c>
      <c r="N2618">
        <v>-4.6334798903209899E-3</v>
      </c>
      <c r="O2618">
        <v>3.5904342968383199E-2</v>
      </c>
      <c r="P2618">
        <v>13.4333312612859</v>
      </c>
      <c r="Q2618">
        <v>-5.3963207802949103E-4</v>
      </c>
      <c r="R2618">
        <v>-3.5904342968383199E-2</v>
      </c>
      <c r="S2618">
        <v>-0.69646664042898898</v>
      </c>
    </row>
    <row r="2619" spans="1:19" x14ac:dyDescent="0.25">
      <c r="A2619">
        <v>53.985095956320102</v>
      </c>
      <c r="B2619">
        <v>7.3772899419875707E-2</v>
      </c>
      <c r="C2619">
        <v>-2.56003357289733E-3</v>
      </c>
      <c r="D2619">
        <v>0</v>
      </c>
      <c r="E2619">
        <v>-1</v>
      </c>
      <c r="F2619">
        <v>36.749637273699904</v>
      </c>
      <c r="G2619">
        <v>-150</v>
      </c>
      <c r="H2619">
        <v>11.046310274359</v>
      </c>
      <c r="I2619">
        <v>-41.037473925857697</v>
      </c>
      <c r="J2619">
        <v>2.617</v>
      </c>
      <c r="K2619">
        <v>-3.2132196536154803E-2</v>
      </c>
      <c r="L2619">
        <v>-4.9386529259091302E-2</v>
      </c>
      <c r="M2619">
        <v>-0.116117948402383</v>
      </c>
      <c r="N2619">
        <v>-6.7431348097341803E-3</v>
      </c>
      <c r="O2619">
        <v>3.5753500820632E-2</v>
      </c>
      <c r="P2619">
        <v>13.4263067595555</v>
      </c>
      <c r="Q2619">
        <v>1.32324054433185E-4</v>
      </c>
      <c r="R2619">
        <v>-3.5753500820632E-2</v>
      </c>
      <c r="S2619">
        <v>-0.67195613246274999</v>
      </c>
    </row>
    <row r="2620" spans="1:19" x14ac:dyDescent="0.25">
      <c r="A2620">
        <v>53.998518743093904</v>
      </c>
      <c r="B2620">
        <v>7.3807478811064003E-2</v>
      </c>
      <c r="C2620">
        <v>-2.5245810297982799E-3</v>
      </c>
      <c r="D2620">
        <v>0</v>
      </c>
      <c r="E2620">
        <v>-1</v>
      </c>
      <c r="F2620">
        <v>46.485138869982798</v>
      </c>
      <c r="G2620">
        <v>-136.01825219000801</v>
      </c>
      <c r="H2620">
        <v>-21.961145344658402</v>
      </c>
      <c r="I2620">
        <v>-46.485138869982798</v>
      </c>
      <c r="J2620">
        <v>2.6179999999999999</v>
      </c>
      <c r="K2620">
        <v>-1.9481149776619699E-2</v>
      </c>
      <c r="L2620">
        <v>-5.7351545188312203E-2</v>
      </c>
      <c r="M2620">
        <v>-9.5060219751331707E-2</v>
      </c>
      <c r="N2620">
        <v>-8.9960832988496501E-3</v>
      </c>
      <c r="O2620">
        <v>3.5068133968249302E-2</v>
      </c>
      <c r="P2620">
        <v>13.4194019487371</v>
      </c>
      <c r="Q2620">
        <v>7.7056253026836603E-4</v>
      </c>
      <c r="R2620">
        <v>-3.5068133968249302E-2</v>
      </c>
      <c r="S2620">
        <v>-0.63823847583525095</v>
      </c>
    </row>
    <row r="2621" spans="1:19" x14ac:dyDescent="0.25">
      <c r="A2621">
        <v>54.011934918679898</v>
      </c>
      <c r="B2621">
        <v>7.3842184606486103E-2</v>
      </c>
      <c r="C2621">
        <v>-2.4902128833936199E-3</v>
      </c>
      <c r="D2621">
        <v>0</v>
      </c>
      <c r="E2621">
        <v>-1</v>
      </c>
      <c r="F2621">
        <v>51.419796607689598</v>
      </c>
      <c r="G2621">
        <v>-129.908469941486</v>
      </c>
      <c r="H2621">
        <v>-59.815542895507399</v>
      </c>
      <c r="I2621">
        <v>-62.992176296662201</v>
      </c>
      <c r="J2621">
        <v>2.6190000000000002</v>
      </c>
      <c r="K2621">
        <v>-5.2070687533459798E-3</v>
      </c>
      <c r="L2621">
        <v>-6.4872396933729898E-2</v>
      </c>
      <c r="M2621">
        <v>-7.6660772843036906E-2</v>
      </c>
      <c r="N2621">
        <v>-1.1273240209675101E-2</v>
      </c>
      <c r="O2621">
        <v>3.3577444861784198E-2</v>
      </c>
      <c r="P2621">
        <v>13.413118131558599</v>
      </c>
      <c r="Q2621">
        <v>1.3533324423179399E-3</v>
      </c>
      <c r="R2621">
        <v>-3.3577444861784198E-2</v>
      </c>
      <c r="S2621">
        <v>-0.582769912049383</v>
      </c>
    </row>
    <row r="2622" spans="1:19" x14ac:dyDescent="0.25">
      <c r="A2622">
        <v>54.025345201858997</v>
      </c>
      <c r="B2622">
        <v>7.3876972561182197E-2</v>
      </c>
      <c r="C2622">
        <v>-2.4577525009997301E-3</v>
      </c>
      <c r="D2622">
        <v>0</v>
      </c>
      <c r="E2622">
        <v>-1</v>
      </c>
      <c r="F2622">
        <v>24.279918351692199</v>
      </c>
      <c r="G2622">
        <v>-140.322952827584</v>
      </c>
      <c r="H2622">
        <v>-86.915420950717404</v>
      </c>
      <c r="I2622">
        <v>-93.867530809941897</v>
      </c>
      <c r="J2622">
        <v>2.62</v>
      </c>
      <c r="K2622">
        <v>3.92389064662304E-3</v>
      </c>
      <c r="L2622">
        <v>-6.9714885198026794E-2</v>
      </c>
      <c r="M2622">
        <v>-6.4487379804678599E-2</v>
      </c>
      <c r="N2622">
        <v>-1.3500066491927301E-2</v>
      </c>
      <c r="O2622">
        <v>3.12911754969828E-2</v>
      </c>
      <c r="P2622">
        <v>13.407587870415901</v>
      </c>
      <c r="Q2622">
        <v>1.86197609473843E-3</v>
      </c>
      <c r="R2622">
        <v>-3.12911754969828E-2</v>
      </c>
      <c r="S2622">
        <v>-0.50864365242054599</v>
      </c>
    </row>
    <row r="2623" spans="1:19" x14ac:dyDescent="0.25">
      <c r="A2623">
        <v>54.038750182950203</v>
      </c>
      <c r="B2623">
        <v>7.3911801441626193E-2</v>
      </c>
      <c r="C2623" s="1">
        <v>-2.4278539372636302E-3</v>
      </c>
      <c r="D2623">
        <v>0</v>
      </c>
      <c r="E2623">
        <v>-1</v>
      </c>
      <c r="F2623">
        <v>-17.449885314591199</v>
      </c>
      <c r="G2623">
        <v>-150</v>
      </c>
      <c r="H2623">
        <v>-89.614816033314398</v>
      </c>
      <c r="I2623">
        <v>-131.15784557270501</v>
      </c>
      <c r="J2623">
        <v>2.621</v>
      </c>
      <c r="K2623">
        <v>9.5120784364561006E-3</v>
      </c>
      <c r="L2623">
        <v>-7.3384356909891701E-2</v>
      </c>
      <c r="M2623">
        <v>-5.95684022290279E-2</v>
      </c>
      <c r="N2623">
        <v>-1.7428365889468299E-2</v>
      </c>
      <c r="O2623">
        <v>2.84709094829706E-2</v>
      </c>
      <c r="P2623">
        <v>13.402479996854799</v>
      </c>
      <c r="Q2623">
        <v>2.2999817720019398E-3</v>
      </c>
      <c r="R2623">
        <v>-2.84709094829706E-2</v>
      </c>
      <c r="S2623">
        <v>-0.43800567726355499</v>
      </c>
    </row>
    <row r="2624" spans="1:19" x14ac:dyDescent="0.25">
      <c r="A2624">
        <v>54.0521500371174</v>
      </c>
      <c r="B2624">
        <v>7.3946645542645795E-2</v>
      </c>
      <c r="C2624" s="1">
        <v>-2.4009206477101602E-3</v>
      </c>
      <c r="D2624">
        <v>0</v>
      </c>
      <c r="E2624">
        <v>-1</v>
      </c>
      <c r="F2624">
        <v>-53.090659937412703</v>
      </c>
      <c r="G2624">
        <v>-150</v>
      </c>
      <c r="H2624">
        <v>-70.688970579271299</v>
      </c>
      <c r="I2624">
        <v>-150</v>
      </c>
      <c r="J2624">
        <v>2.6219999999999999</v>
      </c>
      <c r="K2624">
        <v>8.7560887046068802E-3</v>
      </c>
      <c r="L2624">
        <v>-7.8764230593882101E-2</v>
      </c>
      <c r="M2624">
        <v>-5.9834851427731497E-2</v>
      </c>
      <c r="N2624">
        <v>-2.4962439105515599E-2</v>
      </c>
      <c r="O2624">
        <v>2.5383908936350001E-2</v>
      </c>
      <c r="P2624">
        <v>13.3972681795908</v>
      </c>
      <c r="Q2624">
        <v>2.68159303006117E-3</v>
      </c>
      <c r="R2624">
        <v>-2.5383908936350001E-2</v>
      </c>
      <c r="S2624">
        <v>-0.38161125805927398</v>
      </c>
    </row>
    <row r="2625" spans="1:19" x14ac:dyDescent="0.25">
      <c r="A2625">
        <v>54.0655443846453</v>
      </c>
      <c r="B2625">
        <v>7.3981495727995006E-2</v>
      </c>
      <c r="C2625" s="1">
        <v>-2.37706344337752E-3</v>
      </c>
      <c r="D2625">
        <v>0</v>
      </c>
      <c r="E2625">
        <v>-1</v>
      </c>
      <c r="F2625">
        <v>-68.498932217373493</v>
      </c>
      <c r="G2625">
        <v>-150</v>
      </c>
      <c r="H2625">
        <v>-30.033275702422301</v>
      </c>
      <c r="I2625">
        <v>-150</v>
      </c>
      <c r="J2625">
        <v>2.6230000000000002</v>
      </c>
      <c r="K2625">
        <v>2.4540493587557402E-3</v>
      </c>
      <c r="L2625">
        <v>-8.5526000985830103E-2</v>
      </c>
      <c r="M2625">
        <v>-6.07466524082367E-2</v>
      </c>
      <c r="N2625">
        <v>-3.68535373383794E-2</v>
      </c>
      <c r="O2625">
        <v>2.23414204303716E-2</v>
      </c>
      <c r="P2625">
        <v>13.3914221070221</v>
      </c>
      <c r="Q2625">
        <v>3.0204289729078701E-3</v>
      </c>
      <c r="R2625">
        <v>-2.23414204303716E-2</v>
      </c>
      <c r="S2625">
        <v>-0.33883594284657997</v>
      </c>
    </row>
    <row r="2626" spans="1:19" x14ac:dyDescent="0.25">
      <c r="A2626">
        <v>54.078932452133202</v>
      </c>
      <c r="B2626">
        <v>7.4016351029920505E-2</v>
      </c>
      <c r="C2626" s="1">
        <v>-2.35608870458132E-3</v>
      </c>
      <c r="D2626">
        <v>0</v>
      </c>
      <c r="E2626">
        <v>-1</v>
      </c>
      <c r="F2626">
        <v>-58.3625127312419</v>
      </c>
      <c r="G2626">
        <v>-150</v>
      </c>
      <c r="H2626">
        <v>18.196836913842098</v>
      </c>
      <c r="I2626">
        <v>-150</v>
      </c>
      <c r="J2626">
        <v>2.6240000000000001</v>
      </c>
      <c r="K2626">
        <v>-5.8200418164046997E-3</v>
      </c>
      <c r="L2626">
        <v>-9.1849137064969499E-2</v>
      </c>
      <c r="M2626">
        <v>-5.8421035577973603E-2</v>
      </c>
      <c r="N2626">
        <v>-5.03095115354142E-2</v>
      </c>
      <c r="O2626">
        <v>1.96362658651958E-2</v>
      </c>
      <c r="P2626">
        <v>13.384717665159</v>
      </c>
      <c r="Q2626">
        <v>3.32182760951516E-3</v>
      </c>
      <c r="R2626">
        <v>-1.96362658651958E-2</v>
      </c>
      <c r="S2626">
        <v>-0.30139863660732702</v>
      </c>
    </row>
    <row r="2627" spans="1:19" x14ac:dyDescent="0.25">
      <c r="A2627">
        <v>54.092313452766497</v>
      </c>
      <c r="B2627">
        <v>7.4051207863927396E-2</v>
      </c>
      <c r="C2627" s="1">
        <v>-2.3376195616682102E-3</v>
      </c>
      <c r="D2627">
        <v>0</v>
      </c>
      <c r="E2627">
        <v>-1</v>
      </c>
      <c r="F2627">
        <v>-27.3154249903831</v>
      </c>
      <c r="G2627">
        <v>-150</v>
      </c>
      <c r="H2627">
        <v>60.570617523344602</v>
      </c>
      <c r="I2627">
        <v>-150</v>
      </c>
      <c r="J2627">
        <v>2.625</v>
      </c>
      <c r="K2627">
        <v>-1.23283769386885E-2</v>
      </c>
      <c r="L2627">
        <v>-9.7853671917937396E-2</v>
      </c>
      <c r="M2627">
        <v>-4.91277642264712E-2</v>
      </c>
      <c r="N2627">
        <v>-6.2788557750634397E-2</v>
      </c>
      <c r="O2627">
        <v>1.7323732305975899E-2</v>
      </c>
      <c r="P2627">
        <v>13.377328099780399</v>
      </c>
      <c r="Q2627">
        <v>3.5833899925964701E-3</v>
      </c>
      <c r="R2627">
        <v>-1.7323732305975899E-2</v>
      </c>
      <c r="S2627">
        <v>-0.261562383081338</v>
      </c>
    </row>
    <row r="2628" spans="1:19" x14ac:dyDescent="0.25">
      <c r="A2628">
        <v>54.105686927195698</v>
      </c>
      <c r="B2628">
        <v>7.4086054516361799E-2</v>
      </c>
      <c r="C2628" s="1">
        <v>-2.32138118886621E-3</v>
      </c>
      <c r="D2628">
        <v>0</v>
      </c>
      <c r="E2628">
        <v>-1</v>
      </c>
      <c r="F2628">
        <v>13.2576005125559</v>
      </c>
      <c r="G2628">
        <v>-150</v>
      </c>
      <c r="H2628">
        <v>68.122574959085199</v>
      </c>
      <c r="I2628">
        <v>-150</v>
      </c>
      <c r="J2628">
        <v>2.6259999999999999</v>
      </c>
      <c r="K2628">
        <v>-1.4507908612815E-2</v>
      </c>
      <c r="L2628">
        <v>-0.103762857314204</v>
      </c>
      <c r="M2628">
        <v>-3.2374204111755997E-2</v>
      </c>
      <c r="N2628">
        <v>-7.4759889931285697E-2</v>
      </c>
      <c r="O2628">
        <v>1.51327171586447E-2</v>
      </c>
      <c r="P2628">
        <v>13.3697348424766</v>
      </c>
      <c r="Q2628">
        <v>3.79972244277414E-3</v>
      </c>
      <c r="R2628">
        <v>-1.51327171586447E-2</v>
      </c>
      <c r="S2628">
        <v>-0.21633245017769101</v>
      </c>
    </row>
    <row r="2629" spans="1:19" x14ac:dyDescent="0.25">
      <c r="A2629">
        <v>54.119053034879798</v>
      </c>
      <c r="B2629">
        <v>7.4120873177392896E-2</v>
      </c>
      <c r="C2629" s="1">
        <v>-2.3075102206730198E-3</v>
      </c>
      <c r="D2629">
        <v>0</v>
      </c>
      <c r="E2629">
        <v>-1</v>
      </c>
      <c r="F2629">
        <v>50.742745137329401</v>
      </c>
      <c r="G2629">
        <v>-139.40007633009401</v>
      </c>
      <c r="H2629">
        <v>67.692059093258294</v>
      </c>
      <c r="I2629">
        <v>-150</v>
      </c>
      <c r="J2629">
        <v>2.6269999999999998</v>
      </c>
      <c r="K2629">
        <v>-1.1412252502927E-2</v>
      </c>
      <c r="L2629">
        <v>-0.10990675288705699</v>
      </c>
      <c r="M2629">
        <v>-1.19382401223074E-2</v>
      </c>
      <c r="N2629">
        <v>-8.6268351457508705E-2</v>
      </c>
      <c r="O2629">
        <v>1.2516314521597001E-2</v>
      </c>
      <c r="P2629">
        <v>13.3627018859919</v>
      </c>
      <c r="Q2629">
        <v>3.96390073610848E-3</v>
      </c>
      <c r="R2629">
        <v>-1.2516314521597001E-2</v>
      </c>
      <c r="S2629">
        <v>-0.16417829333428899</v>
      </c>
    </row>
    <row r="2630" spans="1:19" x14ac:dyDescent="0.25">
      <c r="A2630">
        <v>54.132412757445799</v>
      </c>
      <c r="B2630">
        <v>7.41556464287626E-2</v>
      </c>
      <c r="C2630" s="1">
        <v>-2.2967349237848099E-3</v>
      </c>
      <c r="D2630">
        <v>0</v>
      </c>
      <c r="E2630">
        <v>-1</v>
      </c>
      <c r="F2630">
        <v>66.548738001847397</v>
      </c>
      <c r="G2630">
        <v>-107.450058532103</v>
      </c>
      <c r="H2630">
        <v>66.548738001847397</v>
      </c>
      <c r="I2630">
        <v>-150</v>
      </c>
      <c r="J2630">
        <v>2.6280000000000001</v>
      </c>
      <c r="K2630">
        <v>-4.1164956309974804E-3</v>
      </c>
      <c r="L2630">
        <v>-0.116615541799289</v>
      </c>
      <c r="M2630">
        <v>2.8754092135625299E-3</v>
      </c>
      <c r="N2630">
        <v>-9.7219352778987606E-2</v>
      </c>
      <c r="O2630">
        <v>8.9414006982540609E-3</v>
      </c>
      <c r="P2630">
        <v>13.356982416693301</v>
      </c>
      <c r="Q2630">
        <v>4.0688234092245701E-3</v>
      </c>
      <c r="R2630">
        <v>-8.9414006982540609E-3</v>
      </c>
      <c r="S2630">
        <v>-0.104922673116103</v>
      </c>
    </row>
    <row r="2631" spans="1:19" x14ac:dyDescent="0.25">
      <c r="A2631">
        <v>54.145767482741803</v>
      </c>
      <c r="B2631">
        <v>7.4190363002114498E-2</v>
      </c>
      <c r="C2631">
        <v>-2.29003828734489E-3</v>
      </c>
      <c r="D2631">
        <v>0</v>
      </c>
      <c r="E2631">
        <v>-1</v>
      </c>
      <c r="F2631">
        <v>64.708693253533795</v>
      </c>
      <c r="G2631">
        <v>-80.383744886991096</v>
      </c>
      <c r="H2631">
        <v>64.708693253533795</v>
      </c>
      <c r="I2631">
        <v>-150</v>
      </c>
      <c r="J2631">
        <v>2.629</v>
      </c>
      <c r="K2631">
        <v>4.9667946941205198E-3</v>
      </c>
      <c r="L2631">
        <v>-0.121985332221541</v>
      </c>
      <c r="M2631">
        <v>1.1741483484162899E-2</v>
      </c>
      <c r="N2631">
        <v>-0.107674973719418</v>
      </c>
      <c r="O2631">
        <v>4.3897325557578403E-3</v>
      </c>
      <c r="P2631">
        <v>13.352677973796499</v>
      </c>
      <c r="Q2631">
        <v>4.1076620110383402E-3</v>
      </c>
      <c r="R2631">
        <v>-4.3897325557578403E-3</v>
      </c>
      <c r="S2631">
        <v>-3.88386018137735E-2</v>
      </c>
    </row>
    <row r="2632" spans="1:19" x14ac:dyDescent="0.25">
      <c r="A2632">
        <v>54.159118451045899</v>
      </c>
      <c r="B2632">
        <v>7.4225016594159199E-2</v>
      </c>
      <c r="C2632">
        <v>-2.2882373903784299E-3</v>
      </c>
      <c r="D2632">
        <v>0</v>
      </c>
      <c r="E2632">
        <v>-1</v>
      </c>
      <c r="F2632">
        <v>62.1950769286777</v>
      </c>
      <c r="G2632">
        <v>-62.1950769286777</v>
      </c>
      <c r="H2632">
        <v>51.334800829993398</v>
      </c>
      <c r="I2632">
        <v>-150</v>
      </c>
      <c r="J2632">
        <v>2.63</v>
      </c>
      <c r="K2632">
        <v>1.2197839911389501E-2</v>
      </c>
      <c r="L2632">
        <v>-0.121890061169292</v>
      </c>
      <c r="M2632">
        <v>1.6978010279869098E-2</v>
      </c>
      <c r="N2632">
        <v>-0.117819614674376</v>
      </c>
      <c r="O2632">
        <v>-8.1987152925321397E-4</v>
      </c>
      <c r="P2632">
        <v>13.349431200609899</v>
      </c>
      <c r="Q2632">
        <v>4.0740345945360096E-3</v>
      </c>
      <c r="R2632">
        <v>8.1987152925321397E-4</v>
      </c>
      <c r="S2632">
        <v>3.3627416502336797E-2</v>
      </c>
    </row>
    <row r="2633" spans="1:19" x14ac:dyDescent="0.25">
      <c r="A2633">
        <v>54.172466496351298</v>
      </c>
      <c r="B2633">
        <v>7.42596031737668E-2</v>
      </c>
      <c r="C2633">
        <v>-2.2918059283421801E-3</v>
      </c>
      <c r="D2633">
        <v>0</v>
      </c>
      <c r="E2633">
        <v>-1</v>
      </c>
      <c r="F2633">
        <v>59.037773557723902</v>
      </c>
      <c r="G2633">
        <v>-59.037773557723902</v>
      </c>
      <c r="H2633">
        <v>39.107021221838401</v>
      </c>
      <c r="I2633">
        <v>-150</v>
      </c>
      <c r="J2633">
        <v>2.6309999999999998</v>
      </c>
      <c r="K2633">
        <v>1.6214320385863099E-2</v>
      </c>
      <c r="L2633">
        <v>-0.11699999958268099</v>
      </c>
      <c r="M2633">
        <v>2.0038825299018799E-2</v>
      </c>
      <c r="N2633">
        <v>-0.12784697003956</v>
      </c>
      <c r="O2633">
        <v>-6.3206827823644399E-3</v>
      </c>
      <c r="P2633">
        <v>13.3467945696184</v>
      </c>
      <c r="Q2633">
        <v>3.96343101051028E-3</v>
      </c>
      <c r="R2633">
        <v>6.3206827823644399E-3</v>
      </c>
      <c r="S2633">
        <v>0.110603584025687</v>
      </c>
    </row>
    <row r="2634" spans="1:19" x14ac:dyDescent="0.25">
      <c r="A2634">
        <v>54.1858120531491</v>
      </c>
      <c r="B2634">
        <v>7.4294117860086106E-2</v>
      </c>
      <c r="C2634">
        <v>-2.3008940789064399E-3</v>
      </c>
      <c r="D2634">
        <v>0</v>
      </c>
      <c r="E2634">
        <v>-1</v>
      </c>
      <c r="F2634">
        <v>55.272998002944199</v>
      </c>
      <c r="G2634">
        <v>-55.272998002944199</v>
      </c>
      <c r="H2634">
        <v>35.865272260951798</v>
      </c>
      <c r="I2634">
        <v>-150</v>
      </c>
      <c r="J2634">
        <v>2.6320000000000001</v>
      </c>
      <c r="K2634">
        <v>1.8375528531745299E-2</v>
      </c>
      <c r="L2634">
        <v>-0.108787148374304</v>
      </c>
      <c r="M2634">
        <v>2.0004716086708299E-2</v>
      </c>
      <c r="N2634">
        <v>-0.13790100877799799</v>
      </c>
      <c r="O2634">
        <v>-1.18344544504565E-2</v>
      </c>
      <c r="P2634">
        <v>13.3444221166374</v>
      </c>
      <c r="Q2634">
        <v>3.7723228716449002E-3</v>
      </c>
      <c r="R2634">
        <v>1.18344544504565E-2</v>
      </c>
      <c r="S2634">
        <v>0.19110813886540701</v>
      </c>
    </row>
    <row r="2635" spans="1:19" x14ac:dyDescent="0.25">
      <c r="A2635">
        <v>54.199155268600002</v>
      </c>
      <c r="B2635">
        <v>7.4328552583976401E-2</v>
      </c>
      <c r="C2635">
        <v>-2.31541997718793E-3</v>
      </c>
      <c r="D2635">
        <v>0</v>
      </c>
      <c r="E2635">
        <v>-1</v>
      </c>
      <c r="F2635">
        <v>42.521982857622902</v>
      </c>
      <c r="G2635">
        <v>-67.448958860219307</v>
      </c>
      <c r="H2635">
        <v>41.116631850106003</v>
      </c>
      <c r="I2635">
        <v>-150</v>
      </c>
      <c r="J2635">
        <v>2.633</v>
      </c>
      <c r="K2635">
        <v>1.9313114606509401E-2</v>
      </c>
      <c r="L2635">
        <v>-9.9956699288405004E-2</v>
      </c>
      <c r="M2635">
        <v>1.8091885200871301E-2</v>
      </c>
      <c r="N2635">
        <v>-0.148073692023206</v>
      </c>
      <c r="O2635">
        <v>-1.7180743050827299E-2</v>
      </c>
      <c r="P2635">
        <v>13.342092731741401</v>
      </c>
      <c r="Q2635">
        <v>3.4986826371737698E-3</v>
      </c>
      <c r="R2635">
        <v>1.7180743050827299E-2</v>
      </c>
      <c r="S2635">
        <v>0.27364023447115399</v>
      </c>
    </row>
    <row r="2636" spans="1:19" x14ac:dyDescent="0.25">
      <c r="A2636">
        <v>54.2124961288281</v>
      </c>
      <c r="B2636">
        <v>7.4362895482721195E-2</v>
      </c>
      <c r="C2636">
        <v>-2.3351677086134899E-3</v>
      </c>
      <c r="D2636">
        <v>0</v>
      </c>
      <c r="E2636">
        <v>-1</v>
      </c>
      <c r="F2636">
        <v>20.261812218064801</v>
      </c>
      <c r="G2636">
        <v>-85.8749517857119</v>
      </c>
      <c r="H2636">
        <v>46.0948395462717</v>
      </c>
      <c r="I2636">
        <v>-150</v>
      </c>
      <c r="J2636">
        <v>2.6339999999999999</v>
      </c>
      <c r="K2636">
        <v>1.93696759344021E-2</v>
      </c>
      <c r="L2636">
        <v>-9.0395220809655799E-2</v>
      </c>
      <c r="M2636">
        <v>1.63336029941352E-2</v>
      </c>
      <c r="N2636">
        <v>-0.15840918009604699</v>
      </c>
      <c r="O2636">
        <v>-2.22739738856698E-2</v>
      </c>
      <c r="P2636">
        <v>13.339707662923001</v>
      </c>
      <c r="Q2636">
        <v>3.1416790629226598E-3</v>
      </c>
      <c r="R2636">
        <v>2.22739738856698E-2</v>
      </c>
      <c r="S2636">
        <v>0.35700357425114798</v>
      </c>
    </row>
    <row r="2637" spans="1:19" x14ac:dyDescent="0.25">
      <c r="A2637">
        <v>54.2258345616494</v>
      </c>
      <c r="B2637">
        <v>7.4397130520202706E-2</v>
      </c>
      <c r="C2637">
        <v>-2.3598673498886101E-3</v>
      </c>
      <c r="D2637">
        <v>0</v>
      </c>
      <c r="E2637">
        <v>-1</v>
      </c>
      <c r="F2637">
        <v>-6.8703718772320199</v>
      </c>
      <c r="G2637">
        <v>-104.238333629184</v>
      </c>
      <c r="H2637">
        <v>40.781379532352602</v>
      </c>
      <c r="I2637">
        <v>-150</v>
      </c>
      <c r="J2637">
        <v>2.6349999999999998</v>
      </c>
      <c r="K2637">
        <v>1.7487479298040499E-2</v>
      </c>
      <c r="L2637">
        <v>-8.3106614789539804E-2</v>
      </c>
      <c r="M2637">
        <v>1.60054274883468E-2</v>
      </c>
      <c r="N2637">
        <v>-0.16892460783138399</v>
      </c>
      <c r="O2637">
        <v>-2.70823246456099E-2</v>
      </c>
      <c r="P2637">
        <v>13.3372351716139</v>
      </c>
      <c r="Q2637">
        <v>2.7009622394949099E-3</v>
      </c>
      <c r="R2637">
        <v>2.70823246456099E-2</v>
      </c>
      <c r="S2637">
        <v>0.44071682342760499</v>
      </c>
    </row>
    <row r="2638" spans="1:19" x14ac:dyDescent="0.25">
      <c r="A2638">
        <v>54.239170446693102</v>
      </c>
      <c r="B2638">
        <v>7.4431237916581197E-2</v>
      </c>
      <c r="C2638">
        <v>-2.3892088257346099E-3</v>
      </c>
      <c r="D2638">
        <v>0</v>
      </c>
      <c r="E2638">
        <v>-1</v>
      </c>
      <c r="F2638">
        <v>-38.130810854852498</v>
      </c>
      <c r="G2638">
        <v>-115.3729315985</v>
      </c>
      <c r="H2638">
        <v>35.059231751449097</v>
      </c>
      <c r="I2638">
        <v>-150</v>
      </c>
      <c r="J2638">
        <v>2.6360000000000001</v>
      </c>
      <c r="K2638">
        <v>1.29758641559325E-2</v>
      </c>
      <c r="L2638">
        <v>-7.9245866703259005E-2</v>
      </c>
      <c r="M2638">
        <v>1.6604046917644898E-2</v>
      </c>
      <c r="N2638">
        <v>-0.179649298983177</v>
      </c>
      <c r="O2638">
        <v>-3.1550558546709302E-2</v>
      </c>
      <c r="P2638">
        <v>13.334599094251001</v>
      </c>
      <c r="Q2638">
        <v>2.1775573758226101E-3</v>
      </c>
      <c r="R2638">
        <v>3.1550558546709302E-2</v>
      </c>
      <c r="S2638">
        <v>0.52340486367236305</v>
      </c>
    </row>
    <row r="2639" spans="1:19" x14ac:dyDescent="0.25">
      <c r="A2639">
        <v>54.252503529655598</v>
      </c>
      <c r="B2639">
        <v>7.4465195236097001E-2</v>
      </c>
      <c r="C2639">
        <v>-2.42278998803431E-3</v>
      </c>
      <c r="D2639">
        <v>0</v>
      </c>
      <c r="E2639">
        <v>-1</v>
      </c>
      <c r="F2639">
        <v>-71.054072896636498</v>
      </c>
      <c r="G2639">
        <v>-114.01349005590301</v>
      </c>
      <c r="H2639">
        <v>28.988920246505501</v>
      </c>
      <c r="I2639">
        <v>-129.61236326148301</v>
      </c>
      <c r="J2639">
        <v>2.637</v>
      </c>
      <c r="K2639">
        <v>6.3213712728314997E-3</v>
      </c>
      <c r="L2639">
        <v>-7.8691583546289107E-2</v>
      </c>
      <c r="M2639">
        <v>1.6292905581752799E-2</v>
      </c>
      <c r="N2639">
        <v>-0.190649560125776</v>
      </c>
      <c r="O2639">
        <v>-3.5549810897922002E-2</v>
      </c>
      <c r="P2639">
        <v>13.3316079023271</v>
      </c>
      <c r="Q2639">
        <v>1.5756109526315399E-3</v>
      </c>
      <c r="R2639">
        <v>3.5549810897922002E-2</v>
      </c>
      <c r="S2639">
        <v>0.60194642319113201</v>
      </c>
    </row>
    <row r="2640" spans="1:19" x14ac:dyDescent="0.25">
      <c r="A2640">
        <v>54.265833334961897</v>
      </c>
      <c r="B2640">
        <v>7.4498979798153897E-2</v>
      </c>
      <c r="C2640">
        <v>-2.4600630857972701E-3</v>
      </c>
      <c r="D2640">
        <v>0</v>
      </c>
      <c r="E2640">
        <v>-1</v>
      </c>
      <c r="F2640">
        <v>-102.280181631281</v>
      </c>
      <c r="G2640">
        <v>-99.531632965676394</v>
      </c>
      <c r="H2640">
        <v>15.840851769008699</v>
      </c>
      <c r="I2640">
        <v>-83.298219293166696</v>
      </c>
      <c r="J2640">
        <v>2.6379999999999999</v>
      </c>
      <c r="K2640">
        <v>-1.84778767688771E-3</v>
      </c>
      <c r="L2640">
        <v>-7.9958651980540904E-2</v>
      </c>
      <c r="M2640">
        <v>1.53664604420947E-2</v>
      </c>
      <c r="N2640">
        <v>-0.20200470475315099</v>
      </c>
      <c r="O2640">
        <v>-3.8929743000186798E-2</v>
      </c>
      <c r="P2640">
        <v>13.328029129619001</v>
      </c>
      <c r="Q2640">
        <v>9.04140494771725E-4</v>
      </c>
      <c r="R2640">
        <v>3.8929743000186798E-2</v>
      </c>
      <c r="S2640">
        <v>0.67147045785989001</v>
      </c>
    </row>
    <row r="2641" spans="1:19" x14ac:dyDescent="0.25">
      <c r="A2641">
        <v>54.279159195928997</v>
      </c>
      <c r="B2641">
        <v>7.4532571861648106E-2</v>
      </c>
      <c r="C2641">
        <v>-2.5003644766021099E-3</v>
      </c>
      <c r="D2641">
        <v>0</v>
      </c>
      <c r="E2641">
        <v>-1</v>
      </c>
      <c r="F2641">
        <v>-129.00533796912799</v>
      </c>
      <c r="G2641">
        <v>-76.955005304340304</v>
      </c>
      <c r="H2641">
        <v>-28.737929383887799</v>
      </c>
      <c r="I2641">
        <v>-45.342935366364003</v>
      </c>
      <c r="J2641">
        <v>2.6389999999999998</v>
      </c>
      <c r="K2641">
        <v>-1.09313559491749E-2</v>
      </c>
      <c r="L2641">
        <v>-8.0650065075981506E-2</v>
      </c>
      <c r="M2641">
        <v>1.4008821200283199E-2</v>
      </c>
      <c r="N2641">
        <v>-0.20994620786211099</v>
      </c>
      <c r="O2641">
        <v>-4.1605018943401503E-2</v>
      </c>
      <c r="P2641">
        <v>13.323709500326901</v>
      </c>
      <c r="Q2641">
        <v>1.76992947000194E-4</v>
      </c>
      <c r="R2641">
        <v>4.1605018943401503E-2</v>
      </c>
      <c r="S2641">
        <v>0.72714754777128798</v>
      </c>
    </row>
    <row r="2642" spans="1:19" x14ac:dyDescent="0.25">
      <c r="A2642">
        <v>54.292480347085998</v>
      </c>
      <c r="B2642">
        <v>7.4565957699404703E-2</v>
      </c>
      <c r="C2642">
        <v>-2.54298716379438E-3</v>
      </c>
      <c r="D2642">
        <v>0</v>
      </c>
      <c r="E2642">
        <v>-1</v>
      </c>
      <c r="F2642">
        <v>-139.82341771209801</v>
      </c>
      <c r="G2642">
        <v>-55.253619823536503</v>
      </c>
      <c r="H2642">
        <v>-79.758417706852299</v>
      </c>
      <c r="I2642">
        <v>-25.9729688244506</v>
      </c>
      <c r="J2642">
        <v>2.64</v>
      </c>
      <c r="K2642">
        <v>-2.0629532482931302E-2</v>
      </c>
      <c r="L2642">
        <v>-7.8339599992042597E-2</v>
      </c>
      <c r="M2642">
        <v>1.13015270173511E-2</v>
      </c>
      <c r="N2642">
        <v>-0.209578858628793</v>
      </c>
      <c r="O2642">
        <v>-4.3566076480722402E-2</v>
      </c>
      <c r="P2642">
        <v>13.3185950776273</v>
      </c>
      <c r="Q2642">
        <v>-5.8881788149927196E-4</v>
      </c>
      <c r="R2642">
        <v>4.3566076480722402E-2</v>
      </c>
      <c r="S2642">
        <v>0.76581082849955096</v>
      </c>
    </row>
    <row r="2643" spans="1:19" x14ac:dyDescent="0.25">
      <c r="A2643">
        <v>54.305795947484697</v>
      </c>
      <c r="B2643">
        <v>7.4599129909212594E-2</v>
      </c>
      <c r="C2643">
        <v>-2.5871901200049201E-3</v>
      </c>
      <c r="D2643">
        <v>0</v>
      </c>
      <c r="E2643">
        <v>-1</v>
      </c>
      <c r="F2643">
        <v>-146.62840525125199</v>
      </c>
      <c r="G2643">
        <v>-43.492391599894297</v>
      </c>
      <c r="H2643">
        <v>-126.045593171549</v>
      </c>
      <c r="I2643">
        <v>-30.193614970547099</v>
      </c>
      <c r="J2643">
        <v>2.641</v>
      </c>
      <c r="K2643">
        <v>-3.08728896785723E-2</v>
      </c>
      <c r="L2643">
        <v>-7.1575299043353996E-2</v>
      </c>
      <c r="M2643">
        <v>3.0541162687180499E-3</v>
      </c>
      <c r="N2643">
        <v>-0.202388052371056</v>
      </c>
      <c r="O2643">
        <v>-4.4740543715180797E-2</v>
      </c>
      <c r="P2643">
        <v>13.312574447241801</v>
      </c>
      <c r="Q2643">
        <v>-1.37811722339356E-3</v>
      </c>
      <c r="R2643">
        <v>4.4740543715180797E-2</v>
      </c>
      <c r="S2643">
        <v>0.789299341894377</v>
      </c>
    </row>
    <row r="2644" spans="1:19" x14ac:dyDescent="0.25">
      <c r="A2644">
        <v>54.3191050141454</v>
      </c>
      <c r="B2644">
        <v>7.4632081438006606E-2</v>
      </c>
      <c r="C2644">
        <v>-2.6321210457873399E-3</v>
      </c>
      <c r="D2644">
        <v>0</v>
      </c>
      <c r="E2644">
        <v>-1</v>
      </c>
      <c r="F2644">
        <v>-150</v>
      </c>
      <c r="G2644">
        <v>-46.382620172373699</v>
      </c>
      <c r="H2644">
        <v>-150</v>
      </c>
      <c r="I2644">
        <v>-55.508639893537001</v>
      </c>
      <c r="J2644">
        <v>2.6419999999999999</v>
      </c>
      <c r="K2644">
        <v>-3.9929331818342698E-2</v>
      </c>
      <c r="L2644">
        <v>-6.0711592378290102E-2</v>
      </c>
      <c r="M2644">
        <v>-9.5684541455860802E-3</v>
      </c>
      <c r="N2644">
        <v>-0.19180480247213699</v>
      </c>
      <c r="O2644">
        <v>-4.5012571429364899E-2</v>
      </c>
      <c r="P2644">
        <v>13.305523201852701</v>
      </c>
      <c r="Q2644" s="1">
        <v>-2.1837120188987701E-3</v>
      </c>
      <c r="R2644">
        <v>4.5012571429364899E-2</v>
      </c>
      <c r="S2644">
        <v>0.805594795505293</v>
      </c>
    </row>
    <row r="2645" spans="1:19" x14ac:dyDescent="0.25">
      <c r="A2645">
        <v>54.332406563379898</v>
      </c>
      <c r="B2645">
        <v>7.4664797731156599E-2</v>
      </c>
      <c r="C2645">
        <v>-2.6768845442237E-3</v>
      </c>
      <c r="D2645">
        <v>0</v>
      </c>
      <c r="E2645">
        <v>-1</v>
      </c>
      <c r="F2645">
        <v>-150</v>
      </c>
      <c r="G2645">
        <v>-61.641761672031997</v>
      </c>
      <c r="H2645">
        <v>-150</v>
      </c>
      <c r="I2645">
        <v>-92.3850597745936</v>
      </c>
      <c r="J2645">
        <v>2.6429999999999998</v>
      </c>
      <c r="K2645">
        <v>-4.81668936250872E-2</v>
      </c>
      <c r="L2645">
        <v>-4.8168195398363998E-2</v>
      </c>
      <c r="M2645">
        <v>-2.5026666106844501E-2</v>
      </c>
      <c r="N2645">
        <v>-0.18217055219575501</v>
      </c>
      <c r="O2645">
        <v>-4.4408175531937898E-2</v>
      </c>
      <c r="P2645">
        <v>13.297562634702</v>
      </c>
      <c r="Q2645">
        <v>-3.0033717818023901E-3</v>
      </c>
      <c r="R2645">
        <v>4.4408175531937898E-2</v>
      </c>
      <c r="S2645">
        <v>0.81965976290334897</v>
      </c>
    </row>
    <row r="2646" spans="1:19" x14ac:dyDescent="0.25">
      <c r="A2646">
        <v>54.345699877855502</v>
      </c>
      <c r="B2646">
        <v>7.46972590490559E-2</v>
      </c>
      <c r="C2646">
        <v>-2.7206997744199401E-3</v>
      </c>
      <c r="D2646">
        <v>0</v>
      </c>
      <c r="E2646">
        <v>-1</v>
      </c>
      <c r="F2646">
        <v>-150</v>
      </c>
      <c r="G2646">
        <v>-80.519160194108395</v>
      </c>
      <c r="H2646">
        <v>-150</v>
      </c>
      <c r="I2646">
        <v>-127.300480463779</v>
      </c>
      <c r="J2646">
        <v>2.6440000000000001</v>
      </c>
      <c r="K2646">
        <v>-5.5748875431560298E-2</v>
      </c>
      <c r="L2646">
        <v>-3.75536992927053E-2</v>
      </c>
      <c r="M2646">
        <v>-4.0856011281337701E-2</v>
      </c>
      <c r="N2646">
        <v>-0.17733073971619601</v>
      </c>
      <c r="O2646">
        <v>-4.3145249453168298E-2</v>
      </c>
      <c r="P2646">
        <v>13.289105486207401</v>
      </c>
      <c r="Q2646">
        <v>-3.8268243925260398E-3</v>
      </c>
      <c r="R2646">
        <v>4.3145249453168298E-2</v>
      </c>
      <c r="S2646">
        <v>0.82345261072373599</v>
      </c>
    </row>
    <row r="2647" spans="1:19" x14ac:dyDescent="0.25">
      <c r="A2647">
        <v>54.358984654771298</v>
      </c>
      <c r="B2647">
        <v>7.4729452630468707E-2</v>
      </c>
      <c r="C2647">
        <v>-2.7630374305235399E-3</v>
      </c>
      <c r="D2647">
        <v>0</v>
      </c>
      <c r="E2647">
        <v>-1</v>
      </c>
      <c r="F2647">
        <v>-150</v>
      </c>
      <c r="G2647">
        <v>-91.5508949179181</v>
      </c>
      <c r="H2647">
        <v>-131.922826828024</v>
      </c>
      <c r="I2647">
        <v>-125.092161935146</v>
      </c>
      <c r="J2647">
        <v>2.645</v>
      </c>
      <c r="K2647">
        <v>-6.2595291846431797E-2</v>
      </c>
      <c r="L2647">
        <v>-3.1532894208579097E-2</v>
      </c>
      <c r="M2647">
        <v>-5.4626101648573497E-2</v>
      </c>
      <c r="N2647">
        <v>-0.17941157919978601</v>
      </c>
      <c r="O2647">
        <v>-4.1492667462334702E-2</v>
      </c>
      <c r="P2647">
        <v>13.280516164192701</v>
      </c>
      <c r="Q2647">
        <v>-4.6354630440831697E-3</v>
      </c>
      <c r="R2647">
        <v>4.1492667462334702E-2</v>
      </c>
      <c r="S2647">
        <v>0.80863865155722503</v>
      </c>
    </row>
    <row r="2648" spans="1:19" x14ac:dyDescent="0.25">
      <c r="A2648">
        <v>54.372260824821197</v>
      </c>
      <c r="B2648">
        <v>7.4761378756039706E-2</v>
      </c>
      <c r="C2648">
        <v>-2.8036304680385698E-3</v>
      </c>
      <c r="D2648">
        <v>0</v>
      </c>
      <c r="E2648">
        <v>-1</v>
      </c>
      <c r="F2648">
        <v>-148.00327058504999</v>
      </c>
      <c r="G2648">
        <v>-85.641275909580003</v>
      </c>
      <c r="H2648">
        <v>-111.668816026922</v>
      </c>
      <c r="I2648">
        <v>-118.933811733539</v>
      </c>
      <c r="J2648">
        <v>2.6459999999999999</v>
      </c>
      <c r="K2648">
        <v>-6.8990593243186002E-2</v>
      </c>
      <c r="L2648">
        <v>-3.0059131694791699E-2</v>
      </c>
      <c r="M2648">
        <v>-6.7465528388786306E-2</v>
      </c>
      <c r="N2648">
        <v>-0.18810894404710399</v>
      </c>
      <c r="O2648">
        <v>-3.9687212702953299E-2</v>
      </c>
      <c r="P2648">
        <v>13.271888428738601</v>
      </c>
      <c r="Q2648">
        <v>-5.4146987756796203E-3</v>
      </c>
      <c r="R2648">
        <v>3.9687212702953299E-2</v>
      </c>
      <c r="S2648">
        <v>0.77923573159653703</v>
      </c>
    </row>
    <row r="2649" spans="1:19" x14ac:dyDescent="0.25">
      <c r="A2649">
        <v>54.385528336690697</v>
      </c>
      <c r="B2649">
        <v>7.47930466462393E-2</v>
      </c>
      <c r="C2649">
        <v>-2.8424153667812699E-3</v>
      </c>
      <c r="D2649">
        <v>0</v>
      </c>
      <c r="E2649">
        <v>-1</v>
      </c>
      <c r="F2649">
        <v>-133.789073776869</v>
      </c>
      <c r="G2649">
        <v>-60.252449613414498</v>
      </c>
      <c r="H2649">
        <v>-105.95451702686</v>
      </c>
      <c r="I2649">
        <v>-113.10170440392901</v>
      </c>
      <c r="J2649">
        <v>2.6469999999999998</v>
      </c>
      <c r="K2649">
        <v>-7.5072435248105598E-2</v>
      </c>
      <c r="L2649">
        <v>-3.0738554158306401E-2</v>
      </c>
      <c r="M2649">
        <v>-7.6555700352910094E-2</v>
      </c>
      <c r="N2649">
        <v>-0.19653520216228201</v>
      </c>
      <c r="O2649">
        <v>-3.7891733590643698E-2</v>
      </c>
      <c r="P2649">
        <v>13.2631969969366</v>
      </c>
      <c r="Q2649">
        <v>-6.1556856362884197E-3</v>
      </c>
      <c r="R2649">
        <v>3.7891733590643698E-2</v>
      </c>
      <c r="S2649">
        <v>0.74098686060854602</v>
      </c>
    </row>
    <row r="2650" spans="1:19" x14ac:dyDescent="0.25">
      <c r="A2650">
        <v>54.398787134808501</v>
      </c>
      <c r="B2650">
        <v>7.4824472800369898E-2</v>
      </c>
      <c r="C2650">
        <v>-2.8794295596251099E-3</v>
      </c>
      <c r="D2650">
        <v>0</v>
      </c>
      <c r="E2650">
        <v>-1</v>
      </c>
      <c r="F2650">
        <v>-125.90469139413401</v>
      </c>
      <c r="G2650">
        <v>-20.499124625082398</v>
      </c>
      <c r="H2650">
        <v>-120.50114142396799</v>
      </c>
      <c r="I2650">
        <v>-75.321056746096005</v>
      </c>
      <c r="J2650">
        <v>2.6480000000000001</v>
      </c>
      <c r="K2650">
        <v>-8.0578666954133502E-2</v>
      </c>
      <c r="L2650">
        <v>-3.02806865165836E-2</v>
      </c>
      <c r="M2650">
        <v>-8.1732546180683999E-2</v>
      </c>
      <c r="N2650">
        <v>-0.203935384559921</v>
      </c>
      <c r="O2650">
        <v>-3.6142355788916197E-2</v>
      </c>
      <c r="P2650">
        <v>13.2544698998424</v>
      </c>
      <c r="Q2650">
        <v>-6.8534251091404604E-3</v>
      </c>
      <c r="R2650">
        <v>3.6142355788916197E-2</v>
      </c>
      <c r="S2650">
        <v>0.69773947285212301</v>
      </c>
    </row>
    <row r="2651" spans="1:19" x14ac:dyDescent="0.25">
      <c r="A2651">
        <v>54.412037242541999</v>
      </c>
      <c r="B2651">
        <v>7.4855676324227793E-2</v>
      </c>
      <c r="C2651">
        <v>-2.9146828359724601E-3</v>
      </c>
      <c r="D2651">
        <v>0</v>
      </c>
      <c r="E2651">
        <v>-1</v>
      </c>
      <c r="F2651">
        <v>-129.150606107366</v>
      </c>
      <c r="G2651">
        <v>23.081188968706002</v>
      </c>
      <c r="H2651">
        <v>-150</v>
      </c>
      <c r="I2651">
        <v>-25.6785844077327</v>
      </c>
      <c r="J2651">
        <v>2.649</v>
      </c>
      <c r="K2651">
        <v>-8.3372904324693103E-2</v>
      </c>
      <c r="L2651">
        <v>-2.5942453760226299E-2</v>
      </c>
      <c r="M2651">
        <v>-8.5744862442137401E-2</v>
      </c>
      <c r="N2651">
        <v>-0.21031972617301301</v>
      </c>
      <c r="O2651">
        <v>-3.43525640746545E-2</v>
      </c>
      <c r="P2651">
        <v>13.2458391657704</v>
      </c>
      <c r="Q2651">
        <v>-7.5092905727487599E-3</v>
      </c>
      <c r="R2651">
        <v>3.43525640746545E-2</v>
      </c>
      <c r="S2651">
        <v>0.65586546360837406</v>
      </c>
    </row>
    <row r="2652" spans="1:19" x14ac:dyDescent="0.25">
      <c r="A2652">
        <v>54.4252788747878</v>
      </c>
      <c r="B2652">
        <v>7.4886674117767296E-2</v>
      </c>
      <c r="C2652">
        <v>-2.94804348093095E-3</v>
      </c>
      <c r="D2652">
        <v>0</v>
      </c>
      <c r="E2652">
        <v>-1</v>
      </c>
      <c r="F2652">
        <v>-144.40435188035201</v>
      </c>
      <c r="G2652">
        <v>51.030881875812803</v>
      </c>
      <c r="H2652">
        <v>-150</v>
      </c>
      <c r="I2652">
        <v>19.470450940641399</v>
      </c>
      <c r="J2652">
        <v>2.65</v>
      </c>
      <c r="K2652">
        <v>-8.4787352020796194E-2</v>
      </c>
      <c r="L2652">
        <v>-1.69897197778455E-2</v>
      </c>
      <c r="M2652">
        <v>-9.2305379286712896E-2</v>
      </c>
      <c r="N2652">
        <v>-0.20958736600366301</v>
      </c>
      <c r="O2652">
        <v>-3.2333425584059002E-2</v>
      </c>
      <c r="P2652">
        <v>13.237549338616001</v>
      </c>
      <c r="Q2652">
        <v>-8.1240461967530594E-3</v>
      </c>
      <c r="R2652">
        <v>3.2333425584059002E-2</v>
      </c>
      <c r="S2652">
        <v>0.61475562400436401</v>
      </c>
    </row>
    <row r="2653" spans="1:19" x14ac:dyDescent="0.25">
      <c r="A2653">
        <v>54.438512542397902</v>
      </c>
      <c r="B2653">
        <v>7.4917485175804696E-2</v>
      </c>
      <c r="C2653">
        <v>-2.9791522187062E-3</v>
      </c>
      <c r="D2653">
        <v>0</v>
      </c>
      <c r="E2653">
        <v>-1</v>
      </c>
      <c r="F2653">
        <v>-150</v>
      </c>
      <c r="G2653">
        <v>55.012786872265202</v>
      </c>
      <c r="H2653">
        <v>-150</v>
      </c>
      <c r="I2653">
        <v>52.301401403957101</v>
      </c>
      <c r="J2653">
        <v>2.6509999999999998</v>
      </c>
      <c r="K2653">
        <v>-8.7034790269080994E-2</v>
      </c>
      <c r="L2653">
        <v>-5.4220450088889897E-3</v>
      </c>
      <c r="M2653">
        <v>-0.104112378262779</v>
      </c>
      <c r="N2653">
        <v>-0.19932065874281699</v>
      </c>
      <c r="O2653">
        <v>-2.9840599726011E-2</v>
      </c>
      <c r="P2653">
        <v>13.229924988332501</v>
      </c>
      <c r="Q2653">
        <v>-8.6877317675286003E-3</v>
      </c>
      <c r="R2653">
        <v>2.9840599726011E-2</v>
      </c>
      <c r="S2653">
        <v>0.56368557077535297</v>
      </c>
    </row>
    <row r="2654" spans="1:19" x14ac:dyDescent="0.25">
      <c r="A2654">
        <v>54.451738997852203</v>
      </c>
      <c r="B2654">
        <v>7.49481388536022E-2</v>
      </c>
      <c r="C2654">
        <v>-3.0074799446762599E-3</v>
      </c>
      <c r="D2654">
        <v>0</v>
      </c>
      <c r="E2654">
        <v>-1</v>
      </c>
      <c r="F2654">
        <v>-150</v>
      </c>
      <c r="G2654">
        <v>58.421216574150201</v>
      </c>
      <c r="H2654">
        <v>-150</v>
      </c>
      <c r="I2654">
        <v>58.421216574150201</v>
      </c>
      <c r="J2654">
        <v>2.6520000000000001</v>
      </c>
      <c r="K2654">
        <v>-9.2395489233577294E-2</v>
      </c>
      <c r="L2654">
        <v>4.5909440291865304E-3</v>
      </c>
      <c r="M2654">
        <v>-0.11566097947628901</v>
      </c>
      <c r="N2654">
        <v>-0.18020182220544101</v>
      </c>
      <c r="O2654">
        <v>-2.6787940128919899E-2</v>
      </c>
      <c r="P2654">
        <v>13.2231074278896</v>
      </c>
      <c r="Q2654">
        <v>-9.1801881186156908E-3</v>
      </c>
      <c r="R2654">
        <v>2.6787940128919899E-2</v>
      </c>
      <c r="S2654">
        <v>0.49245635108714603</v>
      </c>
    </row>
    <row r="2655" spans="1:19" x14ac:dyDescent="0.25">
      <c r="A2655">
        <v>54.464958935115199</v>
      </c>
      <c r="B2655">
        <v>7.4978676306582295E-2</v>
      </c>
      <c r="C2655">
        <v>-3.0325682178497602E-3</v>
      </c>
      <c r="D2655">
        <v>0</v>
      </c>
      <c r="E2655">
        <v>-1</v>
      </c>
      <c r="F2655">
        <v>-150</v>
      </c>
      <c r="G2655">
        <v>61.223739509345002</v>
      </c>
      <c r="H2655">
        <v>-150</v>
      </c>
      <c r="I2655">
        <v>61.223739509345002</v>
      </c>
      <c r="J2655">
        <v>2.653</v>
      </c>
      <c r="K2655">
        <v>-9.8976986426487099E-2</v>
      </c>
      <c r="L2655">
        <v>1.0411190035311201E-2</v>
      </c>
      <c r="M2655">
        <v>-0.12707667501600201</v>
      </c>
      <c r="N2655">
        <v>-0.15449599080184501</v>
      </c>
      <c r="O2655">
        <v>-2.33833047078379E-2</v>
      </c>
      <c r="P2655">
        <v>13.216861906117799</v>
      </c>
      <c r="Q2655">
        <v>-9.5870170883852607E-3</v>
      </c>
      <c r="R2655">
        <v>2.33833047078379E-2</v>
      </c>
      <c r="S2655">
        <v>0.40682896976961502</v>
      </c>
    </row>
    <row r="2656" spans="1:19" x14ac:dyDescent="0.25">
      <c r="A2656">
        <v>54.478172784116801</v>
      </c>
      <c r="B2656">
        <v>7.5009141687012698E-2</v>
      </c>
      <c r="C2656">
        <v>-3.0541839228687699E-3</v>
      </c>
      <c r="D2656">
        <v>0</v>
      </c>
      <c r="E2656">
        <v>-1</v>
      </c>
      <c r="F2656">
        <v>-150</v>
      </c>
      <c r="G2656">
        <v>60.338204288569202</v>
      </c>
      <c r="H2656">
        <v>-150</v>
      </c>
      <c r="I2656">
        <v>63.394553917301003</v>
      </c>
      <c r="J2656">
        <v>2.6539999999999999</v>
      </c>
      <c r="K2656">
        <v>-0.10565691478601801</v>
      </c>
      <c r="L2656">
        <v>1.41534965077696E-2</v>
      </c>
      <c r="M2656">
        <v>-0.13848497901455201</v>
      </c>
      <c r="N2656">
        <v>-0.12724503513034699</v>
      </c>
      <c r="O2656">
        <v>-1.9852309543643601E-2</v>
      </c>
      <c r="P2656">
        <v>13.2109188213891</v>
      </c>
      <c r="Q2656">
        <v>-9.9049210858813894E-3</v>
      </c>
      <c r="R2656">
        <v>1.9852309543643601E-2</v>
      </c>
      <c r="S2656">
        <v>0.31790399749616499</v>
      </c>
    </row>
    <row r="2657" spans="1:19" x14ac:dyDescent="0.25">
      <c r="A2657">
        <v>54.491380784769099</v>
      </c>
      <c r="B2657">
        <v>7.5039577742529603E-2</v>
      </c>
      <c r="C2657">
        <v>-3.0722524939312099E-3</v>
      </c>
      <c r="D2657">
        <v>0</v>
      </c>
      <c r="E2657">
        <v>-1</v>
      </c>
      <c r="F2657">
        <v>-150</v>
      </c>
      <c r="G2657">
        <v>49.787742200527298</v>
      </c>
      <c r="H2657">
        <v>-150</v>
      </c>
      <c r="I2657">
        <v>63.219850223951802</v>
      </c>
      <c r="J2657">
        <v>2.6549999999999998</v>
      </c>
      <c r="K2657">
        <v>-0.11241826203857901</v>
      </c>
      <c r="L2657">
        <v>1.6783565846195E-2</v>
      </c>
      <c r="M2657">
        <v>-0.14994862691939301</v>
      </c>
      <c r="N2657">
        <v>-9.9176223519685594E-2</v>
      </c>
      <c r="O2657">
        <v>-1.62918366646457E-2</v>
      </c>
      <c r="P2657">
        <v>13.2051612017286</v>
      </c>
      <c r="Q2657">
        <v>-1.0134439862120899E-2</v>
      </c>
      <c r="R2657">
        <v>1.62918366646457E-2</v>
      </c>
      <c r="S2657">
        <v>0.22951877623943501</v>
      </c>
    </row>
    <row r="2658" spans="1:19" x14ac:dyDescent="0.25">
      <c r="A2658">
        <v>54.5045830981718</v>
      </c>
      <c r="B2658">
        <v>7.5070025495438897E-2</v>
      </c>
      <c r="C2658">
        <v>-3.0867639818614101E-3</v>
      </c>
      <c r="D2658">
        <v>0</v>
      </c>
      <c r="E2658">
        <v>-1</v>
      </c>
      <c r="F2658">
        <v>-150</v>
      </c>
      <c r="G2658">
        <v>47.193298205035902</v>
      </c>
      <c r="H2658">
        <v>-148.570008908841</v>
      </c>
      <c r="I2658">
        <v>57.823695515513698</v>
      </c>
      <c r="J2658">
        <v>2.6560000000000001</v>
      </c>
      <c r="K2658">
        <v>-0.11926852653023</v>
      </c>
      <c r="L2658">
        <v>1.8281016834661299E-2</v>
      </c>
      <c r="M2658">
        <v>-0.16149722765291999</v>
      </c>
      <c r="N2658">
        <v>-7.0712094530603897E-2</v>
      </c>
      <c r="O2658">
        <v>-1.2735461315824001E-2</v>
      </c>
      <c r="P2658">
        <v>13.199547400680901</v>
      </c>
      <c r="Q2658">
        <v>-1.02771266691195E-2</v>
      </c>
      <c r="R2658">
        <v>1.2735461315824001E-2</v>
      </c>
      <c r="S2658">
        <v>0.14268680699856101</v>
      </c>
    </row>
    <row r="2659" spans="1:19" x14ac:dyDescent="0.25">
      <c r="A2659">
        <v>54.517779870807303</v>
      </c>
      <c r="B2659">
        <v>7.5100523762913304E-2</v>
      </c>
      <c r="C2659">
        <v>-3.0977208356219401E-3</v>
      </c>
      <c r="D2659">
        <v>0</v>
      </c>
      <c r="E2659">
        <v>-1</v>
      </c>
      <c r="F2659">
        <v>-138.53178188254401</v>
      </c>
      <c r="G2659">
        <v>53.231523719332401</v>
      </c>
      <c r="H2659">
        <v>-147.38832636507499</v>
      </c>
      <c r="I2659">
        <v>56.217540194201497</v>
      </c>
      <c r="J2659">
        <v>2.657</v>
      </c>
      <c r="K2659">
        <v>-0.12623720626072399</v>
      </c>
      <c r="L2659">
        <v>1.7651533754544702E-2</v>
      </c>
      <c r="M2659">
        <v>-0.17313535709417099</v>
      </c>
      <c r="N2659">
        <v>-4.3241828592685799E-2</v>
      </c>
      <c r="O2659">
        <v>-9.1692249168148603E-3</v>
      </c>
      <c r="P2659">
        <v>13.1940977904436</v>
      </c>
      <c r="Q2659">
        <v>-1.03362119080911E-2</v>
      </c>
      <c r="R2659">
        <v>9.1692249168148603E-3</v>
      </c>
      <c r="S2659">
        <v>5.9085238971618499E-2</v>
      </c>
    </row>
    <row r="2660" spans="1:19" x14ac:dyDescent="0.25">
      <c r="A2660">
        <v>54.530971370641097</v>
      </c>
      <c r="B2660">
        <v>7.5131106740437506E-2</v>
      </c>
      <c r="C2660">
        <v>-3.10503536055871E-3</v>
      </c>
      <c r="D2660">
        <v>0</v>
      </c>
      <c r="E2660">
        <v>-1</v>
      </c>
      <c r="F2660">
        <v>-125.448165483059</v>
      </c>
      <c r="G2660">
        <v>64.731564022955993</v>
      </c>
      <c r="H2660">
        <v>-150</v>
      </c>
      <c r="I2660">
        <v>58.450359472159597</v>
      </c>
      <c r="J2660">
        <v>2.6579999999999999</v>
      </c>
      <c r="K2660">
        <v>-0.13344742036733201</v>
      </c>
      <c r="L2660">
        <v>1.6904010127783701E-2</v>
      </c>
      <c r="M2660">
        <v>-0.18451944881296101</v>
      </c>
      <c r="N2660">
        <v>-2.0204236858199599E-2</v>
      </c>
      <c r="O2660">
        <v>-5.4081901500872397E-3</v>
      </c>
      <c r="P2660">
        <v>13.189061800339701</v>
      </c>
      <c r="Q2660">
        <v>-1.0317875997602199E-2</v>
      </c>
      <c r="R2660">
        <v>5.4081901500872397E-3</v>
      </c>
      <c r="S2660">
        <v>-1.8335910488859498E-2</v>
      </c>
    </row>
    <row r="2661" spans="1:19" x14ac:dyDescent="0.25">
      <c r="A2661">
        <v>54.5441582436017</v>
      </c>
      <c r="B2661">
        <v>7.5161799934536005E-2</v>
      </c>
      <c r="C2661">
        <v>-3.1083405948434699E-3</v>
      </c>
      <c r="D2661">
        <v>0</v>
      </c>
      <c r="E2661">
        <v>-1</v>
      </c>
      <c r="F2661">
        <v>-122.94334888189501</v>
      </c>
      <c r="G2661">
        <v>64.360636273865794</v>
      </c>
      <c r="H2661">
        <v>-150</v>
      </c>
      <c r="I2661">
        <v>62.901741528822697</v>
      </c>
      <c r="J2661">
        <v>2.6589999999999998</v>
      </c>
      <c r="K2661">
        <v>-0.13892753794823201</v>
      </c>
      <c r="L2661">
        <v>1.7398628596275799E-2</v>
      </c>
      <c r="M2661">
        <v>-0.195561334186728</v>
      </c>
      <c r="N2661">
        <v>-3.9612770196973202E-3</v>
      </c>
      <c r="O2661">
        <v>-1.14236831695917E-3</v>
      </c>
      <c r="P2661">
        <v>13.184862856588</v>
      </c>
      <c r="Q2661">
        <v>-1.02290032164347E-2</v>
      </c>
      <c r="R2661">
        <v>1.14236831695917E-3</v>
      </c>
      <c r="S2661">
        <v>-8.8872781167465803E-2</v>
      </c>
    </row>
    <row r="2662" spans="1:19" x14ac:dyDescent="0.25">
      <c r="A2662">
        <v>54.557341388420497</v>
      </c>
      <c r="B2662">
        <v>7.5192618472601599E-2</v>
      </c>
      <c r="C2662">
        <v>-3.1070963513689302E-3</v>
      </c>
      <c r="D2662">
        <v>0</v>
      </c>
      <c r="E2662">
        <v>-1</v>
      </c>
      <c r="F2662">
        <v>-126.365244560707</v>
      </c>
      <c r="G2662">
        <v>62.592624539191497</v>
      </c>
      <c r="H2662">
        <v>-150</v>
      </c>
      <c r="I2662">
        <v>62.592624539191497</v>
      </c>
      <c r="J2662">
        <v>2.66</v>
      </c>
      <c r="K2662">
        <v>-0.14238850487469901</v>
      </c>
      <c r="L2662">
        <v>1.9517589474156199E-2</v>
      </c>
      <c r="M2662">
        <v>-0.20695841252870101</v>
      </c>
      <c r="N2662">
        <v>6.2409847242129802E-3</v>
      </c>
      <c r="O2662">
        <v>3.6648748441714201E-3</v>
      </c>
      <c r="P2662">
        <v>13.181577323969099</v>
      </c>
      <c r="Q2662">
        <v>-1.0072126856647301E-2</v>
      </c>
      <c r="R2662">
        <v>-3.6648748441714201E-3</v>
      </c>
      <c r="S2662">
        <v>-0.156876359787394</v>
      </c>
    </row>
    <row r="2663" spans="1:19" x14ac:dyDescent="0.25">
      <c r="A2663">
        <v>54.570521593390197</v>
      </c>
      <c r="B2663">
        <v>7.5223570469856296E-2</v>
      </c>
      <c r="C2663">
        <v>-3.10086854054992E-3</v>
      </c>
      <c r="D2663">
        <v>0</v>
      </c>
      <c r="E2663">
        <v>-1</v>
      </c>
      <c r="F2663">
        <v>-127.51788393726299</v>
      </c>
      <c r="G2663">
        <v>60.208185892526103</v>
      </c>
      <c r="H2663">
        <v>-150</v>
      </c>
      <c r="I2663">
        <v>60.208185892526103</v>
      </c>
      <c r="J2663">
        <v>2.661</v>
      </c>
      <c r="K2663">
        <v>-0.145703473343502</v>
      </c>
      <c r="L2663">
        <v>2.0895369156516901E-2</v>
      </c>
      <c r="M2663">
        <v>-0.21831164573445699</v>
      </c>
      <c r="N2663">
        <v>1.2931977115102401E-2</v>
      </c>
      <c r="O2663">
        <v>8.8011258539210692E-3</v>
      </c>
      <c r="P2663">
        <v>13.178954765917901</v>
      </c>
      <c r="Q2663">
        <v>-9.8457042434333692E-3</v>
      </c>
      <c r="R2663">
        <v>-8.8011258539210692E-3</v>
      </c>
      <c r="S2663">
        <v>-0.22642261321398199</v>
      </c>
    </row>
    <row r="2664" spans="1:19" x14ac:dyDescent="0.25">
      <c r="A2664">
        <v>54.583699384613702</v>
      </c>
      <c r="B2664">
        <v>7.5254660819194102E-2</v>
      </c>
      <c r="C2664">
        <v>-3.0894399400749899E-3</v>
      </c>
      <c r="D2664">
        <v>0</v>
      </c>
      <c r="E2664">
        <v>-1</v>
      </c>
      <c r="F2664">
        <v>-119.47283599840701</v>
      </c>
      <c r="G2664">
        <v>53.941410757048601</v>
      </c>
      <c r="H2664">
        <v>-150</v>
      </c>
      <c r="I2664">
        <v>57.235938925362703</v>
      </c>
      <c r="J2664">
        <v>2.6619999999999999</v>
      </c>
      <c r="K2664">
        <v>-0.149886039842487</v>
      </c>
      <c r="L2664">
        <v>2.1581998577523302E-2</v>
      </c>
      <c r="M2664">
        <v>-0.229709741475424</v>
      </c>
      <c r="N2664">
        <v>1.70191527495391E-2</v>
      </c>
      <c r="O2664">
        <v>1.4049317954347501E-2</v>
      </c>
      <c r="P2664">
        <v>13.176728868992599</v>
      </c>
      <c r="Q2664">
        <v>-9.5479451211439807E-3</v>
      </c>
      <c r="R2664">
        <v>-1.4049317954347501E-2</v>
      </c>
      <c r="S2664">
        <v>-0.29775912228942802</v>
      </c>
    </row>
    <row r="2665" spans="1:19" x14ac:dyDescent="0.25">
      <c r="A2665">
        <v>54.596875065708701</v>
      </c>
      <c r="B2665">
        <v>7.5285893118979597E-2</v>
      </c>
      <c r="C2665">
        <v>-3.0727726779717799E-3</v>
      </c>
      <c r="D2665">
        <v>0</v>
      </c>
      <c r="E2665">
        <v>-1</v>
      </c>
      <c r="F2665">
        <v>-100.81744981391699</v>
      </c>
      <c r="G2665">
        <v>19.004833366992798</v>
      </c>
      <c r="H2665">
        <v>-144.219253407472</v>
      </c>
      <c r="I2665">
        <v>53.710052976346901</v>
      </c>
      <c r="J2665">
        <v>2.6629999999999998</v>
      </c>
      <c r="K2665">
        <v>-0.15444882462562201</v>
      </c>
      <c r="L2665">
        <v>2.1704135252256101E-2</v>
      </c>
      <c r="M2665">
        <v>-0.241210593918572</v>
      </c>
      <c r="N2665">
        <v>1.9298116326643099E-2</v>
      </c>
      <c r="O2665">
        <v>1.92671930313301E-2</v>
      </c>
      <c r="P2665">
        <v>13.1747203308247</v>
      </c>
      <c r="Q2665">
        <v>-9.1786597935690495E-3</v>
      </c>
      <c r="R2665">
        <v>-1.92671930313301E-2</v>
      </c>
      <c r="S2665">
        <v>-0.36928532757480598</v>
      </c>
    </row>
    <row r="2666" spans="1:19" x14ac:dyDescent="0.25">
      <c r="A2666">
        <v>54.610048789359602</v>
      </c>
      <c r="B2666">
        <v>7.5317270555043794E-2</v>
      </c>
      <c r="C2666">
        <v>-3.05094601630945E-3</v>
      </c>
      <c r="D2666">
        <v>0</v>
      </c>
      <c r="E2666">
        <v>-1</v>
      </c>
      <c r="F2666">
        <v>-77.127236101582596</v>
      </c>
      <c r="G2666">
        <v>-25.714538472909201</v>
      </c>
      <c r="H2666">
        <v>-119.851613853998</v>
      </c>
      <c r="I2666">
        <v>45.735927160823799</v>
      </c>
      <c r="J2666">
        <v>2.6640000000000001</v>
      </c>
      <c r="K2666">
        <v>-0.15760316733202701</v>
      </c>
      <c r="L2666">
        <v>2.08301095031426E-2</v>
      </c>
      <c r="M2666">
        <v>-0.25285353264858301</v>
      </c>
      <c r="N2666">
        <v>2.0365786329930399E-2</v>
      </c>
      <c r="O2666">
        <v>2.4358628748154199E-2</v>
      </c>
      <c r="P2666">
        <v>13.172800969864699</v>
      </c>
      <c r="Q2666">
        <v>-8.7383670055581307E-3</v>
      </c>
      <c r="R2666">
        <v>-2.4358628748154199E-2</v>
      </c>
      <c r="S2666">
        <v>-0.44029278801097299</v>
      </c>
    </row>
    <row r="2667" spans="1:19" x14ac:dyDescent="0.25">
      <c r="A2667">
        <v>54.623220540838901</v>
      </c>
      <c r="B2667">
        <v>7.5348798410664095E-2</v>
      </c>
      <c r="C2667">
        <v>-3.0241641224995502E-3</v>
      </c>
      <c r="D2667">
        <v>0</v>
      </c>
      <c r="E2667">
        <v>-1</v>
      </c>
      <c r="F2667">
        <v>-58.607294488575597</v>
      </c>
      <c r="G2667">
        <v>-72.565620526173305</v>
      </c>
      <c r="H2667">
        <v>-104.327973064861</v>
      </c>
      <c r="I2667">
        <v>34.385456686087302</v>
      </c>
      <c r="J2667">
        <v>2.665</v>
      </c>
      <c r="K2667">
        <v>-0.15721568034132899</v>
      </c>
      <c r="L2667">
        <v>1.4893130759526399E-2</v>
      </c>
      <c r="M2667">
        <v>-0.263612434696674</v>
      </c>
      <c r="N2667">
        <v>2.06008601503119E-2</v>
      </c>
      <c r="O2667">
        <v>2.9149234513191999E-2</v>
      </c>
      <c r="P2667">
        <v>13.1707367120136</v>
      </c>
      <c r="Q2667">
        <v>-8.2243681551058198E-3</v>
      </c>
      <c r="R2667">
        <v>-2.9149234513191999E-2</v>
      </c>
      <c r="S2667">
        <v>-0.51399885045236604</v>
      </c>
    </row>
    <row r="2668" spans="1:19" x14ac:dyDescent="0.25">
      <c r="A2668">
        <v>54.636389972703803</v>
      </c>
      <c r="B2668">
        <v>7.5380488984600702E-2</v>
      </c>
      <c r="C2668">
        <v>-2.9928775150329999E-3</v>
      </c>
      <c r="D2668">
        <v>0</v>
      </c>
      <c r="E2668">
        <v>-1</v>
      </c>
      <c r="F2668">
        <v>-55.089613373424299</v>
      </c>
      <c r="G2668">
        <v>-108.938709857699</v>
      </c>
      <c r="H2668">
        <v>-101.782967332025</v>
      </c>
      <c r="I2668">
        <v>26.935579072582399</v>
      </c>
      <c r="J2668">
        <v>2.6659999999999999</v>
      </c>
      <c r="K2668">
        <v>-0.15210066159209301</v>
      </c>
      <c r="L2668">
        <v>4.6443451626905202E-3</v>
      </c>
      <c r="M2668">
        <v>-0.27007118345064601</v>
      </c>
      <c r="N2668">
        <v>1.9678026597300401E-2</v>
      </c>
      <c r="O2668">
        <v>3.33420929089457E-2</v>
      </c>
      <c r="P2668">
        <v>13.1681206717824</v>
      </c>
      <c r="Q2668">
        <v>-7.6333005815405197E-3</v>
      </c>
      <c r="R2668">
        <v>-3.33420929089457E-2</v>
      </c>
      <c r="S2668">
        <v>-0.591067573565358</v>
      </c>
    </row>
    <row r="2669" spans="1:19" x14ac:dyDescent="0.25">
      <c r="A2669">
        <v>54.649556315479998</v>
      </c>
      <c r="B2669">
        <v>7.5412360465827805E-2</v>
      </c>
      <c r="C2669">
        <v>-2.9578352710709801E-3</v>
      </c>
      <c r="D2669">
        <v>0</v>
      </c>
      <c r="E2669">
        <v>-1</v>
      </c>
      <c r="F2669">
        <v>-70.745781709230798</v>
      </c>
      <c r="G2669">
        <v>-114.246452949215</v>
      </c>
      <c r="H2669">
        <v>-111.10164434673101</v>
      </c>
      <c r="I2669">
        <v>26.026048890364301</v>
      </c>
      <c r="J2669">
        <v>2.6669999999999998</v>
      </c>
      <c r="K2669">
        <v>-0.14298833753963699</v>
      </c>
      <c r="L2669">
        <v>-7.7513300033836803E-3</v>
      </c>
      <c r="M2669">
        <v>-0.273971421113963</v>
      </c>
      <c r="N2669">
        <v>1.7537101854332299E-2</v>
      </c>
      <c r="O2669">
        <v>3.6652320210908501E-2</v>
      </c>
      <c r="P2669">
        <v>13.164538985696799</v>
      </c>
      <c r="Q2669">
        <v>-6.97082559372964E-3</v>
      </c>
      <c r="R2669">
        <v>-3.6652320210908501E-2</v>
      </c>
      <c r="S2669">
        <v>-0.66247498781065906</v>
      </c>
    </row>
    <row r="2670" spans="1:19" x14ac:dyDescent="0.25">
      <c r="A2670">
        <v>54.662718543966001</v>
      </c>
      <c r="B2670">
        <v>7.5444429141341598E-2</v>
      </c>
      <c r="C2670">
        <v>-2.91994239454054E-3</v>
      </c>
      <c r="D2670">
        <v>0</v>
      </c>
      <c r="E2670">
        <v>-1</v>
      </c>
      <c r="F2670">
        <v>-101.294887398025</v>
      </c>
      <c r="G2670">
        <v>-119.874165334292</v>
      </c>
      <c r="H2670">
        <v>-127.20090189006601</v>
      </c>
      <c r="I2670">
        <v>29.2882388259683</v>
      </c>
      <c r="J2670">
        <v>2.6680000000000001</v>
      </c>
      <c r="K2670">
        <v>-0.132627191078354</v>
      </c>
      <c r="L2670">
        <v>-1.9912787556114302E-2</v>
      </c>
      <c r="M2670">
        <v>-0.27777065484124502</v>
      </c>
      <c r="N2670">
        <v>1.52026535431572E-2</v>
      </c>
      <c r="O2670">
        <v>3.9049448349838298E-2</v>
      </c>
      <c r="P2670">
        <v>13.1598945858489</v>
      </c>
      <c r="Q2670">
        <v>-6.25535965142933E-3</v>
      </c>
      <c r="R2670">
        <v>-3.9049448349838298E-2</v>
      </c>
      <c r="S2670">
        <v>-0.71546594230038696</v>
      </c>
    </row>
    <row r="2671" spans="1:19" x14ac:dyDescent="0.25">
      <c r="A2671">
        <v>54.675875741947301</v>
      </c>
      <c r="B2671">
        <v>7.5476702506211898E-2</v>
      </c>
      <c r="C2671">
        <v>-2.8799798492178202E-3</v>
      </c>
      <c r="D2671">
        <v>0</v>
      </c>
      <c r="E2671">
        <v>-1</v>
      </c>
      <c r="F2671">
        <v>-135.142217158292</v>
      </c>
      <c r="G2671">
        <v>-125.76698223209701</v>
      </c>
      <c r="H2671">
        <v>-143.62553691064801</v>
      </c>
      <c r="I2671">
        <v>23.395421928163699</v>
      </c>
      <c r="J2671">
        <v>2.669</v>
      </c>
      <c r="K2671">
        <v>-0.124788836620392</v>
      </c>
      <c r="L2671">
        <v>-2.8343697203142101E-2</v>
      </c>
      <c r="M2671">
        <v>-0.28361717430295802</v>
      </c>
      <c r="N2671">
        <v>1.36801456066451E-2</v>
      </c>
      <c r="O2671">
        <v>4.0821043790578701E-2</v>
      </c>
      <c r="P2671">
        <v>13.1545162559052</v>
      </c>
      <c r="Q2671">
        <v>-5.5087933600271996E-3</v>
      </c>
      <c r="R2671">
        <v>-4.0821043790578701E-2</v>
      </c>
      <c r="S2671">
        <v>-0.74656629140221598</v>
      </c>
    </row>
    <row r="2672" spans="1:19" x14ac:dyDescent="0.25">
      <c r="A2672">
        <v>54.689027352700798</v>
      </c>
      <c r="B2672">
        <v>7.5509178707964406E-2</v>
      </c>
      <c r="C2672">
        <v>-2.8384302189446401E-3</v>
      </c>
      <c r="D2672">
        <v>0</v>
      </c>
      <c r="E2672">
        <v>-1</v>
      </c>
      <c r="F2672">
        <v>-150</v>
      </c>
      <c r="G2672">
        <v>-105.668314584333</v>
      </c>
      <c r="H2672">
        <v>-150</v>
      </c>
      <c r="I2672">
        <v>17.293590028731799</v>
      </c>
      <c r="J2672">
        <v>2.67</v>
      </c>
      <c r="K2672">
        <v>-0.12249343091821099</v>
      </c>
      <c r="L2672">
        <v>-3.5225970027003901E-2</v>
      </c>
      <c r="M2672">
        <v>-0.29271736700611201</v>
      </c>
      <c r="N2672">
        <v>1.3265641718423401E-2</v>
      </c>
      <c r="O2672">
        <v>4.2243403860843701E-2</v>
      </c>
      <c r="P2672">
        <v>13.148747774284599</v>
      </c>
      <c r="Q2672">
        <v>-4.7467324040025198E-3</v>
      </c>
      <c r="R2672">
        <v>-4.2243403860843701E-2</v>
      </c>
      <c r="S2672">
        <v>-0.76206095602476698</v>
      </c>
    </row>
    <row r="2673" spans="1:19" x14ac:dyDescent="0.25">
      <c r="A2673">
        <v>54.702173067802697</v>
      </c>
      <c r="B2673">
        <v>7.5541847500005102E-2</v>
      </c>
      <c r="C2673">
        <v>-2.7955795290857299E-3</v>
      </c>
      <c r="D2673">
        <v>0</v>
      </c>
      <c r="E2673">
        <v>-1</v>
      </c>
      <c r="F2673">
        <v>-150</v>
      </c>
      <c r="G2673">
        <v>-84.585130831303005</v>
      </c>
      <c r="H2673">
        <v>-150</v>
      </c>
      <c r="I2673">
        <v>11.039476756671601</v>
      </c>
      <c r="J2673">
        <v>2.6709999999999998</v>
      </c>
      <c r="K2673">
        <v>-0.12650932306694301</v>
      </c>
      <c r="L2673">
        <v>-4.1529457101475403E-2</v>
      </c>
      <c r="M2673">
        <v>-0.30512948780584698</v>
      </c>
      <c r="N2673">
        <v>1.2139255924739399E-2</v>
      </c>
      <c r="O2673">
        <v>4.3427939912952698E-2</v>
      </c>
      <c r="P2673">
        <v>13.142733381830499</v>
      </c>
      <c r="Q2673">
        <v>-3.9819418892524201E-3</v>
      </c>
      <c r="R2673">
        <v>-4.3427939912952698E-2</v>
      </c>
      <c r="S2673">
        <v>-0.76479051474984205</v>
      </c>
    </row>
    <row r="2674" spans="1:19" x14ac:dyDescent="0.25">
      <c r="A2674">
        <v>54.715312680115701</v>
      </c>
      <c r="B2674">
        <v>7.5574692197232701E-2</v>
      </c>
      <c r="C2674">
        <v>-2.7516387228890202E-3</v>
      </c>
      <c r="D2674">
        <v>0</v>
      </c>
      <c r="E2674">
        <v>-1</v>
      </c>
      <c r="F2674">
        <v>-134.66281469425601</v>
      </c>
      <c r="G2674">
        <v>-74.727391023350293</v>
      </c>
      <c r="H2674">
        <v>-150</v>
      </c>
      <c r="I2674">
        <v>-1.4092793533578001</v>
      </c>
      <c r="J2674">
        <v>2.6720000000000002</v>
      </c>
      <c r="K2674">
        <v>-0.133354761292551</v>
      </c>
      <c r="L2674">
        <v>-4.3222298602760598E-2</v>
      </c>
      <c r="M2674">
        <v>-0.31895421907156901</v>
      </c>
      <c r="N2674">
        <v>1.05024390328456E-2</v>
      </c>
      <c r="O2674">
        <v>4.4435002487977E-2</v>
      </c>
      <c r="P2674">
        <v>13.1365608052915</v>
      </c>
      <c r="Q2674">
        <v>-3.21963069469078E-3</v>
      </c>
      <c r="R2674">
        <v>-4.4435002487977E-2</v>
      </c>
      <c r="S2674">
        <v>-0.76231119456172602</v>
      </c>
    </row>
    <row r="2675" spans="1:19" x14ac:dyDescent="0.25">
      <c r="A2675">
        <v>54.728446078274601</v>
      </c>
      <c r="B2675">
        <v>7.5607698890008804E-2</v>
      </c>
      <c r="C2675">
        <v>-2.7067547617159902E-3</v>
      </c>
      <c r="D2675">
        <v>0</v>
      </c>
      <c r="E2675">
        <v>-1</v>
      </c>
      <c r="F2675">
        <v>-90.976441758319993</v>
      </c>
      <c r="G2675">
        <v>-80.886172862335002</v>
      </c>
      <c r="H2675">
        <v>-137.66993794905301</v>
      </c>
      <c r="I2675">
        <v>-46.445835490676501</v>
      </c>
      <c r="J2675">
        <v>2.673</v>
      </c>
      <c r="K2675">
        <v>-0.14028436433641001</v>
      </c>
      <c r="L2675">
        <v>-4.0970415842701398E-2</v>
      </c>
      <c r="M2675">
        <v>-0.332960974422222</v>
      </c>
      <c r="N2675">
        <v>8.5124882861343908E-3</v>
      </c>
      <c r="O2675">
        <v>4.5321760843322997E-2</v>
      </c>
      <c r="P2675">
        <v>13.1303177793976</v>
      </c>
      <c r="Q2675">
        <v>-2.4558081460934202E-3</v>
      </c>
      <c r="R2675">
        <v>-4.5321760843322997E-2</v>
      </c>
      <c r="S2675">
        <v>-0.76382254859744403</v>
      </c>
    </row>
    <row r="2676" spans="1:19" x14ac:dyDescent="0.25">
      <c r="A2676">
        <v>54.741573205555497</v>
      </c>
      <c r="B2676">
        <v>7.5640860597062903E-2</v>
      </c>
      <c r="C2676">
        <v>-2.6610400312580399E-3</v>
      </c>
      <c r="D2676">
        <v>0</v>
      </c>
      <c r="E2676">
        <v>-1</v>
      </c>
      <c r="F2676">
        <v>-39.766760760686701</v>
      </c>
      <c r="G2676">
        <v>-101.17730218801501</v>
      </c>
      <c r="H2676">
        <v>-115.18297558091101</v>
      </c>
      <c r="I2676">
        <v>-98.446715869161295</v>
      </c>
      <c r="J2676">
        <v>2.6739999999999999</v>
      </c>
      <c r="K2676">
        <v>-0.144385113801618</v>
      </c>
      <c r="L2676">
        <v>-3.7389734042376603E-2</v>
      </c>
      <c r="M2676">
        <v>-0.34713790061706101</v>
      </c>
      <c r="N2676">
        <v>5.3834393238448497E-3</v>
      </c>
      <c r="O2676">
        <v>4.6095219829413302E-2</v>
      </c>
      <c r="P2676">
        <v>13.1240174550364</v>
      </c>
      <c r="Q2676">
        <v>-1.6851909764432E-3</v>
      </c>
      <c r="R2676">
        <v>-4.6095219829413302E-2</v>
      </c>
      <c r="S2676">
        <v>-0.77061716965030702</v>
      </c>
    </row>
    <row r="2677" spans="1:19" x14ac:dyDescent="0.25">
      <c r="A2677">
        <v>54.754693905784002</v>
      </c>
      <c r="B2677">
        <v>7.56741773748415E-2</v>
      </c>
      <c r="C2677">
        <v>-2.6146793330895498E-3</v>
      </c>
      <c r="D2677">
        <v>0</v>
      </c>
      <c r="E2677">
        <v>-1</v>
      </c>
      <c r="F2677">
        <v>5.8769217172065504</v>
      </c>
      <c r="G2677">
        <v>-128.26948814390801</v>
      </c>
      <c r="H2677">
        <v>-86.150169738152698</v>
      </c>
      <c r="I2677">
        <v>-144.287119014452</v>
      </c>
      <c r="J2677">
        <v>2.6749999999999998</v>
      </c>
      <c r="K2677">
        <v>-0.14010138256163199</v>
      </c>
      <c r="L2677">
        <v>-3.5428485732640798E-2</v>
      </c>
      <c r="M2677">
        <v>-0.35920575849926001</v>
      </c>
      <c r="N2677">
        <v>-3.27960588578025E-3</v>
      </c>
      <c r="O2677">
        <v>4.6582918075009999E-2</v>
      </c>
      <c r="P2677">
        <v>13.1174171330221</v>
      </c>
      <c r="Q2677" s="1">
        <v>-9.0164613619760396E-4</v>
      </c>
      <c r="R2677">
        <v>-4.6582918075009999E-2</v>
      </c>
      <c r="S2677">
        <v>-0.783544840245331</v>
      </c>
    </row>
    <row r="2678" spans="1:19" x14ac:dyDescent="0.25">
      <c r="A2678">
        <v>54.767807680684299</v>
      </c>
      <c r="B2678">
        <v>7.5707659617884698E-2</v>
      </c>
      <c r="C2678">
        <v>-2.5680907937116601E-3</v>
      </c>
      <c r="D2678">
        <v>0</v>
      </c>
      <c r="E2678">
        <v>-1</v>
      </c>
      <c r="F2678">
        <v>20.543044918006</v>
      </c>
      <c r="G2678">
        <v>-150</v>
      </c>
      <c r="H2678">
        <v>-52.710768712173397</v>
      </c>
      <c r="I2678">
        <v>-150</v>
      </c>
      <c r="J2678">
        <v>2.6760000000000002</v>
      </c>
      <c r="K2678">
        <v>-0.12568680633634599</v>
      </c>
      <c r="L2678">
        <v>-3.7032962247494403E-2</v>
      </c>
      <c r="M2678">
        <v>-0.36731623618787801</v>
      </c>
      <c r="N2678">
        <v>-1.65865187239281E-2</v>
      </c>
      <c r="O2678">
        <v>4.6524397604278997E-2</v>
      </c>
      <c r="P2678">
        <v>13.110121267479199</v>
      </c>
      <c r="Q2678" s="1">
        <v>-9.6740737940092603E-5</v>
      </c>
      <c r="R2678">
        <v>-4.6524397604278997E-2</v>
      </c>
      <c r="S2678">
        <v>-0.80490539825759999</v>
      </c>
    </row>
    <row r="2679" spans="1:19" x14ac:dyDescent="0.25">
      <c r="A2679">
        <v>54.780913751967802</v>
      </c>
      <c r="B2679">
        <v>7.5741331865236294E-2</v>
      </c>
      <c r="C2679">
        <v>-2.5218551072668099E-3</v>
      </c>
      <c r="D2679">
        <v>0</v>
      </c>
      <c r="E2679">
        <v>-1</v>
      </c>
      <c r="F2679">
        <v>26.539479988740101</v>
      </c>
      <c r="G2679">
        <v>-150</v>
      </c>
      <c r="H2679">
        <v>-18.119008070053098</v>
      </c>
      <c r="I2679">
        <v>-150</v>
      </c>
      <c r="J2679">
        <v>2.677</v>
      </c>
      <c r="K2679">
        <v>-0.102028453821447</v>
      </c>
      <c r="L2679">
        <v>-4.2635150988398499E-2</v>
      </c>
      <c r="M2679">
        <v>-0.37020954422782598</v>
      </c>
      <c r="N2679">
        <v>-3.3375222050832001E-2</v>
      </c>
      <c r="O2679">
        <v>4.5874953246028603E-2</v>
      </c>
      <c r="P2679">
        <v>13.1020006634072</v>
      </c>
      <c r="Q2679">
        <v>7.3770048108015899E-4</v>
      </c>
      <c r="R2679">
        <v>-4.5874953246028603E-2</v>
      </c>
      <c r="S2679">
        <v>-0.83444121902034396</v>
      </c>
    </row>
    <row r="2680" spans="1:19" x14ac:dyDescent="0.25">
      <c r="A2680">
        <v>54.794011392245402</v>
      </c>
      <c r="B2680">
        <v>7.5775231720215205E-2</v>
      </c>
      <c r="C2680">
        <v>-2.4764850481591699E-3</v>
      </c>
      <c r="D2680">
        <v>0</v>
      </c>
      <c r="E2680">
        <v>-1</v>
      </c>
      <c r="F2680">
        <v>32.309458510126298</v>
      </c>
      <c r="G2680">
        <v>-150</v>
      </c>
      <c r="H2680">
        <v>13.514820384540601</v>
      </c>
      <c r="I2680">
        <v>-148.56646651218699</v>
      </c>
      <c r="J2680">
        <v>2.6779999999999999</v>
      </c>
      <c r="K2680">
        <v>-7.5293313759524194E-2</v>
      </c>
      <c r="L2680">
        <v>-5.0935390774267501E-2</v>
      </c>
      <c r="M2680">
        <v>-0.36691564605752602</v>
      </c>
      <c r="N2680">
        <v>-4.8226192250711397E-2</v>
      </c>
      <c r="O2680">
        <v>4.4816232882743202E-2</v>
      </c>
      <c r="P2680">
        <v>13.0933086227988</v>
      </c>
      <c r="Q2680">
        <v>1.60172607778225E-3</v>
      </c>
      <c r="R2680">
        <v>-4.4816232882743202E-2</v>
      </c>
      <c r="S2680">
        <v>-0.86402559670218804</v>
      </c>
    </row>
    <row r="2681" spans="1:19" x14ac:dyDescent="0.25">
      <c r="A2681">
        <v>54.807100215033799</v>
      </c>
      <c r="B2681">
        <v>7.5809400198983495E-2</v>
      </c>
      <c r="C2681">
        <v>-2.4323265250004301E-3</v>
      </c>
      <c r="D2681">
        <v>0</v>
      </c>
      <c r="E2681">
        <v>-1</v>
      </c>
      <c r="F2681">
        <v>37.805979591717801</v>
      </c>
      <c r="G2681">
        <v>-150</v>
      </c>
      <c r="H2681">
        <v>37.805979591717801</v>
      </c>
      <c r="I2681">
        <v>-110.99214349048199</v>
      </c>
      <c r="J2681">
        <v>2.6789999999999998</v>
      </c>
      <c r="K2681">
        <v>-4.8293866142332102E-2</v>
      </c>
      <c r="L2681">
        <v>-5.8238450629520398E-2</v>
      </c>
      <c r="M2681">
        <v>-0.357044722517742</v>
      </c>
      <c r="N2681">
        <v>-6.1738467928436701E-2</v>
      </c>
      <c r="O2681">
        <v>4.3446869552181702E-2</v>
      </c>
      <c r="P2681">
        <v>13.0844315372302</v>
      </c>
      <c r="Q2681">
        <v>2.4905700229711902E-3</v>
      </c>
      <c r="R2681">
        <v>-4.3446869552181702E-2</v>
      </c>
      <c r="S2681">
        <v>-0.88884394518863596</v>
      </c>
    </row>
    <row r="2682" spans="1:19" x14ac:dyDescent="0.25">
      <c r="A2682">
        <v>54.820180280645999</v>
      </c>
      <c r="B2682">
        <v>7.5843874984016901E-2</v>
      </c>
      <c r="C2682">
        <v>-2.38976095632498E-3</v>
      </c>
      <c r="D2682">
        <v>0</v>
      </c>
      <c r="E2682">
        <v>-1</v>
      </c>
      <c r="F2682">
        <v>35.588780111122901</v>
      </c>
      <c r="G2682">
        <v>-150</v>
      </c>
      <c r="H2682">
        <v>42.984328786176199</v>
      </c>
      <c r="I2682">
        <v>-74.511277201152396</v>
      </c>
      <c r="J2682">
        <v>2.68</v>
      </c>
      <c r="K2682">
        <v>-2.4204764358652701E-2</v>
      </c>
      <c r="L2682">
        <v>-6.5101293421444106E-2</v>
      </c>
      <c r="M2682">
        <v>-0.340964088709172</v>
      </c>
      <c r="N2682">
        <v>-7.4246826849294498E-2</v>
      </c>
      <c r="O2682">
        <v>4.1589224478820998E-2</v>
      </c>
      <c r="P2682">
        <v>13.0758828937188</v>
      </c>
      <c r="Q2682">
        <v>3.3863364319540699E-3</v>
      </c>
      <c r="R2682">
        <v>-4.1589224478820998E-2</v>
      </c>
      <c r="S2682">
        <v>-0.89576640898298499</v>
      </c>
    </row>
    <row r="2683" spans="1:19" x14ac:dyDescent="0.25">
      <c r="A2683">
        <v>54.833252243330499</v>
      </c>
      <c r="B2683">
        <v>7.5878665327694994E-2</v>
      </c>
      <c r="C2683">
        <v>-2.3494564511526801E-3</v>
      </c>
      <c r="D2683">
        <v>0</v>
      </c>
      <c r="E2683">
        <v>-1</v>
      </c>
      <c r="F2683">
        <v>34.672967768151899</v>
      </c>
      <c r="G2683">
        <v>-150</v>
      </c>
      <c r="H2683">
        <v>47.8022418416503</v>
      </c>
      <c r="I2683">
        <v>-53.325015415415798</v>
      </c>
      <c r="J2683">
        <v>2.681</v>
      </c>
      <c r="K2683">
        <v>-7.2747061398240496E-3</v>
      </c>
      <c r="L2683">
        <v>-7.1921111242137903E-2</v>
      </c>
      <c r="M2683">
        <v>-0.319879722746508</v>
      </c>
      <c r="N2683">
        <v>-7.9109846321786095E-2</v>
      </c>
      <c r="O2683">
        <v>3.8941551302299197E-2</v>
      </c>
      <c r="P2683">
        <v>13.0682354135532</v>
      </c>
      <c r="Q2683">
        <v>4.2353255262971698E-3</v>
      </c>
      <c r="R2683">
        <v>-3.8941551302299197E-2</v>
      </c>
      <c r="S2683">
        <v>-0.84898909434319503</v>
      </c>
    </row>
    <row r="2684" spans="1:19" x14ac:dyDescent="0.25">
      <c r="A2684">
        <v>54.846317021779299</v>
      </c>
      <c r="B2684">
        <v>7.5913734429502805E-2</v>
      </c>
      <c r="C2684">
        <v>-2.3121594502079298E-3</v>
      </c>
      <c r="D2684">
        <v>0</v>
      </c>
      <c r="E2684">
        <v>-1</v>
      </c>
      <c r="F2684">
        <v>40.154008378293</v>
      </c>
      <c r="G2684">
        <v>-150</v>
      </c>
      <c r="H2684">
        <v>52.219998339504698</v>
      </c>
      <c r="I2684">
        <v>-55.449283032435297</v>
      </c>
      <c r="J2684">
        <v>2.6819999999999999</v>
      </c>
      <c r="K2684">
        <v>1.53574102173674E-3</v>
      </c>
      <c r="L2684">
        <v>-7.8793260503432702E-2</v>
      </c>
      <c r="M2684">
        <v>-0.29739850779671301</v>
      </c>
      <c r="N2684">
        <v>-7.6719929919476806E-2</v>
      </c>
      <c r="O2684">
        <v>3.5629139054956502E-2</v>
      </c>
      <c r="P2684">
        <v>13.061458866180701</v>
      </c>
      <c r="Q2684">
        <v>4.9892991660814099E-3</v>
      </c>
      <c r="R2684">
        <v>-3.5629139054956502E-2</v>
      </c>
      <c r="S2684">
        <v>-0.75397363978431797</v>
      </c>
    </row>
    <row r="2685" spans="1:19" x14ac:dyDescent="0.25">
      <c r="A2685">
        <v>54.859375271652397</v>
      </c>
      <c r="B2685">
        <v>7.5949022995271495E-2</v>
      </c>
      <c r="C2685">
        <v>-2.2783342803916699E-3</v>
      </c>
      <c r="D2685">
        <v>0</v>
      </c>
      <c r="E2685">
        <v>-1</v>
      </c>
      <c r="F2685">
        <v>49.952392014644602</v>
      </c>
      <c r="G2685">
        <v>-150</v>
      </c>
      <c r="H2685">
        <v>56.2005359613661</v>
      </c>
      <c r="I2685">
        <v>-80.347191858194094</v>
      </c>
      <c r="J2685">
        <v>2.6829999999999998</v>
      </c>
      <c r="K2685">
        <v>5.9208867669826E-3</v>
      </c>
      <c r="L2685">
        <v>-8.5651655956408002E-2</v>
      </c>
      <c r="M2685">
        <v>-0.273661555240518</v>
      </c>
      <c r="N2685">
        <v>-7.0214893659657301E-2</v>
      </c>
      <c r="O2685">
        <v>3.2022001859879697E-2</v>
      </c>
      <c r="P2685">
        <v>13.055155509536201</v>
      </c>
      <c r="Q2685">
        <v>5.6335948514439401E-3</v>
      </c>
      <c r="R2685">
        <v>-3.2022001859879697E-2</v>
      </c>
      <c r="S2685">
        <v>-0.64429568536231197</v>
      </c>
    </row>
    <row r="2686" spans="1:19" x14ac:dyDescent="0.25">
      <c r="A2686">
        <v>54.872427348749</v>
      </c>
      <c r="B2686">
        <v>7.5984469422731293E-2</v>
      </c>
      <c r="C2686">
        <v>-2.2481640614177298E-3</v>
      </c>
      <c r="D2686">
        <v>0</v>
      </c>
      <c r="E2686">
        <v>-1</v>
      </c>
      <c r="F2686">
        <v>59.709610024751299</v>
      </c>
      <c r="G2686">
        <v>-150</v>
      </c>
      <c r="H2686">
        <v>54.976080123681903</v>
      </c>
      <c r="I2686">
        <v>-120.143745013048</v>
      </c>
      <c r="J2686">
        <v>2.6840000000000002</v>
      </c>
      <c r="K2686">
        <v>9.0216845130009493E-3</v>
      </c>
      <c r="L2686">
        <v>-9.2485003165907298E-2</v>
      </c>
      <c r="M2686">
        <v>-0.24876472857554699</v>
      </c>
      <c r="N2686">
        <v>-6.4176785014398996E-2</v>
      </c>
      <c r="O2686">
        <v>2.83276726330818E-2</v>
      </c>
      <c r="P2686">
        <v>13.049108134411901</v>
      </c>
      <c r="Q2686">
        <v>6.1697226969620201E-3</v>
      </c>
      <c r="R2686">
        <v>-2.83276726330818E-2</v>
      </c>
      <c r="S2686">
        <v>-0.53612784551814396</v>
      </c>
    </row>
    <row r="2687" spans="1:19" x14ac:dyDescent="0.25">
      <c r="A2687">
        <v>54.885473476652201</v>
      </c>
      <c r="B2687">
        <v>7.6020018194445996E-2</v>
      </c>
      <c r="C2687">
        <v>-2.22170338895223E-3</v>
      </c>
      <c r="D2687">
        <v>0</v>
      </c>
      <c r="E2687">
        <v>-1</v>
      </c>
      <c r="F2687">
        <v>62.715918479008401</v>
      </c>
      <c r="G2687">
        <v>-150</v>
      </c>
      <c r="H2687">
        <v>55.9425222481049</v>
      </c>
      <c r="I2687">
        <v>-150</v>
      </c>
      <c r="J2687">
        <v>2.6850000000000001</v>
      </c>
      <c r="K2687">
        <v>1.21492146421311E-2</v>
      </c>
      <c r="L2687">
        <v>-9.9328477899235795E-2</v>
      </c>
      <c r="M2687">
        <v>-0.222768673428308</v>
      </c>
      <c r="N2687">
        <v>-6.2902780055964003E-2</v>
      </c>
      <c r="O2687">
        <v>2.4602267932516901E-2</v>
      </c>
      <c r="P2687">
        <v>13.043254754061</v>
      </c>
      <c r="Q2687">
        <v>6.6057423836405503E-3</v>
      </c>
      <c r="R2687">
        <v>-2.4602267932516901E-2</v>
      </c>
      <c r="S2687">
        <v>-0.43601968667857799</v>
      </c>
    </row>
    <row r="2688" spans="1:19" x14ac:dyDescent="0.25">
      <c r="A2688">
        <v>54.898513831280098</v>
      </c>
      <c r="B2688">
        <v>7.6055623839386799E-2</v>
      </c>
      <c r="C2688">
        <v>-2.1989831066459901E-3</v>
      </c>
      <c r="D2688">
        <v>0</v>
      </c>
      <c r="E2688">
        <v>-1</v>
      </c>
      <c r="F2688">
        <v>65.191283632943893</v>
      </c>
      <c r="G2688">
        <v>-150</v>
      </c>
      <c r="H2688">
        <v>59.918203757563901</v>
      </c>
      <c r="I2688">
        <v>-150</v>
      </c>
      <c r="J2688">
        <v>2.6859999999999999</v>
      </c>
      <c r="K2688">
        <v>1.53825512375471E-2</v>
      </c>
      <c r="L2688">
        <v>-0.106213632618404</v>
      </c>
      <c r="M2688">
        <v>-0.196640678460475</v>
      </c>
      <c r="N2688">
        <v>-6.89932197326667E-2</v>
      </c>
      <c r="O2688">
        <v>2.0843556411125699E-2</v>
      </c>
      <c r="P2688">
        <v>13.037556601332501</v>
      </c>
      <c r="Q2688">
        <v>6.9524464345319904E-3</v>
      </c>
      <c r="R2688">
        <v>-2.0843556411125699E-2</v>
      </c>
      <c r="S2688">
        <v>-0.34670405089147699</v>
      </c>
    </row>
    <row r="2689" spans="1:19" x14ac:dyDescent="0.25">
      <c r="A2689">
        <v>54.911548538966102</v>
      </c>
      <c r="B2689">
        <v>7.6091251319020795E-2</v>
      </c>
      <c r="C2689">
        <v>-2.1800283009288102E-3</v>
      </c>
      <c r="D2689">
        <v>0</v>
      </c>
      <c r="E2689">
        <v>-1</v>
      </c>
      <c r="F2689">
        <v>67.1108493164528</v>
      </c>
      <c r="G2689">
        <v>-143.47834565948901</v>
      </c>
      <c r="H2689">
        <v>65.340969771171302</v>
      </c>
      <c r="I2689">
        <v>-150</v>
      </c>
      <c r="J2689">
        <v>2.6869999999999998</v>
      </c>
      <c r="K2689">
        <v>1.7770070307782101E-2</v>
      </c>
      <c r="L2689">
        <v>-0.11315345707086601</v>
      </c>
      <c r="M2689">
        <v>-0.169957465733306</v>
      </c>
      <c r="N2689">
        <v>-8.0429070738360003E-2</v>
      </c>
      <c r="O2689">
        <v>1.7075886797551901E-2</v>
      </c>
      <c r="P2689">
        <v>13.031954857514799</v>
      </c>
      <c r="Q2689">
        <v>7.2186873326996999E-3</v>
      </c>
      <c r="R2689">
        <v>-1.7075886797551901E-2</v>
      </c>
      <c r="S2689">
        <v>-0.26624089816762198</v>
      </c>
    </row>
    <row r="2690" spans="1:19" x14ac:dyDescent="0.25">
      <c r="A2690">
        <v>54.924577673675699</v>
      </c>
      <c r="B2690">
        <v>7.6126871869288001E-2</v>
      </c>
      <c r="C2690">
        <v>-2.1648234912937801E-3</v>
      </c>
      <c r="D2690">
        <v>0</v>
      </c>
      <c r="E2690">
        <v>-1</v>
      </c>
      <c r="F2690">
        <v>68.453336147860796</v>
      </c>
      <c r="G2690">
        <v>-129.183055041073</v>
      </c>
      <c r="H2690">
        <v>68.453336147860796</v>
      </c>
      <c r="I2690">
        <v>-150</v>
      </c>
      <c r="J2690">
        <v>2.6880000000000002</v>
      </c>
      <c r="K2690">
        <v>1.96361324973181E-2</v>
      </c>
      <c r="L2690">
        <v>-0.12015962513025</v>
      </c>
      <c r="M2690">
        <v>-0.142145519636384</v>
      </c>
      <c r="N2690">
        <v>-9.1654025496918895E-2</v>
      </c>
      <c r="O2690">
        <v>1.33478404337524E-2</v>
      </c>
      <c r="P2690">
        <v>13.0264106269242</v>
      </c>
      <c r="Q2690">
        <v>7.40815023981275E-3</v>
      </c>
      <c r="R2690">
        <v>-1.33478404337524E-2</v>
      </c>
      <c r="S2690">
        <v>-0.18946290711307401</v>
      </c>
    </row>
    <row r="2691" spans="1:19" x14ac:dyDescent="0.25">
      <c r="A2691">
        <v>54.937601287413699</v>
      </c>
      <c r="B2691">
        <v>7.6162458251555196E-2</v>
      </c>
      <c r="C2691">
        <v>-2.15331373325727E-3</v>
      </c>
      <c r="D2691">
        <v>0</v>
      </c>
      <c r="E2691">
        <v>-1</v>
      </c>
      <c r="F2691">
        <v>65.445169274835493</v>
      </c>
      <c r="G2691">
        <v>-121.14575081600999</v>
      </c>
      <c r="H2691">
        <v>69.201286564466997</v>
      </c>
      <c r="I2691">
        <v>-150</v>
      </c>
      <c r="J2691">
        <v>2.6890000000000001</v>
      </c>
      <c r="K2691">
        <v>2.1135638384786298E-2</v>
      </c>
      <c r="L2691">
        <v>-0.126002331226751</v>
      </c>
      <c r="M2691">
        <v>-0.11296244744879699</v>
      </c>
      <c r="N2691">
        <v>-0.102802728180251</v>
      </c>
      <c r="O2691">
        <v>9.6867730983922398E-3</v>
      </c>
      <c r="P2691">
        <v>13.0209136434156</v>
      </c>
      <c r="Q2691">
        <v>7.5224450064249803E-3</v>
      </c>
      <c r="R2691">
        <v>-9.6867730983922398E-3</v>
      </c>
      <c r="S2691">
        <v>-0.114294766612242</v>
      </c>
    </row>
    <row r="2692" spans="1:19" x14ac:dyDescent="0.25">
      <c r="A2692">
        <v>54.950619429329301</v>
      </c>
      <c r="B2692">
        <v>7.6197984352233197E-2</v>
      </c>
      <c r="C2692" s="1">
        <v>-2.1454297391418102E-3</v>
      </c>
      <c r="D2692">
        <v>0</v>
      </c>
      <c r="E2692">
        <v>-1</v>
      </c>
      <c r="F2692">
        <v>60.278351751461699</v>
      </c>
      <c r="G2692">
        <v>-118.228135016476</v>
      </c>
      <c r="H2692">
        <v>69.341395780150194</v>
      </c>
      <c r="I2692">
        <v>-150</v>
      </c>
      <c r="J2692">
        <v>2.69</v>
      </c>
      <c r="K2692">
        <v>2.2339867610517799E-2</v>
      </c>
      <c r="L2692">
        <v>-0.12919422437654199</v>
      </c>
      <c r="M2692">
        <v>-8.3019749132951695E-2</v>
      </c>
      <c r="N2692">
        <v>-0.113953456840606</v>
      </c>
      <c r="O2692">
        <v>6.0925059384518499E-3</v>
      </c>
      <c r="P2692">
        <v>13.015471721467099</v>
      </c>
      <c r="Q2692">
        <v>7.5639882078600701E-3</v>
      </c>
      <c r="R2692">
        <v>-6.0925059384518499E-3</v>
      </c>
      <c r="S2692">
        <v>-4.1543201435088301E-2</v>
      </c>
    </row>
    <row r="2693" spans="1:19" x14ac:dyDescent="0.25">
      <c r="A2693">
        <v>54.963632173170701</v>
      </c>
      <c r="B2693">
        <v>7.6233426023370299E-2</v>
      </c>
      <c r="C2693" s="1">
        <v>-2.1411183915261002E-3</v>
      </c>
      <c r="D2693">
        <v>0</v>
      </c>
      <c r="E2693">
        <v>-1</v>
      </c>
      <c r="F2693">
        <v>57.856534873802197</v>
      </c>
      <c r="G2693">
        <v>-116.28526729792701</v>
      </c>
      <c r="H2693">
        <v>68.864818429662094</v>
      </c>
      <c r="I2693">
        <v>-150</v>
      </c>
      <c r="J2693">
        <v>2.6909999999999998</v>
      </c>
      <c r="K2693">
        <v>2.2689382606651098E-2</v>
      </c>
      <c r="L2693">
        <v>-0.130921212760574</v>
      </c>
      <c r="M2693">
        <v>-5.3396401772800597E-2</v>
      </c>
      <c r="N2693">
        <v>-0.12514186917356099</v>
      </c>
      <c r="O2693">
        <v>2.5289740790559799E-3</v>
      </c>
      <c r="P2693">
        <v>13.010134078092999</v>
      </c>
      <c r="Q2693">
        <v>7.5360800428079704E-3</v>
      </c>
      <c r="R2693">
        <v>-2.5289740790559799E-3</v>
      </c>
      <c r="S2693">
        <v>2.7908165052100201E-2</v>
      </c>
    </row>
    <row r="2694" spans="1:19" x14ac:dyDescent="0.25">
      <c r="A2694">
        <v>54.976639709394497</v>
      </c>
      <c r="B2694">
        <v>7.6268763105287102E-2</v>
      </c>
      <c r="C2694" s="1">
        <v>-2.14041327119805E-3</v>
      </c>
      <c r="D2694">
        <v>0</v>
      </c>
      <c r="E2694">
        <v>-1</v>
      </c>
      <c r="F2694">
        <v>59.942962299166503</v>
      </c>
      <c r="G2694">
        <v>-111.22178564075</v>
      </c>
      <c r="H2694">
        <v>66.971701447826007</v>
      </c>
      <c r="I2694">
        <v>-150</v>
      </c>
      <c r="J2694">
        <v>2.6920000000000002</v>
      </c>
      <c r="K2694">
        <v>2.2151578022956801E-2</v>
      </c>
      <c r="L2694">
        <v>-0.13223560629976999</v>
      </c>
      <c r="M2694">
        <v>-2.6258745032104801E-2</v>
      </c>
      <c r="N2694">
        <v>-0.136330372816344</v>
      </c>
      <c r="O2694">
        <v>-1.1616040795006E-3</v>
      </c>
      <c r="P2694">
        <v>13.0051128280366</v>
      </c>
      <c r="Q2694">
        <v>7.4435907491580801E-3</v>
      </c>
      <c r="R2694">
        <v>1.1616040795006E-3</v>
      </c>
      <c r="S2694">
        <v>9.2489293649858501E-2</v>
      </c>
    </row>
    <row r="2695" spans="1:19" x14ac:dyDescent="0.25">
      <c r="A2695">
        <v>54.989642599461703</v>
      </c>
      <c r="B2695">
        <v>7.6303983385542104E-2</v>
      </c>
      <c r="C2695" s="1">
        <v>-2.1436258861808901E-3</v>
      </c>
      <c r="D2695">
        <v>0</v>
      </c>
      <c r="E2695">
        <v>-1</v>
      </c>
      <c r="F2695">
        <v>66.050650108005499</v>
      </c>
      <c r="G2695">
        <v>-102.127240362081</v>
      </c>
      <c r="H2695">
        <v>63.346269871953503</v>
      </c>
      <c r="I2695">
        <v>-150</v>
      </c>
      <c r="J2695">
        <v>2.6930000000000001</v>
      </c>
      <c r="K2695">
        <v>2.1488894920505201E-2</v>
      </c>
      <c r="L2695">
        <v>-0.13352448943982201</v>
      </c>
      <c r="M2695">
        <v>-5.7833218514553404E-3</v>
      </c>
      <c r="N2695">
        <v>-0.147378246158269</v>
      </c>
      <c r="O2695">
        <v>-5.3363787482815098E-3</v>
      </c>
      <c r="P2695">
        <v>13.000887444876801</v>
      </c>
      <c r="Q2695">
        <v>7.2911255729975104E-3</v>
      </c>
      <c r="R2695">
        <v>5.3363787482815098E-3</v>
      </c>
      <c r="S2695">
        <v>0.15246517616059099</v>
      </c>
    </row>
    <row r="2696" spans="1:19" x14ac:dyDescent="0.25">
      <c r="A2696">
        <v>55.002641767325201</v>
      </c>
      <c r="B2696">
        <v>7.6339083522639101E-2</v>
      </c>
      <c r="C2696" s="1">
        <v>-2.1513270070035802E-3</v>
      </c>
      <c r="D2696">
        <v>0</v>
      </c>
      <c r="E2696">
        <v>-1</v>
      </c>
      <c r="F2696">
        <v>63.720859006801099</v>
      </c>
      <c r="G2696">
        <v>-92.401138078864903</v>
      </c>
      <c r="H2696">
        <v>60.123934717843099</v>
      </c>
      <c r="I2696">
        <v>-130.360175200669</v>
      </c>
      <c r="J2696">
        <v>2.694</v>
      </c>
      <c r="K2696">
        <v>2.1459807821411599E-2</v>
      </c>
      <c r="L2696">
        <v>-0.134264443809305</v>
      </c>
      <c r="M2696">
        <v>6.5461994389505902E-3</v>
      </c>
      <c r="N2696">
        <v>-0.158247489468023</v>
      </c>
      <c r="O2696" s="1">
        <v>-1.00994175231564E-2</v>
      </c>
      <c r="P2696">
        <v>12.9976238331499</v>
      </c>
      <c r="Q2696">
        <v>7.0778243452296399E-3</v>
      </c>
      <c r="R2696" s="1">
        <v>1.00994175231564E-2</v>
      </c>
      <c r="S2696">
        <v>0.21330122776789401</v>
      </c>
    </row>
    <row r="2697" spans="1:19" x14ac:dyDescent="0.25">
      <c r="A2697">
        <v>55.015638013482402</v>
      </c>
      <c r="B2697">
        <v>7.6374063409113402E-2</v>
      </c>
      <c r="C2697" s="1">
        <v>-2.1639673423360698E-3</v>
      </c>
      <c r="D2697">
        <v>0</v>
      </c>
      <c r="E2697">
        <v>-1</v>
      </c>
      <c r="F2697">
        <v>60.790651519925902</v>
      </c>
      <c r="G2697">
        <v>-87.905132425982899</v>
      </c>
      <c r="H2697">
        <v>57.517273484881699</v>
      </c>
      <c r="I2697">
        <v>-92.2028694530959</v>
      </c>
      <c r="J2697">
        <v>2.6949999999999998</v>
      </c>
      <c r="K2697">
        <v>2.2465615996310299E-2</v>
      </c>
      <c r="L2697">
        <v>-0.133547490119202</v>
      </c>
      <c r="M2697">
        <v>1.3255130834763901E-2</v>
      </c>
      <c r="N2697">
        <v>-0.169058361296823</v>
      </c>
      <c r="O2697">
        <v>-1.5189414851973899E-2</v>
      </c>
      <c r="P2697">
        <v>12.995011494454401</v>
      </c>
      <c r="Q2697">
        <v>6.7987969388796097E-3</v>
      </c>
      <c r="R2697">
        <v>1.5189414851973899E-2</v>
      </c>
      <c r="S2697">
        <v>0.27902740635005702</v>
      </c>
    </row>
    <row r="2698" spans="1:19" x14ac:dyDescent="0.25">
      <c r="A2698">
        <v>55.0286318342865</v>
      </c>
      <c r="B2698">
        <v>7.6408921874053806E-2</v>
      </c>
      <c r="C2698" s="1">
        <v>-2.1817507260589999E-3</v>
      </c>
      <c r="D2698">
        <v>0</v>
      </c>
      <c r="E2698">
        <v>-1</v>
      </c>
      <c r="F2698">
        <v>57.278655835766997</v>
      </c>
      <c r="G2698">
        <v>-93.142978900671494</v>
      </c>
      <c r="H2698">
        <v>55.367154824458098</v>
      </c>
      <c r="I2698">
        <v>-62.605251435328498</v>
      </c>
      <c r="J2698">
        <v>2.6960000000000002</v>
      </c>
      <c r="K2698">
        <v>2.2820719658711401E-2</v>
      </c>
      <c r="L2698">
        <v>-0.13110541555406</v>
      </c>
      <c r="M2698">
        <v>1.68948595821715E-2</v>
      </c>
      <c r="N2698">
        <v>-0.176149014838131</v>
      </c>
      <c r="O2698">
        <v>-2.0367607355982899E-2</v>
      </c>
      <c r="P2698">
        <v>12.992746763846</v>
      </c>
      <c r="Q2698">
        <v>6.4499154508756099E-3</v>
      </c>
      <c r="R2698">
        <v>2.0367607355982899E-2</v>
      </c>
      <c r="S2698">
        <v>0.34888148800388802</v>
      </c>
    </row>
    <row r="2699" spans="1:19" x14ac:dyDescent="0.25">
      <c r="A2699">
        <v>55.041623475102597</v>
      </c>
      <c r="B2699">
        <v>7.64436556519935E-2</v>
      </c>
      <c r="C2699" s="1">
        <v>-2.2046915530205598E-3</v>
      </c>
      <c r="D2699">
        <v>0</v>
      </c>
      <c r="E2699">
        <v>-1</v>
      </c>
      <c r="F2699">
        <v>50.030410047824503</v>
      </c>
      <c r="G2699">
        <v>-107.609991550111</v>
      </c>
      <c r="H2699">
        <v>53.209886640511399</v>
      </c>
      <c r="I2699">
        <v>-53.209886640511399</v>
      </c>
      <c r="J2699">
        <v>2.6970000000000001</v>
      </c>
      <c r="K2699">
        <v>2.2624260185870101E-2</v>
      </c>
      <c r="L2699">
        <v>-0.12783749565962901</v>
      </c>
      <c r="M2699">
        <v>1.8840138386036199E-2</v>
      </c>
      <c r="N2699">
        <v>-0.17596921365481399</v>
      </c>
      <c r="O2699">
        <v>-2.54949494498726E-2</v>
      </c>
      <c r="P2699">
        <v>12.9906345172251</v>
      </c>
      <c r="Q2699">
        <v>6.0298561989205598E-3</v>
      </c>
      <c r="R2699">
        <v>2.54949494498726E-2</v>
      </c>
      <c r="S2699">
        <v>0.42005925195508897</v>
      </c>
    </row>
    <row r="2700" spans="1:19" x14ac:dyDescent="0.25">
      <c r="A2700">
        <v>55.0546130289544</v>
      </c>
      <c r="B2700">
        <v>7.64782609423343E-2</v>
      </c>
      <c r="C2700" s="1">
        <v>-2.2327008792501798E-3</v>
      </c>
      <c r="D2700">
        <v>0</v>
      </c>
      <c r="E2700">
        <v>-1</v>
      </c>
      <c r="F2700">
        <v>11.6712193725094</v>
      </c>
      <c r="G2700">
        <v>-124.76702479910701</v>
      </c>
      <c r="H2700">
        <v>48.615880956877398</v>
      </c>
      <c r="I2700">
        <v>-54.031557820641403</v>
      </c>
      <c r="J2700">
        <v>2.698</v>
      </c>
      <c r="K2700">
        <v>2.1948933261523199E-2</v>
      </c>
      <c r="L2700">
        <v>-0.12555728054113099</v>
      </c>
      <c r="M2700">
        <v>1.9806320973158601E-2</v>
      </c>
      <c r="N2700">
        <v>-0.17008731338846</v>
      </c>
      <c r="O2700">
        <v>-3.04988409319558E-2</v>
      </c>
      <c r="P2700">
        <v>12.988562180740299</v>
      </c>
      <c r="Q2700">
        <v>5.5406541443583203E-3</v>
      </c>
      <c r="R2700">
        <v>3.04988409319558E-2</v>
      </c>
      <c r="S2700">
        <v>0.48920205456229898</v>
      </c>
    </row>
    <row r="2701" spans="1:19" x14ac:dyDescent="0.25">
      <c r="A2701">
        <v>55.067600494406499</v>
      </c>
      <c r="B2701">
        <v>7.6512735430072504E-2</v>
      </c>
      <c r="C2701">
        <v>-2.2656269587729202E-3</v>
      </c>
      <c r="D2701">
        <v>0</v>
      </c>
      <c r="E2701">
        <v>-1</v>
      </c>
      <c r="F2701">
        <v>-37.504096019720301</v>
      </c>
      <c r="G2701">
        <v>-134.60469445570499</v>
      </c>
      <c r="H2701">
        <v>43.534798016174904</v>
      </c>
      <c r="I2701">
        <v>-75.331383705580194</v>
      </c>
      <c r="J2701">
        <v>2.6989999999999998</v>
      </c>
      <c r="K2701">
        <v>2.0357892616226302E-2</v>
      </c>
      <c r="L2701">
        <v>-0.126019075015114</v>
      </c>
      <c r="M2701">
        <v>2.0143541030475099E-2</v>
      </c>
      <c r="N2701">
        <v>-0.16232898414573799</v>
      </c>
      <c r="O2701">
        <v>-3.5321702712600198E-2</v>
      </c>
      <c r="P2701">
        <v>12.9864482049878</v>
      </c>
      <c r="Q2701">
        <v>4.9866755702470799E-3</v>
      </c>
      <c r="R2701">
        <v>3.5321702712600198E-2</v>
      </c>
      <c r="S2701">
        <v>0.55397857411129503</v>
      </c>
    </row>
    <row r="2702" spans="1:19" x14ac:dyDescent="0.25">
      <c r="A2702">
        <v>55.080585734198003</v>
      </c>
      <c r="B2702">
        <v>7.65470772904846E-2</v>
      </c>
      <c r="C2702">
        <v>-2.3032114954764098E-3</v>
      </c>
      <c r="D2702">
        <v>0</v>
      </c>
      <c r="E2702">
        <v>-1</v>
      </c>
      <c r="F2702">
        <v>-86.903633457423993</v>
      </c>
      <c r="G2702">
        <v>-128.63805162304001</v>
      </c>
      <c r="H2702">
        <v>38.011383264389004</v>
      </c>
      <c r="I2702">
        <v>-105.47035569373</v>
      </c>
      <c r="J2702">
        <v>2.7</v>
      </c>
      <c r="K2702">
        <v>1.33948315098624E-2</v>
      </c>
      <c r="L2702">
        <v>-0.12968174779314501</v>
      </c>
      <c r="M2702">
        <v>1.9730594632674601E-2</v>
      </c>
      <c r="N2702">
        <v>-0.15470997754140201</v>
      </c>
      <c r="O2702">
        <v>-3.9784737799014598E-2</v>
      </c>
      <c r="P2702">
        <v>12.984070544722799</v>
      </c>
      <c r="Q2702">
        <v>4.36942401360181E-3</v>
      </c>
      <c r="R2702">
        <v>3.9784737799014598E-2</v>
      </c>
      <c r="S2702">
        <v>0.61725155664506504</v>
      </c>
    </row>
    <row r="2703" spans="1:19" x14ac:dyDescent="0.25">
      <c r="A2703">
        <v>55.0935682770683</v>
      </c>
      <c r="B2703">
        <v>7.6581279095080695E-2</v>
      </c>
      <c r="C2703">
        <v>-2.3449295103092401E-3</v>
      </c>
      <c r="D2703">
        <v>0</v>
      </c>
      <c r="E2703">
        <v>-1</v>
      </c>
      <c r="F2703">
        <v>-117.06225723614899</v>
      </c>
      <c r="G2703">
        <v>-104.77944298146301</v>
      </c>
      <c r="H2703">
        <v>32.100146924112103</v>
      </c>
      <c r="I2703">
        <v>-135.70055619109999</v>
      </c>
      <c r="J2703">
        <v>2.7010000000000001</v>
      </c>
      <c r="K2703">
        <v>1.9681377341725201E-3</v>
      </c>
      <c r="L2703">
        <v>-0.135008357812782</v>
      </c>
      <c r="M2703">
        <v>1.8840062224125001E-2</v>
      </c>
      <c r="N2703">
        <v>-0.15131728494049701</v>
      </c>
      <c r="O2703">
        <v>-4.3565701208247501E-2</v>
      </c>
      <c r="P2703">
        <v>12.9810208362845</v>
      </c>
      <c r="Q2703">
        <v>3.6891095768148601E-3</v>
      </c>
      <c r="R2703">
        <v>4.3565701208247501E-2</v>
      </c>
      <c r="S2703">
        <v>0.68031443678703196</v>
      </c>
    </row>
    <row r="2704" spans="1:19" x14ac:dyDescent="0.25">
      <c r="A2704">
        <v>55.106547264784297</v>
      </c>
      <c r="B2704">
        <v>7.6615328172918606E-2</v>
      </c>
      <c r="C2704">
        <v>-2.3899623556047798E-3</v>
      </c>
      <c r="D2704">
        <v>0</v>
      </c>
      <c r="E2704">
        <v>-1</v>
      </c>
      <c r="F2704">
        <v>-123.313238484911</v>
      </c>
      <c r="G2704">
        <v>-69.302843238901204</v>
      </c>
      <c r="H2704">
        <v>23.130607210680399</v>
      </c>
      <c r="I2704">
        <v>-150</v>
      </c>
      <c r="J2704">
        <v>2.702</v>
      </c>
      <c r="K2704">
        <v>-1.1357191760390699E-2</v>
      </c>
      <c r="L2704">
        <v>-0.13883907972572701</v>
      </c>
      <c r="M2704">
        <v>1.7642417045959102E-2</v>
      </c>
      <c r="N2704">
        <v>-0.154039249976481</v>
      </c>
      <c r="O2704">
        <v>-4.6413404339176297E-2</v>
      </c>
      <c r="P2704">
        <v>12.9769507853919</v>
      </c>
      <c r="Q2704">
        <v>2.9547641741395399E-3</v>
      </c>
      <c r="R2704">
        <v>4.6413404339176297E-2</v>
      </c>
      <c r="S2704">
        <v>0.73434540267540205</v>
      </c>
    </row>
    <row r="2705" spans="1:19" x14ac:dyDescent="0.25">
      <c r="A2705">
        <v>55.119521693614999</v>
      </c>
      <c r="B2705">
        <v>7.6649214610028202E-2</v>
      </c>
      <c r="C2705">
        <v>-2.43741198561493E-3</v>
      </c>
      <c r="D2705">
        <v>0</v>
      </c>
      <c r="E2705">
        <v>-1</v>
      </c>
      <c r="F2705">
        <v>-128.83302510867301</v>
      </c>
      <c r="G2705">
        <v>-34.530540214132799</v>
      </c>
      <c r="H2705">
        <v>14.0315895037301</v>
      </c>
      <c r="I2705">
        <v>-150</v>
      </c>
      <c r="J2705">
        <v>2.7029999999999998</v>
      </c>
      <c r="K2705">
        <v>-2.3373106506245099E-2</v>
      </c>
      <c r="L2705">
        <v>-0.13773175135267299</v>
      </c>
      <c r="M2705">
        <v>1.6154409640419799E-2</v>
      </c>
      <c r="N2705">
        <v>-0.162968634110807</v>
      </c>
      <c r="O2705">
        <v>-4.8410598037421197E-2</v>
      </c>
      <c r="P2705">
        <v>12.971910361889501</v>
      </c>
      <c r="Q2705">
        <v>2.18570787057634E-3</v>
      </c>
      <c r="R2705">
        <v>4.8410598037421197E-2</v>
      </c>
      <c r="S2705">
        <v>0.76905630356327903</v>
      </c>
    </row>
    <row r="2706" spans="1:19" x14ac:dyDescent="0.25">
      <c r="A2706">
        <v>55.132490744505098</v>
      </c>
      <c r="B2706">
        <v>7.6682935352120299E-2</v>
      </c>
      <c r="C2706">
        <v>-2.4865659600789799E-3</v>
      </c>
      <c r="D2706">
        <v>0</v>
      </c>
      <c r="E2706">
        <v>-1</v>
      </c>
      <c r="F2706">
        <v>-99.095449397703405</v>
      </c>
      <c r="G2706">
        <v>-13.286031530269399</v>
      </c>
      <c r="H2706">
        <v>6.98900267483417</v>
      </c>
      <c r="I2706">
        <v>-150</v>
      </c>
      <c r="J2706">
        <v>2.7040000000000002</v>
      </c>
      <c r="K2706">
        <v>-3.2211545604140301E-2</v>
      </c>
      <c r="L2706">
        <v>-0.12950298417151501</v>
      </c>
      <c r="M2706">
        <v>1.3910417292296501E-2</v>
      </c>
      <c r="N2706">
        <v>-0.17501662888837999</v>
      </c>
      <c r="O2706">
        <v>-4.9842606923125303E-2</v>
      </c>
      <c r="P2706">
        <v>12.966216333455399</v>
      </c>
      <c r="Q2706">
        <v>1.3960659085622601E-3</v>
      </c>
      <c r="R2706">
        <v>4.9842606923125303E-2</v>
      </c>
      <c r="S2706">
        <v>0.78964196201381898</v>
      </c>
    </row>
    <row r="2707" spans="1:19" x14ac:dyDescent="0.25">
      <c r="A2707">
        <v>55.145453869982099</v>
      </c>
      <c r="B2707">
        <v>7.6716488056597906E-2</v>
      </c>
      <c r="C2707">
        <v>-2.5369520656731001E-3</v>
      </c>
      <c r="D2707">
        <v>0</v>
      </c>
      <c r="E2707">
        <v>-1</v>
      </c>
      <c r="F2707">
        <v>-62.138087516583397</v>
      </c>
      <c r="G2707">
        <v>-12.7697310611013</v>
      </c>
      <c r="H2707">
        <v>3.1386799859675301</v>
      </c>
      <c r="I2707">
        <v>-150</v>
      </c>
      <c r="J2707">
        <v>2.7050000000000001</v>
      </c>
      <c r="K2707">
        <v>-3.9648294099507098E-2</v>
      </c>
      <c r="L2707">
        <v>-0.114274753931297</v>
      </c>
      <c r="M2707">
        <v>1.11200857361353E-2</v>
      </c>
      <c r="N2707">
        <v>-0.187397541544225</v>
      </c>
      <c r="O2707">
        <v>-5.0884781472868797E-2</v>
      </c>
      <c r="P2707">
        <v>12.9600699365167</v>
      </c>
      <c r="Q2707">
        <v>5.87255869172992E-4</v>
      </c>
      <c r="R2707">
        <v>5.0884781472868797E-2</v>
      </c>
      <c r="S2707">
        <v>0.80881003938935603</v>
      </c>
    </row>
    <row r="2708" spans="1:19" x14ac:dyDescent="0.25">
      <c r="A2708">
        <v>55.158410691133398</v>
      </c>
      <c r="B2708">
        <v>7.6749861437208605E-2</v>
      </c>
      <c r="C2708">
        <v>-2.5882339210234599E-3</v>
      </c>
      <c r="D2708">
        <v>0</v>
      </c>
      <c r="E2708">
        <v>-1</v>
      </c>
      <c r="F2708">
        <v>-32.911641771266602</v>
      </c>
      <c r="G2708">
        <v>-31.0144725274378</v>
      </c>
      <c r="H2708">
        <v>-1.14563779797594</v>
      </c>
      <c r="I2708">
        <v>-148.01676636228501</v>
      </c>
      <c r="J2708">
        <v>2.706</v>
      </c>
      <c r="K2708">
        <v>-4.04328665169933E-2</v>
      </c>
      <c r="L2708">
        <v>-9.4701226659764007E-2</v>
      </c>
      <c r="M2708">
        <v>8.2994944915300607E-3</v>
      </c>
      <c r="N2708">
        <v>-0.20004771266377899</v>
      </c>
      <c r="O2708">
        <v>-5.1650932439617603E-2</v>
      </c>
      <c r="P2708">
        <v>12.9536380974781</v>
      </c>
      <c r="Q2708">
        <v>-2.5150511171106999E-4</v>
      </c>
      <c r="R2708">
        <v>5.1650932439617603E-2</v>
      </c>
      <c r="S2708">
        <v>0.83876098088415396</v>
      </c>
    </row>
    <row r="2709" spans="1:19" x14ac:dyDescent="0.25">
      <c r="A2709">
        <v>55.171361034545001</v>
      </c>
      <c r="B2709">
        <v>7.6783025499473301E-2</v>
      </c>
      <c r="C2709">
        <v>-2.6401922356105202E-3</v>
      </c>
      <c r="D2709">
        <v>0</v>
      </c>
      <c r="E2709">
        <v>-1</v>
      </c>
      <c r="F2709">
        <v>-23.504692328913301</v>
      </c>
      <c r="G2709">
        <v>-57.6727989957663</v>
      </c>
      <c r="H2709">
        <v>-8.0206536257661405</v>
      </c>
      <c r="I2709">
        <v>-141.141750534495</v>
      </c>
      <c r="J2709">
        <v>2.7069999999999999</v>
      </c>
      <c r="K2709">
        <v>-3.4722188752996597E-2</v>
      </c>
      <c r="L2709">
        <v>-7.50573422281125E-2</v>
      </c>
      <c r="M2709">
        <v>5.9509483865350802E-3</v>
      </c>
      <c r="N2709">
        <v>-0.21287977844147801</v>
      </c>
      <c r="O2709">
        <v>-5.2251668774591198E-2</v>
      </c>
      <c r="P2709">
        <v>12.947151547335899</v>
      </c>
      <c r="Q2709">
        <v>-1.1377205793364699E-3</v>
      </c>
      <c r="R2709">
        <v>5.2251668774591198E-2</v>
      </c>
      <c r="S2709">
        <v>0.88621546762549397</v>
      </c>
    </row>
    <row r="2710" spans="1:19" x14ac:dyDescent="0.25">
      <c r="A2710">
        <v>55.184304981501597</v>
      </c>
      <c r="B2710">
        <v>7.6815935894144094E-2</v>
      </c>
      <c r="C2710">
        <v>-2.69271720151632E-3</v>
      </c>
      <c r="D2710">
        <v>0</v>
      </c>
      <c r="E2710">
        <v>-1</v>
      </c>
      <c r="F2710">
        <v>-39.002286262841899</v>
      </c>
      <c r="G2710">
        <v>-78.703239258265896</v>
      </c>
      <c r="H2710">
        <v>-14.7870084052789</v>
      </c>
      <c r="I2710">
        <v>-124.435198285396</v>
      </c>
      <c r="J2710">
        <v>2.7080000000000002</v>
      </c>
      <c r="K2710">
        <v>-2.55462330464994E-2</v>
      </c>
      <c r="L2710">
        <v>-5.94962119205521E-2</v>
      </c>
      <c r="M2710">
        <v>3.82257568800916E-3</v>
      </c>
      <c r="N2710">
        <v>-0.225419066074248</v>
      </c>
      <c r="O2710">
        <v>-5.27977107521986E-2</v>
      </c>
      <c r="P2710">
        <v>12.9408811312005</v>
      </c>
      <c r="Q2710">
        <v>-2.07690556485724E-3</v>
      </c>
      <c r="R2710">
        <v>5.27977107521986E-2</v>
      </c>
      <c r="S2710">
        <v>0.93918498552046004</v>
      </c>
    </row>
    <row r="2711" spans="1:19" x14ac:dyDescent="0.25">
      <c r="A2711">
        <v>55.1972428559923</v>
      </c>
      <c r="B2711">
        <v>7.6848552989287305E-2</v>
      </c>
      <c r="C2711">
        <v>-2.7458024921847299E-3</v>
      </c>
      <c r="D2711">
        <v>0</v>
      </c>
      <c r="E2711">
        <v>-1</v>
      </c>
      <c r="F2711">
        <v>-76.065063021314998</v>
      </c>
      <c r="G2711">
        <v>-82.628092600532995</v>
      </c>
      <c r="H2711">
        <v>-21.362658810589199</v>
      </c>
      <c r="I2711">
        <v>-85.087101097936696</v>
      </c>
      <c r="J2711">
        <v>2.7090000000000001</v>
      </c>
      <c r="K2711">
        <v>-1.77762130189132E-2</v>
      </c>
      <c r="L2711">
        <v>-5.0071499206463102E-2</v>
      </c>
      <c r="M2711">
        <v>1.44020116270592E-3</v>
      </c>
      <c r="N2711">
        <v>-0.23666519009224299</v>
      </c>
      <c r="O2711">
        <v>-5.3373715248130102E-2</v>
      </c>
      <c r="P2711">
        <v>12.9350052324495</v>
      </c>
      <c r="Q2711">
        <v>-3.0547792392939901E-3</v>
      </c>
      <c r="R2711">
        <v>5.3373715248130102E-2</v>
      </c>
      <c r="S2711">
        <v>0.97787367443685302</v>
      </c>
    </row>
    <row r="2712" spans="1:19" x14ac:dyDescent="0.25">
      <c r="A2712">
        <v>55.210175003866702</v>
      </c>
      <c r="B2712">
        <v>7.6880856075402695E-2</v>
      </c>
      <c r="C2712">
        <v>-2.7994577182277902E-3</v>
      </c>
      <c r="D2712">
        <v>0</v>
      </c>
      <c r="E2712">
        <v>-1</v>
      </c>
      <c r="F2712">
        <v>-124.731196640466</v>
      </c>
      <c r="G2712">
        <v>-65.257969022024994</v>
      </c>
      <c r="H2712">
        <v>-38.065176590451202</v>
      </c>
      <c r="I2712">
        <v>-37.807279974325901</v>
      </c>
      <c r="J2712">
        <v>2.71</v>
      </c>
      <c r="K2712">
        <v>-1.52800759173225E-2</v>
      </c>
      <c r="L2712">
        <v>-4.5574892888120298E-2</v>
      </c>
      <c r="M2712">
        <v>-1.045186022332E-3</v>
      </c>
      <c r="N2712">
        <v>-0.24475460806431401</v>
      </c>
      <c r="O2712">
        <v>-5.3921090749325898E-2</v>
      </c>
      <c r="P2712">
        <v>12.929384693181699</v>
      </c>
      <c r="Q2712">
        <v>-4.0515086305397303E-3</v>
      </c>
      <c r="R2712">
        <v>5.3921090749325898E-2</v>
      </c>
      <c r="S2712">
        <v>0.99672939124585203</v>
      </c>
    </row>
    <row r="2713" spans="1:19" x14ac:dyDescent="0.25">
      <c r="A2713">
        <v>55.223101485606698</v>
      </c>
      <c r="B2713">
        <v>7.69128391463266E-2</v>
      </c>
      <c r="C2713">
        <v>-2.8535433892075898E-3</v>
      </c>
      <c r="D2713">
        <v>0</v>
      </c>
      <c r="E2713">
        <v>-1</v>
      </c>
      <c r="F2713">
        <v>-150</v>
      </c>
      <c r="G2713">
        <v>-30.883893479544302</v>
      </c>
      <c r="H2713">
        <v>-71.175583918048105</v>
      </c>
      <c r="I2713">
        <v>8.5318066143268201</v>
      </c>
      <c r="J2713">
        <v>2.7109999999999999</v>
      </c>
      <c r="K2713">
        <v>-1.9347766062393801E-2</v>
      </c>
      <c r="L2713">
        <v>-4.2362718454069102E-2</v>
      </c>
      <c r="M2713">
        <v>-3.5275477722347399E-3</v>
      </c>
      <c r="N2713">
        <v>-0.245399158908123</v>
      </c>
      <c r="O2713">
        <v>-5.4207226748908703E-2</v>
      </c>
      <c r="P2713">
        <v>12.9236246865452</v>
      </c>
      <c r="Q2713" s="1">
        <v>-5.0547559064610999E-3</v>
      </c>
      <c r="R2713">
        <v>5.4207226748908703E-2</v>
      </c>
      <c r="S2713">
        <v>1.0032472759214801</v>
      </c>
    </row>
    <row r="2714" spans="1:19" x14ac:dyDescent="0.25">
      <c r="A2714">
        <v>55.2360219742772</v>
      </c>
      <c r="B2714">
        <v>7.6944502577844603E-2</v>
      </c>
      <c r="C2714">
        <v>-2.9076515664843302E-3</v>
      </c>
      <c r="D2714">
        <v>0</v>
      </c>
      <c r="E2714">
        <v>-1</v>
      </c>
      <c r="F2714">
        <v>-150</v>
      </c>
      <c r="G2714">
        <v>10.2427649889351</v>
      </c>
      <c r="H2714">
        <v>-111.31277466829199</v>
      </c>
      <c r="I2714">
        <v>39.131670748701197</v>
      </c>
      <c r="J2714">
        <v>2.7120000000000002</v>
      </c>
      <c r="K2714">
        <v>-2.9482927252714501E-2</v>
      </c>
      <c r="L2714">
        <v>-3.6504078859918201E-2</v>
      </c>
      <c r="M2714">
        <v>-7.5521227973614404E-3</v>
      </c>
      <c r="N2714">
        <v>-0.23708569559999601</v>
      </c>
      <c r="O2714">
        <v>-5.39277356960495E-2</v>
      </c>
      <c r="P2714">
        <v>12.917363963687199</v>
      </c>
      <c r="Q2714">
        <v>-6.0535783563844797E-3</v>
      </c>
      <c r="R2714">
        <v>5.39277356960495E-2</v>
      </c>
      <c r="S2714">
        <v>0.99882244992304403</v>
      </c>
    </row>
    <row r="2715" spans="1:19" x14ac:dyDescent="0.25">
      <c r="A2715">
        <v>55.248935934081103</v>
      </c>
      <c r="B2715">
        <v>7.6975852207036399E-2</v>
      </c>
      <c r="C2715">
        <v>-2.9610962925475399E-3</v>
      </c>
      <c r="D2715">
        <v>0</v>
      </c>
      <c r="E2715">
        <v>-1</v>
      </c>
      <c r="F2715">
        <v>-150</v>
      </c>
      <c r="G2715">
        <v>44.145802768216498</v>
      </c>
      <c r="H2715">
        <v>-150</v>
      </c>
      <c r="I2715">
        <v>44.145802768216498</v>
      </c>
      <c r="J2715">
        <v>2.7130000000000001</v>
      </c>
      <c r="K2715">
        <v>-4.0913528661964002E-2</v>
      </c>
      <c r="L2715">
        <v>-2.6031758218969601E-2</v>
      </c>
      <c r="M2715">
        <v>-1.5192537150459399E-2</v>
      </c>
      <c r="N2715">
        <v>-0.21989256326734699</v>
      </c>
      <c r="O2715">
        <v>-5.2851301134789197E-2</v>
      </c>
      <c r="P2715">
        <v>12.910582123711301</v>
      </c>
      <c r="Q2715">
        <v>-7.0317999101805403E-3</v>
      </c>
      <c r="R2715">
        <v>5.2851301134789197E-2</v>
      </c>
      <c r="S2715">
        <v>0.97822155379617104</v>
      </c>
    </row>
    <row r="2716" spans="1:19" x14ac:dyDescent="0.25">
      <c r="A2716">
        <v>55.261843017836803</v>
      </c>
      <c r="B2716">
        <v>7.7006902859411905E-2</v>
      </c>
      <c r="C2716">
        <v>-3.01297942681186E-3</v>
      </c>
      <c r="D2716">
        <v>0</v>
      </c>
      <c r="E2716">
        <v>-1</v>
      </c>
      <c r="F2716">
        <v>-150</v>
      </c>
      <c r="G2716">
        <v>48.588646044719397</v>
      </c>
      <c r="H2716">
        <v>-150</v>
      </c>
      <c r="I2716">
        <v>42.269955438662997</v>
      </c>
      <c r="J2716">
        <v>2.714</v>
      </c>
      <c r="K2716">
        <v>-5.0193178297267001E-2</v>
      </c>
      <c r="L2716">
        <v>-1.24633058959748E-2</v>
      </c>
      <c r="M2716">
        <v>-2.6828127695323799E-2</v>
      </c>
      <c r="N2716">
        <v>-0.19664088819155301</v>
      </c>
      <c r="O2716">
        <v>-5.0792835685932E-2</v>
      </c>
      <c r="P2716">
        <v>12.903651780275901</v>
      </c>
      <c r="Q2716">
        <v>-7.9684599233117003E-3</v>
      </c>
      <c r="R2716">
        <v>5.0792835685932E-2</v>
      </c>
      <c r="S2716">
        <v>0.93666001313125602</v>
      </c>
    </row>
    <row r="2717" spans="1:19" x14ac:dyDescent="0.25">
      <c r="A2717">
        <v>55.2747433242304</v>
      </c>
      <c r="B2717">
        <v>7.7037683626912101E-2</v>
      </c>
      <c r="C2717">
        <v>-3.0622632016978702E-3</v>
      </c>
      <c r="D2717">
        <v>0</v>
      </c>
      <c r="E2717">
        <v>-1</v>
      </c>
      <c r="F2717">
        <v>-150</v>
      </c>
      <c r="G2717">
        <v>52.399246730202101</v>
      </c>
      <c r="H2717">
        <v>-150</v>
      </c>
      <c r="I2717">
        <v>10.8442540770733</v>
      </c>
      <c r="J2717">
        <v>2.7149999999999999</v>
      </c>
      <c r="K2717">
        <v>-5.8437063700243097E-2</v>
      </c>
      <c r="L2717">
        <v>1.3342149812034E-4</v>
      </c>
      <c r="M2717">
        <v>-4.2311857832784003E-2</v>
      </c>
      <c r="N2717">
        <v>-0.17206775574500899</v>
      </c>
      <c r="O2717">
        <v>-4.7687132635471502E-2</v>
      </c>
      <c r="P2717">
        <v>12.8970314112183</v>
      </c>
      <c r="Q2717">
        <v>-8.83509840823124E-3</v>
      </c>
      <c r="R2717">
        <v>4.7687132635471502E-2</v>
      </c>
      <c r="S2717">
        <v>0.86663848491964202</v>
      </c>
    </row>
    <row r="2718" spans="1:19" x14ac:dyDescent="0.25">
      <c r="A2718">
        <v>55.2876372068447</v>
      </c>
      <c r="B2718">
        <v>7.7068238083799298E-2</v>
      </c>
      <c r="C2718">
        <v>-3.1080626731216699E-3</v>
      </c>
      <c r="D2718">
        <v>0</v>
      </c>
      <c r="E2718">
        <v>-1</v>
      </c>
      <c r="F2718">
        <v>-150</v>
      </c>
      <c r="G2718">
        <v>55.524389082201601</v>
      </c>
      <c r="H2718">
        <v>-150</v>
      </c>
      <c r="I2718">
        <v>-27.098542302928799</v>
      </c>
      <c r="J2718">
        <v>2.7160000000000002</v>
      </c>
      <c r="K2718">
        <v>-6.6134294989100006E-2</v>
      </c>
      <c r="L2718">
        <v>7.2360339867719196E-3</v>
      </c>
      <c r="M2718">
        <v>-5.5589009442801797E-2</v>
      </c>
      <c r="N2718">
        <v>-0.147459939100475</v>
      </c>
      <c r="O2718">
        <v>-4.3881784872578301E-2</v>
      </c>
      <c r="P2718">
        <v>12.890800285359701</v>
      </c>
      <c r="Q2718">
        <v>-9.60729923416331E-3</v>
      </c>
      <c r="R2718">
        <v>4.3881784872578301E-2</v>
      </c>
      <c r="S2718">
        <v>0.77220082593180495</v>
      </c>
    </row>
    <row r="2719" spans="1:19" x14ac:dyDescent="0.25">
      <c r="A2719">
        <v>55.300524969097303</v>
      </c>
      <c r="B2719">
        <v>7.7098617673585002E-2</v>
      </c>
      <c r="C2719">
        <v>-3.1499016747125199E-3</v>
      </c>
      <c r="D2719">
        <v>0</v>
      </c>
      <c r="E2719">
        <v>-1</v>
      </c>
      <c r="F2719">
        <v>-129.530062654755</v>
      </c>
      <c r="G2719">
        <v>57.9195818224552</v>
      </c>
      <c r="H2719">
        <v>-150</v>
      </c>
      <c r="I2719">
        <v>-57.024997714321898</v>
      </c>
      <c r="J2719">
        <v>2.7170000000000001</v>
      </c>
      <c r="K2719">
        <v>-7.3480584064434001E-2</v>
      </c>
      <c r="L2719">
        <v>1.15388952857425E-2</v>
      </c>
      <c r="M2719">
        <v>-6.7819564881743996E-2</v>
      </c>
      <c r="N2719">
        <v>-0.128600254999411</v>
      </c>
      <c r="O2719">
        <v>-3.9790375805390001E-2</v>
      </c>
      <c r="P2719">
        <v>12.884791189819699</v>
      </c>
      <c r="Q2719">
        <v>-1.0277100210873399E-2</v>
      </c>
      <c r="R2719">
        <v>3.9790375805390001E-2</v>
      </c>
      <c r="S2719">
        <v>0.66980097671017003</v>
      </c>
    </row>
    <row r="2720" spans="1:19" x14ac:dyDescent="0.25">
      <c r="A2720">
        <v>55.3134067891272</v>
      </c>
      <c r="B2720">
        <v>7.7128871107571606E-2</v>
      </c>
      <c r="C2720">
        <v>-3.1875995378606698E-3</v>
      </c>
      <c r="D2720">
        <v>0</v>
      </c>
      <c r="E2720">
        <v>-1</v>
      </c>
      <c r="F2720">
        <v>-92.463059185915299</v>
      </c>
      <c r="G2720">
        <v>49.740752752514602</v>
      </c>
      <c r="H2720">
        <v>-150</v>
      </c>
      <c r="I2720">
        <v>-68.090328552027302</v>
      </c>
      <c r="J2720">
        <v>2.718</v>
      </c>
      <c r="K2720">
        <v>-8.0605258910759495E-2</v>
      </c>
      <c r="L2720">
        <v>1.4405529986960101E-2</v>
      </c>
      <c r="M2720">
        <v>-7.95276673995364E-2</v>
      </c>
      <c r="N2720">
        <v>-0.116872750505159</v>
      </c>
      <c r="O2720">
        <v>-3.5611775833141103E-2</v>
      </c>
      <c r="P2720">
        <v>12.8789166224157</v>
      </c>
      <c r="Q2720">
        <v>-1.0848176854988199E-2</v>
      </c>
      <c r="R2720">
        <v>3.5611775833141103E-2</v>
      </c>
      <c r="S2720">
        <v>0.57107664411488201</v>
      </c>
    </row>
    <row r="2721" spans="1:19" x14ac:dyDescent="0.25">
      <c r="A2721">
        <v>55.326282785227797</v>
      </c>
      <c r="B2721">
        <v>7.7159039190253007E-2</v>
      </c>
      <c r="C2721">
        <v>-3.22112082889738E-3</v>
      </c>
      <c r="D2721">
        <v>0</v>
      </c>
      <c r="E2721">
        <v>-1</v>
      </c>
      <c r="F2721">
        <v>-61.8490028003826</v>
      </c>
      <c r="G2721">
        <v>41.751629676058798</v>
      </c>
      <c r="H2721">
        <v>-150</v>
      </c>
      <c r="I2721">
        <v>-57.113764365898199</v>
      </c>
      <c r="J2721">
        <v>2.7189999999999999</v>
      </c>
      <c r="K2721">
        <v>-8.3709271672431598E-2</v>
      </c>
      <c r="L2721">
        <v>1.6445530060354201E-2</v>
      </c>
      <c r="M2721">
        <v>-9.0982766284335298E-2</v>
      </c>
      <c r="N2721">
        <v>-0.110824735908871</v>
      </c>
      <c r="O2721">
        <v>-3.1444315365225302E-2</v>
      </c>
      <c r="P2721">
        <v>12.8731444703898</v>
      </c>
      <c r="Q2721">
        <v>-1.1329641081239201E-2</v>
      </c>
      <c r="R2721">
        <v>3.1444315365225302E-2</v>
      </c>
      <c r="S2721">
        <v>0.48146422625106</v>
      </c>
    </row>
    <row r="2722" spans="1:19" x14ac:dyDescent="0.25">
      <c r="A2722">
        <v>55.339153035367303</v>
      </c>
      <c r="B2722">
        <v>7.7189152236800507E-2</v>
      </c>
      <c r="C2722">
        <v>-3.2505192849537601E-3</v>
      </c>
      <c r="D2722">
        <v>0</v>
      </c>
      <c r="E2722">
        <v>-1</v>
      </c>
      <c r="F2722">
        <v>-60.4278121059087</v>
      </c>
      <c r="G2722">
        <v>40.799538973067797</v>
      </c>
      <c r="H2722">
        <v>-150</v>
      </c>
      <c r="I2722">
        <v>-29.059255922608902</v>
      </c>
      <c r="J2722">
        <v>2.72</v>
      </c>
      <c r="K2722">
        <v>-7.9708883354470503E-2</v>
      </c>
      <c r="L2722">
        <v>1.6433528290653501E-2</v>
      </c>
      <c r="M2722">
        <v>-0.10235608037312099</v>
      </c>
      <c r="N2722">
        <v>-0.106874107145117</v>
      </c>
      <c r="O2722">
        <v>-2.7377225826272999E-2</v>
      </c>
      <c r="P2722">
        <v>12.8674161178674</v>
      </c>
      <c r="Q2722">
        <v>-1.17327540685909E-2</v>
      </c>
      <c r="R2722">
        <v>2.7377225826272999E-2</v>
      </c>
      <c r="S2722">
        <v>0.40311298735149698</v>
      </c>
    </row>
    <row r="2723" spans="1:19" x14ac:dyDescent="0.25">
      <c r="A2723">
        <v>55.3520175475809</v>
      </c>
      <c r="B2723">
        <v>7.72192318437354E-2</v>
      </c>
      <c r="C2723">
        <v>-3.2759401306987602E-3</v>
      </c>
      <c r="D2723">
        <v>0</v>
      </c>
      <c r="E2723">
        <v>-1</v>
      </c>
      <c r="F2723">
        <v>-59.658580404032797</v>
      </c>
      <c r="G2723">
        <v>47.171002496352202</v>
      </c>
      <c r="H2723">
        <v>-150</v>
      </c>
      <c r="I2723">
        <v>6.0069083971385702</v>
      </c>
      <c r="J2723">
        <v>2.7210000000000001</v>
      </c>
      <c r="K2723">
        <v>-6.9974669705661297E-2</v>
      </c>
      <c r="L2723">
        <v>1.5224599449251501E-2</v>
      </c>
      <c r="M2723">
        <v>-0.113762649278685</v>
      </c>
      <c r="N2723">
        <v>-0.10079809871829901</v>
      </c>
      <c r="O2723">
        <v>-2.3497033657496998E-2</v>
      </c>
      <c r="P2723">
        <v>12.861666132381799</v>
      </c>
      <c r="Q2723">
        <v>-1.20647965306358E-2</v>
      </c>
      <c r="R2723">
        <v>2.3497033657496998E-2</v>
      </c>
      <c r="S2723">
        <v>0.33204246204493498</v>
      </c>
    </row>
    <row r="2724" spans="1:19" x14ac:dyDescent="0.25">
      <c r="A2724">
        <v>55.364876301436901</v>
      </c>
      <c r="B2724">
        <v>7.7249298537141006E-2</v>
      </c>
      <c r="C2724">
        <v>-3.2975906782359799E-3</v>
      </c>
      <c r="D2724">
        <v>0</v>
      </c>
      <c r="E2724">
        <v>-1</v>
      </c>
      <c r="F2724">
        <v>-58.091220883129701</v>
      </c>
      <c r="G2724">
        <v>58.091220883129701</v>
      </c>
      <c r="H2724">
        <v>-150</v>
      </c>
      <c r="I2724">
        <v>37.6415131098613</v>
      </c>
      <c r="J2724">
        <v>2.722</v>
      </c>
      <c r="K2724">
        <v>-6.0350935433263399E-2</v>
      </c>
      <c r="L2724">
        <v>1.43805305091307E-2</v>
      </c>
      <c r="M2724">
        <v>-0.125252906218939</v>
      </c>
      <c r="N2724">
        <v>-8.93197783492094E-2</v>
      </c>
      <c r="O2724">
        <v>-1.98365089602748E-2</v>
      </c>
      <c r="P2724">
        <v>12.855907178011099</v>
      </c>
      <c r="Q2724">
        <v>-1.2325053832845901E-2</v>
      </c>
      <c r="R2724">
        <v>1.98365089602748E-2</v>
      </c>
      <c r="S2724">
        <v>0.26025730221015497</v>
      </c>
    </row>
    <row r="2725" spans="1:19" x14ac:dyDescent="0.25">
      <c r="A2725">
        <v>55.377729334909901</v>
      </c>
      <c r="B2725">
        <v>7.7279379499024206E-2</v>
      </c>
      <c r="C2725">
        <v>-3.31567553871254E-3</v>
      </c>
      <c r="D2725">
        <v>0</v>
      </c>
      <c r="E2725">
        <v>-1</v>
      </c>
      <c r="F2725">
        <v>-63.7571834463496</v>
      </c>
      <c r="G2725">
        <v>55.745114814687398</v>
      </c>
      <c r="H2725">
        <v>-150</v>
      </c>
      <c r="I2725">
        <v>55.745114814687398</v>
      </c>
      <c r="J2725">
        <v>2.7229999999999999</v>
      </c>
      <c r="K2725">
        <v>-5.1269532584353301E-2</v>
      </c>
      <c r="L2725">
        <v>1.4868924415594601E-2</v>
      </c>
      <c r="M2725">
        <v>-0.13682183861363401</v>
      </c>
      <c r="N2725">
        <v>-7.11993377181592E-2</v>
      </c>
      <c r="O2725">
        <v>-1.6357894919467299E-2</v>
      </c>
      <c r="P2725">
        <v>12.8502446569286</v>
      </c>
      <c r="Q2725">
        <v>-1.2507928824119E-2</v>
      </c>
      <c r="R2725">
        <v>1.6357894919467299E-2</v>
      </c>
      <c r="S2725">
        <v>0.182874991273134</v>
      </c>
    </row>
    <row r="2726" spans="1:19" x14ac:dyDescent="0.25">
      <c r="A2726">
        <v>55.390576836618003</v>
      </c>
      <c r="B2726">
        <v>7.7309510886822405E-2</v>
      </c>
      <c r="C2726">
        <v>-3.33033076425509E-3</v>
      </c>
      <c r="D2726">
        <v>0</v>
      </c>
      <c r="E2726">
        <v>-1</v>
      </c>
      <c r="F2726">
        <v>-85.978454701129394</v>
      </c>
      <c r="G2726">
        <v>52.650450019914999</v>
      </c>
      <c r="H2726">
        <v>-150</v>
      </c>
      <c r="I2726">
        <v>52.650450019914999</v>
      </c>
      <c r="J2726">
        <v>2.7240000000000002</v>
      </c>
      <c r="K2726">
        <v>-4.2976089909697403E-2</v>
      </c>
      <c r="L2726">
        <v>1.6851303901483101E-2</v>
      </c>
      <c r="M2726">
        <v>-0.14841820503389599</v>
      </c>
      <c r="N2726">
        <v>-4.7684186980556202E-2</v>
      </c>
      <c r="O2726">
        <v>-1.29565499536782E-2</v>
      </c>
      <c r="P2726">
        <v>12.844880663560399</v>
      </c>
      <c r="Q2726">
        <v>-1.2607086930699901E-2</v>
      </c>
      <c r="R2726">
        <v>1.29565499536782E-2</v>
      </c>
      <c r="S2726">
        <v>9.9158106580879604E-2</v>
      </c>
    </row>
    <row r="2727" spans="1:19" x14ac:dyDescent="0.25">
      <c r="A2727">
        <v>55.403419240072601</v>
      </c>
      <c r="B2727">
        <v>7.7339735849731903E-2</v>
      </c>
      <c r="C2727">
        <v>-3.3415479925723302E-3</v>
      </c>
      <c r="D2727">
        <v>0</v>
      </c>
      <c r="E2727">
        <v>-1</v>
      </c>
      <c r="F2727">
        <v>-104.758539785037</v>
      </c>
      <c r="G2727">
        <v>48.847770044735903</v>
      </c>
      <c r="H2727">
        <v>-150</v>
      </c>
      <c r="I2727">
        <v>48.847770044735903</v>
      </c>
      <c r="J2727">
        <v>2.7250000000000001</v>
      </c>
      <c r="K2727">
        <v>-3.7140697105572502E-2</v>
      </c>
      <c r="L2727">
        <v>1.7750933295357801E-2</v>
      </c>
      <c r="M2727">
        <v>-0.159955571750103</v>
      </c>
      <c r="N2727">
        <v>-2.3510843027233899E-2</v>
      </c>
      <c r="O2727">
        <v>-9.44028087385629E-3</v>
      </c>
      <c r="P2727">
        <v>12.8401004406859</v>
      </c>
      <c r="Q2727">
        <v>-1.2619602398717599E-2</v>
      </c>
      <c r="R2727">
        <v>9.44028087385629E-3</v>
      </c>
      <c r="S2727">
        <v>1.25154680176549E-2</v>
      </c>
    </row>
    <row r="2728" spans="1:19" x14ac:dyDescent="0.25">
      <c r="A2728">
        <v>55.416257307159398</v>
      </c>
      <c r="B2728">
        <v>7.7370096087483506E-2</v>
      </c>
      <c r="C2728">
        <v>-3.34904017626575E-3</v>
      </c>
      <c r="D2728">
        <v>0</v>
      </c>
      <c r="E2728">
        <v>-1</v>
      </c>
      <c r="F2728">
        <v>-115.182570719935</v>
      </c>
      <c r="G2728">
        <v>44.387282225544197</v>
      </c>
      <c r="H2728">
        <v>-150</v>
      </c>
      <c r="I2728">
        <v>44.387282225544197</v>
      </c>
      <c r="J2728">
        <v>2.726</v>
      </c>
      <c r="K2728">
        <v>-3.6531419840380101E-2</v>
      </c>
      <c r="L2728">
        <v>1.7898625024481599E-2</v>
      </c>
      <c r="M2728">
        <v>-0.171337461037809</v>
      </c>
      <c r="N2728">
        <v>-6.2564092438032104E-3</v>
      </c>
      <c r="O2728">
        <v>-5.4853243733342704E-3</v>
      </c>
      <c r="P2728">
        <v>12.8362070845254</v>
      </c>
      <c r="Q2728">
        <v>-1.25497195719706E-2</v>
      </c>
      <c r="R2728">
        <v>5.4853243733342704E-3</v>
      </c>
      <c r="S2728">
        <v>-6.98828267470087E-2</v>
      </c>
    </row>
    <row r="2729" spans="1:19" x14ac:dyDescent="0.25">
      <c r="A2729">
        <v>55.429091896099401</v>
      </c>
      <c r="B2729">
        <v>7.7400623063687807E-2</v>
      </c>
      <c r="C2729">
        <v>-3.3523155072594699E-3</v>
      </c>
      <c r="D2729">
        <v>0</v>
      </c>
      <c r="E2729">
        <v>-1</v>
      </c>
      <c r="F2729">
        <v>-116.74748573277699</v>
      </c>
      <c r="G2729">
        <v>16.742743879751401</v>
      </c>
      <c r="H2729">
        <v>-150</v>
      </c>
      <c r="I2729">
        <v>39.328036211764299</v>
      </c>
      <c r="J2729">
        <v>2.7269999999999999</v>
      </c>
      <c r="K2729">
        <v>-3.9534924868019503E-2</v>
      </c>
      <c r="L2729">
        <v>1.7453477227849502E-2</v>
      </c>
      <c r="M2729">
        <v>-0.18261138989603201</v>
      </c>
      <c r="N2729">
        <v>3.68470492783663E-3</v>
      </c>
      <c r="O2729">
        <v>-1.0389048553502099E-3</v>
      </c>
      <c r="P2729">
        <v>12.8330840401093</v>
      </c>
      <c r="Q2729">
        <v>-1.24021722533669E-2</v>
      </c>
      <c r="R2729">
        <v>1.0389048553502099E-3</v>
      </c>
      <c r="S2729">
        <v>-0.14754731860363701</v>
      </c>
    </row>
    <row r="2730" spans="1:19" x14ac:dyDescent="0.25">
      <c r="A2730">
        <v>55.441923567217998</v>
      </c>
      <c r="B2730">
        <v>7.7431339305714497E-2</v>
      </c>
      <c r="C2730">
        <v>-3.35101139266176E-3</v>
      </c>
      <c r="D2730">
        <v>0</v>
      </c>
      <c r="E2730">
        <v>-1</v>
      </c>
      <c r="F2730">
        <v>-113.455539963763</v>
      </c>
      <c r="G2730">
        <v>-27.6209056931833</v>
      </c>
      <c r="H2730">
        <v>-100.76172932605699</v>
      </c>
      <c r="I2730">
        <v>33.638894925559903</v>
      </c>
      <c r="J2730">
        <v>2.7280000000000002</v>
      </c>
      <c r="K2730">
        <v>-4.3969977966903898E-2</v>
      </c>
      <c r="L2730">
        <v>1.6509859515161401E-2</v>
      </c>
      <c r="M2730">
        <v>-0.19392029587189899</v>
      </c>
      <c r="N2730">
        <v>8.7777567511710796E-3</v>
      </c>
      <c r="O2730">
        <v>3.6473706022506799E-3</v>
      </c>
      <c r="P2730">
        <v>12.830335265031</v>
      </c>
      <c r="Q2730">
        <v>-1.21774582854982E-2</v>
      </c>
      <c r="R2730">
        <v>-3.6473706022506799E-3</v>
      </c>
      <c r="S2730">
        <v>-0.22471396786863901</v>
      </c>
    </row>
    <row r="2731" spans="1:19" x14ac:dyDescent="0.25">
      <c r="A2731">
        <v>55.454752499069201</v>
      </c>
      <c r="B2731">
        <v>7.7462263380696506E-2</v>
      </c>
      <c r="C2731">
        <v>-3.3450474190608302E-3</v>
      </c>
      <c r="D2731">
        <v>0</v>
      </c>
      <c r="E2731">
        <v>-1</v>
      </c>
      <c r="F2731">
        <v>-111.561797812576</v>
      </c>
      <c r="G2731">
        <v>-69.693390715040294</v>
      </c>
      <c r="H2731">
        <v>-52.885492096361702</v>
      </c>
      <c r="I2731">
        <v>6.9978368577890899</v>
      </c>
      <c r="J2731">
        <v>2.7290000000000001</v>
      </c>
      <c r="K2731">
        <v>-4.8028260879773299E-2</v>
      </c>
      <c r="L2731">
        <v>1.1706403345048501E-2</v>
      </c>
      <c r="M2731">
        <v>-0.20540400942095299</v>
      </c>
      <c r="N2731">
        <v>1.10646699840335E-2</v>
      </c>
      <c r="O2731">
        <v>8.2450934748829006E-3</v>
      </c>
      <c r="P2731">
        <v>12.8275671221145</v>
      </c>
      <c r="Q2731">
        <v>-1.1875126992795099E-2</v>
      </c>
      <c r="R2731">
        <v>-8.2450934748829006E-3</v>
      </c>
      <c r="S2731">
        <v>-0.30233129270315801</v>
      </c>
    </row>
    <row r="2732" spans="1:19" x14ac:dyDescent="0.25">
      <c r="A2732">
        <v>55.467578448659701</v>
      </c>
      <c r="B2732">
        <v>7.7493413251357599E-2</v>
      </c>
      <c r="C2732">
        <v>-3.33470464057933E-3</v>
      </c>
      <c r="D2732">
        <v>0</v>
      </c>
      <c r="E2732">
        <v>-1</v>
      </c>
      <c r="F2732">
        <v>-115.82674717610099</v>
      </c>
      <c r="G2732">
        <v>-98.061496379192604</v>
      </c>
      <c r="H2732">
        <v>-21.259705664557998</v>
      </c>
      <c r="I2732">
        <v>-28.584659604271302</v>
      </c>
      <c r="J2732">
        <v>2.73</v>
      </c>
      <c r="K2732">
        <v>-5.0818927125984903E-2</v>
      </c>
      <c r="L2732">
        <v>2.3409182413378499E-3</v>
      </c>
      <c r="M2732">
        <v>-0.20763945766000999</v>
      </c>
      <c r="N2732">
        <v>1.1693209356090001E-2</v>
      </c>
      <c r="O2732">
        <v>1.2375247863686401E-2</v>
      </c>
      <c r="P2732">
        <v>12.824333431552301</v>
      </c>
      <c r="Q2732">
        <v>-1.1497039836554699E-2</v>
      </c>
      <c r="R2732">
        <v>-1.2375247863686401E-2</v>
      </c>
      <c r="S2732">
        <v>-0.37808715624047601</v>
      </c>
    </row>
    <row r="2733" spans="1:19" x14ac:dyDescent="0.25">
      <c r="A2733">
        <v>55.480400712055697</v>
      </c>
      <c r="B2733">
        <v>7.7524806105940203E-2</v>
      </c>
      <c r="C2733">
        <v>-3.3206374312282501E-3</v>
      </c>
      <c r="D2733">
        <v>0</v>
      </c>
      <c r="E2733">
        <v>-1</v>
      </c>
      <c r="F2733">
        <v>-126.254922546751</v>
      </c>
      <c r="G2733">
        <v>-105.63526309706199</v>
      </c>
      <c r="H2733">
        <v>-14.5363183630215</v>
      </c>
      <c r="I2733">
        <v>-69.443160925406104</v>
      </c>
      <c r="J2733">
        <v>2.7309999999999999</v>
      </c>
      <c r="K2733">
        <v>-5.2608854176584202E-2</v>
      </c>
      <c r="L2733">
        <v>-8.7912401491131893E-3</v>
      </c>
      <c r="M2733">
        <v>-0.20090763991378499</v>
      </c>
      <c r="N2733">
        <v>8.1661379665538894E-3</v>
      </c>
      <c r="O2733">
        <v>1.5672378916656699E-2</v>
      </c>
      <c r="P2733">
        <v>12.820161957245899</v>
      </c>
      <c r="Q2733">
        <v>-1.1052535061109999E-2</v>
      </c>
      <c r="R2733">
        <v>-1.5672378916656699E-2</v>
      </c>
      <c r="S2733">
        <v>-0.44450477544475198</v>
      </c>
    </row>
    <row r="2734" spans="1:19" x14ac:dyDescent="0.25">
      <c r="A2734">
        <v>55.493218216371602</v>
      </c>
      <c r="B2734">
        <v>7.7556453672995601E-2</v>
      </c>
      <c r="C2734">
        <v>-3.3037660473344299E-3</v>
      </c>
      <c r="D2734">
        <v>0</v>
      </c>
      <c r="E2734">
        <v>-1</v>
      </c>
      <c r="F2734">
        <v>-137.21213653178401</v>
      </c>
      <c r="G2734">
        <v>-93.167660221134</v>
      </c>
      <c r="H2734">
        <v>-10.1367310065112</v>
      </c>
      <c r="I2734">
        <v>-108.09632029302</v>
      </c>
      <c r="J2734">
        <v>2.7320000000000002</v>
      </c>
      <c r="K2734">
        <v>-5.4550778697206002E-2</v>
      </c>
      <c r="L2734">
        <v>-1.9000881410095701E-2</v>
      </c>
      <c r="M2734">
        <v>-0.188326765254064</v>
      </c>
      <c r="N2734">
        <v>7.6849469727179401E-4</v>
      </c>
      <c r="O2734">
        <v>1.7975274546337398E-2</v>
      </c>
      <c r="P2734">
        <v>12.814795288796899</v>
      </c>
      <c r="Q2734">
        <v>-1.0560759331327999E-2</v>
      </c>
      <c r="R2734">
        <v>-1.7975274546337398E-2</v>
      </c>
      <c r="S2734">
        <v>-0.49177572978177397</v>
      </c>
    </row>
    <row r="2735" spans="1:19" x14ac:dyDescent="0.25">
      <c r="A2735">
        <v>55.506029767355301</v>
      </c>
      <c r="B2735">
        <v>7.7588358817184497E-2</v>
      </c>
      <c r="C2735">
        <v>-3.28505332425947E-3</v>
      </c>
      <c r="D2735">
        <v>0</v>
      </c>
      <c r="E2735">
        <v>-1</v>
      </c>
      <c r="F2735">
        <v>-139.68449947187801</v>
      </c>
      <c r="G2735">
        <v>-69.571517223507399</v>
      </c>
      <c r="H2735">
        <v>-34.286742640216502</v>
      </c>
      <c r="I2735">
        <v>-135.703428050269</v>
      </c>
      <c r="J2735">
        <v>2.7330000000000001</v>
      </c>
      <c r="K2735">
        <v>-5.7792127534404401E-2</v>
      </c>
      <c r="L2735">
        <v>-2.6227659861219599E-2</v>
      </c>
      <c r="M2735">
        <v>-0.17465775690129301</v>
      </c>
      <c r="N2735">
        <v>-9.8530246438827095E-3</v>
      </c>
      <c r="O2735">
        <v>1.9363567091133401E-2</v>
      </c>
      <c r="P2735">
        <v>12.808256161342401</v>
      </c>
      <c r="Q2735">
        <v>-1.00432412305812E-2</v>
      </c>
      <c r="R2735">
        <v>-1.9363567091133401E-2</v>
      </c>
      <c r="S2735">
        <v>-0.51751810074690896</v>
      </c>
    </row>
    <row r="2736" spans="1:19" x14ac:dyDescent="0.25">
      <c r="A2736">
        <v>55.518834286102503</v>
      </c>
      <c r="B2736">
        <v>7.7620517440733394E-2</v>
      </c>
      <c r="C2736">
        <v>-3.2653110333767501E-3</v>
      </c>
      <c r="D2736">
        <v>0</v>
      </c>
      <c r="E2736">
        <v>-1</v>
      </c>
      <c r="F2736">
        <v>-125.866477927349</v>
      </c>
      <c r="G2736">
        <v>-48.447413872909003</v>
      </c>
      <c r="H2736">
        <v>-66.339646426804805</v>
      </c>
      <c r="I2736">
        <v>-145.55957757626899</v>
      </c>
      <c r="J2736">
        <v>2.734</v>
      </c>
      <c r="K2736">
        <v>-6.2440177597075298E-2</v>
      </c>
      <c r="L2736">
        <v>-2.88496513268083E-2</v>
      </c>
      <c r="M2736">
        <v>-0.16027170353968201</v>
      </c>
      <c r="N2736">
        <v>-2.28261900326872E-2</v>
      </c>
      <c r="O2736">
        <v>2.0057597476031402E-2</v>
      </c>
      <c r="P2736">
        <v>12.8007544336806</v>
      </c>
      <c r="Q2736">
        <v>-9.5153723650827794E-3</v>
      </c>
      <c r="R2736">
        <v>-2.0057597476031402E-2</v>
      </c>
      <c r="S2736">
        <v>-0.52786886549845602</v>
      </c>
    </row>
    <row r="2737" spans="1:19" x14ac:dyDescent="0.25">
      <c r="A2737">
        <v>55.531630988488899</v>
      </c>
      <c r="B2737">
        <v>7.7652924015854802E-2</v>
      </c>
      <c r="C2737">
        <v>-3.2450798843741799E-3</v>
      </c>
      <c r="D2737">
        <v>0</v>
      </c>
      <c r="E2737">
        <v>-1</v>
      </c>
      <c r="F2737">
        <v>-93.781605669685106</v>
      </c>
      <c r="G2737">
        <v>-42.284046898897699</v>
      </c>
      <c r="H2737">
        <v>-96.492642530491196</v>
      </c>
      <c r="I2737">
        <v>-136.044594098218</v>
      </c>
      <c r="J2737">
        <v>2.7349999999999999</v>
      </c>
      <c r="K2737">
        <v>-6.7021801128220995E-2</v>
      </c>
      <c r="L2737">
        <v>-2.6659721033982699E-2</v>
      </c>
      <c r="M2737">
        <v>-0.150595593461506</v>
      </c>
      <c r="N2737">
        <v>-3.7144366756139198E-2</v>
      </c>
      <c r="O2737">
        <v>2.0375719770719201E-2</v>
      </c>
      <c r="P2737">
        <v>12.7926724384679</v>
      </c>
      <c r="Q2737">
        <v>-8.9839303079659403E-3</v>
      </c>
      <c r="R2737">
        <v>-2.0375719770719201E-2</v>
      </c>
      <c r="S2737">
        <v>-0.53144205711689596</v>
      </c>
    </row>
    <row r="2738" spans="1:19" x14ac:dyDescent="0.25">
      <c r="A2738">
        <v>55.544419504043702</v>
      </c>
      <c r="B2738">
        <v>7.7685576594439504E-2</v>
      </c>
      <c r="C2738">
        <v>-3.2245825593876401E-3</v>
      </c>
      <c r="D2738">
        <v>0</v>
      </c>
      <c r="E2738">
        <v>-1</v>
      </c>
      <c r="F2738">
        <v>-49.488866197846498</v>
      </c>
      <c r="G2738">
        <v>-57.135140007500098</v>
      </c>
      <c r="H2738">
        <v>-117.73645908156401</v>
      </c>
      <c r="I2738">
        <v>-111.38384394067</v>
      </c>
      <c r="J2738">
        <v>2.7360000000000002</v>
      </c>
      <c r="K2738">
        <v>-6.8689061634968601E-2</v>
      </c>
      <c r="L2738">
        <v>-2.17176171330308E-2</v>
      </c>
      <c r="M2738">
        <v>-0.14709259882030001</v>
      </c>
      <c r="N2738">
        <v>-5.1015655939827001E-2</v>
      </c>
      <c r="O2738">
        <v>2.0619598809014601E-2</v>
      </c>
      <c r="P2738">
        <v>12.784431541028299</v>
      </c>
      <c r="Q2738">
        <v>-8.44822072204089E-3</v>
      </c>
      <c r="R2738">
        <v>-2.0619598809014601E-2</v>
      </c>
      <c r="S2738">
        <v>-0.53570958592487705</v>
      </c>
    </row>
    <row r="2739" spans="1:19" x14ac:dyDescent="0.25">
      <c r="A2739">
        <v>55.557199823391997</v>
      </c>
      <c r="B2739">
        <v>7.7718478709815894E-2</v>
      </c>
      <c r="C2739">
        <v>-3.2038060903604002E-3</v>
      </c>
      <c r="D2739">
        <v>0</v>
      </c>
      <c r="E2739">
        <v>-1</v>
      </c>
      <c r="F2739">
        <v>-5.4659139907614804</v>
      </c>
      <c r="G2739">
        <v>-90.181641915133696</v>
      </c>
      <c r="H2739">
        <v>-122.06842481766</v>
      </c>
      <c r="I2739">
        <v>-79.893074240545104</v>
      </c>
      <c r="J2739">
        <v>2.7370000000000001</v>
      </c>
      <c r="K2739">
        <v>-6.4254190719388204E-2</v>
      </c>
      <c r="L2739">
        <v>-1.76026374441072E-2</v>
      </c>
      <c r="M2739">
        <v>-0.149382388884651</v>
      </c>
      <c r="N2739">
        <v>-6.1900421407647899E-2</v>
      </c>
      <c r="O2739">
        <v>2.09368916645475E-2</v>
      </c>
      <c r="P2739">
        <v>12.7763039657671</v>
      </c>
      <c r="Q2739">
        <v>-7.9033314886354806E-3</v>
      </c>
      <c r="R2739">
        <v>-2.09368916645475E-2</v>
      </c>
      <c r="S2739">
        <v>-0.54488923340546103</v>
      </c>
    </row>
    <row r="2740" spans="1:19" x14ac:dyDescent="0.25">
      <c r="A2740">
        <v>55.569972087993001</v>
      </c>
      <c r="B2740">
        <v>7.7751639664686706E-2</v>
      </c>
      <c r="C2740">
        <v>-3.1827126370139098E-3</v>
      </c>
      <c r="D2740">
        <v>0</v>
      </c>
      <c r="E2740">
        <v>-1</v>
      </c>
      <c r="F2740">
        <v>24.3758852482141</v>
      </c>
      <c r="G2740">
        <v>-131.619283079094</v>
      </c>
      <c r="H2740">
        <v>-115.647672191981</v>
      </c>
      <c r="I2740">
        <v>-50.722806369543399</v>
      </c>
      <c r="J2740">
        <v>2.738</v>
      </c>
      <c r="K2740">
        <v>-5.1888283847319597E-2</v>
      </c>
      <c r="L2740">
        <v>-1.7400648742197902E-2</v>
      </c>
      <c r="M2740">
        <v>-0.155797643689528</v>
      </c>
      <c r="N2740">
        <v>-6.7538072591054696E-2</v>
      </c>
      <c r="O2740">
        <v>2.1225178520483799E-2</v>
      </c>
      <c r="P2740">
        <v>12.7683256956566</v>
      </c>
      <c r="Q2740">
        <v>-7.34319948654892E-3</v>
      </c>
      <c r="R2740">
        <v>-2.1225178520483799E-2</v>
      </c>
      <c r="S2740">
        <v>-0.56013200208662695</v>
      </c>
    </row>
    <row r="2741" spans="1:19" x14ac:dyDescent="0.25">
      <c r="A2741">
        <v>55.582736421085997</v>
      </c>
      <c r="B2741">
        <v>7.7785073364586094E-2</v>
      </c>
      <c r="C2741">
        <v>-3.1614932954094799E-3</v>
      </c>
      <c r="D2741">
        <v>0</v>
      </c>
      <c r="E2741">
        <v>-1</v>
      </c>
      <c r="F2741">
        <v>30.7921033129401</v>
      </c>
      <c r="G2741">
        <v>-150</v>
      </c>
      <c r="H2741">
        <v>-109.60510586443</v>
      </c>
      <c r="I2741">
        <v>-39.489132037507801</v>
      </c>
      <c r="J2741">
        <v>2.7389999999999999</v>
      </c>
      <c r="K2741">
        <v>-3.3182824687272003E-2</v>
      </c>
      <c r="L2741">
        <v>-2.24027804176627E-2</v>
      </c>
      <c r="M2741">
        <v>-0.16312244444132501</v>
      </c>
      <c r="N2741">
        <v>-6.6934715601422903E-2</v>
      </c>
      <c r="O2741">
        <v>2.11309924553513E-2</v>
      </c>
      <c r="P2741">
        <v>12.7604615454681</v>
      </c>
      <c r="Q2741">
        <v>-6.76817242648274E-3</v>
      </c>
      <c r="R2741">
        <v>-2.11309924553513E-2</v>
      </c>
      <c r="S2741">
        <v>-0.57502706006624105</v>
      </c>
    </row>
    <row r="2742" spans="1:19" x14ac:dyDescent="0.25">
      <c r="A2742">
        <v>55.595493046565302</v>
      </c>
      <c r="B2742">
        <v>7.7818788138059106E-2</v>
      </c>
      <c r="C2742">
        <v>-3.1407814177523302E-3</v>
      </c>
      <c r="D2742">
        <v>0</v>
      </c>
      <c r="E2742">
        <v>-1</v>
      </c>
      <c r="F2742">
        <v>13.464885296186599</v>
      </c>
      <c r="G2742">
        <v>-150</v>
      </c>
      <c r="H2742">
        <v>-104.02228037389</v>
      </c>
      <c r="I2742">
        <v>-45.049105931170203</v>
      </c>
      <c r="J2742">
        <v>2.74</v>
      </c>
      <c r="K2742">
        <v>-1.45119353143077E-2</v>
      </c>
      <c r="L2742">
        <v>-3.2447547046385E-2</v>
      </c>
      <c r="M2742">
        <v>-0.16922879500847299</v>
      </c>
      <c r="N2742">
        <v>-6.0665201463114299E-2</v>
      </c>
      <c r="O2742">
        <v>2.01632503542752E-2</v>
      </c>
      <c r="P2742">
        <v>12.7529452292694</v>
      </c>
      <c r="Q2742">
        <v>-6.2024768340053701E-3</v>
      </c>
      <c r="R2742">
        <v>-2.01632503542752E-2</v>
      </c>
      <c r="S2742">
        <v>-0.56569559247718304</v>
      </c>
    </row>
    <row r="2743" spans="1:19" x14ac:dyDescent="0.25">
      <c r="A2743">
        <v>55.608242497090103</v>
      </c>
      <c r="B2743">
        <v>7.7852767142771104E-2</v>
      </c>
      <c r="C2743">
        <v>-3.1215628973849099E-3</v>
      </c>
      <c r="D2743">
        <v>0</v>
      </c>
      <c r="E2743">
        <v>-1</v>
      </c>
      <c r="F2743">
        <v>-18.634795130235201</v>
      </c>
      <c r="G2743">
        <v>-150</v>
      </c>
      <c r="H2743">
        <v>-98.977064123959707</v>
      </c>
      <c r="I2743">
        <v>-50.114277225611701</v>
      </c>
      <c r="J2743">
        <v>2.7410000000000001</v>
      </c>
      <c r="K2743">
        <v>-2.6972982490152198E-3</v>
      </c>
      <c r="L2743">
        <v>-4.3296288624762203E-2</v>
      </c>
      <c r="M2743">
        <v>-0.174100131419378</v>
      </c>
      <c r="N2743">
        <v>-5.2349578572930197E-2</v>
      </c>
      <c r="O2743">
        <v>1.8204149710554202E-2</v>
      </c>
      <c r="P2743">
        <v>12.7460864634093</v>
      </c>
      <c r="Q2743">
        <v>-5.6888119226766697E-3</v>
      </c>
      <c r="R2743">
        <v>-1.8204149710554202E-2</v>
      </c>
      <c r="S2743">
        <v>-0.51366491132875702</v>
      </c>
    </row>
    <row r="2744" spans="1:19" x14ac:dyDescent="0.25">
      <c r="A2744">
        <v>55.620985326712599</v>
      </c>
      <c r="B2744">
        <v>7.7886971999486895E-2</v>
      </c>
      <c r="C2744">
        <v>-3.1045845189417698E-3</v>
      </c>
      <c r="D2744">
        <v>0</v>
      </c>
      <c r="E2744">
        <v>-1</v>
      </c>
      <c r="F2744">
        <v>-50.890254797850297</v>
      </c>
      <c r="G2744">
        <v>-150</v>
      </c>
      <c r="H2744">
        <v>-94.281662373679197</v>
      </c>
      <c r="I2744">
        <v>-54.6339526815906</v>
      </c>
      <c r="J2744">
        <v>2.742</v>
      </c>
      <c r="K2744">
        <v>8.4059049850501895E-4</v>
      </c>
      <c r="L2744">
        <v>-5.25024884731429E-2</v>
      </c>
      <c r="M2744">
        <v>-0.177859656773108</v>
      </c>
      <c r="N2744">
        <v>-4.5546489056455801E-2</v>
      </c>
      <c r="O2744">
        <v>1.57438373526257E-2</v>
      </c>
      <c r="P2744">
        <v>12.739673161439599</v>
      </c>
      <c r="Q2744">
        <v>-5.2471195292420796E-3</v>
      </c>
      <c r="R2744">
        <v>-1.57438373526257E-2</v>
      </c>
      <c r="S2744">
        <v>-0.44169239343464101</v>
      </c>
    </row>
    <row r="2745" spans="1:19" x14ac:dyDescent="0.25">
      <c r="A2745">
        <v>55.633721748378797</v>
      </c>
      <c r="B2745">
        <v>7.7921363326266702E-2</v>
      </c>
      <c r="C2745">
        <v>-3.0900582604636699E-3</v>
      </c>
      <c r="D2745">
        <v>0</v>
      </c>
      <c r="E2745">
        <v>-1</v>
      </c>
      <c r="F2745">
        <v>-68.965500346888305</v>
      </c>
      <c r="G2745">
        <v>-150</v>
      </c>
      <c r="H2745">
        <v>-74.317929014213703</v>
      </c>
      <c r="I2745">
        <v>-58.565446098742797</v>
      </c>
      <c r="J2745">
        <v>2.7429999999999999</v>
      </c>
      <c r="K2745">
        <v>-1.9903717403070599E-3</v>
      </c>
      <c r="L2745">
        <v>-6.0713388070166303E-2</v>
      </c>
      <c r="M2745">
        <v>-0.180711283383854</v>
      </c>
      <c r="N2745">
        <v>-4.0396589290031398E-2</v>
      </c>
      <c r="O2745">
        <v>1.33349087487549E-2</v>
      </c>
      <c r="P2745">
        <v>12.733243873708</v>
      </c>
      <c r="Q2745">
        <v>-4.8729972867996799E-3</v>
      </c>
      <c r="R2745">
        <v>-1.33349087487549E-2</v>
      </c>
      <c r="S2745">
        <v>-0.37412224244244302</v>
      </c>
    </row>
    <row r="2746" spans="1:19" x14ac:dyDescent="0.25">
      <c r="A2746">
        <v>55.646451572214197</v>
      </c>
      <c r="B2746">
        <v>7.7955908866046503E-2</v>
      </c>
      <c r="C2746">
        <v>-3.0777591822033399E-3</v>
      </c>
      <c r="D2746">
        <v>0</v>
      </c>
      <c r="E2746">
        <v>-1</v>
      </c>
      <c r="F2746">
        <v>-64.361364035960705</v>
      </c>
      <c r="G2746">
        <v>-150</v>
      </c>
      <c r="H2746">
        <v>-46.4055771267548</v>
      </c>
      <c r="I2746">
        <v>-80.838331950998594</v>
      </c>
      <c r="J2746">
        <v>2.7440000000000002</v>
      </c>
      <c r="K2746">
        <v>-8.0488389648894799E-3</v>
      </c>
      <c r="L2746">
        <v>-6.82019702277709E-2</v>
      </c>
      <c r="M2746">
        <v>-0.18279456424673901</v>
      </c>
      <c r="N2746">
        <v>-3.68534258386196E-2</v>
      </c>
      <c r="O2746">
        <v>1.1303635755699201E-2</v>
      </c>
      <c r="P2746">
        <v>12.726462184567501</v>
      </c>
      <c r="Q2746">
        <v>-4.5549637743658002E-3</v>
      </c>
      <c r="R2746">
        <v>-1.1303635755699201E-2</v>
      </c>
      <c r="S2746">
        <v>-0.31803351243376798</v>
      </c>
    </row>
    <row r="2747" spans="1:19" x14ac:dyDescent="0.25">
      <c r="A2747">
        <v>55.659174395117397</v>
      </c>
      <c r="B2747">
        <v>7.7990583033966304E-2</v>
      </c>
      <c r="C2747">
        <v>-3.0672683937829101E-3</v>
      </c>
      <c r="D2747">
        <v>0</v>
      </c>
      <c r="E2747">
        <v>-1</v>
      </c>
      <c r="F2747">
        <v>-37.296182084094902</v>
      </c>
      <c r="G2747">
        <v>-150</v>
      </c>
      <c r="H2747">
        <v>-12.541123344453</v>
      </c>
      <c r="I2747">
        <v>-110.784665027968</v>
      </c>
      <c r="J2747">
        <v>2.7450000000000001</v>
      </c>
      <c r="K2747">
        <v>-1.38154123182144E-2</v>
      </c>
      <c r="L2747">
        <v>-7.5157816716098697E-2</v>
      </c>
      <c r="M2747">
        <v>-0.181125148170558</v>
      </c>
      <c r="N2747">
        <v>-3.4680578990748501E-2</v>
      </c>
      <c r="O2747">
        <v>9.7159210432809506E-3</v>
      </c>
      <c r="P2747">
        <v>12.719242216556101</v>
      </c>
      <c r="Q2747">
        <v>-4.2818342714491201E-3</v>
      </c>
      <c r="R2747">
        <v>-9.7159210432809506E-3</v>
      </c>
      <c r="S2747">
        <v>-0.27312950291671001</v>
      </c>
    </row>
    <row r="2748" spans="1:19" x14ac:dyDescent="0.25">
      <c r="A2748">
        <v>55.671889832754403</v>
      </c>
      <c r="B2748">
        <v>7.8025365319743301E-2</v>
      </c>
      <c r="C2748">
        <v>-3.0582204432630898E-3</v>
      </c>
      <c r="D2748">
        <v>0</v>
      </c>
      <c r="E2748">
        <v>-1</v>
      </c>
      <c r="F2748">
        <v>4.2015618297809896</v>
      </c>
      <c r="G2748">
        <v>-150</v>
      </c>
      <c r="H2748">
        <v>22.291484933940598</v>
      </c>
      <c r="I2748">
        <v>-144.29357265104301</v>
      </c>
      <c r="J2748">
        <v>2.746</v>
      </c>
      <c r="K2748">
        <v>-1.6274239660675399E-2</v>
      </c>
      <c r="L2748">
        <v>-8.1759461729920893E-2</v>
      </c>
      <c r="M2748">
        <v>-0.17405849613909</v>
      </c>
      <c r="N2748">
        <v>-3.6905280599123701E-2</v>
      </c>
      <c r="O2748">
        <v>8.3922637239462004E-3</v>
      </c>
      <c r="P2748">
        <v>12.7116985132033</v>
      </c>
      <c r="Q2748">
        <v>-4.0444759675057999E-3</v>
      </c>
      <c r="R2748">
        <v>-8.3922637239462004E-3</v>
      </c>
      <c r="S2748">
        <v>-0.23735830394335</v>
      </c>
    </row>
    <row r="2749" spans="1:19" x14ac:dyDescent="0.25">
      <c r="A2749">
        <v>55.684597660475802</v>
      </c>
      <c r="B2749">
        <v>7.8060239589239799E-2</v>
      </c>
      <c r="C2749">
        <v>-3.0505017360247899E-3</v>
      </c>
      <c r="D2749">
        <v>0</v>
      </c>
      <c r="E2749">
        <v>-1</v>
      </c>
      <c r="F2749">
        <v>48.084666681128603</v>
      </c>
      <c r="G2749">
        <v>-150</v>
      </c>
      <c r="H2749">
        <v>52.0045439302787</v>
      </c>
      <c r="I2749">
        <v>-150</v>
      </c>
      <c r="J2749">
        <v>2.7469999999999999</v>
      </c>
      <c r="K2749">
        <v>-1.35814433692465E-2</v>
      </c>
      <c r="L2749">
        <v>-8.8176099991890897E-2</v>
      </c>
      <c r="M2749">
        <v>-0.16029408174686099</v>
      </c>
      <c r="N2749">
        <v>-4.4205999373310899E-2</v>
      </c>
      <c r="O2749">
        <v>7.0252428260681697E-3</v>
      </c>
      <c r="P2749">
        <v>12.7040431541958</v>
      </c>
      <c r="Q2749">
        <v>-3.8381619192731299E-3</v>
      </c>
      <c r="R2749">
        <v>-7.0252428260681697E-3</v>
      </c>
      <c r="S2749">
        <v>-0.20631404823269101</v>
      </c>
    </row>
    <row r="2750" spans="1:19" x14ac:dyDescent="0.25">
      <c r="A2750">
        <v>55.697297921861498</v>
      </c>
      <c r="B2750">
        <v>7.8095192333700506E-2</v>
      </c>
      <c r="C2750">
        <v>-3.0443155192557002E-3</v>
      </c>
      <c r="D2750">
        <v>0</v>
      </c>
      <c r="E2750">
        <v>-1</v>
      </c>
      <c r="F2750">
        <v>68.490506093831598</v>
      </c>
      <c r="G2750">
        <v>-150</v>
      </c>
      <c r="H2750">
        <v>68.490506093831598</v>
      </c>
      <c r="I2750">
        <v>-150</v>
      </c>
      <c r="J2750">
        <v>2.7480000000000002</v>
      </c>
      <c r="K2750">
        <v>-5.9896300617773603E-3</v>
      </c>
      <c r="L2750">
        <v>-9.4597328648342999E-2</v>
      </c>
      <c r="M2750">
        <v>-0.1394652806037</v>
      </c>
      <c r="N2750">
        <v>-5.6817016346482903E-2</v>
      </c>
      <c r="O2750">
        <v>5.3068871823681602E-3</v>
      </c>
      <c r="P2750">
        <v>12.6965938113995</v>
      </c>
      <c r="Q2750">
        <v>-3.6651619560332102E-3</v>
      </c>
      <c r="R2750">
        <v>-5.3068871823681602E-3</v>
      </c>
      <c r="S2750">
        <v>-0.172999963239863</v>
      </c>
    </row>
    <row r="2751" spans="1:19" x14ac:dyDescent="0.25">
      <c r="A2751">
        <v>55.709991004282202</v>
      </c>
      <c r="B2751">
        <v>7.8130209590917404E-2</v>
      </c>
      <c r="C2751">
        <v>-3.04012732358298E-3</v>
      </c>
      <c r="D2751">
        <v>0</v>
      </c>
      <c r="E2751">
        <v>-1</v>
      </c>
      <c r="F2751">
        <v>68.462955300851306</v>
      </c>
      <c r="G2751">
        <v>-150</v>
      </c>
      <c r="H2751">
        <v>68.462955300851306</v>
      </c>
      <c r="I2751">
        <v>-150</v>
      </c>
      <c r="J2751">
        <v>2.7490000000000001</v>
      </c>
      <c r="K2751">
        <v>4.2193641525943501E-3</v>
      </c>
      <c r="L2751">
        <v>-0.101219843425824</v>
      </c>
      <c r="M2751">
        <v>-0.112416135751486</v>
      </c>
      <c r="N2751">
        <v>-6.9490623478322799E-2</v>
      </c>
      <c r="O2751">
        <v>3.0321918866457599E-3</v>
      </c>
      <c r="P2751">
        <v>12.689708909586299</v>
      </c>
      <c r="Q2751">
        <v>-3.53427492236394E-3</v>
      </c>
      <c r="R2751">
        <v>-3.0321918866457599E-3</v>
      </c>
      <c r="S2751">
        <v>-0.130887033669282</v>
      </c>
    </row>
    <row r="2752" spans="1:19" x14ac:dyDescent="0.25">
      <c r="A2752">
        <v>55.722677520066597</v>
      </c>
      <c r="B2752">
        <v>7.8165275404170204E-2</v>
      </c>
      <c r="C2752">
        <v>-3.03847289378294E-3</v>
      </c>
      <c r="D2752">
        <v>0</v>
      </c>
      <c r="E2752">
        <v>-1</v>
      </c>
      <c r="F2752">
        <v>67.779089275410996</v>
      </c>
      <c r="G2752">
        <v>-132.205584786131</v>
      </c>
      <c r="H2752">
        <v>67.779089275410996</v>
      </c>
      <c r="I2752">
        <v>-150</v>
      </c>
      <c r="J2752">
        <v>2.75</v>
      </c>
      <c r="K2752">
        <v>1.2413715147959E-2</v>
      </c>
      <c r="L2752">
        <v>-0.10811564481364799</v>
      </c>
      <c r="M2752">
        <v>-8.1827826645325702E-2</v>
      </c>
      <c r="N2752">
        <v>-8.1512408913704495E-2</v>
      </c>
      <c r="O2752">
        <v>2.5034476491044E-4</v>
      </c>
      <c r="P2752">
        <v>12.6834638670295</v>
      </c>
      <c r="Q2752">
        <v>-3.4535600000365099E-3</v>
      </c>
      <c r="R2752">
        <v>-2.5034476491044E-4</v>
      </c>
      <c r="S2752">
        <v>-8.0714922327441999E-2</v>
      </c>
    </row>
    <row r="2753" spans="1:19" x14ac:dyDescent="0.25">
      <c r="A2753">
        <v>55.735358026009202</v>
      </c>
      <c r="B2753">
        <v>7.8200375194848598E-2</v>
      </c>
      <c r="C2753">
        <v>-3.0397551072335401E-3</v>
      </c>
      <c r="D2753">
        <v>0</v>
      </c>
      <c r="E2753">
        <v>-1</v>
      </c>
      <c r="F2753">
        <v>66.459300744693394</v>
      </c>
      <c r="G2753">
        <v>-114.008017787284</v>
      </c>
      <c r="H2753">
        <v>66.459300744693394</v>
      </c>
      <c r="I2753">
        <v>-150</v>
      </c>
      <c r="J2753">
        <v>2.7509999999999999</v>
      </c>
      <c r="K2753">
        <v>1.6962938838562501E-2</v>
      </c>
      <c r="L2753">
        <v>-0.115253106959568</v>
      </c>
      <c r="M2753">
        <v>-5.1664917789588399E-2</v>
      </c>
      <c r="N2753">
        <v>-9.3186340858884595E-2</v>
      </c>
      <c r="O2753">
        <v>-2.8381291344578299E-3</v>
      </c>
      <c r="P2753">
        <v>12.677695885257</v>
      </c>
      <c r="Q2753">
        <v>-3.4237951672814902E-3</v>
      </c>
      <c r="R2753">
        <v>2.8381291344578299E-3</v>
      </c>
      <c r="S2753">
        <v>-2.97648327550195E-2</v>
      </c>
    </row>
    <row r="2754" spans="1:19" x14ac:dyDescent="0.25">
      <c r="A2754">
        <v>55.748033012753702</v>
      </c>
      <c r="B2754">
        <v>7.82355007247241E-2</v>
      </c>
      <c r="C2754">
        <v>-3.0442675991296298E-3</v>
      </c>
      <c r="D2754">
        <v>0</v>
      </c>
      <c r="E2754">
        <v>-1</v>
      </c>
      <c r="F2754">
        <v>52.997342882982203</v>
      </c>
      <c r="G2754">
        <v>-110.25883510026399</v>
      </c>
      <c r="H2754">
        <v>64.530043594358901</v>
      </c>
      <c r="I2754">
        <v>-150</v>
      </c>
      <c r="J2754">
        <v>2.7519999999999998</v>
      </c>
      <c r="K2754">
        <v>1.9612206205424101E-2</v>
      </c>
      <c r="L2754">
        <v>-0.119204142156808</v>
      </c>
      <c r="M2754">
        <v>-2.4411803633882501E-2</v>
      </c>
      <c r="N2754">
        <v>-0.104625653082954</v>
      </c>
      <c r="O2754">
        <v>-6.2488361654386704E-3</v>
      </c>
      <c r="P2754">
        <v>12.672481806018499</v>
      </c>
      <c r="Q2754">
        <v>-3.44068732633887E-3</v>
      </c>
      <c r="R2754">
        <v>6.2488361654386704E-3</v>
      </c>
      <c r="S2754">
        <v>1.6892159057371101E-2</v>
      </c>
    </row>
    <row r="2755" spans="1:19" x14ac:dyDescent="0.25">
      <c r="A2755">
        <v>55.760703257109903</v>
      </c>
      <c r="B2755">
        <v>7.8270652084270198E-2</v>
      </c>
      <c r="C2755">
        <v>-3.0524943330291999E-3</v>
      </c>
      <c r="D2755">
        <v>0</v>
      </c>
      <c r="E2755">
        <v>-1</v>
      </c>
      <c r="F2755">
        <v>14.045807831526201</v>
      </c>
      <c r="G2755">
        <v>-117.76521207778499</v>
      </c>
      <c r="H2755">
        <v>58.991282386446102</v>
      </c>
      <c r="I2755">
        <v>-150</v>
      </c>
      <c r="J2755">
        <v>2.7530000000000001</v>
      </c>
      <c r="K2755">
        <v>2.1142258908031002E-2</v>
      </c>
      <c r="L2755">
        <v>-0.120044194052566</v>
      </c>
      <c r="M2755">
        <v>-4.49717739502395E-3</v>
      </c>
      <c r="N2755">
        <v>-0.115761868516015</v>
      </c>
      <c r="O2755">
        <v>-1.0284850325262501E-2</v>
      </c>
      <c r="P2755">
        <v>12.6682415440361</v>
      </c>
      <c r="Q2755">
        <v>-3.5045530944740099E-3</v>
      </c>
      <c r="R2755">
        <v>1.0284850325262501E-2</v>
      </c>
      <c r="S2755">
        <v>6.3865768135151699E-2</v>
      </c>
    </row>
    <row r="2756" spans="1:19" x14ac:dyDescent="0.25">
      <c r="A2756">
        <v>55.773369777128501</v>
      </c>
      <c r="B2756">
        <v>7.8305832066968298E-2</v>
      </c>
      <c r="C2756">
        <v>-3.0650827694295498E-3</v>
      </c>
      <c r="D2756">
        <v>0</v>
      </c>
      <c r="E2756">
        <v>-1</v>
      </c>
      <c r="F2756">
        <v>-27.857343501518301</v>
      </c>
      <c r="G2756">
        <v>-127.883090788385</v>
      </c>
      <c r="H2756">
        <v>54.067662643855101</v>
      </c>
      <c r="I2756">
        <v>-150</v>
      </c>
      <c r="J2756">
        <v>2.754</v>
      </c>
      <c r="K2756">
        <v>2.0067827450157099E-2</v>
      </c>
      <c r="L2756">
        <v>-0.12057375202552501</v>
      </c>
      <c r="M2756">
        <v>7.1751650783316899E-3</v>
      </c>
      <c r="N2756">
        <v>-0.12664771044954701</v>
      </c>
      <c r="O2756">
        <v>-1.49157224469282E-2</v>
      </c>
      <c r="P2756">
        <v>12.6649659873456</v>
      </c>
      <c r="Q2756">
        <v>-3.62494009712191E-3</v>
      </c>
      <c r="R2756">
        <v>1.49157224469282E-2</v>
      </c>
      <c r="S2756">
        <v>0.12038700264791601</v>
      </c>
    </row>
    <row r="2757" spans="1:19" x14ac:dyDescent="0.25">
      <c r="A2757">
        <v>55.786033230285703</v>
      </c>
      <c r="B2757">
        <v>7.8341037998896496E-2</v>
      </c>
      <c r="C2757">
        <v>-3.0823740195049399E-3</v>
      </c>
      <c r="D2757">
        <v>0</v>
      </c>
      <c r="E2757">
        <v>-1</v>
      </c>
      <c r="F2757">
        <v>-66.914628200895805</v>
      </c>
      <c r="G2757">
        <v>-131.412299555928</v>
      </c>
      <c r="H2757">
        <v>50.016406813692399</v>
      </c>
      <c r="I2757">
        <v>-150</v>
      </c>
      <c r="J2757">
        <v>2.7549999999999999</v>
      </c>
      <c r="K2757">
        <v>1.33151132206483E-2</v>
      </c>
      <c r="L2757">
        <v>-0.122735476005983</v>
      </c>
      <c r="M2757">
        <v>1.3144507397426401E-2</v>
      </c>
      <c r="N2757">
        <v>-0.13753723233260701</v>
      </c>
      <c r="O2757">
        <v>-1.96331479964547E-2</v>
      </c>
      <c r="P2757">
        <v>12.6620341025325</v>
      </c>
      <c r="Q2757">
        <v>-3.8130938022505299E-3</v>
      </c>
      <c r="R2757">
        <v>1.96331479964547E-2</v>
      </c>
      <c r="S2757">
        <v>0.188153705128636</v>
      </c>
    </row>
    <row r="2758" spans="1:19" x14ac:dyDescent="0.25">
      <c r="A2758">
        <v>55.798693620008699</v>
      </c>
      <c r="B2758">
        <v>7.8376257710596295E-2</v>
      </c>
      <c r="C2758">
        <v>-3.1041834416584702E-3</v>
      </c>
      <c r="D2758">
        <v>0</v>
      </c>
      <c r="E2758">
        <v>-1</v>
      </c>
      <c r="F2758">
        <v>-97.264341898094798</v>
      </c>
      <c r="G2758">
        <v>-123.90405389841401</v>
      </c>
      <c r="H2758">
        <v>46.131380677317303</v>
      </c>
      <c r="I2758">
        <v>-150</v>
      </c>
      <c r="J2758">
        <v>2.7559999999999998</v>
      </c>
      <c r="K2758">
        <v>3.06522025119182E-3</v>
      </c>
      <c r="L2758">
        <v>-0.12678409758577899</v>
      </c>
      <c r="M2758">
        <v>1.6152299421931599E-2</v>
      </c>
      <c r="N2758">
        <v>-0.14868242900673401</v>
      </c>
      <c r="O2758">
        <v>-2.39226500004346E-2</v>
      </c>
      <c r="P2758">
        <v>12.6587969616302</v>
      </c>
      <c r="Q2758">
        <v>-4.07386880530867E-3</v>
      </c>
      <c r="R2758">
        <v>2.39226500004346E-2</v>
      </c>
      <c r="S2758">
        <v>0.26077500305805301</v>
      </c>
    </row>
    <row r="2759" spans="1:19" x14ac:dyDescent="0.25">
      <c r="A2759">
        <v>55.811350428171501</v>
      </c>
      <c r="B2759">
        <v>7.8411472835541104E-2</v>
      </c>
      <c r="C2759">
        <v>-3.1299235886554102E-3</v>
      </c>
      <c r="D2759">
        <v>0</v>
      </c>
      <c r="E2759">
        <v>-1</v>
      </c>
      <c r="F2759">
        <v>-101.853621063684</v>
      </c>
      <c r="G2759">
        <v>-108.189014102926</v>
      </c>
      <c r="H2759">
        <v>42.645447221665599</v>
      </c>
      <c r="I2759">
        <v>-150</v>
      </c>
      <c r="J2759">
        <v>2.7570000000000001</v>
      </c>
      <c r="K2759">
        <v>-8.1209269496600699E-3</v>
      </c>
      <c r="L2759">
        <v>-0.13128040590512799</v>
      </c>
      <c r="M2759">
        <v>1.76424756700427E-2</v>
      </c>
      <c r="N2759">
        <v>-0.16023876593945699</v>
      </c>
      <c r="O2759">
        <v>-2.7491074526948302E-2</v>
      </c>
      <c r="P2759">
        <v>12.6548595445002</v>
      </c>
      <c r="Q2759">
        <v>-4.4015337745990897E-3</v>
      </c>
      <c r="R2759">
        <v>2.7491074526948302E-2</v>
      </c>
      <c r="S2759">
        <v>0.32766496929045702</v>
      </c>
    </row>
    <row r="2760" spans="1:19" x14ac:dyDescent="0.25">
      <c r="A2760">
        <v>55.824002924022601</v>
      </c>
      <c r="B2760">
        <v>7.8446666140793098E-2</v>
      </c>
      <c r="C2760">
        <v>-3.1588657558515301E-3</v>
      </c>
      <c r="D2760">
        <v>0</v>
      </c>
      <c r="E2760">
        <v>-1</v>
      </c>
      <c r="F2760">
        <v>-106.534226389803</v>
      </c>
      <c r="G2760">
        <v>-92.581461942559699</v>
      </c>
      <c r="H2760">
        <v>40.533902610517302</v>
      </c>
      <c r="I2760">
        <v>-150</v>
      </c>
      <c r="J2760">
        <v>2.758</v>
      </c>
      <c r="K2760">
        <v>-1.8671579356607699E-2</v>
      </c>
      <c r="L2760">
        <v>-0.13403815017953899</v>
      </c>
      <c r="M2760">
        <v>1.8218989833025102E-2</v>
      </c>
      <c r="N2760">
        <v>-0.172237345613412</v>
      </c>
      <c r="O2760">
        <v>-3.03288761637753E-2</v>
      </c>
      <c r="P2760">
        <v>12.6501687336186</v>
      </c>
      <c r="Q2760">
        <v>-4.78193190146894E-3</v>
      </c>
      <c r="R2760">
        <v>3.03288761637753E-2</v>
      </c>
      <c r="S2760">
        <v>0.380398126869886</v>
      </c>
    </row>
    <row r="2761" spans="1:19" x14ac:dyDescent="0.25">
      <c r="A2761">
        <v>55.836650460964798</v>
      </c>
      <c r="B2761">
        <v>7.8481826411043495E-2</v>
      </c>
      <c r="C2761">
        <v>-3.1903801128197501E-3</v>
      </c>
      <c r="D2761">
        <v>0</v>
      </c>
      <c r="E2761">
        <v>-1</v>
      </c>
      <c r="F2761">
        <v>-101.480795744159</v>
      </c>
      <c r="G2761">
        <v>-85.806658243749496</v>
      </c>
      <c r="H2761">
        <v>37.139898638445402</v>
      </c>
      <c r="I2761">
        <v>-150</v>
      </c>
      <c r="J2761">
        <v>2.7589999999999999</v>
      </c>
      <c r="K2761">
        <v>-2.5754554349310801E-2</v>
      </c>
      <c r="L2761">
        <v>-0.13351622216071299</v>
      </c>
      <c r="M2761">
        <v>1.8191110372613398E-2</v>
      </c>
      <c r="N2761">
        <v>-0.18460349949761101</v>
      </c>
      <c r="O2761">
        <v>-3.2653779937506497E-2</v>
      </c>
      <c r="P2761">
        <v>12.6449608066353</v>
      </c>
      <c r="Q2761">
        <v>-5.20067433710067E-3</v>
      </c>
      <c r="R2761">
        <v>3.2653779937506497E-2</v>
      </c>
      <c r="S2761">
        <v>0.41874243563177999</v>
      </c>
    </row>
    <row r="2762" spans="1:19" x14ac:dyDescent="0.25">
      <c r="A2762">
        <v>55.849292634323099</v>
      </c>
      <c r="B2762">
        <v>7.8516947586902197E-2</v>
      </c>
      <c r="C2762">
        <v>-3.2240531292119599E-3</v>
      </c>
      <c r="D2762">
        <v>0</v>
      </c>
      <c r="E2762">
        <v>-1</v>
      </c>
      <c r="F2762">
        <v>-77.743062646520201</v>
      </c>
      <c r="G2762">
        <v>-91.671314400846896</v>
      </c>
      <c r="H2762">
        <v>31.7873147228478</v>
      </c>
      <c r="I2762">
        <v>-150</v>
      </c>
      <c r="J2762">
        <v>2.76</v>
      </c>
      <c r="K2762">
        <v>-3.1295436671498297E-2</v>
      </c>
      <c r="L2762">
        <v>-0.12977742224500399</v>
      </c>
      <c r="M2762">
        <v>1.79173443880872E-2</v>
      </c>
      <c r="N2762">
        <v>-0.19726509403572701</v>
      </c>
      <c r="O2762">
        <v>-3.4656984919086503E-2</v>
      </c>
      <c r="P2762">
        <v>12.6394517634933</v>
      </c>
      <c r="Q2762">
        <v>-5.6501524464937902E-3</v>
      </c>
      <c r="R2762">
        <v>3.4656984919086503E-2</v>
      </c>
      <c r="S2762">
        <v>0.449478109392974</v>
      </c>
    </row>
    <row r="2763" spans="1:19" x14ac:dyDescent="0.25">
      <c r="A2763">
        <v>55.861929200390698</v>
      </c>
      <c r="B2763">
        <v>7.8552024983878199E-2</v>
      </c>
      <c r="C2763">
        <v>-3.2596144922492302E-3</v>
      </c>
      <c r="D2763">
        <v>0</v>
      </c>
      <c r="E2763">
        <v>-1</v>
      </c>
      <c r="F2763">
        <v>-50.261003766377399</v>
      </c>
      <c r="G2763">
        <v>-106.34298826998401</v>
      </c>
      <c r="H2763">
        <v>26.221868624216601</v>
      </c>
      <c r="I2763">
        <v>-124.12899885834101</v>
      </c>
      <c r="J2763">
        <v>2.7610000000000001</v>
      </c>
      <c r="K2763">
        <v>-3.4465655106731302E-2</v>
      </c>
      <c r="L2763">
        <v>-0.124568828261091</v>
      </c>
      <c r="M2763">
        <v>1.7236566867516501E-2</v>
      </c>
      <c r="N2763">
        <v>-0.210182206057729</v>
      </c>
      <c r="O2763">
        <v>-3.6440558266303498E-2</v>
      </c>
      <c r="P2763">
        <v>12.6337576093682</v>
      </c>
      <c r="Q2763">
        <v>-6.1273287678214102E-3</v>
      </c>
      <c r="R2763">
        <v>3.6440558266303498E-2</v>
      </c>
      <c r="S2763">
        <v>0.47717632132767301</v>
      </c>
    </row>
    <row r="2764" spans="1:19" x14ac:dyDescent="0.25">
      <c r="A2764">
        <v>55.874560031380902</v>
      </c>
      <c r="B2764">
        <v>7.8587052862504503E-2</v>
      </c>
      <c r="C2764">
        <v>-3.29688959093141E-3</v>
      </c>
      <c r="D2764">
        <v>0</v>
      </c>
      <c r="E2764">
        <v>-1</v>
      </c>
      <c r="F2764">
        <v>-24.944239209013901</v>
      </c>
      <c r="G2764">
        <v>-119.94732694576</v>
      </c>
      <c r="H2764">
        <v>20.492913269658199</v>
      </c>
      <c r="I2764">
        <v>-96.056485920834703</v>
      </c>
      <c r="J2764">
        <v>2.762</v>
      </c>
      <c r="K2764">
        <v>-3.27903570678841E-2</v>
      </c>
      <c r="L2764">
        <v>-0.120422698796221</v>
      </c>
      <c r="M2764">
        <v>1.59358297319027E-2</v>
      </c>
      <c r="N2764">
        <v>-0.22331083227568099</v>
      </c>
      <c r="O2764">
        <v>-3.8098656972813498E-2</v>
      </c>
      <c r="P2764">
        <v>12.6280009490893</v>
      </c>
      <c r="Q2764">
        <v>-6.6324354686416401E-3</v>
      </c>
      <c r="R2764">
        <v>3.8098656972813498E-2</v>
      </c>
      <c r="S2764">
        <v>0.50510670082027798</v>
      </c>
    </row>
    <row r="2765" spans="1:19" x14ac:dyDescent="0.25">
      <c r="A2765">
        <v>55.887185136872702</v>
      </c>
      <c r="B2765">
        <v>7.8622023512797401E-2</v>
      </c>
      <c r="C2765">
        <v>-3.3358061237714798E-3</v>
      </c>
      <c r="D2765">
        <v>0</v>
      </c>
      <c r="E2765">
        <v>-1</v>
      </c>
      <c r="F2765">
        <v>-5.3250020872217902</v>
      </c>
      <c r="G2765">
        <v>-121.855426622678</v>
      </c>
      <c r="H2765">
        <v>6.7964425225494098</v>
      </c>
      <c r="I2765">
        <v>-77.671413473607004</v>
      </c>
      <c r="J2765">
        <v>2.7629999999999999</v>
      </c>
      <c r="K2765">
        <v>-2.6920462000457401E-2</v>
      </c>
      <c r="L2765">
        <v>-0.11915850599549201</v>
      </c>
      <c r="M2765">
        <v>1.4166545544395601E-2</v>
      </c>
      <c r="N2765">
        <v>-0.23148169660777701</v>
      </c>
      <c r="O2765">
        <v>-3.9738829154204097E-2</v>
      </c>
      <c r="P2765">
        <v>12.622325892343801</v>
      </c>
      <c r="Q2765">
        <v>-7.16592724585582E-3</v>
      </c>
      <c r="R2765">
        <v>3.9738829154204097E-2</v>
      </c>
      <c r="S2765">
        <v>0.53349177721424801</v>
      </c>
    </row>
    <row r="2766" spans="1:19" x14ac:dyDescent="0.25">
      <c r="A2766">
        <v>55.899804680579898</v>
      </c>
      <c r="B2766">
        <v>7.8656930692286894E-2</v>
      </c>
      <c r="C2766">
        <v>-3.3764103092081901E-3</v>
      </c>
      <c r="D2766">
        <v>0</v>
      </c>
      <c r="E2766">
        <v>-1</v>
      </c>
      <c r="F2766">
        <v>7.9129457297392998</v>
      </c>
      <c r="G2766">
        <v>-106.92934997833299</v>
      </c>
      <c r="H2766">
        <v>-28.6427534945927</v>
      </c>
      <c r="I2766">
        <v>-69.022283714492801</v>
      </c>
      <c r="J2766">
        <v>2.7639999999999998</v>
      </c>
      <c r="K2766">
        <v>-1.8788813681415099E-2</v>
      </c>
      <c r="L2766">
        <v>-0.12067337764142699</v>
      </c>
      <c r="M2766">
        <v>1.20571098847533E-2</v>
      </c>
      <c r="N2766">
        <v>-0.23413112903778299</v>
      </c>
      <c r="O2766">
        <v>-4.1486836509264997E-2</v>
      </c>
      <c r="P2766">
        <v>12.616892805510201</v>
      </c>
      <c r="Q2766">
        <v>-7.7251434323521301E-3</v>
      </c>
      <c r="R2766">
        <v>4.1486836509264997E-2</v>
      </c>
      <c r="S2766">
        <v>0.55921618649611804</v>
      </c>
    </row>
    <row r="2767" spans="1:19" x14ac:dyDescent="0.25">
      <c r="A2767">
        <v>55.912418962316799</v>
      </c>
      <c r="B2767">
        <v>7.8691773616889601E-2</v>
      </c>
      <c r="C2767">
        <v>-3.4188560989644799E-3</v>
      </c>
      <c r="D2767">
        <v>0</v>
      </c>
      <c r="E2767">
        <v>-1</v>
      </c>
      <c r="F2767">
        <v>2.80035803973544</v>
      </c>
      <c r="G2767">
        <v>-78.987598538569401</v>
      </c>
      <c r="H2767">
        <v>-73.447655765668898</v>
      </c>
      <c r="I2767">
        <v>-65.036208662569393</v>
      </c>
      <c r="J2767">
        <v>2.7650000000000001</v>
      </c>
      <c r="K2767">
        <v>-1.0751674540414501E-2</v>
      </c>
      <c r="L2767">
        <v>-0.122732334779802</v>
      </c>
      <c r="M2767">
        <v>8.5085889754021107E-3</v>
      </c>
      <c r="N2767">
        <v>-0.233068861513262</v>
      </c>
      <c r="O2767">
        <v>-4.34158275283969E-2</v>
      </c>
      <c r="P2767">
        <v>12.6117926905114</v>
      </c>
      <c r="Q2767">
        <v>-8.3060423786538492E-3</v>
      </c>
      <c r="R2767">
        <v>4.34158275283969E-2</v>
      </c>
      <c r="S2767">
        <v>0.58089894630178096</v>
      </c>
    </row>
    <row r="2768" spans="1:19" x14ac:dyDescent="0.25">
      <c r="A2768">
        <v>55.925028245593403</v>
      </c>
      <c r="B2768">
        <v>7.8726555607707097E-2</v>
      </c>
      <c r="C2768">
        <v>-3.4632713480472598E-3</v>
      </c>
      <c r="D2768">
        <v>0</v>
      </c>
      <c r="E2768">
        <v>-1</v>
      </c>
      <c r="F2768">
        <v>-3.1150675888097301</v>
      </c>
      <c r="G2768">
        <v>-49.116453255495401</v>
      </c>
      <c r="H2768">
        <v>-119.227668723627</v>
      </c>
      <c r="I2768">
        <v>-58.394762434462699</v>
      </c>
      <c r="J2768">
        <v>2.766</v>
      </c>
      <c r="K2768">
        <v>-4.2829331698354704E-3</v>
      </c>
      <c r="L2768">
        <v>-0.121938517050483</v>
      </c>
      <c r="M2768">
        <v>8.4657314061086203E-4</v>
      </c>
      <c r="N2768">
        <v>-0.23022802802053899</v>
      </c>
      <c r="O2768">
        <v>-4.5396338375896898E-2</v>
      </c>
      <c r="P2768">
        <v>12.6068546173623</v>
      </c>
      <c r="Q2768">
        <v>-8.9087542432762304E-3</v>
      </c>
      <c r="R2768">
        <v>4.5396338375896898E-2</v>
      </c>
      <c r="S2768">
        <v>0.60271186462245097</v>
      </c>
    </row>
    <row r="2769" spans="1:19" x14ac:dyDescent="0.25">
      <c r="A2769">
        <v>55.937632473399802</v>
      </c>
      <c r="B2769">
        <v>7.8761273933005693E-2</v>
      </c>
      <c r="C2769">
        <v>-3.5095438986165999E-3</v>
      </c>
      <c r="D2769">
        <v>0</v>
      </c>
      <c r="E2769">
        <v>-1</v>
      </c>
      <c r="F2769">
        <v>-8.96814621163022</v>
      </c>
      <c r="G2769">
        <v>-29.872202630014598</v>
      </c>
      <c r="H2769">
        <v>-150</v>
      </c>
      <c r="I2769">
        <v>-43.683955142588403</v>
      </c>
      <c r="J2769">
        <v>2.7669999999999999</v>
      </c>
      <c r="K2769">
        <v>-1.5746514387048199E-3</v>
      </c>
      <c r="L2769">
        <v>-0.115477629601257</v>
      </c>
      <c r="M2769">
        <v>-1.0573441733378E-2</v>
      </c>
      <c r="N2769">
        <v>-0.22665039082483901</v>
      </c>
      <c r="O2769">
        <v>-4.7097696024468803E-2</v>
      </c>
      <c r="P2769">
        <v>12.601631682423401</v>
      </c>
      <c r="Q2769">
        <v>-9.5436328419542006E-3</v>
      </c>
      <c r="R2769">
        <v>4.7097696024468803E-2</v>
      </c>
      <c r="S2769">
        <v>0.63487859867803798</v>
      </c>
    </row>
    <row r="2770" spans="1:19" x14ac:dyDescent="0.25">
      <c r="A2770">
        <v>55.950231184445897</v>
      </c>
      <c r="B2770">
        <v>7.8795907171348697E-2</v>
      </c>
      <c r="C2770">
        <v>-3.55727453595038E-3</v>
      </c>
      <c r="D2770">
        <v>0</v>
      </c>
      <c r="E2770">
        <v>-1</v>
      </c>
      <c r="F2770">
        <v>-14.7199710744837</v>
      </c>
      <c r="G2770">
        <v>-28.6234918117507</v>
      </c>
      <c r="H2770">
        <v>-150</v>
      </c>
      <c r="I2770">
        <v>-20.568776746902302</v>
      </c>
      <c r="J2770">
        <v>2.7679999999999998</v>
      </c>
      <c r="K2770">
        <v>-9.7109083538750697E-4</v>
      </c>
      <c r="L2770">
        <v>-0.102759816211152</v>
      </c>
      <c r="M2770">
        <v>-2.5158876443166701E-2</v>
      </c>
      <c r="N2770">
        <v>-0.221894507378261</v>
      </c>
      <c r="O2770">
        <v>-4.8299958240894003E-2</v>
      </c>
      <c r="P2770">
        <v>12.595796586122599</v>
      </c>
      <c r="Q2770">
        <v>-1.0228084587908E-2</v>
      </c>
      <c r="R2770">
        <v>4.8299958240894003E-2</v>
      </c>
      <c r="S2770">
        <v>0.68445174595352598</v>
      </c>
    </row>
    <row r="2771" spans="1:19" x14ac:dyDescent="0.25">
      <c r="A2771">
        <v>55.962823773173803</v>
      </c>
      <c r="B2771">
        <v>7.8830411585388005E-2</v>
      </c>
      <c r="C2771">
        <v>-3.6059837739951701E-3</v>
      </c>
      <c r="D2771">
        <v>0</v>
      </c>
      <c r="E2771">
        <v>-1</v>
      </c>
      <c r="F2771">
        <v>-29.123836959734501</v>
      </c>
      <c r="G2771">
        <v>-43.855327824372097</v>
      </c>
      <c r="H2771">
        <v>-150</v>
      </c>
      <c r="I2771">
        <v>5.5051744567871799</v>
      </c>
      <c r="J2771">
        <v>2.7690000000000001</v>
      </c>
      <c r="K2771">
        <v>-1.4575109951005E-3</v>
      </c>
      <c r="L2771">
        <v>-8.5933717655770403E-2</v>
      </c>
      <c r="M2771">
        <v>-4.1420193179067498E-2</v>
      </c>
      <c r="N2771">
        <v>-0.214310354695468</v>
      </c>
      <c r="O2771">
        <v>-4.90689396568533E-2</v>
      </c>
      <c r="P2771">
        <v>12.5894030789564</v>
      </c>
      <c r="Q2771">
        <v>-1.09754498036567E-2</v>
      </c>
      <c r="R2771">
        <v>4.90689396568533E-2</v>
      </c>
      <c r="S2771">
        <v>0.74736521574881198</v>
      </c>
    </row>
    <row r="2772" spans="1:19" x14ac:dyDescent="0.25">
      <c r="A2772">
        <v>55.975409785106699</v>
      </c>
      <c r="B2772">
        <v>7.8864730569406002E-2</v>
      </c>
      <c r="C2772">
        <v>-3.65530826245035E-3</v>
      </c>
      <c r="D2772">
        <v>0</v>
      </c>
      <c r="E2772">
        <v>-1</v>
      </c>
      <c r="F2772">
        <v>-70.641227048853295</v>
      </c>
      <c r="G2772">
        <v>-65.951209008413002</v>
      </c>
      <c r="H2772">
        <v>-148.82929002823099</v>
      </c>
      <c r="I2772">
        <v>25.3506061757951</v>
      </c>
      <c r="J2772">
        <v>2.77</v>
      </c>
      <c r="K2772">
        <v>-2.50777048608939E-3</v>
      </c>
      <c r="L2772">
        <v>-6.8906810244242694E-2</v>
      </c>
      <c r="M2772">
        <v>-5.5471220056465598E-2</v>
      </c>
      <c r="N2772">
        <v>-0.20210800135239201</v>
      </c>
      <c r="O2772">
        <v>-4.9546916714433002E-2</v>
      </c>
      <c r="P2772">
        <v>12.5826761390458</v>
      </c>
      <c r="Q2772">
        <v>-1.17852354700553E-2</v>
      </c>
      <c r="R2772">
        <v>4.9546916714433002E-2</v>
      </c>
      <c r="S2772">
        <v>0.80978566639873795</v>
      </c>
    </row>
    <row r="2773" spans="1:19" x14ac:dyDescent="0.25">
      <c r="A2773">
        <v>55.987988957865902</v>
      </c>
      <c r="B2773">
        <v>7.8898811820975898E-2</v>
      </c>
      <c r="C2773">
        <v>-3.70497297427192E-3</v>
      </c>
      <c r="D2773">
        <v>0</v>
      </c>
      <c r="E2773">
        <v>-1</v>
      </c>
      <c r="F2773">
        <v>-119.504905207254</v>
      </c>
      <c r="G2773">
        <v>-81.596211828771601</v>
      </c>
      <c r="H2773">
        <v>-112.588396250728</v>
      </c>
      <c r="I2773">
        <v>29.801765159871401</v>
      </c>
      <c r="J2773">
        <v>2.7709999999999999</v>
      </c>
      <c r="K2773">
        <v>-5.1171049061266996E-3</v>
      </c>
      <c r="L2773">
        <v>-5.5448673485672999E-2</v>
      </c>
      <c r="M2773">
        <v>-6.8585751563841002E-2</v>
      </c>
      <c r="N2773">
        <v>-0.18459715992283801</v>
      </c>
      <c r="O2773">
        <v>-4.9747935383488998E-2</v>
      </c>
      <c r="P2773">
        <v>12.575734554981601</v>
      </c>
      <c r="Q2773">
        <v>-1.2643962169669501E-2</v>
      </c>
      <c r="R2773">
        <v>4.9747935383488998E-2</v>
      </c>
      <c r="S2773">
        <v>0.85872669961427595</v>
      </c>
    </row>
    <row r="2774" spans="1:19" x14ac:dyDescent="0.25">
      <c r="A2774">
        <v>56.000561020080703</v>
      </c>
      <c r="B2774">
        <v>7.8932617016794202E-2</v>
      </c>
      <c r="C2774">
        <v>-3.7546284994639102E-3</v>
      </c>
      <c r="D2774">
        <v>0</v>
      </c>
      <c r="E2774">
        <v>-1</v>
      </c>
      <c r="F2774">
        <v>-150</v>
      </c>
      <c r="G2774">
        <v>-79.833875187581</v>
      </c>
      <c r="H2774">
        <v>-73.125908417651303</v>
      </c>
      <c r="I2774">
        <v>13.867359048753601</v>
      </c>
      <c r="J2774">
        <v>2.7719999999999998</v>
      </c>
      <c r="K2774">
        <v>-1.2531390153801499E-2</v>
      </c>
      <c r="L2774">
        <v>-4.7182569008799601E-2</v>
      </c>
      <c r="M2774">
        <v>-8.1118819642506307E-2</v>
      </c>
      <c r="N2774">
        <v>-0.16300247533148199</v>
      </c>
      <c r="O2774">
        <v>-4.9514805163291202E-2</v>
      </c>
      <c r="P2774">
        <v>12.5684305073438</v>
      </c>
      <c r="Q2774">
        <v>-1.35297476356343E-2</v>
      </c>
      <c r="R2774">
        <v>4.9514805163291202E-2</v>
      </c>
      <c r="S2774">
        <v>0.88578546596449703</v>
      </c>
    </row>
    <row r="2775" spans="1:19" x14ac:dyDescent="0.25">
      <c r="A2775">
        <v>56.013125498938201</v>
      </c>
      <c r="B2775">
        <v>7.8966130970976503E-2</v>
      </c>
      <c r="C2775">
        <v>-3.80376677843352E-3</v>
      </c>
      <c r="D2775">
        <v>0</v>
      </c>
      <c r="E2775">
        <v>-1</v>
      </c>
      <c r="F2775">
        <v>-150</v>
      </c>
      <c r="G2775">
        <v>-57.047030052308003</v>
      </c>
      <c r="H2775">
        <v>-40.8925884933129</v>
      </c>
      <c r="I2775">
        <v>-20.3398008624463</v>
      </c>
      <c r="J2775">
        <v>2.7730000000000001</v>
      </c>
      <c r="K2775">
        <v>-2.40581577762564E-2</v>
      </c>
      <c r="L2775">
        <v>-4.2686390335968501E-2</v>
      </c>
      <c r="M2775">
        <v>-8.6531213947637201E-2</v>
      </c>
      <c r="N2775">
        <v>-0.14043888960697401</v>
      </c>
      <c r="O2775">
        <v>-4.8702006741342702E-2</v>
      </c>
      <c r="P2775">
        <v>12.560539473476201</v>
      </c>
      <c r="Q2775">
        <v>-1.4405254043594299E-2</v>
      </c>
      <c r="R2775">
        <v>4.8702006741342702E-2</v>
      </c>
      <c r="S2775">
        <v>0.87550640796012502</v>
      </c>
    </row>
    <row r="2776" spans="1:19" x14ac:dyDescent="0.25">
      <c r="A2776">
        <v>56.025681822570199</v>
      </c>
      <c r="B2776">
        <v>7.8999373317833396E-2</v>
      </c>
      <c r="C2776">
        <v>-3.8518332306259999E-3</v>
      </c>
      <c r="D2776">
        <v>0</v>
      </c>
      <c r="E2776">
        <v>-1</v>
      </c>
      <c r="F2776">
        <v>-150</v>
      </c>
      <c r="G2776">
        <v>-18.5601741518153</v>
      </c>
      <c r="H2776">
        <v>-45.165791482886902</v>
      </c>
      <c r="I2776">
        <v>-63.393481054156602</v>
      </c>
      <c r="J2776">
        <v>2.774</v>
      </c>
      <c r="K2776">
        <v>-3.65269719909848E-2</v>
      </c>
      <c r="L2776">
        <v>-3.8497695364015601E-2</v>
      </c>
      <c r="M2776">
        <v>-8.4284315870512494E-2</v>
      </c>
      <c r="N2776">
        <v>-0.120984770752709</v>
      </c>
      <c r="O2776">
        <v>-4.7375335614589599E-2</v>
      </c>
      <c r="P2776">
        <v>12.5521287215808</v>
      </c>
      <c r="Q2776">
        <v>-1.52273506096842E-2</v>
      </c>
      <c r="R2776">
        <v>4.7375335614589599E-2</v>
      </c>
      <c r="S2776">
        <v>0.82209656609000303</v>
      </c>
    </row>
    <row r="2777" spans="1:19" x14ac:dyDescent="0.25">
      <c r="A2777">
        <v>56.0382296215857</v>
      </c>
      <c r="B2777">
        <v>7.9032392746670094E-2</v>
      </c>
      <c r="C2777">
        <v>-3.89837752175656E-3</v>
      </c>
      <c r="D2777">
        <v>0</v>
      </c>
      <c r="E2777">
        <v>-1</v>
      </c>
      <c r="F2777">
        <v>-150</v>
      </c>
      <c r="G2777">
        <v>24.086215657022699</v>
      </c>
      <c r="H2777">
        <v>-49.279162873601798</v>
      </c>
      <c r="I2777">
        <v>-100.57013273594499</v>
      </c>
      <c r="J2777">
        <v>2.7749999999999999</v>
      </c>
      <c r="K2777">
        <v>-4.6052758552811698E-2</v>
      </c>
      <c r="L2777">
        <v>-3.12069994302758E-2</v>
      </c>
      <c r="M2777">
        <v>-7.5763552209285906E-2</v>
      </c>
      <c r="N2777">
        <v>-0.108259036892973</v>
      </c>
      <c r="O2777">
        <v>-4.5665196078668001E-2</v>
      </c>
      <c r="P2777">
        <v>12.5435379969212</v>
      </c>
      <c r="Q2777">
        <v>-1.5971594644180701E-2</v>
      </c>
      <c r="R2777">
        <v>4.5665196078668001E-2</v>
      </c>
      <c r="S2777">
        <v>0.74424403449654697</v>
      </c>
    </row>
    <row r="2778" spans="1:19" x14ac:dyDescent="0.25">
      <c r="A2778">
        <v>56.050768924118202</v>
      </c>
      <c r="B2778">
        <v>7.9065248115476702E-2</v>
      </c>
      <c r="C2778">
        <v>-3.9430070589368798E-3</v>
      </c>
      <c r="D2778">
        <v>0</v>
      </c>
      <c r="E2778">
        <v>-1</v>
      </c>
      <c r="F2778">
        <v>-150</v>
      </c>
      <c r="G2778">
        <v>53.046877860781699</v>
      </c>
      <c r="H2778">
        <v>-53.046877860781699</v>
      </c>
      <c r="I2778">
        <v>-96.762830306605295</v>
      </c>
      <c r="J2778">
        <v>2.7759999999999998</v>
      </c>
      <c r="K2778">
        <v>-5.4188151220219402E-2</v>
      </c>
      <c r="L2778">
        <v>-1.97083315932127E-2</v>
      </c>
      <c r="M2778">
        <v>-6.8111708024381795E-2</v>
      </c>
      <c r="N2778">
        <v>-0.103980722927108</v>
      </c>
      <c r="O2778">
        <v>-4.3534885689819003E-2</v>
      </c>
      <c r="P2778">
        <v>12.5351838498043</v>
      </c>
      <c r="Q2778">
        <v>-1.66337877316932E-2</v>
      </c>
      <c r="R2778">
        <v>4.3534885689819003E-2</v>
      </c>
      <c r="S2778">
        <v>0.66219308751224004</v>
      </c>
    </row>
    <row r="2779" spans="1:19" x14ac:dyDescent="0.25">
      <c r="A2779">
        <v>56.063300202630501</v>
      </c>
      <c r="B2779">
        <v>7.9097997472842602E-2</v>
      </c>
      <c r="C2779">
        <v>-3.9851995836483502E-3</v>
      </c>
      <c r="D2779">
        <v>0</v>
      </c>
      <c r="E2779">
        <v>-1</v>
      </c>
      <c r="F2779">
        <v>-121.248317991178</v>
      </c>
      <c r="G2779">
        <v>56.445316006796197</v>
      </c>
      <c r="H2779">
        <v>-69.651281215684605</v>
      </c>
      <c r="I2779">
        <v>-93.0668903787179</v>
      </c>
      <c r="J2779">
        <v>2.7770000000000001</v>
      </c>
      <c r="K2779">
        <v>-6.17174505140511E-2</v>
      </c>
      <c r="L2779">
        <v>-6.2997114028825203E-3</v>
      </c>
      <c r="M2779">
        <v>-6.12322908075041E-2</v>
      </c>
      <c r="N2779">
        <v>-0.106902514129451</v>
      </c>
      <c r="O2779">
        <v>-4.0794651079913001E-2</v>
      </c>
      <c r="P2779">
        <v>12.527512954096901</v>
      </c>
      <c r="Q2779">
        <v>-1.7208561120641602E-2</v>
      </c>
      <c r="R2779">
        <v>4.0794651079913001E-2</v>
      </c>
      <c r="S2779">
        <v>0.57477338894851004</v>
      </c>
    </row>
    <row r="2780" spans="1:19" x14ac:dyDescent="0.25">
      <c r="A2780">
        <v>56.075824269213797</v>
      </c>
      <c r="B2780">
        <v>7.9130703513196302E-2</v>
      </c>
      <c r="C2780">
        <v>-4.0243063793540699E-3</v>
      </c>
      <c r="D2780">
        <v>0</v>
      </c>
      <c r="E2780">
        <v>-1</v>
      </c>
      <c r="F2780">
        <v>-101.825398157424</v>
      </c>
      <c r="G2780">
        <v>59.452015297333197</v>
      </c>
      <c r="H2780">
        <v>-103.28416181604599</v>
      </c>
      <c r="I2780">
        <v>-89.686679590023601</v>
      </c>
      <c r="J2780">
        <v>2.778</v>
      </c>
      <c r="K2780">
        <v>-6.9046899933100897E-2</v>
      </c>
      <c r="L2780">
        <v>4.8507106790002296E-3</v>
      </c>
      <c r="M2780">
        <v>-5.5077666676911198E-2</v>
      </c>
      <c r="N2780">
        <v>-0.108860910850698</v>
      </c>
      <c r="O2780">
        <v>-3.7390911535854603E-2</v>
      </c>
      <c r="P2780">
        <v>12.5207431558129</v>
      </c>
      <c r="Q2780">
        <v>-1.76811918903176E-2</v>
      </c>
      <c r="R2780">
        <v>3.7390911535854603E-2</v>
      </c>
      <c r="S2780">
        <v>0.47263076967600498</v>
      </c>
    </row>
    <row r="2781" spans="1:19" x14ac:dyDescent="0.25">
      <c r="A2781">
        <v>56.088341909246203</v>
      </c>
      <c r="B2781">
        <v>7.9163430104982904E-2</v>
      </c>
      <c r="C2781">
        <v>-4.05980150531702E-3</v>
      </c>
      <c r="D2781">
        <v>0</v>
      </c>
      <c r="E2781">
        <v>-1</v>
      </c>
      <c r="F2781">
        <v>-100.454036098408</v>
      </c>
      <c r="G2781">
        <v>62.045646256817101</v>
      </c>
      <c r="H2781">
        <v>-137.78723039376999</v>
      </c>
      <c r="I2781">
        <v>-51.477268982520002</v>
      </c>
      <c r="J2781">
        <v>2.7789999999999999</v>
      </c>
      <c r="K2781">
        <v>-7.0715267110044902E-2</v>
      </c>
      <c r="L2781">
        <v>1.10208026243856E-2</v>
      </c>
      <c r="M2781">
        <v>-5.2252467117192301E-2</v>
      </c>
      <c r="N2781">
        <v>-0.10993427479399</v>
      </c>
      <c r="O2781">
        <v>-3.3596534598991402E-2</v>
      </c>
      <c r="P2781">
        <v>12.5146358739834</v>
      </c>
      <c r="Q2781">
        <v>-1.8052958147179599E-2</v>
      </c>
      <c r="R2781">
        <v>3.3596534598991402E-2</v>
      </c>
      <c r="S2781">
        <v>0.37176625686208198</v>
      </c>
    </row>
    <row r="2782" spans="1:19" x14ac:dyDescent="0.25">
      <c r="A2782">
        <v>56.100853620073501</v>
      </c>
      <c r="B2782">
        <v>7.9196223802321095E-2</v>
      </c>
      <c r="C2782">
        <v>-4.0914327899267203E-3</v>
      </c>
      <c r="D2782">
        <v>0</v>
      </c>
      <c r="E2782">
        <v>-1</v>
      </c>
      <c r="F2782">
        <v>-113.858773433713</v>
      </c>
      <c r="G2782">
        <v>64.206060767805695</v>
      </c>
      <c r="H2782">
        <v>-150</v>
      </c>
      <c r="I2782">
        <v>-5.8292580636577798</v>
      </c>
      <c r="J2782">
        <v>2.78</v>
      </c>
      <c r="K2782">
        <v>-6.8674707716773906E-2</v>
      </c>
      <c r="L2782">
        <v>1.48428158035998E-2</v>
      </c>
      <c r="M2782">
        <v>-5.5896145772631502E-2</v>
      </c>
      <c r="N2782">
        <v>-0.110260244758052</v>
      </c>
      <c r="O2782">
        <v>-2.9670127710948398E-2</v>
      </c>
      <c r="P2782">
        <v>12.5088643630126</v>
      </c>
      <c r="Q2782">
        <v>-1.8342001497758598E-2</v>
      </c>
      <c r="R2782">
        <v>2.9670127710948398E-2</v>
      </c>
      <c r="S2782">
        <v>0.28904335057889902</v>
      </c>
    </row>
    <row r="2783" spans="1:19" x14ac:dyDescent="0.25">
      <c r="A2783">
        <v>56.1133596425395</v>
      </c>
      <c r="B2783">
        <v>7.9229112106084895E-2</v>
      </c>
      <c r="C2783">
        <v>-4.1191170110351201E-3</v>
      </c>
      <c r="D2783">
        <v>0</v>
      </c>
      <c r="E2783">
        <v>-1</v>
      </c>
      <c r="F2783">
        <v>-132.33389397892799</v>
      </c>
      <c r="G2783">
        <v>58.418649678890603</v>
      </c>
      <c r="H2783">
        <v>-150</v>
      </c>
      <c r="I2783">
        <v>33.903691322409102</v>
      </c>
      <c r="J2783">
        <v>2.7810000000000001</v>
      </c>
      <c r="K2783">
        <v>-6.6505851046910494E-2</v>
      </c>
      <c r="L2783">
        <v>1.7463301798393199E-2</v>
      </c>
      <c r="M2783">
        <v>-6.5841128884383898E-2</v>
      </c>
      <c r="N2783">
        <v>-0.102961477752577</v>
      </c>
      <c r="O2783">
        <v>-2.57045576274046E-2</v>
      </c>
      <c r="P2783">
        <v>12.503246123751801</v>
      </c>
      <c r="Q2783" s="1">
        <v>-1.8559733656319102E-2</v>
      </c>
      <c r="R2783">
        <v>2.57045576274046E-2</v>
      </c>
      <c r="S2783">
        <v>0.217732158560486</v>
      </c>
    </row>
    <row r="2784" spans="1:19" x14ac:dyDescent="0.25">
      <c r="A2784">
        <v>56.125860085984101</v>
      </c>
      <c r="B2784">
        <v>7.9262117406218399E-2</v>
      </c>
      <c r="C2784">
        <v>-4.1428362507709097E-3</v>
      </c>
      <c r="D2784">
        <v>0</v>
      </c>
      <c r="E2784">
        <v>-1</v>
      </c>
      <c r="F2784">
        <v>-145.17333293748899</v>
      </c>
      <c r="G2784">
        <v>54.852393780389903</v>
      </c>
      <c r="H2784">
        <v>-150</v>
      </c>
      <c r="I2784">
        <v>61.453791215242298</v>
      </c>
      <c r="J2784">
        <v>2.782</v>
      </c>
      <c r="K2784">
        <v>-6.7038050510475303E-2</v>
      </c>
      <c r="L2784">
        <v>1.9396881872760199E-2</v>
      </c>
      <c r="M2784">
        <v>-7.7703097544377195E-2</v>
      </c>
      <c r="N2784">
        <v>-8.6596255193523403E-2</v>
      </c>
      <c r="O2784">
        <v>-2.1740820311183202E-2</v>
      </c>
      <c r="P2784">
        <v>12.4977045273132</v>
      </c>
      <c r="Q2784">
        <v>-1.8703252761365301E-2</v>
      </c>
      <c r="R2784">
        <v>2.1740820311183202E-2</v>
      </c>
      <c r="S2784">
        <v>0.143519105046229</v>
      </c>
    </row>
    <row r="2785" spans="1:19" x14ac:dyDescent="0.25">
      <c r="A2785">
        <v>56.138355008437003</v>
      </c>
      <c r="B2785">
        <v>7.92952691592239E-2</v>
      </c>
      <c r="C2785">
        <v>-4.1626037914698696E-3</v>
      </c>
      <c r="D2785">
        <v>0</v>
      </c>
      <c r="E2785">
        <v>-1</v>
      </c>
      <c r="F2785">
        <v>-146.199487678639</v>
      </c>
      <c r="G2785">
        <v>55.2797359914724</v>
      </c>
      <c r="H2785">
        <v>-150</v>
      </c>
      <c r="I2785">
        <v>67.906323054252795</v>
      </c>
      <c r="J2785">
        <v>2.7829999999999999</v>
      </c>
      <c r="K2785">
        <v>-7.1107913410765999E-2</v>
      </c>
      <c r="L2785">
        <v>1.9693012770076401E-2</v>
      </c>
      <c r="M2785">
        <v>-8.9287277744259499E-2</v>
      </c>
      <c r="N2785">
        <v>-6.26342748301639E-2</v>
      </c>
      <c r="O2785">
        <v>-1.7797351727786501E-2</v>
      </c>
      <c r="P2785">
        <v>12.4922065536355</v>
      </c>
      <c r="Q2785">
        <v>-1.8762886300546601E-2</v>
      </c>
      <c r="R2785">
        <v>1.7797351727786501E-2</v>
      </c>
      <c r="S2785">
        <v>5.9633539181348401E-2</v>
      </c>
    </row>
    <row r="2786" spans="1:19" x14ac:dyDescent="0.25">
      <c r="A2786">
        <v>56.150844484094101</v>
      </c>
      <c r="B2786">
        <v>7.9328606342063498E-2</v>
      </c>
      <c r="C2786">
        <v>-4.17841069366691E-3</v>
      </c>
      <c r="D2786">
        <v>0</v>
      </c>
      <c r="E2786">
        <v>-1</v>
      </c>
      <c r="F2786">
        <v>-136.75276425625199</v>
      </c>
      <c r="G2786">
        <v>58.5076643261512</v>
      </c>
      <c r="H2786">
        <v>-150</v>
      </c>
      <c r="I2786">
        <v>68.160127333325306</v>
      </c>
      <c r="J2786">
        <v>2.7839999999999998</v>
      </c>
      <c r="K2786">
        <v>-7.7553016211050499E-2</v>
      </c>
      <c r="L2786">
        <v>1.9337739622021601E-2</v>
      </c>
      <c r="M2786">
        <v>-0.100712947011687</v>
      </c>
      <c r="N2786">
        <v>-3.4828391034014201E-2</v>
      </c>
      <c r="O2786">
        <v>-1.37874608596364E-2</v>
      </c>
      <c r="P2786">
        <v>12.4868543337651</v>
      </c>
      <c r="Q2786">
        <v>-1.8730967348955099E-2</v>
      </c>
      <c r="R2786">
        <v>1.37874608596364E-2</v>
      </c>
      <c r="S2786">
        <v>-3.1918951591474301E-2</v>
      </c>
    </row>
    <row r="2787" spans="1:19" x14ac:dyDescent="0.25">
      <c r="A2787">
        <v>56.163328870130201</v>
      </c>
      <c r="B2787">
        <v>7.9362171288890102E-2</v>
      </c>
      <c r="C2787">
        <v>-4.1900332822129597E-3</v>
      </c>
      <c r="D2787">
        <v>0</v>
      </c>
      <c r="E2787">
        <v>-1</v>
      </c>
      <c r="F2787">
        <v>-124.336152801826</v>
      </c>
      <c r="G2787">
        <v>63.677625711433997</v>
      </c>
      <c r="H2787">
        <v>-150</v>
      </c>
      <c r="I2787">
        <v>67.9027573877717</v>
      </c>
      <c r="J2787">
        <v>2.7850000000000001</v>
      </c>
      <c r="K2787">
        <v>-8.42710147411386E-2</v>
      </c>
      <c r="L2787">
        <v>1.9239264812890799E-2</v>
      </c>
      <c r="M2787">
        <v>-0.111910184823986</v>
      </c>
      <c r="N2787">
        <v>-1.1178085074767599E-2</v>
      </c>
      <c r="O2787">
        <v>-9.3796914562471606E-3</v>
      </c>
      <c r="P2787">
        <v>12.482106084884</v>
      </c>
      <c r="Q2787">
        <v>-1.8610132494392698E-2</v>
      </c>
      <c r="R2787">
        <v>9.3796914562471606E-3</v>
      </c>
      <c r="S2787">
        <v>-0.120834854562473</v>
      </c>
    </row>
    <row r="2788" spans="1:19" x14ac:dyDescent="0.25">
      <c r="A2788">
        <v>56.175809026388798</v>
      </c>
      <c r="B2788">
        <v>7.9395994600087394E-2</v>
      </c>
      <c r="C2788">
        <v>-4.1969054929210702E-3</v>
      </c>
      <c r="D2788">
        <v>0</v>
      </c>
      <c r="E2788">
        <v>-1</v>
      </c>
      <c r="F2788">
        <v>-117.743327849838</v>
      </c>
      <c r="G2788">
        <v>67.125097955737303</v>
      </c>
      <c r="H2788">
        <v>-150</v>
      </c>
      <c r="I2788">
        <v>67.125097955737303</v>
      </c>
      <c r="J2788">
        <v>2.786</v>
      </c>
      <c r="K2788">
        <v>-8.9462415651477195E-2</v>
      </c>
      <c r="L2788">
        <v>1.97718746985968E-2</v>
      </c>
      <c r="M2788">
        <v>-0.122801147104888</v>
      </c>
      <c r="N2788">
        <v>4.0048690976926798E-3</v>
      </c>
      <c r="O2788">
        <v>-4.3196236827435803E-3</v>
      </c>
      <c r="P2788">
        <v>12.4783719213734</v>
      </c>
      <c r="Q2788">
        <v>-1.8412571398668601E-2</v>
      </c>
      <c r="R2788">
        <v>4.3196236827435803E-3</v>
      </c>
      <c r="S2788">
        <v>-0.197561095724064</v>
      </c>
    </row>
    <row r="2789" spans="1:19" x14ac:dyDescent="0.25">
      <c r="A2789">
        <v>56.188285871923597</v>
      </c>
      <c r="B2789">
        <v>7.9430089905418097E-2</v>
      </c>
      <c r="C2789">
        <v>-4.1984825758229101E-3</v>
      </c>
      <c r="D2789">
        <v>0</v>
      </c>
      <c r="E2789">
        <v>-1</v>
      </c>
      <c r="F2789">
        <v>-121.514713720161</v>
      </c>
      <c r="G2789">
        <v>65.821068440305297</v>
      </c>
      <c r="H2789">
        <v>-150</v>
      </c>
      <c r="I2789">
        <v>63.947499854178801</v>
      </c>
      <c r="J2789">
        <v>2.7869999999999999</v>
      </c>
      <c r="K2789">
        <v>-9.2519326603673097E-2</v>
      </c>
      <c r="L2789">
        <v>2.1015662976169101E-2</v>
      </c>
      <c r="M2789">
        <v>-0.133511717573322</v>
      </c>
      <c r="N2789">
        <v>1.273680087221E-2</v>
      </c>
      <c r="O2789">
        <v>1.1770985560342899E-3</v>
      </c>
      <c r="P2789">
        <v>12.4754496944623</v>
      </c>
      <c r="Q2789">
        <v>-1.8144641243157001E-2</v>
      </c>
      <c r="R2789">
        <v>-1.1770985560342899E-3</v>
      </c>
      <c r="S2789">
        <v>-0.26793015551164701</v>
      </c>
    </row>
    <row r="2790" spans="1:19" x14ac:dyDescent="0.25">
      <c r="A2790">
        <v>56.200760048703202</v>
      </c>
      <c r="B2790">
        <v>7.9464462413406406E-2</v>
      </c>
      <c r="C2790">
        <v>-4.1944751085233297E-3</v>
      </c>
      <c r="D2790">
        <v>0</v>
      </c>
      <c r="E2790">
        <v>-1</v>
      </c>
      <c r="F2790">
        <v>-132.97401827143</v>
      </c>
      <c r="G2790">
        <v>63.9881340048006</v>
      </c>
      <c r="H2790">
        <v>-126.958650573559</v>
      </c>
      <c r="I2790">
        <v>58.767586779565796</v>
      </c>
      <c r="J2790">
        <v>2.7879999999999998</v>
      </c>
      <c r="K2790">
        <v>-9.4481628297988701E-2</v>
      </c>
      <c r="L2790">
        <v>2.2444436363842399E-2</v>
      </c>
      <c r="M2790">
        <v>-0.144191581860939</v>
      </c>
      <c r="N2790">
        <v>1.7872470985642999E-2</v>
      </c>
      <c r="O2790">
        <v>6.8320017646215899E-3</v>
      </c>
      <c r="P2790">
        <v>12.473015024290801</v>
      </c>
      <c r="Q2790">
        <v>-1.78055510127316E-2</v>
      </c>
      <c r="R2790">
        <v>-6.8320017646215899E-3</v>
      </c>
      <c r="S2790">
        <v>-0.33909023042534397</v>
      </c>
    </row>
    <row r="2791" spans="1:19" x14ac:dyDescent="0.25">
      <c r="A2791">
        <v>56.213231935772697</v>
      </c>
      <c r="B2791">
        <v>7.9499115317882604E-2</v>
      </c>
      <c r="C2791">
        <v>-4.1848126554697102E-3</v>
      </c>
      <c r="D2791">
        <v>0</v>
      </c>
      <c r="E2791">
        <v>-1</v>
      </c>
      <c r="F2791">
        <v>-143.52772460293701</v>
      </c>
      <c r="G2791">
        <v>61.627722841646197</v>
      </c>
      <c r="H2791">
        <v>-89.815146864402195</v>
      </c>
      <c r="I2791">
        <v>54.328364793044898</v>
      </c>
      <c r="J2791">
        <v>2.7890000000000001</v>
      </c>
      <c r="K2791">
        <v>-9.7319682627425103E-2</v>
      </c>
      <c r="L2791">
        <v>2.32259577683037E-2</v>
      </c>
      <c r="M2791">
        <v>-0.15493745718736299</v>
      </c>
      <c r="N2791">
        <v>2.0638843088059002E-2</v>
      </c>
      <c r="O2791">
        <v>1.24735633243291E-2</v>
      </c>
      <c r="P2791">
        <v>12.470854303345901</v>
      </c>
      <c r="Q2791">
        <v>-1.7394201028482999E-2</v>
      </c>
      <c r="R2791">
        <v>-1.24735633243291E-2</v>
      </c>
      <c r="S2791">
        <v>-0.41134998424861502</v>
      </c>
    </row>
    <row r="2792" spans="1:19" x14ac:dyDescent="0.25">
      <c r="A2792">
        <v>56.225701731430597</v>
      </c>
      <c r="B2792">
        <v>7.9534051026924596E-2</v>
      </c>
      <c r="C2792">
        <v>-4.1695637080845296E-3</v>
      </c>
      <c r="D2792">
        <v>0</v>
      </c>
      <c r="E2792">
        <v>-1</v>
      </c>
      <c r="F2792">
        <v>-143.50773108429101</v>
      </c>
      <c r="G2792">
        <v>58.745744512585297</v>
      </c>
      <c r="H2792">
        <v>-66.270042150336707</v>
      </c>
      <c r="I2792">
        <v>51.104865535967299</v>
      </c>
      <c r="J2792">
        <v>2.79</v>
      </c>
      <c r="K2792">
        <v>-0.10250361529310099</v>
      </c>
      <c r="L2792">
        <v>2.3480636973822501E-2</v>
      </c>
      <c r="M2792">
        <v>-0.16120269238405099</v>
      </c>
      <c r="N2792">
        <v>2.16277862076527E-2</v>
      </c>
      <c r="O2792">
        <v>1.79972364434406E-2</v>
      </c>
      <c r="P2792">
        <v>12.468820504999</v>
      </c>
      <c r="Q2792">
        <v>-1.6912178604620999E-2</v>
      </c>
      <c r="R2792">
        <v>-1.79972364434406E-2</v>
      </c>
      <c r="S2792">
        <v>-0.48202242386204902</v>
      </c>
    </row>
    <row r="2793" spans="1:19" x14ac:dyDescent="0.25">
      <c r="A2793">
        <v>56.238169511017801</v>
      </c>
      <c r="B2793">
        <v>7.9569269514640301E-2</v>
      </c>
      <c r="C2793">
        <v>-4.14887606775881E-3</v>
      </c>
      <c r="D2793">
        <v>0</v>
      </c>
      <c r="E2793">
        <v>-1</v>
      </c>
      <c r="F2793">
        <v>-127.90315933236</v>
      </c>
      <c r="G2793">
        <v>36.309124109158297</v>
      </c>
      <c r="H2793">
        <v>-61.946221661598798</v>
      </c>
      <c r="I2793">
        <v>50.041714690821003</v>
      </c>
      <c r="J2793">
        <v>2.7909999999999999</v>
      </c>
      <c r="K2793">
        <v>-0.109834680430548</v>
      </c>
      <c r="L2793">
        <v>2.3280155951844898E-2</v>
      </c>
      <c r="M2793">
        <v>-0.16012984593651799</v>
      </c>
      <c r="N2793">
        <v>2.1571969592404702E-2</v>
      </c>
      <c r="O2793">
        <v>2.3347287249109599E-2</v>
      </c>
      <c r="P2793">
        <v>12.466815138933001</v>
      </c>
      <c r="Q2793">
        <v>-1.63645172565084E-2</v>
      </c>
      <c r="R2793">
        <v>-2.3347287249109599E-2</v>
      </c>
      <c r="S2793">
        <v>-0.54766134811268696</v>
      </c>
    </row>
    <row r="2794" spans="1:19" x14ac:dyDescent="0.25">
      <c r="A2794">
        <v>56.250635269917098</v>
      </c>
      <c r="B2794">
        <v>7.9604766600314E-2</v>
      </c>
      <c r="C2794">
        <v>-4.1229393786566797E-3</v>
      </c>
      <c r="D2794">
        <v>0</v>
      </c>
      <c r="E2794">
        <v>-1</v>
      </c>
      <c r="F2794">
        <v>-99.976413224215506</v>
      </c>
      <c r="G2794">
        <v>-1.3371852967243001</v>
      </c>
      <c r="H2794">
        <v>-77.359757052124195</v>
      </c>
      <c r="I2794">
        <v>51.4656665905053</v>
      </c>
      <c r="J2794">
        <v>2.7919999999999998</v>
      </c>
      <c r="K2794">
        <v>-0.117216600234671</v>
      </c>
      <c r="L2794">
        <v>2.2676425700133E-2</v>
      </c>
      <c r="M2794">
        <v>-0.15434856050302501</v>
      </c>
      <c r="N2794">
        <v>2.1018687213764101E-2</v>
      </c>
      <c r="O2794">
        <v>2.84929658309197E-2</v>
      </c>
      <c r="P2794">
        <v>12.4647763026469</v>
      </c>
      <c r="Q2794">
        <v>-1.5757581419848201E-2</v>
      </c>
      <c r="R2794">
        <v>-2.84929658309197E-2</v>
      </c>
      <c r="S2794">
        <v>-0.60693583665999995</v>
      </c>
    </row>
    <row r="2795" spans="1:19" x14ac:dyDescent="0.25">
      <c r="A2795">
        <v>56.263098923900202</v>
      </c>
      <c r="B2795">
        <v>7.9640536088702502E-2</v>
      </c>
      <c r="C2795">
        <v>-4.0919944410789302E-3</v>
      </c>
      <c r="D2795">
        <v>0</v>
      </c>
      <c r="E2795">
        <v>-1</v>
      </c>
      <c r="F2795">
        <v>-70.552219176995393</v>
      </c>
      <c r="G2795">
        <v>-41.311201144715398</v>
      </c>
      <c r="H2795">
        <v>-107.653024368926</v>
      </c>
      <c r="I2795">
        <v>47.105531443848903</v>
      </c>
      <c r="J2795">
        <v>2.7930000000000001</v>
      </c>
      <c r="K2795">
        <v>-0.121501379680162</v>
      </c>
      <c r="L2795">
        <v>1.8613133939476601E-2</v>
      </c>
      <c r="M2795">
        <v>-0.14767921197824199</v>
      </c>
      <c r="N2795">
        <v>2.0519959220901499E-2</v>
      </c>
      <c r="O2795">
        <v>3.3347730976987303E-2</v>
      </c>
      <c r="P2795">
        <v>12.4625867826476</v>
      </c>
      <c r="Q2795">
        <v>-1.50925085615463E-2</v>
      </c>
      <c r="R2795">
        <v>-3.3347730976987303E-2</v>
      </c>
      <c r="S2795">
        <v>-0.66507285830197405</v>
      </c>
    </row>
    <row r="2796" spans="1:19" x14ac:dyDescent="0.25">
      <c r="A2796">
        <v>56.275560203073397</v>
      </c>
      <c r="B2796">
        <v>7.9676578047924093E-2</v>
      </c>
      <c r="C2796">
        <v>-4.0564261204179101E-3</v>
      </c>
      <c r="D2796">
        <v>0</v>
      </c>
      <c r="E2796">
        <v>-1</v>
      </c>
      <c r="F2796">
        <v>-53.156134552826003</v>
      </c>
      <c r="G2796">
        <v>-74.189343131805302</v>
      </c>
      <c r="H2796">
        <v>-144.15839366546101</v>
      </c>
      <c r="I2796">
        <v>42.300392447863203</v>
      </c>
      <c r="J2796">
        <v>2.794</v>
      </c>
      <c r="K2796">
        <v>-0.120078394441062</v>
      </c>
      <c r="L2796">
        <v>1.0115017503064301E-2</v>
      </c>
      <c r="M2796">
        <v>-0.14415127307109701</v>
      </c>
      <c r="N2796">
        <v>2.0545477241135798E-2</v>
      </c>
      <c r="O2796">
        <v>3.77192271449402E-2</v>
      </c>
      <c r="P2796">
        <v>12.4600012069524</v>
      </c>
      <c r="Q2796">
        <v>-1.43623663919836E-2</v>
      </c>
      <c r="R2796">
        <v>-3.77192271449402E-2</v>
      </c>
      <c r="S2796">
        <v>-0.73014216956272904</v>
      </c>
    </row>
    <row r="2797" spans="1:19" x14ac:dyDescent="0.25">
      <c r="A2797">
        <v>56.288018544377998</v>
      </c>
      <c r="B2797">
        <v>7.9712905243798302E-2</v>
      </c>
      <c r="C2797">
        <v>-4.0168453168953396E-3</v>
      </c>
      <c r="D2797">
        <v>0</v>
      </c>
      <c r="E2797">
        <v>-1</v>
      </c>
      <c r="F2797">
        <v>-57.446789569497398</v>
      </c>
      <c r="G2797">
        <v>-92.834227898514499</v>
      </c>
      <c r="H2797">
        <v>-150</v>
      </c>
      <c r="I2797">
        <v>37.084169276725198</v>
      </c>
      <c r="J2797">
        <v>2.7949999999999999</v>
      </c>
      <c r="K2797">
        <v>-0.112430952607098</v>
      </c>
      <c r="L2797">
        <v>-7.2950320223785997E-4</v>
      </c>
      <c r="M2797">
        <v>-0.14690781293655</v>
      </c>
      <c r="N2797">
        <v>2.0068243701323998E-2</v>
      </c>
      <c r="O2797">
        <v>4.1363980784913601E-2</v>
      </c>
      <c r="P2797">
        <v>12.4566983236588</v>
      </c>
      <c r="Q2797">
        <v>-1.3560240103200699E-2</v>
      </c>
      <c r="R2797">
        <v>-4.1363980784913601E-2</v>
      </c>
      <c r="S2797">
        <v>-0.80212628878302705</v>
      </c>
    </row>
    <row r="2798" spans="1:19" x14ac:dyDescent="0.25">
      <c r="A2798">
        <v>56.300473139773999</v>
      </c>
      <c r="B2798">
        <v>7.9749540587288906E-2</v>
      </c>
      <c r="C2798">
        <v>-3.9740399696397101E-3</v>
      </c>
      <c r="D2798">
        <v>0</v>
      </c>
      <c r="E2798">
        <v>-1</v>
      </c>
      <c r="F2798">
        <v>-84.203908729847498</v>
      </c>
      <c r="G2798">
        <v>-95.780721364827997</v>
      </c>
      <c r="H2798">
        <v>-150</v>
      </c>
      <c r="I2798">
        <v>31.496988696156301</v>
      </c>
      <c r="J2798">
        <v>2.7959999999999998</v>
      </c>
      <c r="K2798">
        <v>-0.10084606046514</v>
      </c>
      <c r="L2798">
        <v>-1.1331943753614E-2</v>
      </c>
      <c r="M2798">
        <v>-0.15734516299870299</v>
      </c>
      <c r="N2798">
        <v>1.9218074329933901E-2</v>
      </c>
      <c r="O2798">
        <v>4.4173324519549001E-2</v>
      </c>
      <c r="P2798">
        <v>12.452517127307599</v>
      </c>
      <c r="Q2798">
        <v>-1.26887245227326E-2</v>
      </c>
      <c r="R2798">
        <v>-4.4173324519549001E-2</v>
      </c>
      <c r="S2798">
        <v>-0.87151558046775701</v>
      </c>
    </row>
    <row r="2799" spans="1:19" x14ac:dyDescent="0.25">
      <c r="A2799">
        <v>56.3129231787225</v>
      </c>
      <c r="B2799">
        <v>7.9786509146975604E-2</v>
      </c>
      <c r="C2799">
        <v>-3.9287837769760902E-3</v>
      </c>
      <c r="D2799">
        <v>0</v>
      </c>
      <c r="E2799">
        <v>-1</v>
      </c>
      <c r="F2799">
        <v>-124.49191666599501</v>
      </c>
      <c r="G2799">
        <v>-87.920895232733002</v>
      </c>
      <c r="H2799">
        <v>-150</v>
      </c>
      <c r="I2799">
        <v>9.9116082205239397</v>
      </c>
      <c r="J2799">
        <v>2.7970000000000002</v>
      </c>
      <c r="K2799">
        <v>-8.9760860117209906E-2</v>
      </c>
      <c r="L2799">
        <v>-2.0030259970018099E-2</v>
      </c>
      <c r="M2799">
        <v>-0.16937631700200501</v>
      </c>
      <c r="N2799">
        <v>1.8000008990617499E-2</v>
      </c>
      <c r="O2799">
        <v>4.6274506016810803E-2</v>
      </c>
      <c r="P2799">
        <v>12.4476004067887</v>
      </c>
      <c r="Q2799">
        <v>-1.1761729441510599E-2</v>
      </c>
      <c r="R2799">
        <v>-4.6274506016810803E-2</v>
      </c>
      <c r="S2799">
        <v>-0.926995081222171</v>
      </c>
    </row>
    <row r="2800" spans="1:19" x14ac:dyDescent="0.25">
      <c r="A2800">
        <v>56.325368052362798</v>
      </c>
      <c r="B2800">
        <v>7.98238285899317E-2</v>
      </c>
      <c r="C2800">
        <v>-3.8816790952681201E-3</v>
      </c>
      <c r="D2800">
        <v>0</v>
      </c>
      <c r="E2800">
        <v>-1</v>
      </c>
      <c r="F2800">
        <v>-150</v>
      </c>
      <c r="G2800">
        <v>-78.185534501017997</v>
      </c>
      <c r="H2800">
        <v>-150</v>
      </c>
      <c r="I2800">
        <v>-27.120007470828899</v>
      </c>
      <c r="J2800">
        <v>2.798</v>
      </c>
      <c r="K2800">
        <v>-8.3854044255023394E-2</v>
      </c>
      <c r="L2800">
        <v>-2.58483273142514E-2</v>
      </c>
      <c r="M2800">
        <v>-0.18176514614091699</v>
      </c>
      <c r="N2800">
        <v>1.6397982438749799E-2</v>
      </c>
      <c r="O2800">
        <v>4.7887777657070398E-2</v>
      </c>
      <c r="P2800">
        <v>12.4422092849801</v>
      </c>
      <c r="Q2800">
        <v>-1.07989310365047E-2</v>
      </c>
      <c r="R2800">
        <v>-4.7887777657070398E-2</v>
      </c>
      <c r="S2800">
        <v>-0.96279840500594704</v>
      </c>
    </row>
    <row r="2801" spans="1:19" x14ac:dyDescent="0.25">
      <c r="A2801">
        <v>56.337807359213201</v>
      </c>
      <c r="B2801">
        <v>7.9861503408926698E-2</v>
      </c>
      <c r="C2801">
        <v>-3.8331428080560898E-3</v>
      </c>
      <c r="D2801">
        <v>0</v>
      </c>
      <c r="E2801">
        <v>-1</v>
      </c>
      <c r="F2801">
        <v>-150</v>
      </c>
      <c r="G2801">
        <v>-75.346143671839798</v>
      </c>
      <c r="H2801">
        <v>-150</v>
      </c>
      <c r="I2801">
        <v>-68.073945111433204</v>
      </c>
      <c r="J2801">
        <v>2.7989999999999999</v>
      </c>
      <c r="K2801">
        <v>-8.5863490280997407E-2</v>
      </c>
      <c r="L2801">
        <v>-2.84036940086345E-2</v>
      </c>
      <c r="M2801">
        <v>-0.19447804501578</v>
      </c>
      <c r="N2801">
        <v>1.1921304087101601E-2</v>
      </c>
      <c r="O2801">
        <v>4.9145549235136803E-2</v>
      </c>
      <c r="P2801">
        <v>12.436471085504399</v>
      </c>
      <c r="Q2801">
        <v>-9.8205282235397304E-3</v>
      </c>
      <c r="R2801">
        <v>-4.9145549235136803E-2</v>
      </c>
      <c r="S2801">
        <v>-0.97840281296510501</v>
      </c>
    </row>
    <row r="2802" spans="1:19" x14ac:dyDescent="0.25">
      <c r="A2802">
        <v>56.350240714502803</v>
      </c>
      <c r="B2802">
        <v>7.9899525032731206E-2</v>
      </c>
      <c r="C2802">
        <v>-3.7835414839507502E-3</v>
      </c>
      <c r="D2802">
        <v>0</v>
      </c>
      <c r="E2802">
        <v>-1</v>
      </c>
      <c r="F2802">
        <v>-150</v>
      </c>
      <c r="G2802">
        <v>-84.066500593626998</v>
      </c>
      <c r="H2802">
        <v>-119.957759299746</v>
      </c>
      <c r="I2802">
        <v>-105.731585623377</v>
      </c>
      <c r="J2802">
        <v>2.8</v>
      </c>
      <c r="K2802">
        <v>-9.2737027350643902E-2</v>
      </c>
      <c r="L2802">
        <v>-2.8421042308096601E-2</v>
      </c>
      <c r="M2802">
        <v>-0.20755349659321501</v>
      </c>
      <c r="N2802">
        <v>3.28710658503129E-3</v>
      </c>
      <c r="O2802" s="1">
        <v>5.0011387738627198E-2</v>
      </c>
      <c r="P2802">
        <v>12.4302953183801</v>
      </c>
      <c r="Q2802">
        <v>-8.84026175431624E-3</v>
      </c>
      <c r="R2802" s="1">
        <v>-5.0011387738627198E-2</v>
      </c>
      <c r="S2802">
        <v>-0.98026646922315597</v>
      </c>
    </row>
    <row r="2803" spans="1:19" x14ac:dyDescent="0.25">
      <c r="A2803">
        <v>56.362667589759504</v>
      </c>
      <c r="B2803">
        <v>7.9937881872032601E-2</v>
      </c>
      <c r="C2803">
        <v>-3.7333277900458198E-3</v>
      </c>
      <c r="D2803">
        <v>0</v>
      </c>
      <c r="E2803">
        <v>-1</v>
      </c>
      <c r="F2803">
        <v>-149.00921959515</v>
      </c>
      <c r="G2803">
        <v>-103.275151633611</v>
      </c>
      <c r="H2803">
        <v>-72.385523282366705</v>
      </c>
      <c r="I2803">
        <v>-134.64457527060699</v>
      </c>
      <c r="J2803">
        <v>2.8010000000000002</v>
      </c>
      <c r="K2803">
        <v>-9.9311088805471598E-2</v>
      </c>
      <c r="L2803">
        <v>-2.7742273228870001E-2</v>
      </c>
      <c r="M2803">
        <v>-0.221051526193384</v>
      </c>
      <c r="N2803">
        <v>-8.30423157935406E-3</v>
      </c>
      <c r="O2803">
        <v>5.0362075624324702E-2</v>
      </c>
      <c r="P2803">
        <v>12.423500888582801</v>
      </c>
      <c r="Q2803">
        <v>-7.8594282171940196E-3</v>
      </c>
      <c r="R2803">
        <v>-5.0362075624324702E-2</v>
      </c>
      <c r="S2803">
        <v>-0.98083353712233501</v>
      </c>
    </row>
    <row r="2804" spans="1:19" x14ac:dyDescent="0.25">
      <c r="A2804">
        <v>56.375087324043697</v>
      </c>
      <c r="B2804">
        <v>7.9976568947771803E-2</v>
      </c>
      <c r="C2804">
        <v>-3.6830359777318702E-3</v>
      </c>
      <c r="D2804">
        <v>0</v>
      </c>
      <c r="E2804">
        <v>-1</v>
      </c>
      <c r="F2804">
        <v>-110.371789576061</v>
      </c>
      <c r="G2804">
        <v>-127.539681177258</v>
      </c>
      <c r="H2804">
        <v>-24.784747433266499</v>
      </c>
      <c r="I2804">
        <v>-150</v>
      </c>
      <c r="J2804">
        <v>2.802</v>
      </c>
      <c r="K2804">
        <v>-0.105579633186211</v>
      </c>
      <c r="L2804">
        <v>-2.8492570574267202E-2</v>
      </c>
      <c r="M2804">
        <v>-0.22894722020199501</v>
      </c>
      <c r="N2804">
        <v>-2.1696590438957799E-2</v>
      </c>
      <c r="O2804">
        <v>5.01641273595144E-2</v>
      </c>
      <c r="P2804">
        <v>12.416004164749699</v>
      </c>
      <c r="Q2804">
        <v>-6.8773649435934997E-3</v>
      </c>
      <c r="R2804">
        <v>-5.01641273595144E-2</v>
      </c>
      <c r="S2804">
        <v>-0.98206327360061996</v>
      </c>
    </row>
    <row r="2805" spans="1:19" x14ac:dyDescent="0.25">
      <c r="A2805">
        <v>56.387499240660098</v>
      </c>
      <c r="B2805">
        <v>8.0015584694324696E-2</v>
      </c>
      <c r="C2805">
        <v>-3.63317012183133E-3</v>
      </c>
      <c r="D2805">
        <v>0</v>
      </c>
      <c r="E2805">
        <v>-1</v>
      </c>
      <c r="F2805">
        <v>-60.019643709507498</v>
      </c>
      <c r="G2805">
        <v>-150</v>
      </c>
      <c r="H2805">
        <v>13.4040752647701</v>
      </c>
      <c r="I2805">
        <v>-150</v>
      </c>
      <c r="J2805">
        <v>2.8029999999999999</v>
      </c>
      <c r="K2805">
        <v>-0.11139703731911001</v>
      </c>
      <c r="L2805">
        <v>-3.2066283592346603E-2</v>
      </c>
      <c r="M2805">
        <v>-0.227598307656942</v>
      </c>
      <c r="N2805">
        <v>-3.6464674678421502E-2</v>
      </c>
      <c r="O2805">
        <v>4.9518291636944302E-2</v>
      </c>
      <c r="P2805">
        <v>12.407869050972501</v>
      </c>
      <c r="Q2805">
        <v>-5.9009212110174604E-3</v>
      </c>
      <c r="R2805">
        <v>-4.9518291636944302E-2</v>
      </c>
      <c r="S2805">
        <v>-0.97644373257614903</v>
      </c>
    </row>
    <row r="2806" spans="1:19" x14ac:dyDescent="0.25">
      <c r="A2806">
        <v>56.3999027548345</v>
      </c>
      <c r="B2806">
        <v>8.0054926177218794E-2</v>
      </c>
      <c r="C2806">
        <v>-3.58411278398506E-3</v>
      </c>
      <c r="D2806">
        <v>0</v>
      </c>
      <c r="E2806">
        <v>-1</v>
      </c>
      <c r="F2806">
        <v>-14.7662311136674</v>
      </c>
      <c r="G2806">
        <v>-150</v>
      </c>
      <c r="H2806">
        <v>19.8442844632952</v>
      </c>
      <c r="I2806">
        <v>-150</v>
      </c>
      <c r="J2806">
        <v>2.8039999999999998</v>
      </c>
      <c r="K2806">
        <v>-0.109263870404261</v>
      </c>
      <c r="L2806">
        <v>-3.8763226829347602E-2</v>
      </c>
      <c r="M2806">
        <v>-0.21681987551350199</v>
      </c>
      <c r="N2806">
        <v>-5.1751542611874597E-2</v>
      </c>
      <c r="O2806">
        <v>4.8561897809212898E-2</v>
      </c>
      <c r="P2806">
        <v>12.399213751730001</v>
      </c>
      <c r="Q2806">
        <v>-4.9364821371742302E-3</v>
      </c>
      <c r="R2806">
        <v>-4.8561897809212898E-2</v>
      </c>
      <c r="S2806">
        <v>-0.96443907384290695</v>
      </c>
    </row>
    <row r="2807" spans="1:19" x14ac:dyDescent="0.25">
      <c r="A2807">
        <v>56.4122974044272</v>
      </c>
      <c r="B2807">
        <v>8.0094591223194303E-2</v>
      </c>
      <c r="C2807">
        <v>-3.5361157291702102E-3</v>
      </c>
      <c r="D2807">
        <v>0</v>
      </c>
      <c r="E2807">
        <v>-1</v>
      </c>
      <c r="F2807">
        <v>19.360967998124298</v>
      </c>
      <c r="G2807">
        <v>-150</v>
      </c>
      <c r="H2807">
        <v>26.0680865043959</v>
      </c>
      <c r="I2807">
        <v>-150</v>
      </c>
      <c r="J2807">
        <v>2.8050000000000002</v>
      </c>
      <c r="K2807">
        <v>-9.6825105455239993E-2</v>
      </c>
      <c r="L2807">
        <v>-4.8028827416173703E-2</v>
      </c>
      <c r="M2807">
        <v>-0.198325342517116</v>
      </c>
      <c r="N2807">
        <v>-6.5866938743346801E-2</v>
      </c>
      <c r="O2807">
        <v>4.7410380347540998E-2</v>
      </c>
      <c r="P2807">
        <v>12.3901585145555</v>
      </c>
      <c r="Q2807">
        <v>-3.9863178618210196E-3</v>
      </c>
      <c r="R2807">
        <v>-4.7410380347540998E-2</v>
      </c>
      <c r="S2807">
        <v>-0.95016427535331904</v>
      </c>
    </row>
    <row r="2808" spans="1:19" x14ac:dyDescent="0.25">
      <c r="A2808">
        <v>56.424682860230902</v>
      </c>
      <c r="B2808">
        <v>8.0134581882833095E-2</v>
      </c>
      <c r="C2808">
        <v>-3.4893324670887999E-3</v>
      </c>
      <c r="D2808">
        <v>0</v>
      </c>
      <c r="E2808">
        <v>-1</v>
      </c>
      <c r="F2808">
        <v>31.998953820309101</v>
      </c>
      <c r="G2808">
        <v>-150</v>
      </c>
      <c r="H2808">
        <v>31.998953820309101</v>
      </c>
      <c r="I2808">
        <v>-150</v>
      </c>
      <c r="J2808">
        <v>2.806</v>
      </c>
      <c r="K2808">
        <v>-7.5281139519672594E-2</v>
      </c>
      <c r="L2808">
        <v>-5.5916653216782901E-2</v>
      </c>
      <c r="M2808">
        <v>-0.17834387794825701</v>
      </c>
      <c r="N2808">
        <v>-7.9505588552047105E-2</v>
      </c>
      <c r="O2808">
        <v>4.6139253502043599E-2</v>
      </c>
      <c r="P2808">
        <v>12.380857142783899</v>
      </c>
      <c r="Q2808">
        <v>-3.0431895817854301E-3</v>
      </c>
      <c r="R2808">
        <v>-4.6139253502043599E-2</v>
      </c>
      <c r="S2808">
        <v>-0.94312828003569105</v>
      </c>
    </row>
    <row r="2809" spans="1:19" x14ac:dyDescent="0.25">
      <c r="A2809">
        <v>56.437058978139902</v>
      </c>
      <c r="B2809">
        <v>8.0174914989637303E-2</v>
      </c>
      <c r="C2809">
        <v>-3.4438921993017501E-3</v>
      </c>
      <c r="D2809">
        <v>0</v>
      </c>
      <c r="E2809">
        <v>-1</v>
      </c>
      <c r="F2809">
        <v>37.562010371410103</v>
      </c>
      <c r="G2809">
        <v>-150</v>
      </c>
      <c r="H2809">
        <v>0.31595225010071498</v>
      </c>
      <c r="I2809">
        <v>-150</v>
      </c>
      <c r="J2809">
        <v>2.8069999999999999</v>
      </c>
      <c r="K2809">
        <v>-4.7916100349840701E-2</v>
      </c>
      <c r="L2809">
        <v>-6.3062676151990599E-2</v>
      </c>
      <c r="M2809">
        <v>-0.15681707659914501</v>
      </c>
      <c r="N2809">
        <v>-9.2943884078023703E-2</v>
      </c>
      <c r="O2809">
        <v>4.4699283276033702E-2</v>
      </c>
      <c r="P2809">
        <v>12.371532395546501</v>
      </c>
      <c r="Q2809">
        <v>-2.0928632628985102E-3</v>
      </c>
      <c r="R2809">
        <v>-4.4699283276033702E-2</v>
      </c>
      <c r="S2809">
        <v>-0.95032631888703201</v>
      </c>
    </row>
    <row r="2810" spans="1:19" x14ac:dyDescent="0.25">
      <c r="A2810">
        <v>56.449425946544302</v>
      </c>
      <c r="B2810">
        <v>8.0215616190254399E-2</v>
      </c>
      <c r="C2810">
        <v>-3.4000976328889599E-3</v>
      </c>
      <c r="D2810">
        <v>0</v>
      </c>
      <c r="E2810">
        <v>-1</v>
      </c>
      <c r="F2810">
        <v>42.685322848411403</v>
      </c>
      <c r="G2810">
        <v>-150</v>
      </c>
      <c r="H2810">
        <v>-41.034879047655302</v>
      </c>
      <c r="I2810">
        <v>-150</v>
      </c>
      <c r="J2810">
        <v>2.8079999999999998</v>
      </c>
      <c r="K2810">
        <v>-2.2647867220788698E-2</v>
      </c>
      <c r="L2810">
        <v>-6.9931484234744698E-2</v>
      </c>
      <c r="M2810">
        <v>-0.13365960496283899</v>
      </c>
      <c r="N2810">
        <v>-0.106187349457323</v>
      </c>
      <c r="O2810">
        <v>4.2793157558183498E-2</v>
      </c>
      <c r="P2810">
        <v>12.362648191319201</v>
      </c>
      <c r="Q2810">
        <v>-1.14631485144974E-3</v>
      </c>
      <c r="R2810">
        <v>-4.2793157558183498E-2</v>
      </c>
      <c r="S2810">
        <v>-0.94654841144845003</v>
      </c>
    </row>
    <row r="2811" spans="1:19" x14ac:dyDescent="0.25">
      <c r="A2811">
        <v>56.461784541596103</v>
      </c>
      <c r="B2811">
        <v>8.0256682683399694E-2</v>
      </c>
      <c r="C2811">
        <v>-3.35863505521811E-3</v>
      </c>
      <c r="D2811">
        <v>0</v>
      </c>
      <c r="E2811">
        <v>-1</v>
      </c>
      <c r="F2811">
        <v>47.3011260742799</v>
      </c>
      <c r="G2811">
        <v>-150</v>
      </c>
      <c r="H2811">
        <v>-79.456712679476894</v>
      </c>
      <c r="I2811">
        <v>-150</v>
      </c>
      <c r="J2811">
        <v>2.8090000000000002</v>
      </c>
      <c r="K2811">
        <v>-5.6417561476699903E-3</v>
      </c>
      <c r="L2811">
        <v>-7.6889802475298599E-2</v>
      </c>
      <c r="M2811">
        <v>-0.11634219210673299</v>
      </c>
      <c r="N2811">
        <v>-0.119096614527022</v>
      </c>
      <c r="O2811">
        <v>4.0064462762781798E-2</v>
      </c>
      <c r="P2811">
        <v>12.354777620167701</v>
      </c>
      <c r="Q2811">
        <v>-2.5906355393945401E-4</v>
      </c>
      <c r="R2811">
        <v>-4.0064462762781798E-2</v>
      </c>
      <c r="S2811">
        <v>-0.88725129751038301</v>
      </c>
    </row>
    <row r="2812" spans="1:19" x14ac:dyDescent="0.25">
      <c r="A2812">
        <v>56.474135767861704</v>
      </c>
      <c r="B2812">
        <v>8.0298069323957805E-2</v>
      </c>
      <c r="C2812">
        <v>-3.3202656263050501E-3</v>
      </c>
      <c r="D2812">
        <v>0</v>
      </c>
      <c r="E2812">
        <v>-1</v>
      </c>
      <c r="F2812">
        <v>51.347091866514702</v>
      </c>
      <c r="G2812">
        <v>-150</v>
      </c>
      <c r="H2812">
        <v>-97.828577630380195</v>
      </c>
      <c r="I2812">
        <v>-150</v>
      </c>
      <c r="J2812">
        <v>2.81</v>
      </c>
      <c r="K2812">
        <v>3.77840224921977E-3</v>
      </c>
      <c r="L2812">
        <v>-8.4007148770452705E-2</v>
      </c>
      <c r="M2812">
        <v>-0.106965984667494</v>
      </c>
      <c r="N2812">
        <v>-0.13173416695552101</v>
      </c>
      <c r="O2812">
        <v>3.6658163463382902E-2</v>
      </c>
      <c r="P2812">
        <v>12.347861628917601</v>
      </c>
      <c r="Q2812">
        <v>5.2978439427344901E-4</v>
      </c>
      <c r="R2812">
        <v>-3.6658163463382902E-2</v>
      </c>
      <c r="S2812">
        <v>-0.78884794821298998</v>
      </c>
    </row>
    <row r="2813" spans="1:19" x14ac:dyDescent="0.25">
      <c r="A2813">
        <v>56.486480368882702</v>
      </c>
      <c r="B2813">
        <v>8.0339719890260702E-2</v>
      </c>
      <c r="C2813">
        <v>-3.28546746090831E-3</v>
      </c>
      <c r="D2813">
        <v>0</v>
      </c>
      <c r="E2813">
        <v>-1</v>
      </c>
      <c r="F2813">
        <v>41.368925642782699</v>
      </c>
      <c r="G2813">
        <v>-150</v>
      </c>
      <c r="H2813">
        <v>-94.422071290467599</v>
      </c>
      <c r="I2813">
        <v>-114.91171010962999</v>
      </c>
      <c r="J2813">
        <v>2.8109999999999999</v>
      </c>
      <c r="K2813">
        <v>9.1151060825678705E-3</v>
      </c>
      <c r="L2813">
        <v>-9.1212132253861003E-2</v>
      </c>
      <c r="M2813">
        <v>-0.105139959164278</v>
      </c>
      <c r="N2813">
        <v>-0.14428251279481599</v>
      </c>
      <c r="O2813">
        <v>3.2940918300282E-2</v>
      </c>
      <c r="P2813">
        <v>12.3415112701914</v>
      </c>
      <c r="Q2813">
        <v>1.2180487557246801E-3</v>
      </c>
      <c r="R2813">
        <v>-3.2940918300282E-2</v>
      </c>
      <c r="S2813">
        <v>-0.68826436145130598</v>
      </c>
    </row>
    <row r="2814" spans="1:19" x14ac:dyDescent="0.25">
      <c r="A2814">
        <v>56.498818783658301</v>
      </c>
      <c r="B2814">
        <v>8.0381585125918795E-2</v>
      </c>
      <c r="C2814">
        <v>-3.2544358664411501E-3</v>
      </c>
      <c r="D2814">
        <v>0</v>
      </c>
      <c r="E2814">
        <v>-1</v>
      </c>
      <c r="F2814">
        <v>26.730459109361998</v>
      </c>
      <c r="G2814">
        <v>-150</v>
      </c>
      <c r="H2814">
        <v>-88.3597574268464</v>
      </c>
      <c r="I2814">
        <v>-85.0117797916065</v>
      </c>
      <c r="J2814">
        <v>2.8119999999999998</v>
      </c>
      <c r="K2814">
        <v>1.2517431236035201E-2</v>
      </c>
      <c r="L2814">
        <v>-9.8476302217495398E-2</v>
      </c>
      <c r="M2814">
        <v>-0.106932899335917</v>
      </c>
      <c r="N2814">
        <v>-0.156861352347824</v>
      </c>
      <c r="O2814">
        <v>2.9133527911612798E-2</v>
      </c>
      <c r="P2814">
        <v>12.335482252114801</v>
      </c>
      <c r="Q2814">
        <v>1.81341369010976E-3</v>
      </c>
      <c r="R2814">
        <v>-2.9133527911612798E-2</v>
      </c>
      <c r="S2814">
        <v>-0.59536493438488403</v>
      </c>
    </row>
    <row r="2815" spans="1:19" x14ac:dyDescent="0.25">
      <c r="A2815">
        <v>56.511151243910497</v>
      </c>
      <c r="B2815">
        <v>8.0423623187396695E-2</v>
      </c>
      <c r="C2815">
        <v>-3.2271892279603898E-3</v>
      </c>
      <c r="D2815">
        <v>0</v>
      </c>
      <c r="E2815">
        <v>-1</v>
      </c>
      <c r="F2815">
        <v>12.0731423779478</v>
      </c>
      <c r="G2815">
        <v>-119.032759879997</v>
      </c>
      <c r="H2815">
        <v>-54.389132834473699</v>
      </c>
      <c r="I2815">
        <v>-74.978187894885707</v>
      </c>
      <c r="J2815">
        <v>2.8130000000000002</v>
      </c>
      <c r="K2815">
        <v>1.2857212177038E-2</v>
      </c>
      <c r="L2815">
        <v>-0.105772174554597</v>
      </c>
      <c r="M2815">
        <v>-0.108027236539585</v>
      </c>
      <c r="N2815">
        <v>-0.16247720381486799</v>
      </c>
      <c r="O2815">
        <v>2.53812817028813E-2</v>
      </c>
      <c r="P2815">
        <v>12.329584357384</v>
      </c>
      <c r="Q2815">
        <v>2.3218191114559601E-3</v>
      </c>
      <c r="R2815">
        <v>-2.53812817028813E-2</v>
      </c>
      <c r="S2815">
        <v>-0.50840542134625499</v>
      </c>
    </row>
    <row r="2816" spans="1:19" x14ac:dyDescent="0.25">
      <c r="A2816">
        <v>56.523477783931</v>
      </c>
      <c r="B2816">
        <v>8.0465796196992595E-2</v>
      </c>
      <c r="C2816">
        <v>-3.2036083798201798E-3</v>
      </c>
      <c r="D2816">
        <v>0</v>
      </c>
      <c r="E2816">
        <v>-1</v>
      </c>
      <c r="F2816">
        <v>1.86122407181662</v>
      </c>
      <c r="G2816">
        <v>-93.214071267421104</v>
      </c>
      <c r="H2816">
        <v>-14.645788849213</v>
      </c>
      <c r="I2816">
        <v>-90.726147548815206</v>
      </c>
      <c r="J2816">
        <v>2.8140000000000001</v>
      </c>
      <c r="K2816">
        <v>1.08136383438273E-2</v>
      </c>
      <c r="L2816">
        <v>-0.11305678960417399</v>
      </c>
      <c r="M2816">
        <v>-0.107939659592323</v>
      </c>
      <c r="N2816">
        <v>-0.16214241454612899</v>
      </c>
      <c r="O2816">
        <v>2.1809550808622499E-2</v>
      </c>
      <c r="P2816">
        <v>12.323627230730899</v>
      </c>
      <c r="Q2816">
        <v>2.74876232858945E-3</v>
      </c>
      <c r="R2816">
        <v>-2.1809550808622499E-2</v>
      </c>
      <c r="S2816">
        <v>-0.42694321713353101</v>
      </c>
    </row>
    <row r="2817" spans="1:19" x14ac:dyDescent="0.25">
      <c r="A2817">
        <v>56.5357982732938</v>
      </c>
      <c r="B2817">
        <v>8.0508069666902202E-2</v>
      </c>
      <c r="C2817">
        <v>-3.1834702997415002E-3</v>
      </c>
      <c r="D2817">
        <v>0</v>
      </c>
      <c r="E2817">
        <v>-1</v>
      </c>
      <c r="F2817">
        <v>-0.516608567321171</v>
      </c>
      <c r="G2817">
        <v>-82.800240509448599</v>
      </c>
      <c r="H2817">
        <v>21.254924881610201</v>
      </c>
      <c r="I2817">
        <v>-128.184318892372</v>
      </c>
      <c r="J2817">
        <v>2.8149999999999999</v>
      </c>
      <c r="K2817">
        <v>7.5049151687815504E-3</v>
      </c>
      <c r="L2817">
        <v>-0.114056452391884</v>
      </c>
      <c r="M2817">
        <v>-0.10107977537840999</v>
      </c>
      <c r="N2817">
        <v>-0.15982880472831801</v>
      </c>
      <c r="O2817">
        <v>1.84967897345455E-2</v>
      </c>
      <c r="P2817">
        <v>12.3174748023463</v>
      </c>
      <c r="Q2817">
        <v>3.1009265678865099E-3</v>
      </c>
      <c r="R2817">
        <v>-1.84967897345455E-2</v>
      </c>
      <c r="S2817">
        <v>-0.352164239297101</v>
      </c>
    </row>
    <row r="2818" spans="1:19" x14ac:dyDescent="0.25">
      <c r="A2818">
        <v>56.5481124844191</v>
      </c>
      <c r="B2818">
        <v>8.0550412248846098E-2</v>
      </c>
      <c r="C2818">
        <v>-3.1665043292275399E-3</v>
      </c>
      <c r="D2818">
        <v>0</v>
      </c>
      <c r="E2818">
        <v>-1</v>
      </c>
      <c r="F2818">
        <v>5.5578015037751003</v>
      </c>
      <c r="G2818">
        <v>-88.363833816718696</v>
      </c>
      <c r="H2818">
        <v>47.261130544074298</v>
      </c>
      <c r="I2818">
        <v>-150</v>
      </c>
      <c r="J2818">
        <v>2.8159999999999998</v>
      </c>
      <c r="K2818">
        <v>4.27607019140389E-3</v>
      </c>
      <c r="L2818">
        <v>-0.109727122796399</v>
      </c>
      <c r="M2818">
        <v>-8.63129568792564E-2</v>
      </c>
      <c r="N2818">
        <v>-0.16073913028710499</v>
      </c>
      <c r="O2818">
        <v>1.54606937412701E-2</v>
      </c>
      <c r="P2818">
        <v>12.311073810313401</v>
      </c>
      <c r="Q2818">
        <v>3.3842996353469299E-3</v>
      </c>
      <c r="R2818">
        <v>-1.54606937412701E-2</v>
      </c>
      <c r="S2818">
        <v>-0.28337306746045099</v>
      </c>
    </row>
    <row r="2819" spans="1:19" x14ac:dyDescent="0.25">
      <c r="A2819">
        <v>56.560420200189299</v>
      </c>
      <c r="B2819">
        <v>8.0592794194493E-2</v>
      </c>
      <c r="C2819">
        <v>-3.15246194118134E-3</v>
      </c>
      <c r="D2819">
        <v>0</v>
      </c>
      <c r="E2819">
        <v>-1</v>
      </c>
      <c r="F2819">
        <v>17.579953547592002</v>
      </c>
      <c r="G2819">
        <v>-102.890136095825</v>
      </c>
      <c r="H2819">
        <v>60.089481748426202</v>
      </c>
      <c r="I2819">
        <v>-150</v>
      </c>
      <c r="J2819">
        <v>2.8170000000000002</v>
      </c>
      <c r="K2819">
        <v>2.3106990797094702E-3</v>
      </c>
      <c r="L2819">
        <v>-0.103166954999376</v>
      </c>
      <c r="M2819">
        <v>-6.4623481536240104E-2</v>
      </c>
      <c r="N2819">
        <v>-0.16928920959770999</v>
      </c>
      <c r="O2819">
        <v>1.26371773096009E-2</v>
      </c>
      <c r="P2819">
        <v>12.3045029378917</v>
      </c>
      <c r="Q2819">
        <v>3.6024863028014799E-3</v>
      </c>
      <c r="R2819">
        <v>-1.26371773096009E-2</v>
      </c>
      <c r="S2819">
        <v>-0.21818666745448301</v>
      </c>
    </row>
    <row r="2820" spans="1:19" x14ac:dyDescent="0.25">
      <c r="A2820">
        <v>56.572721365248398</v>
      </c>
      <c r="B2820">
        <v>8.0635185794645001E-2</v>
      </c>
      <c r="C2820">
        <v>-3.1412149660921302E-3</v>
      </c>
      <c r="D2820">
        <v>0</v>
      </c>
      <c r="E2820">
        <v>-1</v>
      </c>
      <c r="F2820">
        <v>31.239250053784499</v>
      </c>
      <c r="G2820">
        <v>-115.161458145837</v>
      </c>
      <c r="H2820">
        <v>58.3039693811156</v>
      </c>
      <c r="I2820">
        <v>-150</v>
      </c>
      <c r="J2820">
        <v>2.8180000000000001</v>
      </c>
      <c r="K2820">
        <v>2.2313510453968901E-3</v>
      </c>
      <c r="L2820">
        <v>-9.7712100727780304E-2</v>
      </c>
      <c r="M2820">
        <v>-3.89930109849412E-2</v>
      </c>
      <c r="N2820">
        <v>-0.18234006604559799</v>
      </c>
      <c r="O2820">
        <v>9.8367741741188508E-3</v>
      </c>
      <c r="P2820">
        <v>12.298019255284199</v>
      </c>
      <c r="Q2820" s="1">
        <v>3.7557801513269E-3</v>
      </c>
      <c r="R2820">
        <v>-9.8367741741188508E-3</v>
      </c>
      <c r="S2820">
        <v>-0.15329384852543401</v>
      </c>
    </row>
    <row r="2821" spans="1:19" x14ac:dyDescent="0.25">
      <c r="A2821">
        <v>56.5850163143188</v>
      </c>
      <c r="B2821">
        <v>8.0677557518659807E-2</v>
      </c>
      <c r="C2821">
        <v>-3.1329266529546698E-3</v>
      </c>
      <c r="D2821">
        <v>0</v>
      </c>
      <c r="E2821">
        <v>-1</v>
      </c>
      <c r="F2821">
        <v>42.519871938323803</v>
      </c>
      <c r="G2821">
        <v>-115.657386808647</v>
      </c>
      <c r="H2821">
        <v>55.777343387208703</v>
      </c>
      <c r="I2821">
        <v>-150</v>
      </c>
      <c r="J2821">
        <v>2.819</v>
      </c>
      <c r="K2821">
        <v>3.9421193765080001E-3</v>
      </c>
      <c r="L2821">
        <v>-9.5422396859276296E-2</v>
      </c>
      <c r="M2821">
        <v>-1.5211360601727101E-2</v>
      </c>
      <c r="N2821">
        <v>-0.19535481098723201</v>
      </c>
      <c r="O2821">
        <v>6.6617021165139897E-3</v>
      </c>
      <c r="P2821">
        <v>12.2921527062443</v>
      </c>
      <c r="Q2821">
        <v>3.8424854209752899E-3</v>
      </c>
      <c r="R2821">
        <v>-6.6617021165139897E-3</v>
      </c>
      <c r="S2821">
        <v>-8.6705269648400293E-2</v>
      </c>
    </row>
    <row r="2822" spans="1:19" x14ac:dyDescent="0.25">
      <c r="A2822">
        <v>56.597305969775498</v>
      </c>
      <c r="B2822">
        <v>8.0719884776783199E-2</v>
      </c>
      <c r="C2822">
        <v>-3.12819579056876E-3</v>
      </c>
      <c r="D2822">
        <v>0</v>
      </c>
      <c r="E2822">
        <v>-1</v>
      </c>
      <c r="F2822">
        <v>49.5528902663644</v>
      </c>
      <c r="G2822">
        <v>-101.855175149229</v>
      </c>
      <c r="H2822">
        <v>52.541173951255601</v>
      </c>
      <c r="I2822">
        <v>-150</v>
      </c>
      <c r="J2822">
        <v>2.82</v>
      </c>
      <c r="K2822">
        <v>6.8068116747314897E-3</v>
      </c>
      <c r="L2822">
        <v>-9.6086769017983395E-2</v>
      </c>
      <c r="M2822">
        <v>3.5272404569508802E-4</v>
      </c>
      <c r="N2822">
        <v>-0.20815571681728001</v>
      </c>
      <c r="O2822">
        <v>2.73751511586472E-3</v>
      </c>
      <c r="P2822">
        <v>12.2874227164766</v>
      </c>
      <c r="Q2822">
        <v>3.8611390151157702E-3</v>
      </c>
      <c r="R2822">
        <v>-2.73751511586472E-3</v>
      </c>
      <c r="S2822">
        <v>-1.8653594140478399E-2</v>
      </c>
    </row>
    <row r="2823" spans="1:19" x14ac:dyDescent="0.25">
      <c r="A2823">
        <v>56.609591424895697</v>
      </c>
      <c r="B2823">
        <v>8.0762150044969006E-2</v>
      </c>
      <c r="C2823">
        <v>-3.12771743055858E-3</v>
      </c>
      <c r="D2823">
        <v>0</v>
      </c>
      <c r="E2823">
        <v>-1</v>
      </c>
      <c r="F2823">
        <v>48.636552351055698</v>
      </c>
      <c r="G2823">
        <v>-79.890539036919293</v>
      </c>
      <c r="H2823">
        <v>48.636552351055698</v>
      </c>
      <c r="I2823">
        <v>-119.941271125436</v>
      </c>
      <c r="J2823">
        <v>2.8210000000000002</v>
      </c>
      <c r="K2823">
        <v>1.0006495280953801E-2</v>
      </c>
      <c r="L2823">
        <v>-9.7289318094254701E-2</v>
      </c>
      <c r="M2823">
        <v>8.9217269855550001E-3</v>
      </c>
      <c r="N2823">
        <v>-0.22079259383488001</v>
      </c>
      <c r="O2823">
        <v>-1.8058073874453501E-3</v>
      </c>
      <c r="P2823">
        <v>12.283707945644201</v>
      </c>
      <c r="Q2823">
        <v>3.8094352572139701E-3</v>
      </c>
      <c r="R2823">
        <v>1.8058073874453501E-3</v>
      </c>
      <c r="S2823">
        <v>5.1703757901784997E-2</v>
      </c>
    </row>
    <row r="2824" spans="1:19" x14ac:dyDescent="0.25">
      <c r="A2824">
        <v>56.621873500627601</v>
      </c>
      <c r="B2824">
        <v>8.0804339172800804E-2</v>
      </c>
      <c r="C2824">
        <v>-3.1319470992658902E-3</v>
      </c>
      <c r="D2824">
        <v>0</v>
      </c>
      <c r="E2824">
        <v>-1</v>
      </c>
      <c r="F2824">
        <v>44.113331595510203</v>
      </c>
      <c r="G2824">
        <v>-61.560472479814798</v>
      </c>
      <c r="H2824">
        <v>44.113331595510203</v>
      </c>
      <c r="I2824">
        <v>-77.668461767066205</v>
      </c>
      <c r="J2824">
        <v>2.8220000000000001</v>
      </c>
      <c r="K2824">
        <v>1.2858729968753899E-2</v>
      </c>
      <c r="L2824">
        <v>-9.5990582921726297E-2</v>
      </c>
      <c r="M2824">
        <v>1.33420737312075E-2</v>
      </c>
      <c r="N2824">
        <v>-0.23339869298632299</v>
      </c>
      <c r="O2824">
        <v>-6.6562711528930698E-3</v>
      </c>
      <c r="P2824">
        <v>12.280635781767099</v>
      </c>
      <c r="Q2824">
        <v>3.68416460808434E-3</v>
      </c>
      <c r="R2824">
        <v>6.6562711528930698E-3</v>
      </c>
      <c r="S2824">
        <v>0.12527064912963601</v>
      </c>
    </row>
    <row r="2825" spans="1:19" x14ac:dyDescent="0.25">
      <c r="A2825">
        <v>56.634152689754202</v>
      </c>
      <c r="B2825">
        <v>8.0846437904992505E-2</v>
      </c>
      <c r="C2825">
        <v>-3.1410718120904999E-3</v>
      </c>
      <c r="D2825">
        <v>0</v>
      </c>
      <c r="E2825">
        <v>-1</v>
      </c>
      <c r="F2825">
        <v>39.032599816945599</v>
      </c>
      <c r="G2825">
        <v>-58.094213547251897</v>
      </c>
      <c r="H2825">
        <v>19.4906052860612</v>
      </c>
      <c r="I2825">
        <v>-55.410183858086398</v>
      </c>
      <c r="J2825">
        <v>2.823</v>
      </c>
      <c r="K2825">
        <v>1.4365472265236099E-2</v>
      </c>
      <c r="L2825">
        <v>-9.04222857993668E-2</v>
      </c>
      <c r="M2825">
        <v>1.53567566866491E-2</v>
      </c>
      <c r="N2825">
        <v>-0.239969306975609</v>
      </c>
      <c r="O2825">
        <v>-1.1578602106778199E-2</v>
      </c>
      <c r="P2825">
        <v>12.277909534999599</v>
      </c>
      <c r="Q2825">
        <v>3.4825799762784699E-3</v>
      </c>
      <c r="R2825">
        <v>1.1578602106778199E-2</v>
      </c>
      <c r="S2825">
        <v>0.201584631805896</v>
      </c>
    </row>
    <row r="2826" spans="1:19" x14ac:dyDescent="0.25">
      <c r="A2826">
        <v>56.646429226479597</v>
      </c>
      <c r="B2826">
        <v>8.0888429590476305E-2</v>
      </c>
      <c r="C2826">
        <v>-3.1550782887978502E-3</v>
      </c>
      <c r="D2826">
        <v>0</v>
      </c>
      <c r="E2826">
        <v>-1</v>
      </c>
      <c r="F2826">
        <v>33.449718901649199</v>
      </c>
      <c r="G2826">
        <v>-73.851356979292206</v>
      </c>
      <c r="H2826">
        <v>-16.2299275882092</v>
      </c>
      <c r="I2826">
        <v>-57.884005267523698</v>
      </c>
      <c r="J2826">
        <v>2.8239999999999998</v>
      </c>
      <c r="K2826">
        <v>1.45540834090701E-2</v>
      </c>
      <c r="L2826">
        <v>-8.12682533664012E-2</v>
      </c>
      <c r="M2826">
        <v>1.58718385079391E-2</v>
      </c>
      <c r="N2826">
        <v>-0.237999126230098</v>
      </c>
      <c r="O2826">
        <v>-1.6406324547331801E-2</v>
      </c>
      <c r="P2826">
        <v>12.2753121597065</v>
      </c>
      <c r="Q2826">
        <v>3.2023340746596398E-3</v>
      </c>
      <c r="R2826">
        <v>1.6406324547331801E-2</v>
      </c>
      <c r="S2826">
        <v>0.28024590161886098</v>
      </c>
    </row>
    <row r="2827" spans="1:19" x14ac:dyDescent="0.25">
      <c r="A2827">
        <v>56.6587031297152</v>
      </c>
      <c r="B2827">
        <v>8.0930293872017597E-2</v>
      </c>
      <c r="C2827">
        <v>-3.1737816715600698E-3</v>
      </c>
      <c r="D2827">
        <v>0</v>
      </c>
      <c r="E2827">
        <v>-1</v>
      </c>
      <c r="F2827">
        <v>27.442325893301899</v>
      </c>
      <c r="G2827">
        <v>-103.472953873568</v>
      </c>
      <c r="H2827">
        <v>-56.038295834543298</v>
      </c>
      <c r="I2827">
        <v>-80.963446722092201</v>
      </c>
      <c r="J2827">
        <v>2.8250000000000002</v>
      </c>
      <c r="K2827">
        <v>1.3878520292024899E-2</v>
      </c>
      <c r="L2827">
        <v>-7.1544015508449896E-2</v>
      </c>
      <c r="M2827">
        <v>1.2256678290091499E-2</v>
      </c>
      <c r="N2827">
        <v>-0.23150241767786001</v>
      </c>
      <c r="O2827">
        <v>-2.09474493163848E-2</v>
      </c>
      <c r="P2827">
        <v>12.2726125278739</v>
      </c>
      <c r="Q2827">
        <v>2.84268285173099E-3</v>
      </c>
      <c r="R2827">
        <v>2.09474493163848E-2</v>
      </c>
      <c r="S2827">
        <v>0.35965122292852503</v>
      </c>
    </row>
    <row r="2828" spans="1:19" x14ac:dyDescent="0.25">
      <c r="A2828">
        <v>56.6709741477408</v>
      </c>
      <c r="B2828">
        <v>8.0972007109434599E-2</v>
      </c>
      <c r="C2828">
        <v>-3.1967706592181699E-3</v>
      </c>
      <c r="D2828">
        <v>0</v>
      </c>
      <c r="E2828">
        <v>-1</v>
      </c>
      <c r="F2828">
        <v>11.0941180971638</v>
      </c>
      <c r="G2828">
        <v>-133.9732313609</v>
      </c>
      <c r="H2828">
        <v>-90.742508083140606</v>
      </c>
      <c r="I2828">
        <v>-114.50112603789999</v>
      </c>
      <c r="J2828">
        <v>2.8260000000000001</v>
      </c>
      <c r="K2828">
        <v>1.26179628481108E-2</v>
      </c>
      <c r="L2828">
        <v>-6.5104850588921195E-2</v>
      </c>
      <c r="M2828">
        <v>4.5025610420704101E-3</v>
      </c>
      <c r="N2828">
        <v>-0.225544239760779</v>
      </c>
      <c r="O2828">
        <v>-2.4956810049651001E-2</v>
      </c>
      <c r="P2828">
        <v>12.269511612252201</v>
      </c>
      <c r="Q2828">
        <v>2.4073114821823302E-3</v>
      </c>
      <c r="R2828">
        <v>2.4956810049651001E-2</v>
      </c>
      <c r="S2828">
        <v>0.43537136954870698</v>
      </c>
    </row>
    <row r="2829" spans="1:19" x14ac:dyDescent="0.25">
      <c r="A2829">
        <v>56.683241729304399</v>
      </c>
      <c r="B2829">
        <v>8.1013544315671607E-2</v>
      </c>
      <c r="C2829">
        <v>-3.2234101799671002E-3</v>
      </c>
      <c r="D2829">
        <v>0</v>
      </c>
      <c r="E2829">
        <v>-1</v>
      </c>
      <c r="F2829">
        <v>-27.718429289803499</v>
      </c>
      <c r="G2829">
        <v>-150</v>
      </c>
      <c r="H2829">
        <v>-111.02966628095599</v>
      </c>
      <c r="I2829">
        <v>-146.959418023556</v>
      </c>
      <c r="J2829">
        <v>2.827</v>
      </c>
      <c r="K2829">
        <v>1.0971274201057301E-2</v>
      </c>
      <c r="L2829">
        <v>-6.4516195238438198E-2</v>
      </c>
      <c r="M2829">
        <v>-6.0890376381364901E-3</v>
      </c>
      <c r="N2829">
        <v>-0.224431228077002</v>
      </c>
      <c r="O2829">
        <v>-2.82432560514328E-2</v>
      </c>
      <c r="P2829">
        <v>12.265715776586701</v>
      </c>
      <c r="Q2829">
        <v>1.90460274282026E-3</v>
      </c>
      <c r="R2829">
        <v>2.82432560514328E-2</v>
      </c>
      <c r="S2829">
        <v>0.50270873936213301</v>
      </c>
    </row>
    <row r="2830" spans="1:19" x14ac:dyDescent="0.25">
      <c r="A2830">
        <v>56.695505084675503</v>
      </c>
      <c r="B2830">
        <v>8.1054880783806404E-2</v>
      </c>
      <c r="C2830">
        <v>-3.2529454385880402E-3</v>
      </c>
      <c r="D2830">
        <v>0</v>
      </c>
      <c r="E2830">
        <v>-1</v>
      </c>
      <c r="F2830">
        <v>-75.503358058321595</v>
      </c>
      <c r="G2830">
        <v>-145.13445453755801</v>
      </c>
      <c r="H2830">
        <v>-111.300617049732</v>
      </c>
      <c r="I2830">
        <v>-150</v>
      </c>
      <c r="J2830">
        <v>2.8279999999999998</v>
      </c>
      <c r="K2830">
        <v>7.5663620992814096E-3</v>
      </c>
      <c r="L2830">
        <v>-6.9584755627452796E-2</v>
      </c>
      <c r="M2830">
        <v>-1.7850104832621502E-2</v>
      </c>
      <c r="N2830">
        <v>-0.230432994245483</v>
      </c>
      <c r="O2830">
        <v>-3.07478108871591E-2</v>
      </c>
      <c r="P2830">
        <v>12.2610392874588</v>
      </c>
      <c r="Q2830">
        <v>1.3447101337517001E-3</v>
      </c>
      <c r="R2830">
        <v>3.07478108871591E-2</v>
      </c>
      <c r="S2830">
        <v>0.55989260906861804</v>
      </c>
    </row>
    <row r="2831" spans="1:19" x14ac:dyDescent="0.25">
      <c r="A2831">
        <v>56.707763278037604</v>
      </c>
      <c r="B2831">
        <v>8.1095991728011393E-2</v>
      </c>
      <c r="C2831">
        <v>-3.2845867669846901E-3</v>
      </c>
      <c r="D2831">
        <v>0</v>
      </c>
      <c r="E2831">
        <v>-1</v>
      </c>
      <c r="F2831">
        <v>-122.112918765497</v>
      </c>
      <c r="G2831">
        <v>-117.51023146735599</v>
      </c>
      <c r="H2831">
        <v>-92.2683137139134</v>
      </c>
      <c r="I2831">
        <v>-149.87029538554901</v>
      </c>
      <c r="J2831">
        <v>2.8290000000000002</v>
      </c>
      <c r="K2831" s="1">
        <v>-2.60336066571489E-5</v>
      </c>
      <c r="L2831">
        <v>-7.7188442006816002E-2</v>
      </c>
      <c r="M2831">
        <v>-2.9204019841992699E-2</v>
      </c>
      <c r="N2831">
        <v>-0.24346919215791599</v>
      </c>
      <c r="O2831">
        <v>-3.2455042054830199E-2</v>
      </c>
      <c r="P2831">
        <v>12.2553823147021</v>
      </c>
      <c r="Q2831">
        <v>7.3724996073145797E-4</v>
      </c>
      <c r="R2831">
        <v>3.2455042054830199E-2</v>
      </c>
      <c r="S2831">
        <v>0.60746017302003996</v>
      </c>
    </row>
    <row r="2832" spans="1:19" x14ac:dyDescent="0.25">
      <c r="A2832">
        <v>56.720015283511302</v>
      </c>
      <c r="B2832">
        <v>8.1136853221932204E-2</v>
      </c>
      <c r="C2832">
        <v>-3.3175133757065299E-3</v>
      </c>
      <c r="D2832">
        <v>0</v>
      </c>
      <c r="E2832">
        <v>-1</v>
      </c>
      <c r="F2832">
        <v>-150</v>
      </c>
      <c r="G2832">
        <v>-77.784360454691495</v>
      </c>
      <c r="H2832">
        <v>-60.970868186755602</v>
      </c>
      <c r="I2832">
        <v>-142.91286201729201</v>
      </c>
      <c r="J2832">
        <v>2.83</v>
      </c>
      <c r="K2832">
        <v>-1.0904622402766699E-2</v>
      </c>
      <c r="L2832">
        <v>-8.3138840059010802E-2</v>
      </c>
      <c r="M2832">
        <v>-3.8102667575606798E-2</v>
      </c>
      <c r="N2832">
        <v>-0.25766820373782701</v>
      </c>
      <c r="O2832">
        <v>-3.3327542209440501E-2</v>
      </c>
      <c r="P2832">
        <v>12.248671665517801</v>
      </c>
      <c r="Q2832" s="1">
        <v>9.6009822638506206E-5</v>
      </c>
      <c r="R2832">
        <v>3.3327542209440501E-2</v>
      </c>
      <c r="S2832">
        <v>0.64124013809302305</v>
      </c>
    </row>
    <row r="2833" spans="1:19" x14ac:dyDescent="0.25">
      <c r="A2833">
        <v>56.732260088260503</v>
      </c>
      <c r="B2833">
        <v>8.1177449335443894E-2</v>
      </c>
      <c r="C2833">
        <v>-3.3509254505062801E-3</v>
      </c>
      <c r="D2833">
        <v>0</v>
      </c>
      <c r="E2833">
        <v>-1</v>
      </c>
      <c r="F2833">
        <v>-150</v>
      </c>
      <c r="G2833">
        <v>-39.794217110018103</v>
      </c>
      <c r="H2833">
        <v>-28.3177626282415</v>
      </c>
      <c r="I2833">
        <v>-136.007124769233</v>
      </c>
      <c r="J2833">
        <v>2.831</v>
      </c>
      <c r="K2833">
        <v>-2.3839065235469699E-2</v>
      </c>
      <c r="L2833">
        <v>-8.3002185623507099E-2</v>
      </c>
      <c r="M2833">
        <v>-4.2182388295154402E-2</v>
      </c>
      <c r="N2833">
        <v>-0.27236756935095002</v>
      </c>
      <c r="O2833">
        <v>-3.3429959578440201E-2</v>
      </c>
      <c r="P2833">
        <v>12.240987243053301</v>
      </c>
      <c r="Q2833">
        <v>-5.5705207432816303E-4</v>
      </c>
      <c r="R2833">
        <v>3.3429959578440201E-2</v>
      </c>
      <c r="S2833">
        <v>0.653061896966741</v>
      </c>
    </row>
    <row r="2834" spans="1:19" x14ac:dyDescent="0.25">
      <c r="A2834">
        <v>56.744496873367297</v>
      </c>
      <c r="B2834">
        <v>8.1217778267443697E-2</v>
      </c>
      <c r="C2834">
        <v>-3.3841671049980502E-3</v>
      </c>
      <c r="D2834">
        <v>0</v>
      </c>
      <c r="E2834">
        <v>-1</v>
      </c>
      <c r="F2834">
        <v>-146.31147215401401</v>
      </c>
      <c r="G2834">
        <v>-14.7092647852238</v>
      </c>
      <c r="H2834">
        <v>-19.9241976618409</v>
      </c>
      <c r="I2834">
        <v>-129.23820649842</v>
      </c>
      <c r="J2834">
        <v>2.8319999999999999</v>
      </c>
      <c r="K2834">
        <v>-3.6738338698116102E-2</v>
      </c>
      <c r="L2834">
        <v>-7.4638094520639506E-2</v>
      </c>
      <c r="M2834">
        <v>-3.99463063806983E-2</v>
      </c>
      <c r="N2834">
        <v>-0.28606424799536001</v>
      </c>
      <c r="O2834">
        <v>-3.3005150417394102E-2</v>
      </c>
      <c r="P2834">
        <v>12.232664263699601</v>
      </c>
      <c r="Q2834">
        <v>-1.1991430721193599E-3</v>
      </c>
      <c r="R2834">
        <v>3.3005150417394102E-2</v>
      </c>
      <c r="S2834">
        <v>0.642090997791264</v>
      </c>
    </row>
    <row r="2835" spans="1:19" x14ac:dyDescent="0.25">
      <c r="A2835">
        <v>56.756725216386798</v>
      </c>
      <c r="B2835">
        <v>8.1257850609253002E-2</v>
      </c>
      <c r="C2835">
        <v>-3.41684449440588E-3</v>
      </c>
      <c r="D2835">
        <v>0</v>
      </c>
      <c r="E2835">
        <v>-1</v>
      </c>
      <c r="F2835">
        <v>-108.623570490886</v>
      </c>
      <c r="G2835">
        <v>-6.07126683165676</v>
      </c>
      <c r="H2835">
        <v>-26.490918678371099</v>
      </c>
      <c r="I2835">
        <v>-99.289383283672095</v>
      </c>
      <c r="J2835">
        <v>2.8330000000000002</v>
      </c>
      <c r="K2835">
        <v>-4.6590603616180497E-2</v>
      </c>
      <c r="L2835">
        <v>-5.9003818082467303E-2</v>
      </c>
      <c r="M2835">
        <v>-3.1999834372059402E-2</v>
      </c>
      <c r="N2835">
        <v>-0.29859631389514801</v>
      </c>
      <c r="O2835">
        <v>-3.2327268724280399E-2</v>
      </c>
      <c r="P2835">
        <v>12.2241651991136</v>
      </c>
      <c r="Q2835">
        <v>-1.8194581551194901E-3</v>
      </c>
      <c r="R2835">
        <v>3.2327268724280399E-2</v>
      </c>
      <c r="S2835">
        <v>0.62031508299992599</v>
      </c>
    </row>
    <row r="2836" spans="1:19" x14ac:dyDescent="0.25">
      <c r="A2836">
        <v>56.7689451629725</v>
      </c>
      <c r="B2836">
        <v>8.1297679503522596E-2</v>
      </c>
      <c r="C2836">
        <v>-3.4487732713534198E-3</v>
      </c>
      <c r="D2836">
        <v>0</v>
      </c>
      <c r="E2836">
        <v>-1</v>
      </c>
      <c r="F2836">
        <v>-65.636298745585606</v>
      </c>
      <c r="G2836">
        <v>-9.0949617820586006</v>
      </c>
      <c r="H2836">
        <v>-32.781569623232301</v>
      </c>
      <c r="I2836">
        <v>-64.518486651173703</v>
      </c>
      <c r="J2836">
        <v>2.8340000000000001</v>
      </c>
      <c r="K2836">
        <v>-5.4368800151073197E-2</v>
      </c>
      <c r="L2836">
        <v>-4.0082191157064302E-2</v>
      </c>
      <c r="M2836">
        <v>-2.4045865183738E-2</v>
      </c>
      <c r="N2836">
        <v>-0.30983192742635401</v>
      </c>
      <c r="O2836">
        <v>-3.1501807357044997E-2</v>
      </c>
      <c r="P2836">
        <v>12.2159277448312</v>
      </c>
      <c r="Q2836">
        <v>-2.4188411572900401E-3</v>
      </c>
      <c r="R2836">
        <v>3.1501807357044997E-2</v>
      </c>
      <c r="S2836">
        <v>0.59938300217061502</v>
      </c>
    </row>
    <row r="2837" spans="1:19" x14ac:dyDescent="0.25">
      <c r="A2837">
        <v>56.781157185413299</v>
      </c>
      <c r="B2837">
        <v>8.1337276154381299E-2</v>
      </c>
      <c r="C2837">
        <v>-3.4797596928709102E-3</v>
      </c>
      <c r="D2837">
        <v>0</v>
      </c>
      <c r="E2837">
        <v>-1</v>
      </c>
      <c r="F2837">
        <v>-38.7304547430913</v>
      </c>
      <c r="G2837">
        <v>-14.1675978012029</v>
      </c>
      <c r="H2837">
        <v>-40.649667654491701</v>
      </c>
      <c r="I2837">
        <v>-29.0057282199562</v>
      </c>
      <c r="J2837">
        <v>2.835</v>
      </c>
      <c r="K2837">
        <v>-5.4346882302188301E-2</v>
      </c>
      <c r="L2837">
        <v>-2.36474769829518E-2</v>
      </c>
      <c r="M2837">
        <v>-1.91664739365725E-2</v>
      </c>
      <c r="N2837">
        <v>-0.31489964411398902</v>
      </c>
      <c r="O2837">
        <v>-3.04280808509148E-2</v>
      </c>
      <c r="P2837">
        <v>12.208358436062801</v>
      </c>
      <c r="Q2837">
        <v>-2.9974421844976098E-3</v>
      </c>
      <c r="R2837">
        <v>3.04280808509148E-2</v>
      </c>
      <c r="S2837">
        <v>0.57860102720763495</v>
      </c>
    </row>
    <row r="2838" spans="1:19" x14ac:dyDescent="0.25">
      <c r="A2838">
        <v>56.793362084026697</v>
      </c>
      <c r="B2838">
        <v>8.1376653727096002E-2</v>
      </c>
      <c r="C2838">
        <v>-3.5095010918396998E-3</v>
      </c>
      <c r="D2838">
        <v>0</v>
      </c>
      <c r="E2838">
        <v>-1</v>
      </c>
      <c r="F2838">
        <v>-44.277349070819099</v>
      </c>
      <c r="G2838">
        <v>-12.3509656120256</v>
      </c>
      <c r="H2838">
        <v>-80.317123541013402</v>
      </c>
      <c r="I2838">
        <v>3.88537177004992</v>
      </c>
      <c r="J2838">
        <v>2.8359999999999999</v>
      </c>
      <c r="K2838">
        <v>-4.6466367483025899E-2</v>
      </c>
      <c r="L2838">
        <v>-1.3520818015316601E-2</v>
      </c>
      <c r="M2838">
        <v>-1.6718677817177102E-2</v>
      </c>
      <c r="N2838">
        <v>-0.312682276168601</v>
      </c>
      <c r="O2838">
        <v>-2.9039802923258699E-2</v>
      </c>
      <c r="P2838">
        <v>12.20166135959</v>
      </c>
      <c r="Q2838">
        <v>-3.5483048558605E-3</v>
      </c>
      <c r="R2838">
        <v>2.9039802923258699E-2</v>
      </c>
      <c r="S2838">
        <v>0.55086267136295297</v>
      </c>
    </row>
    <row r="2839" spans="1:19" x14ac:dyDescent="0.25">
      <c r="A2839">
        <v>56.805560671687701</v>
      </c>
      <c r="B2839">
        <v>8.1415828467175905E-2</v>
      </c>
      <c r="C2839">
        <v>-3.5377718593965399E-3</v>
      </c>
      <c r="D2839">
        <v>0</v>
      </c>
      <c r="E2839">
        <v>-1</v>
      </c>
      <c r="F2839">
        <v>-58.696020496414398</v>
      </c>
      <c r="G2839">
        <v>0.139084458500953</v>
      </c>
      <c r="H2839">
        <v>-124.240749355711</v>
      </c>
      <c r="I2839">
        <v>30.846310717835198</v>
      </c>
      <c r="J2839">
        <v>2.8370000000000002</v>
      </c>
      <c r="K2839">
        <v>-3.5042041149610501E-2</v>
      </c>
      <c r="L2839">
        <v>-8.7170053494391702E-3</v>
      </c>
      <c r="M2839">
        <v>-1.6313895380849201E-2</v>
      </c>
      <c r="N2839">
        <v>-0.30297093520337798</v>
      </c>
      <c r="O2839">
        <v>-2.7524575150591601E-2</v>
      </c>
      <c r="P2839">
        <v>12.1957080921076</v>
      </c>
      <c r="Q2839">
        <v>-4.0668258472593803E-3</v>
      </c>
      <c r="R2839">
        <v>2.7524575150591601E-2</v>
      </c>
      <c r="S2839">
        <v>0.518520991398705</v>
      </c>
    </row>
    <row r="2840" spans="1:19" x14ac:dyDescent="0.25">
      <c r="A2840">
        <v>56.8177535338871</v>
      </c>
      <c r="B2840">
        <v>8.1454815757438098E-2</v>
      </c>
      <c r="C2840">
        <v>-3.56451701415082E-3</v>
      </c>
      <c r="D2840">
        <v>0</v>
      </c>
      <c r="E2840">
        <v>-1</v>
      </c>
      <c r="F2840">
        <v>-111.443395180062</v>
      </c>
      <c r="G2840">
        <v>20.729613785348601</v>
      </c>
      <c r="H2840">
        <v>-150</v>
      </c>
      <c r="I2840">
        <v>49.908261738062102</v>
      </c>
      <c r="J2840">
        <v>2.8380000000000001</v>
      </c>
      <c r="K2840">
        <v>-2.72781742029331E-2</v>
      </c>
      <c r="L2840">
        <v>-5.9727580208889701E-3</v>
      </c>
      <c r="M2840">
        <v>-2.26700985813451E-2</v>
      </c>
      <c r="N2840">
        <v>-0.28630444071584998</v>
      </c>
      <c r="O2840">
        <v>-2.59691441897505E-2</v>
      </c>
      <c r="P2840">
        <v>12.1901548697859</v>
      </c>
      <c r="Q2840">
        <v>-4.55350373719942E-3</v>
      </c>
      <c r="R2840">
        <v>2.59691441897505E-2</v>
      </c>
      <c r="S2840">
        <v>0.48667788994009298</v>
      </c>
    </row>
    <row r="2841" spans="1:19" x14ac:dyDescent="0.25">
      <c r="A2841">
        <v>56.8299408964359</v>
      </c>
      <c r="B2841">
        <v>8.1493628705895105E-2</v>
      </c>
      <c r="C2841">
        <v>-3.5896153424616198E-3</v>
      </c>
      <c r="D2841">
        <v>0</v>
      </c>
      <c r="E2841">
        <v>-1</v>
      </c>
      <c r="F2841">
        <v>-150</v>
      </c>
      <c r="G2841">
        <v>42.907789011221901</v>
      </c>
      <c r="H2841">
        <v>-150</v>
      </c>
      <c r="I2841">
        <v>57.994923400188199</v>
      </c>
      <c r="J2841">
        <v>2.839</v>
      </c>
      <c r="K2841">
        <v>-2.4239382880237699E-2</v>
      </c>
      <c r="L2841">
        <v>-2.7084456283656502E-3</v>
      </c>
      <c r="M2841">
        <v>-3.4934184301647402E-2</v>
      </c>
      <c r="N2841">
        <v>-0.26390576054237902</v>
      </c>
      <c r="O2841">
        <v>-2.4201652191999701E-2</v>
      </c>
      <c r="P2841">
        <v>12.184669811801101</v>
      </c>
      <c r="Q2841">
        <v>-5.0081641666638302E-3</v>
      </c>
      <c r="R2841">
        <v>2.4201652191999701E-2</v>
      </c>
      <c r="S2841">
        <v>0.45466042946445601</v>
      </c>
    </row>
    <row r="2842" spans="1:19" x14ac:dyDescent="0.25">
      <c r="A2842">
        <v>56.842122728005599</v>
      </c>
      <c r="B2842">
        <v>8.1532280414848599E-2</v>
      </c>
      <c r="C2842">
        <v>-3.6127251489114498E-3</v>
      </c>
      <c r="D2842">
        <v>0</v>
      </c>
      <c r="E2842">
        <v>-1</v>
      </c>
      <c r="F2842">
        <v>-150</v>
      </c>
      <c r="G2842">
        <v>60.395732278351097</v>
      </c>
      <c r="H2842">
        <v>-150</v>
      </c>
      <c r="I2842">
        <v>61.455024112222901</v>
      </c>
      <c r="J2842">
        <v>2.84</v>
      </c>
      <c r="K2842">
        <v>-3.1057697725010901E-2</v>
      </c>
      <c r="L2842">
        <v>1.99676265378848E-3</v>
      </c>
      <c r="M2842">
        <v>-4.9704277367262503E-2</v>
      </c>
      <c r="N2842">
        <v>-0.23737517793521001</v>
      </c>
      <c r="O2842">
        <v>-2.19613117932725E-2</v>
      </c>
      <c r="P2842">
        <v>12.1790606840525</v>
      </c>
      <c r="Q2842">
        <v>-5.4223272275808103E-3</v>
      </c>
      <c r="R2842">
        <v>2.19613117932725E-2</v>
      </c>
      <c r="S2842">
        <v>0.41416306091702798</v>
      </c>
    </row>
    <row r="2843" spans="1:19" x14ac:dyDescent="0.25">
      <c r="A2843">
        <v>56.854298882414497</v>
      </c>
      <c r="B2843">
        <v>8.1570792373233503E-2</v>
      </c>
      <c r="C2843">
        <v>-3.6332970965692901E-3</v>
      </c>
      <c r="D2843">
        <v>0</v>
      </c>
      <c r="E2843">
        <v>-1</v>
      </c>
      <c r="F2843">
        <v>-150</v>
      </c>
      <c r="G2843">
        <v>64.306506650090299</v>
      </c>
      <c r="H2843">
        <v>-150</v>
      </c>
      <c r="I2843">
        <v>64.306506650090299</v>
      </c>
      <c r="J2843">
        <v>2.8410000000000002</v>
      </c>
      <c r="K2843">
        <v>-4.2903419669219102E-2</v>
      </c>
      <c r="L2843">
        <v>7.6533368694628196E-3</v>
      </c>
      <c r="M2843">
        <v>-6.2957293684250196E-2</v>
      </c>
      <c r="N2843">
        <v>-0.20889969900281</v>
      </c>
      <c r="O2843">
        <v>-1.9132647482840898E-2</v>
      </c>
      <c r="P2843">
        <v>12.1733278823526</v>
      </c>
      <c r="Q2843">
        <v>-5.7765642602657999E-3</v>
      </c>
      <c r="R2843">
        <v>1.9132647482840898E-2</v>
      </c>
      <c r="S2843">
        <v>0.354237032684877</v>
      </c>
    </row>
    <row r="2844" spans="1:19" x14ac:dyDescent="0.25">
      <c r="A2844">
        <v>56.866469314214299</v>
      </c>
      <c r="B2844">
        <v>8.1609198863492396E-2</v>
      </c>
      <c r="C2844">
        <v>-3.6508116853178202E-3</v>
      </c>
      <c r="D2844">
        <v>0</v>
      </c>
      <c r="E2844">
        <v>-1</v>
      </c>
      <c r="F2844">
        <v>-150</v>
      </c>
      <c r="G2844">
        <v>66.527899170320794</v>
      </c>
      <c r="H2844">
        <v>-150</v>
      </c>
      <c r="I2844">
        <v>66.527899170320794</v>
      </c>
      <c r="J2844">
        <v>2.8420000000000001</v>
      </c>
      <c r="K2844">
        <v>-5.2697181755474401E-2</v>
      </c>
      <c r="L2844">
        <v>1.32314405578379E-2</v>
      </c>
      <c r="M2844">
        <v>-7.5463243214418704E-2</v>
      </c>
      <c r="N2844">
        <v>-0.17932657131677199</v>
      </c>
      <c r="O2844">
        <v>-1.5871784553661099E-2</v>
      </c>
      <c r="P2844">
        <v>12.1676449302314</v>
      </c>
      <c r="Q2844">
        <v>-6.0548108813082398E-3</v>
      </c>
      <c r="R2844">
        <v>1.5871784553661099E-2</v>
      </c>
      <c r="S2844">
        <v>0.278246621042468</v>
      </c>
    </row>
    <row r="2845" spans="1:19" x14ac:dyDescent="0.25">
      <c r="A2845">
        <v>56.8786341076325</v>
      </c>
      <c r="B2845">
        <v>8.1647539739748004E-2</v>
      </c>
      <c r="C2845">
        <v>-3.66494984464876E-3</v>
      </c>
      <c r="D2845">
        <v>0</v>
      </c>
      <c r="E2845">
        <v>-1</v>
      </c>
      <c r="F2845">
        <v>-150</v>
      </c>
      <c r="G2845">
        <v>68.104242075793096</v>
      </c>
      <c r="H2845">
        <v>-150</v>
      </c>
      <c r="I2845">
        <v>68.104242075793096</v>
      </c>
      <c r="J2845">
        <v>2.843</v>
      </c>
      <c r="K2845">
        <v>-6.1434299259718203E-2</v>
      </c>
      <c r="L2845">
        <v>1.6924174154881899E-2</v>
      </c>
      <c r="M2845">
        <v>-8.7598137239756999E-2</v>
      </c>
      <c r="N2845">
        <v>-0.148735666692945</v>
      </c>
      <c r="O2845">
        <v>-1.23996920900502E-2</v>
      </c>
      <c r="P2845">
        <v>12.1620550234558</v>
      </c>
      <c r="Q2845">
        <v>-6.2520472325316E-3</v>
      </c>
      <c r="R2845">
        <v>1.23996920900502E-2</v>
      </c>
      <c r="S2845">
        <v>0.19723635122338301</v>
      </c>
    </row>
    <row r="2846" spans="1:19" x14ac:dyDescent="0.25">
      <c r="A2846">
        <v>56.890793335058298</v>
      </c>
      <c r="B2846">
        <v>8.1685854105928296E-2</v>
      </c>
      <c r="C2846">
        <v>-3.67558135750443E-3</v>
      </c>
      <c r="D2846">
        <v>0</v>
      </c>
      <c r="E2846">
        <v>-1</v>
      </c>
      <c r="F2846">
        <v>-150</v>
      </c>
      <c r="G2846">
        <v>69.026894992093204</v>
      </c>
      <c r="H2846">
        <v>-150</v>
      </c>
      <c r="I2846">
        <v>69.026894992093204</v>
      </c>
      <c r="J2846">
        <v>2.8439999999999999</v>
      </c>
      <c r="K2846">
        <v>-6.9558531387882705E-2</v>
      </c>
      <c r="L2846">
        <v>1.9457663107572E-2</v>
      </c>
      <c r="M2846">
        <v>-9.9585381361435493E-2</v>
      </c>
      <c r="N2846">
        <v>-0.117288053370183</v>
      </c>
      <c r="O2846">
        <v>-8.8685488857566802E-3</v>
      </c>
      <c r="P2846">
        <v>12.156515435872601</v>
      </c>
      <c r="Q2846">
        <v>-6.3687411132283597E-3</v>
      </c>
      <c r="R2846">
        <v>8.8685488857566802E-3</v>
      </c>
      <c r="S2846">
        <v>0.116693880696773</v>
      </c>
    </row>
    <row r="2847" spans="1:19" x14ac:dyDescent="0.25">
      <c r="A2847">
        <v>56.902947042833198</v>
      </c>
      <c r="B2847">
        <v>8.1724178439498502E-2</v>
      </c>
      <c r="C2847">
        <v>-3.6826836572303699E-3</v>
      </c>
      <c r="D2847">
        <v>0</v>
      </c>
      <c r="E2847">
        <v>-1</v>
      </c>
      <c r="F2847">
        <v>-121.548127894692</v>
      </c>
      <c r="G2847">
        <v>69.293307938079593</v>
      </c>
      <c r="H2847">
        <v>-150</v>
      </c>
      <c r="I2847">
        <v>65.770018721900399</v>
      </c>
      <c r="J2847">
        <v>2.8450000000000002</v>
      </c>
      <c r="K2847">
        <v>-7.7322367234828701E-2</v>
      </c>
      <c r="L2847">
        <v>2.1284348580003699E-2</v>
      </c>
      <c r="M2847">
        <v>-0.11154731664716699</v>
      </c>
      <c r="N2847">
        <v>-8.5292314726155602E-2</v>
      </c>
      <c r="O2847">
        <v>-5.34296784047109E-3</v>
      </c>
      <c r="P2847">
        <v>12.1510226304311</v>
      </c>
      <c r="Q2847">
        <v>-6.4077364709435002E-3</v>
      </c>
      <c r="R2847">
        <v>5.34296784047109E-3</v>
      </c>
      <c r="S2847">
        <v>3.89953577151275E-2</v>
      </c>
    </row>
    <row r="2848" spans="1:19" x14ac:dyDescent="0.25">
      <c r="A2848">
        <v>56.915095302705197</v>
      </c>
      <c r="B2848">
        <v>8.1762545570695899E-2</v>
      </c>
      <c r="C2848">
        <v>-3.6862622694674701E-3</v>
      </c>
      <c r="D2848">
        <v>0</v>
      </c>
      <c r="E2848">
        <v>-1</v>
      </c>
      <c r="F2848">
        <v>-100.856351732489</v>
      </c>
      <c r="G2848">
        <v>68.906767443598497</v>
      </c>
      <c r="H2848">
        <v>-141.413913870627</v>
      </c>
      <c r="I2848">
        <v>48.058926733307601</v>
      </c>
      <c r="J2848">
        <v>2.8460000000000001</v>
      </c>
      <c r="K2848">
        <v>-8.4911444671486397E-2</v>
      </c>
      <c r="L2848">
        <v>2.2617405531948999E-2</v>
      </c>
      <c r="M2848">
        <v>-0.123534844891177</v>
      </c>
      <c r="N2848">
        <v>-5.3565357250261798E-2</v>
      </c>
      <c r="O2848">
        <v>-1.80825209307489E-3</v>
      </c>
      <c r="P2848">
        <v>12.145643021228301</v>
      </c>
      <c r="Q2848">
        <v>-6.3737894904844399E-3</v>
      </c>
      <c r="R2848">
        <v>1.80825209307489E-3</v>
      </c>
      <c r="S2848">
        <v>-3.3946980459064899E-2</v>
      </c>
    </row>
    <row r="2849" spans="1:19" x14ac:dyDescent="0.25">
      <c r="A2849">
        <v>56.927238339165001</v>
      </c>
      <c r="B2849">
        <v>8.18009828710205E-2</v>
      </c>
      <c r="C2849">
        <v>-3.6862379057384801E-3</v>
      </c>
      <c r="D2849">
        <v>0</v>
      </c>
      <c r="E2849">
        <v>-1</v>
      </c>
      <c r="F2849">
        <v>-108.10097996277899</v>
      </c>
      <c r="G2849">
        <v>64.288423898414095</v>
      </c>
      <c r="H2849">
        <v>-138.698117527694</v>
      </c>
      <c r="I2849">
        <v>24.577261009222799</v>
      </c>
      <c r="J2849">
        <v>2.847</v>
      </c>
      <c r="K2849">
        <v>-8.6781305054595498E-2</v>
      </c>
      <c r="L2849">
        <v>2.35765629784641E-2</v>
      </c>
      <c r="M2849">
        <v>-0.13549862975483001</v>
      </c>
      <c r="N2849">
        <v>-2.5317452209073301E-2</v>
      </c>
      <c r="O2849">
        <v>1.9078186629290701E-3</v>
      </c>
      <c r="P2849">
        <v>12.140643532575799</v>
      </c>
      <c r="Q2849">
        <v>-6.2735340948261798E-3</v>
      </c>
      <c r="R2849">
        <v>-1.9078186629290701E-3</v>
      </c>
      <c r="S2849">
        <v>-0.100255395658272</v>
      </c>
    </row>
    <row r="2850" spans="1:19" x14ac:dyDescent="0.25">
      <c r="A2850">
        <v>56.939376777368302</v>
      </c>
      <c r="B2850">
        <v>8.1839510459409098E-2</v>
      </c>
      <c r="C2850">
        <v>-3.6822563504818702E-3</v>
      </c>
      <c r="D2850">
        <v>0</v>
      </c>
      <c r="E2850">
        <v>-1</v>
      </c>
      <c r="F2850">
        <v>-138.674334034477</v>
      </c>
      <c r="G2850">
        <v>40.625648274414097</v>
      </c>
      <c r="H2850">
        <v>-150</v>
      </c>
      <c r="I2850">
        <v>1.87105543799359</v>
      </c>
      <c r="J2850">
        <v>2.8479999999999999</v>
      </c>
      <c r="K2850">
        <v>-8.4796127367649701E-2</v>
      </c>
      <c r="L2850">
        <v>2.4239575990040299E-2</v>
      </c>
      <c r="M2850">
        <v>-0.145544393655825</v>
      </c>
      <c r="N2850">
        <v>-7.3982778961267396E-3</v>
      </c>
      <c r="O2850">
        <v>6.1137650351206002E-3</v>
      </c>
      <c r="P2850">
        <v>12.1364670494112</v>
      </c>
      <c r="Q2850">
        <v>-6.1117520980800604E-3</v>
      </c>
      <c r="R2850">
        <v>-6.1137650351206002E-3</v>
      </c>
      <c r="S2850">
        <v>-0.161781996746137</v>
      </c>
    </row>
    <row r="2851" spans="1:19" x14ac:dyDescent="0.25">
      <c r="A2851">
        <v>56.951511433628397</v>
      </c>
      <c r="B2851">
        <v>8.1878142252623604E-2</v>
      </c>
      <c r="C2851">
        <v>-3.6738504333336799E-3</v>
      </c>
      <c r="D2851">
        <v>0</v>
      </c>
      <c r="E2851">
        <v>-1</v>
      </c>
      <c r="F2851">
        <v>-150</v>
      </c>
      <c r="G2851">
        <v>9.7727635921863207</v>
      </c>
      <c r="H2851">
        <v>-150</v>
      </c>
      <c r="I2851">
        <v>-11.9675553315675</v>
      </c>
      <c r="J2851">
        <v>2.8490000000000002</v>
      </c>
      <c r="K2851">
        <v>-8.4625831103448901E-2</v>
      </c>
      <c r="L2851">
        <v>2.39902878081488E-2</v>
      </c>
      <c r="M2851">
        <v>-0.15491081474232701</v>
      </c>
      <c r="N2851">
        <v>-3.2456189947598698E-4</v>
      </c>
      <c r="O2851">
        <v>1.0699620746762501E-2</v>
      </c>
      <c r="P2851">
        <v>12.133010317870101</v>
      </c>
      <c r="Q2851">
        <v>-5.8872152668265603E-3</v>
      </c>
      <c r="R2851">
        <v>-1.0699620746762501E-2</v>
      </c>
      <c r="S2851">
        <v>-0.22453683125342899</v>
      </c>
    </row>
    <row r="2852" spans="1:19" x14ac:dyDescent="0.25">
      <c r="A2852">
        <v>56.963642732386099</v>
      </c>
      <c r="B2852">
        <v>8.1916889162612097E-2</v>
      </c>
      <c r="C2852">
        <v>-3.66087781198531E-3</v>
      </c>
      <c r="D2852">
        <v>0</v>
      </c>
      <c r="E2852">
        <v>-1</v>
      </c>
      <c r="F2852">
        <v>-150</v>
      </c>
      <c r="G2852">
        <v>-20.789629603629301</v>
      </c>
      <c r="H2852">
        <v>-150</v>
      </c>
      <c r="I2852">
        <v>-10.9165817557215</v>
      </c>
      <c r="J2852">
        <v>2.85</v>
      </c>
      <c r="K2852">
        <v>-9.0727956711285501E-2</v>
      </c>
      <c r="L2852">
        <v>1.9894152162780201E-2</v>
      </c>
      <c r="M2852">
        <v>-0.166701805524514</v>
      </c>
      <c r="N2852">
        <v>1.0797797905479799E-4</v>
      </c>
      <c r="O2852">
        <v>1.52004094535606E-2</v>
      </c>
      <c r="P2852">
        <v>12.129688953937</v>
      </c>
      <c r="Q2852">
        <v>-5.5977089519967799E-3</v>
      </c>
      <c r="R2852">
        <v>-1.52004094535606E-2</v>
      </c>
      <c r="S2852">
        <v>-0.28950631482980499</v>
      </c>
    </row>
    <row r="2853" spans="1:19" x14ac:dyDescent="0.25">
      <c r="A2853">
        <v>56.975770542041801</v>
      </c>
      <c r="B2853">
        <v>8.1955761419560597E-2</v>
      </c>
      <c r="C2853">
        <v>-3.6436297706310601E-3</v>
      </c>
      <c r="D2853">
        <v>0</v>
      </c>
      <c r="E2853">
        <v>-1</v>
      </c>
      <c r="F2853">
        <v>-150</v>
      </c>
      <c r="G2853">
        <v>-43.2357504024097</v>
      </c>
      <c r="H2853">
        <v>-150</v>
      </c>
      <c r="I2853">
        <v>5.7116278143803303</v>
      </c>
      <c r="J2853">
        <v>2.851</v>
      </c>
      <c r="K2853">
        <v>-9.8937903204679503E-2</v>
      </c>
      <c r="L2853">
        <v>1.23304732421753E-2</v>
      </c>
      <c r="M2853">
        <v>-0.17882403615075501</v>
      </c>
      <c r="N2853">
        <v>-1.7781683846711299E-3</v>
      </c>
      <c r="O2853">
        <v>1.9224700152425001E-2</v>
      </c>
      <c r="P2853">
        <v>12.1259962489023</v>
      </c>
      <c r="Q2853">
        <v>-5.2444957103295999E-3</v>
      </c>
      <c r="R2853">
        <v>-1.9224700152425001E-2</v>
      </c>
      <c r="S2853">
        <v>-0.35321324166722301</v>
      </c>
    </row>
    <row r="2854" spans="1:19" x14ac:dyDescent="0.25">
      <c r="A2854">
        <v>56.987894341143402</v>
      </c>
      <c r="B2854">
        <v>8.1994769857134497E-2</v>
      </c>
      <c r="C2854">
        <v>-3.6226941939686299E-3</v>
      </c>
      <c r="D2854">
        <v>0</v>
      </c>
      <c r="E2854">
        <v>-1</v>
      </c>
      <c r="F2854">
        <v>-150</v>
      </c>
      <c r="G2854">
        <v>-53.561297028609197</v>
      </c>
      <c r="H2854">
        <v>-150</v>
      </c>
      <c r="I2854">
        <v>32.1156464007097</v>
      </c>
      <c r="J2854">
        <v>2.8519999999999999</v>
      </c>
      <c r="K2854">
        <v>-0.106870308340103</v>
      </c>
      <c r="L2854">
        <v>3.3373703331867699E-3</v>
      </c>
      <c r="M2854">
        <v>-0.19137896907724999</v>
      </c>
      <c r="N2854">
        <v>-2.6227089303202302E-3</v>
      </c>
      <c r="O2854">
        <v>2.25792523154753E-2</v>
      </c>
      <c r="P2854">
        <v>12.1216690775217</v>
      </c>
      <c r="Q2854" s="1">
        <v>-4.83356878043548E-3</v>
      </c>
      <c r="R2854">
        <v>-2.25792523154753E-2</v>
      </c>
      <c r="S2854">
        <v>-0.41092692989416801</v>
      </c>
    </row>
    <row r="2855" spans="1:19" x14ac:dyDescent="0.25">
      <c r="A2855">
        <v>57.000013506885701</v>
      </c>
      <c r="B2855">
        <v>8.2033923416935203E-2</v>
      </c>
      <c r="C2855">
        <v>-3.59871996497546E-3</v>
      </c>
      <c r="D2855">
        <v>0</v>
      </c>
      <c r="E2855">
        <v>-1</v>
      </c>
      <c r="F2855">
        <v>-139.727499102867</v>
      </c>
      <c r="G2855">
        <v>-53.868134573405399</v>
      </c>
      <c r="H2855">
        <v>-150</v>
      </c>
      <c r="I2855">
        <v>49.2930965662894</v>
      </c>
      <c r="J2855">
        <v>2.8530000000000002</v>
      </c>
      <c r="K2855">
        <v>-0.114592438202806</v>
      </c>
      <c r="L2855">
        <v>-4.6643498876459202E-3</v>
      </c>
      <c r="M2855">
        <v>-0.20435188681212599</v>
      </c>
      <c r="N2855">
        <v>-4.2170589905864402E-4</v>
      </c>
      <c r="O2855">
        <v>2.53277603222264E-2</v>
      </c>
      <c r="P2855">
        <v>12.1167600226259</v>
      </c>
      <c r="Q2855">
        <v>-4.37714755120284E-3</v>
      </c>
      <c r="R2855">
        <v>-2.53277603222264E-2</v>
      </c>
      <c r="S2855">
        <v>-0.45642122923248601</v>
      </c>
    </row>
    <row r="2856" spans="1:19" x14ac:dyDescent="0.25">
      <c r="A2856">
        <v>57.012127623255701</v>
      </c>
      <c r="B2856">
        <v>8.2073225365121405E-2</v>
      </c>
      <c r="C2856">
        <v>-3.5721711673195699E-3</v>
      </c>
      <c r="D2856">
        <v>0</v>
      </c>
      <c r="E2856">
        <v>-1</v>
      </c>
      <c r="F2856">
        <v>-78.632703516534704</v>
      </c>
      <c r="G2856">
        <v>-51.298275213927298</v>
      </c>
      <c r="H2856">
        <v>-144.829648311445</v>
      </c>
      <c r="I2856">
        <v>44.411488175148101</v>
      </c>
      <c r="J2856">
        <v>2.8540000000000001</v>
      </c>
      <c r="K2856">
        <v>-0.122289613137484</v>
      </c>
      <c r="L2856">
        <v>-1.0294048968808299E-2</v>
      </c>
      <c r="M2856">
        <v>-0.21762544445708701</v>
      </c>
      <c r="N2856">
        <v>5.0643887419367798E-3</v>
      </c>
      <c r="O2856">
        <v>2.77553709466157E-2</v>
      </c>
      <c r="P2856">
        <v>12.1116054993532</v>
      </c>
      <c r="Q2856">
        <v>-3.88888852854463E-3</v>
      </c>
      <c r="R2856">
        <v>-2.77553709466157E-2</v>
      </c>
      <c r="S2856">
        <v>-0.48825902265826499</v>
      </c>
    </row>
    <row r="2857" spans="1:19" x14ac:dyDescent="0.25">
      <c r="A2857">
        <v>57.024236617015198</v>
      </c>
      <c r="B2857">
        <v>8.2112673995177604E-2</v>
      </c>
      <c r="C2857">
        <v>-3.5432273536832098E-3</v>
      </c>
      <c r="D2857">
        <v>0</v>
      </c>
      <c r="E2857">
        <v>-1</v>
      </c>
      <c r="F2857">
        <v>-39.124698557603402</v>
      </c>
      <c r="G2857">
        <v>-54.133121526060698</v>
      </c>
      <c r="H2857">
        <v>-103.66764484788899</v>
      </c>
      <c r="I2857">
        <v>39.124698557603402</v>
      </c>
      <c r="J2857">
        <v>2.855</v>
      </c>
      <c r="K2857">
        <v>-0.12801511790515199</v>
      </c>
      <c r="L2857">
        <v>-1.3367428973448199E-2</v>
      </c>
      <c r="M2857">
        <v>-0.23108294788530601</v>
      </c>
      <c r="N2857">
        <v>1.1020959291822299E-2</v>
      </c>
      <c r="O2857">
        <v>3.01309597526432E-2</v>
      </c>
      <c r="P2857">
        <v>12.1065328187434</v>
      </c>
      <c r="Q2857">
        <v>-3.37492588889367E-3</v>
      </c>
      <c r="R2857">
        <v>-3.01309597526432E-2</v>
      </c>
      <c r="S2857">
        <v>-0.51396263965100897</v>
      </c>
    </row>
    <row r="2858" spans="1:19" x14ac:dyDescent="0.25">
      <c r="A2858">
        <v>57.0363406096169</v>
      </c>
      <c r="B2858">
        <v>8.2152268967899705E-2</v>
      </c>
      <c r="C2858">
        <v>-3.5119050204605001E-3</v>
      </c>
      <c r="D2858">
        <v>0</v>
      </c>
      <c r="E2858">
        <v>-1</v>
      </c>
      <c r="F2858">
        <v>-33.483292058278003</v>
      </c>
      <c r="G2858">
        <v>-67.125924424495395</v>
      </c>
      <c r="H2858">
        <v>-74.539614638249006</v>
      </c>
      <c r="I2858">
        <v>30.548872205122699</v>
      </c>
      <c r="J2858">
        <v>2.8559999999999999</v>
      </c>
      <c r="K2858">
        <v>-0.121283275265181</v>
      </c>
      <c r="L2858">
        <v>-1.47093438214794E-2</v>
      </c>
      <c r="M2858">
        <v>-0.24363305467900001</v>
      </c>
      <c r="N2858">
        <v>1.38315519597922E-2</v>
      </c>
      <c r="O2858">
        <v>3.2505582613205901E-2</v>
      </c>
      <c r="P2858">
        <v>12.1015915706275</v>
      </c>
      <c r="Q2858">
        <v>-2.82923857253222E-3</v>
      </c>
      <c r="R2858">
        <v>-3.2505582613205901E-2</v>
      </c>
      <c r="S2858">
        <v>-0.54568731636151502</v>
      </c>
    </row>
    <row r="2859" spans="1:19" x14ac:dyDescent="0.25">
      <c r="A2859">
        <v>57.048439675116597</v>
      </c>
      <c r="B2859">
        <v>8.2192019215718295E-2</v>
      </c>
      <c r="C2859">
        <v>-3.4782417177533398E-3</v>
      </c>
      <c r="D2859">
        <v>0</v>
      </c>
      <c r="E2859">
        <v>-1</v>
      </c>
      <c r="F2859">
        <v>-27.5283391028712</v>
      </c>
      <c r="G2859">
        <v>-88.646111317434105</v>
      </c>
      <c r="H2859">
        <v>-62.591965949263702</v>
      </c>
      <c r="I2859">
        <v>-16.3587249558534</v>
      </c>
      <c r="J2859">
        <v>2.8570000000000002</v>
      </c>
      <c r="K2859">
        <v>-0.106332382592844</v>
      </c>
      <c r="L2859">
        <v>-1.59352659322602E-2</v>
      </c>
      <c r="M2859">
        <v>-0.247861284879522</v>
      </c>
      <c r="N2859">
        <v>1.4732854389560599E-2</v>
      </c>
      <c r="O2859">
        <v>3.4804365647636899E-2</v>
      </c>
      <c r="P2859">
        <v>12.096665479438499</v>
      </c>
      <c r="Q2859">
        <v>-2.24196252518868E-3</v>
      </c>
      <c r="R2859">
        <v>-3.4804365647636899E-2</v>
      </c>
      <c r="S2859">
        <v>-0.58727604734333905</v>
      </c>
    </row>
    <row r="2860" spans="1:19" x14ac:dyDescent="0.25">
      <c r="A2860">
        <v>57.060533751881401</v>
      </c>
      <c r="B2860">
        <v>8.2231941724594401E-2</v>
      </c>
      <c r="C2860">
        <v>-3.4423719127100101E-3</v>
      </c>
      <c r="D2860">
        <v>0</v>
      </c>
      <c r="E2860">
        <v>-1</v>
      </c>
      <c r="F2860">
        <v>-47.062395611190702</v>
      </c>
      <c r="G2860">
        <v>-111.212098084847</v>
      </c>
      <c r="H2860">
        <v>-64.342803299808807</v>
      </c>
      <c r="I2860">
        <v>-66.9309488091898</v>
      </c>
      <c r="J2860">
        <v>2.8580000000000001</v>
      </c>
      <c r="K2860">
        <v>-9.0069316444790298E-2</v>
      </c>
      <c r="L2860">
        <v>-1.8709914074561799E-2</v>
      </c>
      <c r="M2860">
        <v>-0.24617675998883301</v>
      </c>
      <c r="N2860">
        <v>1.3935699383750401E-2</v>
      </c>
      <c r="O2860">
        <v>3.6901856202962199E-2</v>
      </c>
      <c r="P2860">
        <v>12.0915969264833</v>
      </c>
      <c r="Q2860">
        <v>-1.6084053803690299E-3</v>
      </c>
      <c r="R2860">
        <v>-3.6901856202962199E-2</v>
      </c>
      <c r="S2860">
        <v>-0.63355714481972403</v>
      </c>
    </row>
    <row r="2861" spans="1:19" x14ac:dyDescent="0.25">
      <c r="A2861">
        <v>57.072622534393901</v>
      </c>
      <c r="B2861">
        <v>8.2272057721078998E-2</v>
      </c>
      <c r="C2861">
        <v>-3.4046410408233498E-3</v>
      </c>
      <c r="D2861">
        <v>0</v>
      </c>
      <c r="E2861">
        <v>-1</v>
      </c>
      <c r="F2861">
        <v>-99.131861327977603</v>
      </c>
      <c r="G2861">
        <v>-125.38813407316201</v>
      </c>
      <c r="H2861">
        <v>-69.990082140506701</v>
      </c>
      <c r="I2861">
        <v>-107.46173210977</v>
      </c>
      <c r="J2861">
        <v>2.859</v>
      </c>
      <c r="K2861">
        <v>-7.2502804595202502E-2</v>
      </c>
      <c r="L2861">
        <v>-2.38077633393954E-2</v>
      </c>
      <c r="M2861">
        <v>-0.242166390988483</v>
      </c>
      <c r="N2861">
        <v>5.90465135301788E-3</v>
      </c>
      <c r="O2861">
        <v>3.8477345126227698E-2</v>
      </c>
      <c r="P2861">
        <v>12.0860261682715</v>
      </c>
      <c r="Q2861">
        <v>-9.2808043373456797E-4</v>
      </c>
      <c r="R2861">
        <v>-3.8477345126227698E-2</v>
      </c>
      <c r="S2861">
        <v>-0.68032494663453702</v>
      </c>
    </row>
    <row r="2862" spans="1:19" x14ac:dyDescent="0.25">
      <c r="A2862">
        <v>57.084705299662801</v>
      </c>
      <c r="B2862">
        <v>8.2312391738087798E-2</v>
      </c>
      <c r="C2862">
        <v>-3.3657720435653102E-3</v>
      </c>
      <c r="D2862">
        <v>0</v>
      </c>
      <c r="E2862">
        <v>-1</v>
      </c>
      <c r="F2862">
        <v>-145.154523620481</v>
      </c>
      <c r="G2862">
        <v>-124.856036821776</v>
      </c>
      <c r="H2862">
        <v>-68.840279112807707</v>
      </c>
      <c r="I2862">
        <v>-127.479283576208</v>
      </c>
      <c r="J2862">
        <v>2.86</v>
      </c>
      <c r="K2862">
        <v>-5.9092244366594202E-2</v>
      </c>
      <c r="L2862">
        <v>-3.0723166461429498E-2</v>
      </c>
      <c r="M2862">
        <v>-0.238777284981155</v>
      </c>
      <c r="N2862">
        <v>-6.85897943607438E-3</v>
      </c>
      <c r="O2862">
        <v>3.9151379540828E-2</v>
      </c>
      <c r="P2862">
        <v>12.0795360441595</v>
      </c>
      <c r="Q2862">
        <v>-2.0683513654345899E-4</v>
      </c>
      <c r="R2862">
        <v>-3.9151379540828E-2</v>
      </c>
      <c r="S2862">
        <v>-0.72124529719118802</v>
      </c>
    </row>
    <row r="2863" spans="1:19" x14ac:dyDescent="0.25">
      <c r="A2863">
        <v>57.096781070308602</v>
      </c>
      <c r="B2863">
        <v>8.2352964079780905E-2</v>
      </c>
      <c r="C2863">
        <v>-3.3266939030692001E-3</v>
      </c>
      <c r="D2863">
        <v>0</v>
      </c>
      <c r="E2863">
        <v>-1</v>
      </c>
      <c r="F2863">
        <v>-150</v>
      </c>
      <c r="G2863">
        <v>-110.05818434191001</v>
      </c>
      <c r="H2863">
        <v>-55.193995056474101</v>
      </c>
      <c r="I2863">
        <v>-123.082955595568</v>
      </c>
      <c r="J2863">
        <v>2.8610000000000002</v>
      </c>
      <c r="K2863">
        <v>-5.64817324822817E-2</v>
      </c>
      <c r="L2863">
        <v>-3.7872923824453099E-2</v>
      </c>
      <c r="M2863">
        <v>-0.23686465584403901</v>
      </c>
      <c r="N2863">
        <v>-2.1338278651710198E-2</v>
      </c>
      <c r="O2863">
        <v>3.8916428817276201E-2</v>
      </c>
      <c r="P2863">
        <v>12.072029281762701</v>
      </c>
      <c r="Q2863">
        <v>5.3396111068149295E-4</v>
      </c>
      <c r="R2863">
        <v>-3.8916428817276201E-2</v>
      </c>
      <c r="S2863">
        <v>-0.74079624722470405</v>
      </c>
    </row>
    <row r="2864" spans="1:19" x14ac:dyDescent="0.25">
      <c r="A2864">
        <v>57.108848929531902</v>
      </c>
      <c r="B2864">
        <v>8.2393778870936601E-2</v>
      </c>
      <c r="C2864">
        <v>-3.2881349450814201E-3</v>
      </c>
      <c r="D2864">
        <v>0</v>
      </c>
      <c r="E2864">
        <v>-1</v>
      </c>
      <c r="F2864">
        <v>-144.275162023474</v>
      </c>
      <c r="G2864">
        <v>-88.470626475463007</v>
      </c>
      <c r="H2864">
        <v>-31.568318069887301</v>
      </c>
      <c r="I2864">
        <v>-97.912299355092401</v>
      </c>
      <c r="J2864">
        <v>2.8620000000000001</v>
      </c>
      <c r="K2864">
        <v>-6.2826487265268197E-2</v>
      </c>
      <c r="L2864">
        <v>-4.3066403831422302E-2</v>
      </c>
      <c r="M2864">
        <v>-0.234964334732744</v>
      </c>
      <c r="N2864">
        <v>-3.52363110005912E-2</v>
      </c>
      <c r="O2864">
        <v>3.81622593252159E-2</v>
      </c>
      <c r="P2864">
        <v>12.0637384464685</v>
      </c>
      <c r="Q2864">
        <v>1.2658459030610201E-3</v>
      </c>
      <c r="R2864">
        <v>-3.81622593252159E-2</v>
      </c>
      <c r="S2864">
        <v>-0.73188479237961102</v>
      </c>
    </row>
    <row r="2865" spans="1:19" x14ac:dyDescent="0.25">
      <c r="A2865">
        <v>57.120908256484597</v>
      </c>
      <c r="B2865">
        <v>8.2434825715819199E-2</v>
      </c>
      <c r="C2865">
        <v>-3.25042807436396E-3</v>
      </c>
      <c r="D2865">
        <v>0</v>
      </c>
      <c r="E2865">
        <v>-1</v>
      </c>
      <c r="F2865">
        <v>-112.988050589845</v>
      </c>
      <c r="G2865">
        <v>-71.374461045458602</v>
      </c>
      <c r="H2865">
        <v>-7.7490795095429901</v>
      </c>
      <c r="I2865">
        <v>-61.555699224250503</v>
      </c>
      <c r="J2865">
        <v>2.863</v>
      </c>
      <c r="K2865">
        <v>-6.9524435688411004E-2</v>
      </c>
      <c r="L2865">
        <v>-4.4387614437884797E-2</v>
      </c>
      <c r="M2865">
        <v>-0.23036626251745501</v>
      </c>
      <c r="N2865">
        <v>-4.58684493525447E-2</v>
      </c>
      <c r="O2865">
        <v>3.7245054921663003E-2</v>
      </c>
      <c r="P2865">
        <v>12.055013229382901</v>
      </c>
      <c r="Q2865">
        <v>1.97430941764012E-3</v>
      </c>
      <c r="R2865">
        <v>-3.7245054921663003E-2</v>
      </c>
      <c r="S2865">
        <v>-0.708463514579179</v>
      </c>
    </row>
    <row r="2866" spans="1:19" x14ac:dyDescent="0.25">
      <c r="A2866">
        <v>57.132958768372802</v>
      </c>
      <c r="B2866">
        <v>8.2476090381693401E-2</v>
      </c>
      <c r="C2866">
        <v>-3.21363700942977E-3</v>
      </c>
      <c r="D2866">
        <v>0</v>
      </c>
      <c r="E2866">
        <v>-1</v>
      </c>
      <c r="F2866">
        <v>-53.673827978972</v>
      </c>
      <c r="G2866">
        <v>-68.715191250387505</v>
      </c>
      <c r="H2866">
        <v>4.1125418967984801</v>
      </c>
      <c r="I2866">
        <v>-26.205862053926701</v>
      </c>
      <c r="J2866">
        <v>2.8639999999999999</v>
      </c>
      <c r="K2866">
        <v>-7.4694475621543993E-2</v>
      </c>
      <c r="L2866">
        <v>-4.1384918872231898E-2</v>
      </c>
      <c r="M2866">
        <v>-0.22085992580371799</v>
      </c>
      <c r="N2866">
        <v>-5.0420105756382699E-2</v>
      </c>
      <c r="O2866">
        <v>3.6350324340852599E-2</v>
      </c>
      <c r="P2866">
        <v>12.046146208425</v>
      </c>
      <c r="Q2866">
        <v>2.6567096687329598E-3</v>
      </c>
      <c r="R2866">
        <v>-3.6350324340852599E-2</v>
      </c>
      <c r="S2866">
        <v>-0.68240025109291302</v>
      </c>
    </row>
    <row r="2867" spans="1:19" x14ac:dyDescent="0.25">
      <c r="A2867">
        <v>57.1450004348278</v>
      </c>
      <c r="B2867">
        <v>8.2517558098672894E-2</v>
      </c>
      <c r="C2867">
        <v>-3.1776849635703499E-3</v>
      </c>
      <c r="D2867">
        <v>0</v>
      </c>
      <c r="E2867">
        <v>-1</v>
      </c>
      <c r="F2867">
        <v>3.1802775828717502</v>
      </c>
      <c r="G2867">
        <v>-84.755992515259507</v>
      </c>
      <c r="H2867">
        <v>-4.1911897645263503</v>
      </c>
      <c r="I2867">
        <v>-24.269690016790602</v>
      </c>
      <c r="J2867">
        <v>2.8650000000000002</v>
      </c>
      <c r="K2867">
        <v>-7.3389033145875707E-2</v>
      </c>
      <c r="L2867">
        <v>-3.5832401928610098E-2</v>
      </c>
      <c r="M2867">
        <v>-0.20625429598290401</v>
      </c>
      <c r="N2867">
        <v>-4.7420222559997199E-2</v>
      </c>
      <c r="O2867">
        <v>3.5577146043617502E-2</v>
      </c>
      <c r="P2867">
        <v>12.0373537692991</v>
      </c>
      <c r="Q2867">
        <v>3.3136391933599198E-3</v>
      </c>
      <c r="R2867">
        <v>-3.5577146043617502E-2</v>
      </c>
      <c r="S2867">
        <v>-0.65692952462673904</v>
      </c>
    </row>
    <row r="2868" spans="1:19" x14ac:dyDescent="0.25">
      <c r="A2868">
        <v>57.157033427709401</v>
      </c>
      <c r="B2868">
        <v>8.2559215469148697E-2</v>
      </c>
      <c r="C2868">
        <v>-3.1424264414429701E-3</v>
      </c>
      <c r="D2868">
        <v>0</v>
      </c>
      <c r="E2868">
        <v>-1</v>
      </c>
      <c r="F2868">
        <v>30.341474828925701</v>
      </c>
      <c r="G2868">
        <v>-116.445315240718</v>
      </c>
      <c r="H2868">
        <v>-32.335940131787403</v>
      </c>
      <c r="I2868">
        <v>-30.341474828925701</v>
      </c>
      <c r="J2868">
        <v>2.8660000000000001</v>
      </c>
      <c r="K2868">
        <v>-6.0342654124015703E-2</v>
      </c>
      <c r="L2868">
        <v>-3.1185482321608299E-2</v>
      </c>
      <c r="M2868">
        <v>-0.18888127545289701</v>
      </c>
      <c r="N2868">
        <v>-3.7855638179003302E-2</v>
      </c>
      <c r="O2868">
        <v>3.4959847269065099E-2</v>
      </c>
      <c r="P2868">
        <v>12.028830810654201</v>
      </c>
      <c r="Q2868">
        <v>3.9490543413650703E-3</v>
      </c>
      <c r="R2868">
        <v>-3.4959847269065099E-2</v>
      </c>
      <c r="S2868">
        <v>-0.63541514800521504</v>
      </c>
    </row>
    <row r="2869" spans="1:19" x14ac:dyDescent="0.25">
      <c r="A2869">
        <v>57.169058113192897</v>
      </c>
      <c r="B2869">
        <v>8.2601054249215294E-2</v>
      </c>
      <c r="C2869">
        <v>-3.1077590587095202E-3</v>
      </c>
      <c r="D2869">
        <v>0</v>
      </c>
      <c r="E2869">
        <v>-1</v>
      </c>
      <c r="F2869">
        <v>36.114445974385703</v>
      </c>
      <c r="G2869">
        <v>-150</v>
      </c>
      <c r="H2869">
        <v>-70.7999775433385</v>
      </c>
      <c r="I2869">
        <v>-36.114445974385703</v>
      </c>
      <c r="J2869">
        <v>2.867</v>
      </c>
      <c r="K2869">
        <v>-3.7630267120996201E-2</v>
      </c>
      <c r="L2869">
        <v>-3.07580844136798E-2</v>
      </c>
      <c r="M2869">
        <v>-0.17281938046473699</v>
      </c>
      <c r="N2869">
        <v>-2.9321703757800799E-2</v>
      </c>
      <c r="O2869">
        <v>3.4345705855639001E-2</v>
      </c>
      <c r="P2869">
        <v>12.020774871758601</v>
      </c>
      <c r="Q2869">
        <v>4.5708868211693796E-3</v>
      </c>
      <c r="R2869">
        <v>-3.4345705855639001E-2</v>
      </c>
      <c r="S2869">
        <v>-0.62183247980438305</v>
      </c>
    </row>
    <row r="2870" spans="1:19" x14ac:dyDescent="0.25">
      <c r="A2870">
        <v>57.181075121566003</v>
      </c>
      <c r="B2870">
        <v>8.2643069455804602E-2</v>
      </c>
      <c r="C2870">
        <v>-3.0739190125289402E-3</v>
      </c>
      <c r="D2870">
        <v>0</v>
      </c>
      <c r="E2870">
        <v>-1</v>
      </c>
      <c r="F2870">
        <v>19.8378682963458</v>
      </c>
      <c r="G2870">
        <v>-150</v>
      </c>
      <c r="H2870">
        <v>-104.603731912128</v>
      </c>
      <c r="I2870">
        <v>-47.188147657879597</v>
      </c>
      <c r="J2870">
        <v>2.8679999999999999</v>
      </c>
      <c r="K2870">
        <v>-1.5646205440532399E-2</v>
      </c>
      <c r="L2870">
        <v>-3.6308862027674103E-2</v>
      </c>
      <c r="M2870">
        <v>-0.16213245027494</v>
      </c>
      <c r="N2870">
        <v>-2.3577350058142599E-2</v>
      </c>
      <c r="O2870">
        <v>3.3238085722317699E-2</v>
      </c>
      <c r="P2870">
        <v>12.0135150261146</v>
      </c>
      <c r="Q2870">
        <v>5.1686237594141902E-3</v>
      </c>
      <c r="R2870">
        <v>-3.3238085722317699E-2</v>
      </c>
      <c r="S2870">
        <v>-0.59773693824487595</v>
      </c>
    </row>
    <row r="2871" spans="1:19" x14ac:dyDescent="0.25">
      <c r="A2871">
        <v>57.1930854065197</v>
      </c>
      <c r="B2871">
        <v>8.2685234698728599E-2</v>
      </c>
      <c r="C2871">
        <v>-3.0416288528447599E-3</v>
      </c>
      <c r="D2871">
        <v>0</v>
      </c>
      <c r="E2871">
        <v>-1</v>
      </c>
      <c r="F2871">
        <v>-24.176162720588099</v>
      </c>
      <c r="G2871">
        <v>-150</v>
      </c>
      <c r="H2871">
        <v>-102.636925709189</v>
      </c>
      <c r="I2871">
        <v>-89.867280496603598</v>
      </c>
      <c r="J2871">
        <v>2.8690000000000002</v>
      </c>
      <c r="K2871">
        <v>-2.0292298951173999E-3</v>
      </c>
      <c r="L2871">
        <v>-4.7159941912892599E-2</v>
      </c>
      <c r="M2871">
        <v>-0.159019833944303</v>
      </c>
      <c r="N2871">
        <v>-2.0205737434756701E-2</v>
      </c>
      <c r="O2871">
        <v>3.1285092582886802E-2</v>
      </c>
      <c r="P2871">
        <v>12.007260278384599</v>
      </c>
      <c r="Q2871">
        <v>5.7036492659980099E-3</v>
      </c>
      <c r="R2871">
        <v>-3.1285092582886802E-2</v>
      </c>
      <c r="S2871">
        <v>-0.53502550658363901</v>
      </c>
    </row>
    <row r="2872" spans="1:19" x14ac:dyDescent="0.25">
      <c r="A2872">
        <v>57.205089749490298</v>
      </c>
      <c r="B2872">
        <v>8.2727503801927005E-2</v>
      </c>
      <c r="C2872">
        <v>-3.0115693222877802E-3</v>
      </c>
      <c r="D2872">
        <v>0</v>
      </c>
      <c r="E2872">
        <v>-1</v>
      </c>
      <c r="F2872">
        <v>-70.015585093173399</v>
      </c>
      <c r="G2872">
        <v>-150</v>
      </c>
      <c r="H2872">
        <v>-98.111079224540404</v>
      </c>
      <c r="I2872">
        <v>-134.32895555778799</v>
      </c>
      <c r="J2872">
        <v>2.87</v>
      </c>
      <c r="K2872">
        <v>2.2446488104231502E-3</v>
      </c>
      <c r="L2872">
        <v>-5.6634457810305502E-2</v>
      </c>
      <c r="M2872">
        <v>-0.162760937165221</v>
      </c>
      <c r="N2872">
        <v>-1.9659361346845001E-2</v>
      </c>
      <c r="O2872">
        <v>2.8822295720578799E-2</v>
      </c>
      <c r="P2872">
        <v>12.0015784077133</v>
      </c>
      <c r="Q2872">
        <v>6.16337432761805E-3</v>
      </c>
      <c r="R2872">
        <v>-2.8822295720578799E-2</v>
      </c>
      <c r="S2872">
        <v>-0.45972506162009302</v>
      </c>
    </row>
    <row r="2873" spans="1:19" x14ac:dyDescent="0.25">
      <c r="A2873">
        <v>57.217088318244599</v>
      </c>
      <c r="B2873">
        <v>8.2769839440283904E-2</v>
      </c>
      <c r="C2873">
        <v>-2.9840089399668802E-3</v>
      </c>
      <c r="D2873">
        <v>0</v>
      </c>
      <c r="E2873">
        <v>-1</v>
      </c>
      <c r="F2873">
        <v>-94.107041058079403</v>
      </c>
      <c r="G2873">
        <v>-150</v>
      </c>
      <c r="H2873">
        <v>-73.110325066896607</v>
      </c>
      <c r="I2873">
        <v>-150</v>
      </c>
      <c r="J2873">
        <v>2.871</v>
      </c>
      <c r="K2873">
        <v>-2.3106527550746298E-3</v>
      </c>
      <c r="L2873">
        <v>-6.5110183960572707E-2</v>
      </c>
      <c r="M2873">
        <v>-0.166258853203296</v>
      </c>
      <c r="N2873">
        <v>-2.67256548824844E-2</v>
      </c>
      <c r="O2873">
        <v>2.6295628924369398E-2</v>
      </c>
      <c r="P2873">
        <v>11.995634349214299</v>
      </c>
      <c r="Q2873">
        <v>6.5661015457433702E-3</v>
      </c>
      <c r="R2873">
        <v>-2.6295628924369398E-2</v>
      </c>
      <c r="S2873">
        <v>-0.40272721812536499</v>
      </c>
    </row>
    <row r="2874" spans="1:19" x14ac:dyDescent="0.25">
      <c r="A2874">
        <v>57.229080496765498</v>
      </c>
      <c r="B2874">
        <v>8.2812222821837103E-2</v>
      </c>
      <c r="C2874">
        <v>-2.95886525895569E-3</v>
      </c>
      <c r="D2874">
        <v>0</v>
      </c>
      <c r="E2874">
        <v>-1</v>
      </c>
      <c r="F2874">
        <v>-90.670705335031002</v>
      </c>
      <c r="G2874">
        <v>-150</v>
      </c>
      <c r="H2874">
        <v>-24.221280334743401</v>
      </c>
      <c r="I2874">
        <v>-150</v>
      </c>
      <c r="J2874">
        <v>2.8719999999999999</v>
      </c>
      <c r="K2874">
        <v>-1.1419151465922201E-2</v>
      </c>
      <c r="L2874">
        <v>-7.2667518763882902E-2</v>
      </c>
      <c r="M2874">
        <v>-0.16917156954669499</v>
      </c>
      <c r="N2874">
        <v>-4.0368165885226397E-2</v>
      </c>
      <c r="O2874">
        <v>2.39995195854933E-2</v>
      </c>
      <c r="P2874">
        <v>11.9887644492517</v>
      </c>
      <c r="Q2874">
        <v>6.9314450029346799E-3</v>
      </c>
      <c r="R2874">
        <v>-2.39995195854933E-2</v>
      </c>
      <c r="S2874">
        <v>-0.36534345719134798</v>
      </c>
    </row>
    <row r="2875" spans="1:19" x14ac:dyDescent="0.25">
      <c r="A2875">
        <v>57.241065330436903</v>
      </c>
      <c r="B2875">
        <v>8.2854645812873495E-2</v>
      </c>
      <c r="C2875">
        <v>-2.9358390953229999E-3</v>
      </c>
      <c r="D2875">
        <v>0</v>
      </c>
      <c r="E2875">
        <v>-1</v>
      </c>
      <c r="F2875">
        <v>-77.600548473076103</v>
      </c>
      <c r="G2875">
        <v>-150</v>
      </c>
      <c r="H2875">
        <v>24.382859766533802</v>
      </c>
      <c r="I2875">
        <v>-150</v>
      </c>
      <c r="J2875">
        <v>2.8730000000000002</v>
      </c>
      <c r="K2875">
        <v>-1.98009884962107E-2</v>
      </c>
      <c r="L2875">
        <v>-7.9515899263643303E-2</v>
      </c>
      <c r="M2875">
        <v>-0.16721555334288199</v>
      </c>
      <c r="N2875">
        <v>-5.5270308185673002E-2</v>
      </c>
      <c r="O2875">
        <v>2.2079011487679399E-2</v>
      </c>
      <c r="P2875">
        <v>11.9809664603894</v>
      </c>
      <c r="Q2875">
        <v>7.2663684640158601E-3</v>
      </c>
      <c r="R2875">
        <v>-2.2079011487679399E-2</v>
      </c>
      <c r="S2875">
        <v>-0.33492346108106502</v>
      </c>
    </row>
    <row r="2876" spans="1:19" x14ac:dyDescent="0.25">
      <c r="A2876">
        <v>57.253042075116603</v>
      </c>
      <c r="B2876">
        <v>8.2897099700597998E-2</v>
      </c>
      <c r="C2876">
        <v>-2.9145883985415102E-3</v>
      </c>
      <c r="D2876">
        <v>0</v>
      </c>
      <c r="E2876">
        <v>-1</v>
      </c>
      <c r="F2876">
        <v>-29.594245047923</v>
      </c>
      <c r="G2876">
        <v>-150</v>
      </c>
      <c r="H2876">
        <v>60.934272083506599</v>
      </c>
      <c r="I2876">
        <v>-150</v>
      </c>
      <c r="J2876">
        <v>2.8740000000000001</v>
      </c>
      <c r="K2876">
        <v>-2.4025724066331602E-2</v>
      </c>
      <c r="L2876">
        <v>-8.5948973433317005E-2</v>
      </c>
      <c r="M2876">
        <v>-0.15521721347883699</v>
      </c>
      <c r="N2876">
        <v>-6.9236296264049202E-2</v>
      </c>
      <c r="O2876">
        <v>2.0443830734879799E-2</v>
      </c>
      <c r="P2876">
        <v>11.972625349520101</v>
      </c>
      <c r="Q2876">
        <v>7.5702182114424496E-3</v>
      </c>
      <c r="R2876">
        <v>-2.0443830734879799E-2</v>
      </c>
      <c r="S2876">
        <v>-0.30384974742663201</v>
      </c>
    </row>
    <row r="2877" spans="1:19" x14ac:dyDescent="0.25">
      <c r="A2877">
        <v>57.265010357233002</v>
      </c>
      <c r="B2877">
        <v>8.2939571536579104E-2</v>
      </c>
      <c r="C2877">
        <v>-2.89490127524127E-3</v>
      </c>
      <c r="D2877">
        <v>0</v>
      </c>
      <c r="E2877">
        <v>-1</v>
      </c>
      <c r="F2877">
        <v>26.3454750507351</v>
      </c>
      <c r="G2877">
        <v>-141.27565736320901</v>
      </c>
      <c r="H2877">
        <v>65.019156936626402</v>
      </c>
      <c r="I2877">
        <v>-150</v>
      </c>
      <c r="J2877">
        <v>2.875</v>
      </c>
      <c r="K2877">
        <v>-2.4446864648931699E-2</v>
      </c>
      <c r="L2877">
        <v>-9.2187341946449203E-2</v>
      </c>
      <c r="M2877">
        <v>-0.13299437284972099</v>
      </c>
      <c r="N2877">
        <v>-8.2794119809228101E-2</v>
      </c>
      <c r="O2877">
        <v>1.8940382473775001E-2</v>
      </c>
      <c r="P2877">
        <v>11.9640698498305</v>
      </c>
      <c r="Q2877">
        <v>7.8408155762126099E-3</v>
      </c>
      <c r="R2877">
        <v>-1.8940382473775001E-2</v>
      </c>
      <c r="S2877">
        <v>-0.27059736477018298</v>
      </c>
    </row>
    <row r="2878" spans="1:19" x14ac:dyDescent="0.25">
      <c r="A2878">
        <v>57.276970133835803</v>
      </c>
      <c r="B2878">
        <v>8.2982044587504702E-2</v>
      </c>
      <c r="C2878">
        <v>-2.8767582332664102E-3</v>
      </c>
      <c r="D2878">
        <v>0</v>
      </c>
      <c r="E2878">
        <v>-1</v>
      </c>
      <c r="F2878">
        <v>65.841189274538607</v>
      </c>
      <c r="G2878">
        <v>-107.328764367521</v>
      </c>
      <c r="H2878">
        <v>65.841189274538607</v>
      </c>
      <c r="I2878">
        <v>-150</v>
      </c>
      <c r="J2878">
        <v>2.8759999999999999</v>
      </c>
      <c r="K2878">
        <v>-1.6825085675799101E-2</v>
      </c>
      <c r="L2878">
        <v>-9.8443102823170897E-2</v>
      </c>
      <c r="M2878">
        <v>-0.102872576686747</v>
      </c>
      <c r="N2878">
        <v>-9.6107553367972803E-2</v>
      </c>
      <c r="O2878">
        <v>1.73191363528701E-2</v>
      </c>
      <c r="P2878">
        <v>11.955667904145701</v>
      </c>
      <c r="Q2878">
        <v>8.0729128105318793E-3</v>
      </c>
      <c r="R2878">
        <v>-1.73191363528701E-2</v>
      </c>
      <c r="S2878">
        <v>-0.23209723431930401</v>
      </c>
    </row>
    <row r="2879" spans="1:19" x14ac:dyDescent="0.25">
      <c r="A2879">
        <v>57.288921834565699</v>
      </c>
      <c r="B2879">
        <v>8.3024495477966004E-2</v>
      </c>
      <c r="C2879">
        <v>-2.8604841037234998E-3</v>
      </c>
      <c r="D2879">
        <v>0</v>
      </c>
      <c r="E2879">
        <v>-1</v>
      </c>
      <c r="F2879">
        <v>65.957346750426098</v>
      </c>
      <c r="G2879">
        <v>-73.954969051390194</v>
      </c>
      <c r="H2879">
        <v>65.957346750426098</v>
      </c>
      <c r="I2879">
        <v>-150</v>
      </c>
      <c r="J2879">
        <v>2.8769999999999998</v>
      </c>
      <c r="K2879">
        <v>-3.9203517618644499E-3</v>
      </c>
      <c r="L2879">
        <v>-0.103180384268517</v>
      </c>
      <c r="M2879">
        <v>-7.1675571179403499E-2</v>
      </c>
      <c r="N2879">
        <v>-0.10912258535134101</v>
      </c>
      <c r="O2879">
        <v>1.5177587752251399E-2</v>
      </c>
      <c r="P2879">
        <v>11.9479581274566</v>
      </c>
      <c r="Q2879">
        <v>8.2523957028540294E-3</v>
      </c>
      <c r="R2879">
        <v>-1.5177587752251399E-2</v>
      </c>
      <c r="S2879">
        <v>-0.179482892322087</v>
      </c>
    </row>
    <row r="2880" spans="1:19" x14ac:dyDescent="0.25">
      <c r="A2880">
        <v>57.300866366706899</v>
      </c>
      <c r="B2880">
        <v>8.3066890730785797E-2</v>
      </c>
      <c r="C2880">
        <v>-2.8467550877583499E-3</v>
      </c>
      <c r="D2880">
        <v>0</v>
      </c>
      <c r="E2880">
        <v>-1</v>
      </c>
      <c r="F2880">
        <v>65.361613761411604</v>
      </c>
      <c r="G2880">
        <v>-65.361613761411604</v>
      </c>
      <c r="H2880">
        <v>65.361613761411604</v>
      </c>
      <c r="I2880">
        <v>-150</v>
      </c>
      <c r="J2880">
        <v>2.8780000000000001</v>
      </c>
      <c r="K2880">
        <v>8.3581463526860699E-3</v>
      </c>
      <c r="L2880">
        <v>-0.101359610850738</v>
      </c>
      <c r="M2880">
        <v>-4.1153973561268799E-2</v>
      </c>
      <c r="N2880">
        <v>-0.121759644418857</v>
      </c>
      <c r="O2880">
        <v>1.22129633631868E-2</v>
      </c>
      <c r="P2880">
        <v>11.941358322949601</v>
      </c>
      <c r="Q2880">
        <v>8.3604248083817695E-3</v>
      </c>
      <c r="R2880">
        <v>-1.22129633631868E-2</v>
      </c>
      <c r="S2880">
        <v>-0.10802910552775</v>
      </c>
    </row>
    <row r="2881" spans="1:19" x14ac:dyDescent="0.25">
      <c r="A2881">
        <v>57.312804885578998</v>
      </c>
      <c r="B2881">
        <v>8.3109192428834203E-2</v>
      </c>
      <c r="C2881">
        <v>-2.8364088165947201E-3</v>
      </c>
      <c r="D2881">
        <v>0</v>
      </c>
      <c r="E2881">
        <v>-1</v>
      </c>
      <c r="F2881">
        <v>64.055899490783005</v>
      </c>
      <c r="G2881">
        <v>-64.055899490783005</v>
      </c>
      <c r="H2881">
        <v>58.5745281997361</v>
      </c>
      <c r="I2881">
        <v>-150</v>
      </c>
      <c r="J2881">
        <v>2.879</v>
      </c>
      <c r="K2881">
        <v>1.4587014588824301E-2</v>
      </c>
      <c r="L2881">
        <v>-9.3141132232847604E-2</v>
      </c>
      <c r="M2881">
        <v>-1.5174313390143499E-2</v>
      </c>
      <c r="N2881">
        <v>-0.13402935574965799</v>
      </c>
      <c r="O2881">
        <v>8.3788668293347003E-3</v>
      </c>
      <c r="P2881">
        <v>11.9359845636983</v>
      </c>
      <c r="Q2881">
        <v>8.3890675630597603E-3</v>
      </c>
      <c r="R2881">
        <v>-8.3788668293347003E-3</v>
      </c>
      <c r="S2881">
        <v>-2.86427546779888E-2</v>
      </c>
    </row>
    <row r="2882" spans="1:19" x14ac:dyDescent="0.25">
      <c r="A2882">
        <v>57.324738715101802</v>
      </c>
      <c r="B2882">
        <v>8.3151372498624698E-2</v>
      </c>
      <c r="C2882">
        <v>-2.83035699199998E-3</v>
      </c>
      <c r="D2882">
        <v>0</v>
      </c>
      <c r="E2882">
        <v>-1</v>
      </c>
      <c r="F2882">
        <v>36.196362637112799</v>
      </c>
      <c r="G2882">
        <v>-62.050142536211297</v>
      </c>
      <c r="H2882">
        <v>54.902607073631899</v>
      </c>
      <c r="I2882">
        <v>-150</v>
      </c>
      <c r="J2882">
        <v>2.88</v>
      </c>
      <c r="K2882">
        <v>1.8038831710489801E-2</v>
      </c>
      <c r="L2882">
        <v>-8.3772805890606303E-2</v>
      </c>
      <c r="M2882">
        <v>1.8133580914328699E-3</v>
      </c>
      <c r="N2882">
        <v>-0.14593423767071301</v>
      </c>
      <c r="O2882">
        <v>3.6621001478224701E-3</v>
      </c>
      <c r="P2882">
        <v>11.931948842696899</v>
      </c>
      <c r="Q2882">
        <v>8.3416452697540507E-3</v>
      </c>
      <c r="R2882">
        <v>-3.6621001478224701E-3</v>
      </c>
      <c r="S2882">
        <v>4.7422293305706201E-2</v>
      </c>
    </row>
    <row r="2883" spans="1:19" x14ac:dyDescent="0.25">
      <c r="A2883">
        <v>57.336669035378101</v>
      </c>
      <c r="B2883">
        <v>8.3193414938669497E-2</v>
      </c>
      <c r="C2883">
        <v>-2.8293178410737198E-3</v>
      </c>
      <c r="D2883">
        <v>0</v>
      </c>
      <c r="E2883">
        <v>-1</v>
      </c>
      <c r="F2883">
        <v>-3.35735630961869</v>
      </c>
      <c r="G2883">
        <v>-72.021162806362696</v>
      </c>
      <c r="H2883">
        <v>53.313932929399897</v>
      </c>
      <c r="I2883">
        <v>-150</v>
      </c>
      <c r="J2883">
        <v>2.8809999999999998</v>
      </c>
      <c r="K2883">
        <v>1.99769018689736E-2</v>
      </c>
      <c r="L2883">
        <v>-7.4720992653613705E-2</v>
      </c>
      <c r="M2883">
        <v>1.029193676532E-2</v>
      </c>
      <c r="N2883">
        <v>-0.15763853718845899</v>
      </c>
      <c r="O2883">
        <v>-1.5906754694052299E-3</v>
      </c>
      <c r="P2883">
        <v>11.928903382171701</v>
      </c>
      <c r="Q2883">
        <v>8.2186314480649902E-3</v>
      </c>
      <c r="R2883">
        <v>1.5906754694052299E-3</v>
      </c>
      <c r="S2883">
        <v>0.123013821689026</v>
      </c>
    </row>
    <row r="2884" spans="1:19" x14ac:dyDescent="0.25">
      <c r="A2884">
        <v>57.348596534187998</v>
      </c>
      <c r="B2884">
        <v>8.3235305442368096E-2</v>
      </c>
      <c r="C2884">
        <v>-2.8335619878190801E-3</v>
      </c>
      <c r="D2884">
        <v>0</v>
      </c>
      <c r="E2884">
        <v>-1</v>
      </c>
      <c r="F2884">
        <v>-29.588123833354501</v>
      </c>
      <c r="G2884">
        <v>-108.31225001652</v>
      </c>
      <c r="H2884">
        <v>51.6321814619984</v>
      </c>
      <c r="I2884">
        <v>-150</v>
      </c>
      <c r="J2884">
        <v>2.8820000000000001</v>
      </c>
      <c r="K2884">
        <v>1.6606431392142899E-2</v>
      </c>
      <c r="L2884">
        <v>-6.5713133466380594E-2</v>
      </c>
      <c r="M2884">
        <v>1.45713328641637E-2</v>
      </c>
      <c r="N2884">
        <v>-0.16938454970994499</v>
      </c>
      <c r="O2884">
        <v>-6.8577583127378602E-3</v>
      </c>
      <c r="P2884">
        <v>11.9262513440163</v>
      </c>
      <c r="Q2884">
        <v>8.0148789765175296E-3</v>
      </c>
      <c r="R2884">
        <v>6.8577583127378602E-3</v>
      </c>
      <c r="S2884">
        <v>0.203752471547476</v>
      </c>
    </row>
    <row r="2885" spans="1:19" x14ac:dyDescent="0.25">
      <c r="A2885">
        <v>57.360521340342501</v>
      </c>
      <c r="B2885">
        <v>8.3277023165839695E-2</v>
      </c>
      <c r="C2885">
        <v>-2.8428790497477801E-3</v>
      </c>
      <c r="D2885">
        <v>0</v>
      </c>
      <c r="E2885">
        <v>-1</v>
      </c>
      <c r="F2885">
        <v>-34.2792144123759</v>
      </c>
      <c r="G2885">
        <v>-143.15921506618699</v>
      </c>
      <c r="H2885">
        <v>48.878020510315402</v>
      </c>
      <c r="I2885">
        <v>-150</v>
      </c>
      <c r="J2885">
        <v>2.883</v>
      </c>
      <c r="K2885">
        <v>8.2532265338542393E-3</v>
      </c>
      <c r="L2885">
        <v>-5.9124878673415503E-2</v>
      </c>
      <c r="M2885">
        <v>1.6984614565678499E-2</v>
      </c>
      <c r="N2885">
        <v>-0.18137311524581701</v>
      </c>
      <c r="O2885">
        <v>-1.1705369571338799E-2</v>
      </c>
      <c r="P2885">
        <v>11.9234754118325</v>
      </c>
      <c r="Q2885">
        <v>7.7260723280025102E-3</v>
      </c>
      <c r="R2885">
        <v>1.1705369571338799E-2</v>
      </c>
      <c r="S2885">
        <v>0.288806648515058</v>
      </c>
    </row>
    <row r="2886" spans="1:19" x14ac:dyDescent="0.25">
      <c r="A2886">
        <v>57.372443138597198</v>
      </c>
      <c r="B2886">
        <v>8.3318541256492296E-2</v>
      </c>
      <c r="C2886">
        <v>-2.8567195772300799E-3</v>
      </c>
      <c r="D2886">
        <v>0</v>
      </c>
      <c r="E2886">
        <v>-1</v>
      </c>
      <c r="F2886">
        <v>-17.590534469877699</v>
      </c>
      <c r="G2886">
        <v>-150</v>
      </c>
      <c r="H2886">
        <v>45.796513011145301</v>
      </c>
      <c r="I2886">
        <v>-150</v>
      </c>
      <c r="J2886">
        <v>2.8839999999999999</v>
      </c>
      <c r="K2886">
        <v>-3.1641179960310102E-4</v>
      </c>
      <c r="L2886">
        <v>-6.0052456866007499E-2</v>
      </c>
      <c r="M2886">
        <v>1.83873859063261E-2</v>
      </c>
      <c r="N2886">
        <v>-0.19373884794746599</v>
      </c>
      <c r="O2886">
        <v>-1.5915555937662602E-2</v>
      </c>
      <c r="P2886">
        <v>11.9202214828089</v>
      </c>
      <c r="Q2886">
        <v>7.3576797203701999E-3</v>
      </c>
      <c r="R2886">
        <v>1.5915555937662602E-2</v>
      </c>
      <c r="S2886">
        <v>0.36839260763234899</v>
      </c>
    </row>
    <row r="2887" spans="1:19" x14ac:dyDescent="0.25">
      <c r="A2887">
        <v>57.384361429683402</v>
      </c>
      <c r="B2887">
        <v>8.3359836868728804E-2</v>
      </c>
      <c r="C2887">
        <v>-2.8744952661807301E-3</v>
      </c>
      <c r="D2887">
        <v>0</v>
      </c>
      <c r="E2887">
        <v>-1</v>
      </c>
      <c r="F2887">
        <v>11.682312767129099</v>
      </c>
      <c r="G2887">
        <v>-150</v>
      </c>
      <c r="H2887">
        <v>42.421043700672598</v>
      </c>
      <c r="I2887">
        <v>-130.69018293219699</v>
      </c>
      <c r="J2887">
        <v>2.8849999999999998</v>
      </c>
      <c r="K2887">
        <v>-5.3742648593846998E-3</v>
      </c>
      <c r="L2887">
        <v>-6.7713812076459198E-2</v>
      </c>
      <c r="M2887">
        <v>1.8988509725810301E-2</v>
      </c>
      <c r="N2887">
        <v>-0.20649236602277399</v>
      </c>
      <c r="O2887">
        <v>-1.9600188045743601E-2</v>
      </c>
      <c r="P2887">
        <v>11.916469342164</v>
      </c>
      <c r="Q2887">
        <v>6.9259200893816604E-3</v>
      </c>
      <c r="R2887">
        <v>1.9600188045743601E-2</v>
      </c>
      <c r="S2887">
        <v>0.43175963098839298</v>
      </c>
    </row>
    <row r="2888" spans="1:19" x14ac:dyDescent="0.25">
      <c r="A2888">
        <v>57.396275852914002</v>
      </c>
      <c r="B2888">
        <v>8.3400897903793E-2</v>
      </c>
      <c r="C2888">
        <v>-2.89582395897043E-3</v>
      </c>
      <c r="D2888">
        <v>0</v>
      </c>
      <c r="E2888">
        <v>-1</v>
      </c>
      <c r="F2888">
        <v>36.859025766173701</v>
      </c>
      <c r="G2888">
        <v>-149.664911287546</v>
      </c>
      <c r="H2888">
        <v>36.859025766173701</v>
      </c>
      <c r="I2888">
        <v>-90.432206312083693</v>
      </c>
      <c r="J2888">
        <v>2.8860000000000001</v>
      </c>
      <c r="K2888">
        <v>-5.3585494184051801E-3</v>
      </c>
      <c r="L2888">
        <v>-7.6314548171459301E-2</v>
      </c>
      <c r="M2888">
        <v>1.8926822501957E-2</v>
      </c>
      <c r="N2888">
        <v>-0.21953079103571899</v>
      </c>
      <c r="O2888">
        <v>-2.30405263089811E-2</v>
      </c>
      <c r="P2888">
        <v>11.912512112960201</v>
      </c>
      <c r="Q2888">
        <v>6.4454849872949502E-3</v>
      </c>
      <c r="R2888">
        <v>2.30405263089811E-2</v>
      </c>
      <c r="S2888">
        <v>0.48043510208676599</v>
      </c>
    </row>
    <row r="2889" spans="1:19" x14ac:dyDescent="0.25">
      <c r="A2889">
        <v>57.408186387797102</v>
      </c>
      <c r="B2889">
        <v>8.3441721113034995E-2</v>
      </c>
      <c r="C2889">
        <v>-2.9206011239700899E-3</v>
      </c>
      <c r="D2889">
        <v>0</v>
      </c>
      <c r="E2889">
        <v>-1</v>
      </c>
      <c r="F2889">
        <v>30.877200063097099</v>
      </c>
      <c r="G2889">
        <v>-116.898839513949</v>
      </c>
      <c r="H2889">
        <v>30.877200063097099</v>
      </c>
      <c r="I2889">
        <v>-57.842012046877002</v>
      </c>
      <c r="J2889">
        <v>2.887</v>
      </c>
      <c r="K2889">
        <v>-8.5085883188599901E-4</v>
      </c>
      <c r="L2889">
        <v>-8.4751413558015298E-2</v>
      </c>
      <c r="M2889">
        <v>1.82719520565571E-2</v>
      </c>
      <c r="N2889">
        <v>-0.228675144688612</v>
      </c>
      <c r="O2889">
        <v>-2.6512097678592299E-2</v>
      </c>
      <c r="P2889">
        <v>11.9087154115625</v>
      </c>
      <c r="Q2889">
        <v>5.9240322983290204E-3</v>
      </c>
      <c r="R2889">
        <v>2.6512097678592299E-2</v>
      </c>
      <c r="S2889">
        <v>0.52145268896598496</v>
      </c>
    </row>
    <row r="2890" spans="1:19" x14ac:dyDescent="0.25">
      <c r="A2890">
        <v>57.420093308679803</v>
      </c>
      <c r="B2890">
        <v>8.3482310240819105E-2</v>
      </c>
      <c r="C2890">
        <v>-2.9489416643050902E-3</v>
      </c>
      <c r="D2890">
        <v>0</v>
      </c>
      <c r="E2890">
        <v>-1</v>
      </c>
      <c r="F2890">
        <v>24.540552798652001</v>
      </c>
      <c r="G2890">
        <v>-77.856938237274207</v>
      </c>
      <c r="H2890">
        <v>24.540552798652001</v>
      </c>
      <c r="I2890">
        <v>-39.933164614789803</v>
      </c>
      <c r="J2890">
        <v>2.8879999999999999</v>
      </c>
      <c r="K2890">
        <v>5.2937922264797901E-3</v>
      </c>
      <c r="L2890">
        <v>-9.3179394506430799E-2</v>
      </c>
      <c r="M2890">
        <v>1.68056192939669E-2</v>
      </c>
      <c r="N2890">
        <v>-0.22939324791343901</v>
      </c>
      <c r="O2890">
        <v>-3.0169632866526099E-2</v>
      </c>
      <c r="P2890">
        <v>11.9052872206153</v>
      </c>
      <c r="Q2890" s="1">
        <v>5.3666343021987603E-3</v>
      </c>
      <c r="R2890">
        <v>3.0169632866526099E-2</v>
      </c>
      <c r="S2890">
        <v>0.55739799613032004</v>
      </c>
    </row>
    <row r="2891" spans="1:19" x14ac:dyDescent="0.25">
      <c r="A2891">
        <v>57.4319969232997</v>
      </c>
      <c r="B2891">
        <v>8.35226728747374E-2</v>
      </c>
      <c r="C2891">
        <v>-2.9809789590181002E-3</v>
      </c>
      <c r="D2891">
        <v>0</v>
      </c>
      <c r="E2891">
        <v>-1</v>
      </c>
      <c r="F2891">
        <v>-9.2904743009089206</v>
      </c>
      <c r="G2891">
        <v>-40.647649570993302</v>
      </c>
      <c r="H2891">
        <v>17.918374540605502</v>
      </c>
      <c r="I2891">
        <v>-38.513838124366004</v>
      </c>
      <c r="J2891">
        <v>2.8889999999999998</v>
      </c>
      <c r="K2891">
        <v>7.5359463720641902E-3</v>
      </c>
      <c r="L2891">
        <v>-9.4862501796685594E-2</v>
      </c>
      <c r="M2891">
        <v>1.4814249197019101E-2</v>
      </c>
      <c r="N2891">
        <v>-0.22321154626138201</v>
      </c>
      <c r="O2891">
        <v>-3.3884769648533798E-2</v>
      </c>
      <c r="P2891">
        <v>11.902076106362101</v>
      </c>
      <c r="Q2891">
        <v>4.7708427976519904E-3</v>
      </c>
      <c r="R2891">
        <v>3.3884769648533798E-2</v>
      </c>
      <c r="S2891">
        <v>0.59579150454657404</v>
      </c>
    </row>
    <row r="2892" spans="1:19" x14ac:dyDescent="0.25">
      <c r="A2892">
        <v>57.443897311047898</v>
      </c>
      <c r="B2892">
        <v>8.3562809725939602E-2</v>
      </c>
      <c r="C2892">
        <v>-3.01665660041918E-3</v>
      </c>
      <c r="D2892">
        <v>0</v>
      </c>
      <c r="E2892">
        <v>-1</v>
      </c>
      <c r="F2892">
        <v>-68.380683395620395</v>
      </c>
      <c r="G2892">
        <v>-11.0834376216146</v>
      </c>
      <c r="H2892">
        <v>-4.2289410792597204</v>
      </c>
      <c r="I2892">
        <v>-49.063022531703197</v>
      </c>
      <c r="J2892">
        <v>2.89</v>
      </c>
      <c r="K2892">
        <v>7.7402048230371103E-3</v>
      </c>
      <c r="L2892">
        <v>-8.8406947957647697E-2</v>
      </c>
      <c r="M2892">
        <v>1.25445279810107E-2</v>
      </c>
      <c r="N2892">
        <v>-0.21318857606279801</v>
      </c>
      <c r="O2892">
        <v>-3.74377433063596E-2</v>
      </c>
      <c r="P2892">
        <v>11.8988182728946</v>
      </c>
      <c r="Q2892">
        <v>4.1267619748155604E-3</v>
      </c>
      <c r="R2892">
        <v>3.74377433063596E-2</v>
      </c>
      <c r="S2892">
        <v>0.64408082283650303</v>
      </c>
    </row>
    <row r="2893" spans="1:19" x14ac:dyDescent="0.25">
      <c r="A2893">
        <v>57.455794284564597</v>
      </c>
      <c r="B2893">
        <v>8.3602706624723702E-2</v>
      </c>
      <c r="C2893">
        <v>-3.0556879219461098E-3</v>
      </c>
      <c r="D2893">
        <v>0</v>
      </c>
      <c r="E2893">
        <v>-1</v>
      </c>
      <c r="F2893">
        <v>-126.8130057841</v>
      </c>
      <c r="G2893">
        <v>-4.1111632048552904</v>
      </c>
      <c r="H2893">
        <v>-39.682536108855501</v>
      </c>
      <c r="I2893">
        <v>-62.2320090769282</v>
      </c>
      <c r="J2893">
        <v>2.891</v>
      </c>
      <c r="K2893">
        <v>2.6153286457343901E-3</v>
      </c>
      <c r="L2893">
        <v>-7.41678422457175E-2</v>
      </c>
      <c r="M2893">
        <v>1.0168493692119999E-2</v>
      </c>
      <c r="N2893">
        <v>-0.202822242511523</v>
      </c>
      <c r="O2893">
        <v>-4.0562899912852397E-2</v>
      </c>
      <c r="P2893">
        <v>11.8952191469353</v>
      </c>
      <c r="Q2893">
        <v>3.4198812959750102E-3</v>
      </c>
      <c r="R2893">
        <v>4.0562899912852397E-2</v>
      </c>
      <c r="S2893">
        <v>0.706880678840629</v>
      </c>
    </row>
    <row r="2894" spans="1:19" x14ac:dyDescent="0.25">
      <c r="A2894">
        <v>57.467687253221101</v>
      </c>
      <c r="B2894">
        <v>8.3642326324690999E-2</v>
      </c>
      <c r="C2894">
        <v>-3.0974017053274198E-3</v>
      </c>
      <c r="D2894">
        <v>0</v>
      </c>
      <c r="E2894">
        <v>-1</v>
      </c>
      <c r="F2894">
        <v>-150</v>
      </c>
      <c r="G2894">
        <v>2.9179445753844102</v>
      </c>
      <c r="H2894">
        <v>-79.998025299778703</v>
      </c>
      <c r="I2894">
        <v>-67.690295860518106</v>
      </c>
      <c r="J2894">
        <v>2.8919999999999999</v>
      </c>
      <c r="K2894">
        <v>-9.01645803723688E-3</v>
      </c>
      <c r="L2894">
        <v>-5.4060204471876601E-2</v>
      </c>
      <c r="M2894">
        <v>5.3375654233155604E-3</v>
      </c>
      <c r="N2894">
        <v>-0.19480026647628301</v>
      </c>
      <c r="O2894">
        <v>-4.27516902129614E-2</v>
      </c>
      <c r="P2894">
        <v>11.890777280175101</v>
      </c>
      <c r="Q2894">
        <v>2.63409560628466E-3</v>
      </c>
      <c r="R2894">
        <v>4.27516902129614E-2</v>
      </c>
      <c r="S2894">
        <v>0.78578568969043106</v>
      </c>
    </row>
    <row r="2895" spans="1:19" x14ac:dyDescent="0.25">
      <c r="A2895">
        <v>57.479575208913097</v>
      </c>
      <c r="B2895">
        <v>8.3681614101406995E-2</v>
      </c>
      <c r="C2895">
        <v>-3.1406065920592898E-3</v>
      </c>
      <c r="D2895">
        <v>0</v>
      </c>
      <c r="E2895">
        <v>-1</v>
      </c>
      <c r="F2895">
        <v>-150</v>
      </c>
      <c r="G2895">
        <v>9.9351248551845703</v>
      </c>
      <c r="H2895">
        <v>-118.697459393926</v>
      </c>
      <c r="I2895">
        <v>-58.711132334411602</v>
      </c>
      <c r="J2895">
        <v>2.8929999999999998</v>
      </c>
      <c r="K2895">
        <v>-2.4357878142588898E-2</v>
      </c>
      <c r="L2895">
        <v>-3.4328128405333003E-2</v>
      </c>
      <c r="M2895">
        <v>-3.0005239032461E-3</v>
      </c>
      <c r="N2895">
        <v>-0.18984391311561</v>
      </c>
      <c r="O2895">
        <v>-4.3488442304626999E-2</v>
      </c>
      <c r="P2895">
        <v>11.8851884282703</v>
      </c>
      <c r="Q2895">
        <v>1.78022476966034E-3</v>
      </c>
      <c r="R2895">
        <v>4.3488442304626999E-2</v>
      </c>
      <c r="S2895">
        <v>0.85387083662403496</v>
      </c>
    </row>
    <row r="2896" spans="1:19" x14ac:dyDescent="0.25">
      <c r="A2896">
        <v>57.491457188496298</v>
      </c>
      <c r="B2896">
        <v>8.3720530736944604E-2</v>
      </c>
      <c r="C2896">
        <v>-3.1837650396703198E-3</v>
      </c>
      <c r="D2896">
        <v>0</v>
      </c>
      <c r="E2896">
        <v>-1</v>
      </c>
      <c r="F2896">
        <v>-150</v>
      </c>
      <c r="G2896">
        <v>16.847683950330499</v>
      </c>
      <c r="H2896">
        <v>-150</v>
      </c>
      <c r="I2896">
        <v>-35.536317503026602</v>
      </c>
      <c r="J2896">
        <v>2.8940000000000001</v>
      </c>
      <c r="K2896">
        <v>-3.8173227847205803E-2</v>
      </c>
      <c r="L2896">
        <v>-1.80476870865308E-2</v>
      </c>
      <c r="M2896">
        <v>-1.4395202695584201E-2</v>
      </c>
      <c r="N2896">
        <v>-0.186276533287592</v>
      </c>
      <c r="O2896">
        <v>-4.2655730665504397E-2</v>
      </c>
      <c r="P2896">
        <v>11.8788617694455</v>
      </c>
      <c r="Q2896">
        <v>9.1008310436873404E-4</v>
      </c>
      <c r="R2896">
        <v>4.2655730665504397E-2</v>
      </c>
      <c r="S2896">
        <v>0.870141665291703</v>
      </c>
    </row>
    <row r="2897" spans="1:19" x14ac:dyDescent="0.25">
      <c r="A2897">
        <v>57.503332749755401</v>
      </c>
      <c r="B2897">
        <v>8.3759077342834595E-2</v>
      </c>
      <c r="C2897">
        <v>-3.2253912840382801E-3</v>
      </c>
      <c r="D2897">
        <v>0</v>
      </c>
      <c r="E2897">
        <v>-1</v>
      </c>
      <c r="F2897">
        <v>-125.917343800239</v>
      </c>
      <c r="G2897">
        <v>21.703697067523098</v>
      </c>
      <c r="H2897">
        <v>-150</v>
      </c>
      <c r="I2897">
        <v>-5.6900472077213102</v>
      </c>
      <c r="J2897">
        <v>2.895</v>
      </c>
      <c r="K2897">
        <v>-4.88515508598052E-2</v>
      </c>
      <c r="L2897">
        <v>-7.1735707752674897E-3</v>
      </c>
      <c r="M2897">
        <v>-2.8398028077149699E-2</v>
      </c>
      <c r="N2897">
        <v>-0.18090914690090201</v>
      </c>
      <c r="O2897">
        <v>-4.0485025316226601E-2</v>
      </c>
      <c r="P2897">
        <v>11.8723465157227</v>
      </c>
      <c r="Q2897" s="1">
        <v>7.6969172315208503E-5</v>
      </c>
      <c r="R2897">
        <v>4.0485025316226601E-2</v>
      </c>
      <c r="S2897">
        <v>0.83311393205361695</v>
      </c>
    </row>
    <row r="2898" spans="1:19" x14ac:dyDescent="0.25">
      <c r="A2898">
        <v>57.515201802013898</v>
      </c>
      <c r="B2898">
        <v>8.3797280638477495E-2</v>
      </c>
      <c r="C2898">
        <v>-3.2643790995785099E-3</v>
      </c>
      <c r="D2898">
        <v>0</v>
      </c>
      <c r="E2898">
        <v>-1</v>
      </c>
      <c r="F2898">
        <v>-91.467106305338902</v>
      </c>
      <c r="G2898">
        <v>3.9403227970378198</v>
      </c>
      <c r="H2898">
        <v>-150</v>
      </c>
      <c r="I2898">
        <v>18.879643154814801</v>
      </c>
      <c r="J2898">
        <v>2.8959999999999999</v>
      </c>
      <c r="K2898">
        <v>-5.8031995172834097E-2</v>
      </c>
      <c r="L2898">
        <v>-6.2307271888994E-4</v>
      </c>
      <c r="M2898">
        <v>-4.4834809017571198E-2</v>
      </c>
      <c r="N2898">
        <v>-0.170642587590002</v>
      </c>
      <c r="O2898">
        <v>-3.7437285483800001E-2</v>
      </c>
      <c r="P2898">
        <v>11.8658418575588</v>
      </c>
      <c r="Q2898">
        <v>-6.9187021183231897E-4</v>
      </c>
      <c r="R2898">
        <v>3.7437285483800001E-2</v>
      </c>
      <c r="S2898">
        <v>0.76883938414761199</v>
      </c>
    </row>
    <row r="2899" spans="1:19" x14ac:dyDescent="0.25">
      <c r="A2899">
        <v>57.5270643765692</v>
      </c>
      <c r="B2899">
        <v>8.3835174574631396E-2</v>
      </c>
      <c r="C2899">
        <v>-3.3000939229315602E-3</v>
      </c>
      <c r="D2899">
        <v>0</v>
      </c>
      <c r="E2899">
        <v>-1</v>
      </c>
      <c r="F2899">
        <v>-74.6138256200596</v>
      </c>
      <c r="G2899">
        <v>-19.859007501169799</v>
      </c>
      <c r="H2899">
        <v>-150</v>
      </c>
      <c r="I2899">
        <v>26.970192038870099</v>
      </c>
      <c r="J2899">
        <v>2.8969999999999998</v>
      </c>
      <c r="K2899">
        <v>-6.1571399307532797E-2</v>
      </c>
      <c r="L2899">
        <v>3.2395654690260201E-3</v>
      </c>
      <c r="M2899">
        <v>-5.9097779228428897E-2</v>
      </c>
      <c r="N2899">
        <v>-0.15395199379670699</v>
      </c>
      <c r="O2899">
        <v>-3.3983554174311398E-2</v>
      </c>
      <c r="P2899">
        <v>11.859414340349501</v>
      </c>
      <c r="Q2899">
        <v>-1.38625758894966E-3</v>
      </c>
      <c r="R2899">
        <v>3.3983554174311398E-2</v>
      </c>
      <c r="S2899">
        <v>0.69438737711711096</v>
      </c>
    </row>
    <row r="2900" spans="1:19" x14ac:dyDescent="0.25">
      <c r="A2900">
        <v>57.538920513224497</v>
      </c>
      <c r="B2900">
        <v>8.3872792617015204E-2</v>
      </c>
      <c r="C2900">
        <v>-3.3323348636736601E-3</v>
      </c>
      <c r="D2900">
        <v>0</v>
      </c>
      <c r="E2900">
        <v>-1</v>
      </c>
      <c r="F2900">
        <v>-84.295013326706396</v>
      </c>
      <c r="G2900">
        <v>-44.1422432517396</v>
      </c>
      <c r="H2900">
        <v>-150</v>
      </c>
      <c r="I2900">
        <v>13.2228940690756</v>
      </c>
      <c r="J2900">
        <v>2.8980000000000001</v>
      </c>
      <c r="K2900">
        <v>-5.7900191720316699E-2</v>
      </c>
      <c r="L2900">
        <v>2.3891783558293001E-3</v>
      </c>
      <c r="M2900">
        <v>-7.2441695687442104E-2</v>
      </c>
      <c r="N2900">
        <v>-0.13187654913596</v>
      </c>
      <c r="O2900">
        <v>-3.0522035224412099E-2</v>
      </c>
      <c r="P2900">
        <v>11.852962536295999</v>
      </c>
      <c r="Q2900">
        <v>-2.0083778164935698E-3</v>
      </c>
      <c r="R2900">
        <v>3.0522035224412099E-2</v>
      </c>
      <c r="S2900">
        <v>0.622120227543979</v>
      </c>
    </row>
    <row r="2901" spans="1:19" x14ac:dyDescent="0.25">
      <c r="A2901">
        <v>57.550770088706102</v>
      </c>
      <c r="B2901">
        <v>8.3910161987178503E-2</v>
      </c>
      <c r="C2901">
        <v>-3.3612590526147499E-3</v>
      </c>
      <c r="D2901">
        <v>0</v>
      </c>
      <c r="E2901">
        <v>-1</v>
      </c>
      <c r="F2901">
        <v>-117.686111368361</v>
      </c>
      <c r="G2901">
        <v>-61.648008956717</v>
      </c>
      <c r="H2901">
        <v>-150</v>
      </c>
      <c r="I2901">
        <v>-19.140572807216898</v>
      </c>
      <c r="J2901">
        <v>2.899</v>
      </c>
      <c r="K2901">
        <v>-5.1093022406902E-2</v>
      </c>
      <c r="L2901">
        <v>-1.6141198082850799E-3</v>
      </c>
      <c r="M2901">
        <v>-8.5465255866719894E-2</v>
      </c>
      <c r="N2901">
        <v>-0.10791765953622801</v>
      </c>
      <c r="O2901">
        <v>-2.7367823215323699E-2</v>
      </c>
      <c r="P2901">
        <v>11.846290015412899</v>
      </c>
      <c r="Q2901">
        <v>-2.5651069559716601E-3</v>
      </c>
      <c r="R2901">
        <v>2.7367823215323699E-2</v>
      </c>
      <c r="S2901">
        <v>0.55672913947815195</v>
      </c>
    </row>
    <row r="2902" spans="1:19" x14ac:dyDescent="0.25">
      <c r="A2902">
        <v>57.562612823605399</v>
      </c>
      <c r="B2902">
        <v>8.3947307923777401E-2</v>
      </c>
      <c r="C2902">
        <v>-3.3872611842923799E-3</v>
      </c>
      <c r="D2902">
        <v>0</v>
      </c>
      <c r="E2902">
        <v>-1</v>
      </c>
      <c r="F2902">
        <v>-150</v>
      </c>
      <c r="G2902">
        <v>-65.979695875017001</v>
      </c>
      <c r="H2902">
        <v>-150</v>
      </c>
      <c r="I2902">
        <v>-59.141699022116001</v>
      </c>
      <c r="J2902">
        <v>2.9</v>
      </c>
      <c r="K2902">
        <v>-4.6816414593331801E-2</v>
      </c>
      <c r="L2902">
        <v>-7.1810674520733902E-3</v>
      </c>
      <c r="M2902">
        <v>-9.8475776818654104E-2</v>
      </c>
      <c r="N2902">
        <v>-8.6833430706231896E-2</v>
      </c>
      <c r="O2902">
        <v>-2.46788954269987E-2</v>
      </c>
      <c r="P2902">
        <v>11.839277621635899</v>
      </c>
      <c r="Q2902">
        <v>-3.0595273541625299E-3</v>
      </c>
      <c r="R2902">
        <v>2.46788954269987E-2</v>
      </c>
      <c r="S2902">
        <v>0.49442039819091999</v>
      </c>
    </row>
    <row r="2903" spans="1:19" x14ac:dyDescent="0.25">
      <c r="A2903">
        <v>57.574448354046602</v>
      </c>
      <c r="B2903">
        <v>8.3984258363011502E-2</v>
      </c>
      <c r="C2903">
        <v>-3.4107950352630701E-3</v>
      </c>
      <c r="D2903">
        <v>0</v>
      </c>
      <c r="E2903">
        <v>-1</v>
      </c>
      <c r="F2903">
        <v>-150</v>
      </c>
      <c r="G2903">
        <v>-54.269387170593497</v>
      </c>
      <c r="H2903">
        <v>-150</v>
      </c>
      <c r="I2903">
        <v>-92.240932990109698</v>
      </c>
      <c r="J2903">
        <v>2.9009999999999998</v>
      </c>
      <c r="K2903">
        <v>-4.9427744912129402E-2</v>
      </c>
      <c r="L2903">
        <v>-1.2558038422212901E-2</v>
      </c>
      <c r="M2903">
        <v>-0.11163337085034999</v>
      </c>
      <c r="N2903">
        <v>-7.2794309983643807E-2</v>
      </c>
      <c r="O2903">
        <v>-2.2416193897493698E-2</v>
      </c>
      <c r="P2903">
        <v>11.8318681615955</v>
      </c>
      <c r="Q2903">
        <v>-3.4935488363554302E-3</v>
      </c>
      <c r="R2903">
        <v>2.2416193897493698E-2</v>
      </c>
      <c r="S2903">
        <v>0.43402148219276099</v>
      </c>
    </row>
    <row r="2904" spans="1:19" x14ac:dyDescent="0.25">
      <c r="A2904">
        <v>57.586276296177402</v>
      </c>
      <c r="B2904">
        <v>8.4021042970207793E-2</v>
      </c>
      <c r="C2904">
        <v>-3.4322041096203799E-3</v>
      </c>
      <c r="D2904">
        <v>0</v>
      </c>
      <c r="E2904">
        <v>-1</v>
      </c>
      <c r="F2904">
        <v>-150</v>
      </c>
      <c r="G2904">
        <v>-28.461823863768998</v>
      </c>
      <c r="H2904">
        <v>-150</v>
      </c>
      <c r="I2904">
        <v>-89.222721423238298</v>
      </c>
      <c r="J2904">
        <v>2.9020000000000001</v>
      </c>
      <c r="K2904">
        <v>-5.7905038836424803E-2</v>
      </c>
      <c r="L2904">
        <v>-1.5981614559482701E-2</v>
      </c>
      <c r="M2904">
        <v>-0.12500320481243701</v>
      </c>
      <c r="N2904">
        <v>-6.7490731085421099E-2</v>
      </c>
      <c r="O2904">
        <v>-2.04172343923829E-2</v>
      </c>
      <c r="P2904">
        <v>11.8240985188427</v>
      </c>
      <c r="Q2904">
        <v>-3.87164691716057E-3</v>
      </c>
      <c r="R2904">
        <v>2.04172343923829E-2</v>
      </c>
      <c r="S2904">
        <v>0.37809808080517598</v>
      </c>
    </row>
    <row r="2905" spans="1:19" x14ac:dyDescent="0.25">
      <c r="A2905">
        <v>57.598096370836402</v>
      </c>
      <c r="B2905">
        <v>8.4057688595005398E-2</v>
      </c>
      <c r="C2905">
        <v>-3.4516759118552601E-3</v>
      </c>
      <c r="D2905">
        <v>0</v>
      </c>
      <c r="E2905">
        <v>-1</v>
      </c>
      <c r="F2905">
        <v>-150</v>
      </c>
      <c r="G2905">
        <v>5.4430800734193898</v>
      </c>
      <c r="H2905">
        <v>-150</v>
      </c>
      <c r="I2905">
        <v>-86.286761123682098</v>
      </c>
      <c r="J2905">
        <v>2.903</v>
      </c>
      <c r="K2905">
        <v>-6.5543296161445705E-2</v>
      </c>
      <c r="L2905">
        <v>-1.59483415206851E-2</v>
      </c>
      <c r="M2905">
        <v>-0.13857094773808601</v>
      </c>
      <c r="N2905">
        <v>-6.9250933595606898E-2</v>
      </c>
      <c r="O2905">
        <v>-1.8536232357598999E-2</v>
      </c>
      <c r="P2905">
        <v>11.8161543133671</v>
      </c>
      <c r="Q2905">
        <v>-4.2020166792782199E-3</v>
      </c>
      <c r="R2905">
        <v>1.8536232357598999E-2</v>
      </c>
      <c r="S2905">
        <v>0.33036976211769298</v>
      </c>
    </row>
    <row r="2906" spans="1:19" x14ac:dyDescent="0.25">
      <c r="A2906">
        <v>57.609908541413397</v>
      </c>
      <c r="B2906">
        <v>8.4094216971539307E-2</v>
      </c>
      <c r="C2906">
        <v>-3.4692480752605902E-3</v>
      </c>
      <c r="D2906">
        <v>0</v>
      </c>
      <c r="E2906">
        <v>-1</v>
      </c>
      <c r="F2906">
        <v>-150</v>
      </c>
      <c r="G2906">
        <v>39.750893923322799</v>
      </c>
      <c r="H2906">
        <v>-139.13430476484001</v>
      </c>
      <c r="I2906">
        <v>-61.4633827125202</v>
      </c>
      <c r="J2906">
        <v>2.9039999999999999</v>
      </c>
      <c r="K2906">
        <v>-7.2765488775631104E-2</v>
      </c>
      <c r="L2906">
        <v>-1.18480912179444E-2</v>
      </c>
      <c r="M2906">
        <v>-0.15226640648140199</v>
      </c>
      <c r="N2906">
        <v>-7.0309132532674498E-2</v>
      </c>
      <c r="O2906">
        <v>-1.66024562351294E-2</v>
      </c>
      <c r="P2906">
        <v>11.8083173757813</v>
      </c>
      <c r="Q2906">
        <v>-4.4889550328608497E-3</v>
      </c>
      <c r="R2906">
        <v>1.66024562351294E-2</v>
      </c>
      <c r="S2906">
        <v>0.28693835358265601</v>
      </c>
    </row>
    <row r="2907" spans="1:19" x14ac:dyDescent="0.25">
      <c r="A2907">
        <v>57.621713071315497</v>
      </c>
      <c r="B2907">
        <v>8.4130650587194405E-2</v>
      </c>
      <c r="C2907">
        <v>-3.4847602019475801E-3</v>
      </c>
      <c r="D2907">
        <v>0</v>
      </c>
      <c r="E2907">
        <v>-1</v>
      </c>
      <c r="F2907">
        <v>-135.42256891133201</v>
      </c>
      <c r="G2907">
        <v>66.629220231458504</v>
      </c>
      <c r="H2907">
        <v>-119.156917189552</v>
      </c>
      <c r="I2907">
        <v>-15.963389743947999</v>
      </c>
      <c r="J2907">
        <v>2.9049999999999998</v>
      </c>
      <c r="K2907">
        <v>-7.9878710003672998E-2</v>
      </c>
      <c r="L2907">
        <v>-4.5220409390752401E-3</v>
      </c>
      <c r="M2907">
        <v>-0.16599403474205399</v>
      </c>
      <c r="N2907">
        <v>-7.0620516655155702E-2</v>
      </c>
      <c r="O2907">
        <v>-1.4407385926431499E-2</v>
      </c>
      <c r="P2907">
        <v>11.800890775645099</v>
      </c>
      <c r="Q2907">
        <v>-4.7285744313869602E-3</v>
      </c>
      <c r="R2907">
        <v>1.4407385926431499E-2</v>
      </c>
      <c r="S2907">
        <v>0.23961939852603101</v>
      </c>
    </row>
    <row r="2908" spans="1:19" x14ac:dyDescent="0.25">
      <c r="A2908">
        <v>57.633510492007602</v>
      </c>
      <c r="B2908">
        <v>8.4167016475406503E-2</v>
      </c>
      <c r="C2908">
        <v>-3.4978679044739402E-3</v>
      </c>
      <c r="D2908">
        <v>0</v>
      </c>
      <c r="E2908">
        <v>-1</v>
      </c>
      <c r="F2908">
        <v>-104.680920069908</v>
      </c>
      <c r="G2908">
        <v>67.402015787863107</v>
      </c>
      <c r="H2908">
        <v>-113.617147475313</v>
      </c>
      <c r="I2908">
        <v>29.221465582351101</v>
      </c>
      <c r="J2908">
        <v>2.9060000000000001</v>
      </c>
      <c r="K2908">
        <v>-8.7097805038362799E-2</v>
      </c>
      <c r="L2908">
        <v>4.2070009363741204E-3</v>
      </c>
      <c r="M2908">
        <v>-0.17738011931318101</v>
      </c>
      <c r="N2908">
        <v>-6.5633859887879301E-2</v>
      </c>
      <c r="O2908">
        <v>-1.1789579561959701E-2</v>
      </c>
      <c r="P2908">
        <v>11.7941077636125</v>
      </c>
      <c r="Q2908">
        <v>-4.9115779906346302E-3</v>
      </c>
      <c r="R2908">
        <v>1.1789579561959701E-2</v>
      </c>
      <c r="S2908">
        <v>0.18300355924768799</v>
      </c>
    </row>
    <row r="2909" spans="1:19" x14ac:dyDescent="0.25">
      <c r="A2909">
        <v>57.645301481241098</v>
      </c>
      <c r="B2909">
        <v>8.4203348029444694E-2</v>
      </c>
      <c r="C2909">
        <v>-3.5081291620222802E-3</v>
      </c>
      <c r="D2909">
        <v>0</v>
      </c>
      <c r="E2909">
        <v>-1</v>
      </c>
      <c r="F2909">
        <v>-90.107102455403904</v>
      </c>
      <c r="G2909">
        <v>67.422614328929896</v>
      </c>
      <c r="H2909">
        <v>-126.66548132619801</v>
      </c>
      <c r="I2909">
        <v>63.549479461895999</v>
      </c>
      <c r="J2909">
        <v>2.907</v>
      </c>
      <c r="K2909">
        <v>-9.1487372542760306E-2</v>
      </c>
      <c r="L2909">
        <v>1.25892717206463E-2</v>
      </c>
      <c r="M2909">
        <v>-0.18443450609676401</v>
      </c>
      <c r="N2909">
        <v>-5.1430780595448401E-2</v>
      </c>
      <c r="O2909">
        <v>-8.7029091906691506E-3</v>
      </c>
      <c r="P2909">
        <v>11.7880436210454</v>
      </c>
      <c r="Q2909">
        <v>-5.0272786684399696E-3</v>
      </c>
      <c r="R2909">
        <v>8.7029091906691506E-3</v>
      </c>
      <c r="S2909">
        <v>0.115700677805359</v>
      </c>
    </row>
    <row r="2910" spans="1:19" x14ac:dyDescent="0.25">
      <c r="A2910">
        <v>57.657086730531901</v>
      </c>
      <c r="B2910">
        <v>8.4239682029578503E-2</v>
      </c>
      <c r="C2910">
        <v>-3.5151024637791002E-3</v>
      </c>
      <c r="D2910">
        <v>0</v>
      </c>
      <c r="E2910">
        <v>-1</v>
      </c>
      <c r="F2910">
        <v>-92.115929270379198</v>
      </c>
      <c r="G2910">
        <v>66.689405150420797</v>
      </c>
      <c r="H2910">
        <v>-150</v>
      </c>
      <c r="I2910">
        <v>66.689405150420797</v>
      </c>
      <c r="J2910">
        <v>2.9079999999999999</v>
      </c>
      <c r="K2910">
        <v>-8.9697960618540698E-2</v>
      </c>
      <c r="L2910">
        <v>1.7191870751784102E-2</v>
      </c>
      <c r="M2910">
        <v>-0.190157617776996</v>
      </c>
      <c r="N2910">
        <v>-2.9719526338902399E-2</v>
      </c>
      <c r="O2910">
        <v>-5.1938971018209998E-3</v>
      </c>
      <c r="P2910">
        <v>11.7826559938909</v>
      </c>
      <c r="Q2910">
        <v>-5.0702380740474699E-3</v>
      </c>
      <c r="R2910">
        <v>5.1938971018209998E-3</v>
      </c>
      <c r="S2910">
        <v>4.2959405607498002E-2</v>
      </c>
    </row>
    <row r="2911" spans="1:19" x14ac:dyDescent="0.25">
      <c r="A2911">
        <v>57.668867037564901</v>
      </c>
      <c r="B2911">
        <v>8.4276052520076694E-2</v>
      </c>
      <c r="C2911">
        <v>-3.51828247783483E-3</v>
      </c>
      <c r="D2911">
        <v>0</v>
      </c>
      <c r="E2911">
        <v>-1</v>
      </c>
      <c r="F2911">
        <v>-103.649416946268</v>
      </c>
      <c r="G2911">
        <v>65.209300530808804</v>
      </c>
      <c r="H2911">
        <v>-150</v>
      </c>
      <c r="I2911">
        <v>65.209300530808804</v>
      </c>
      <c r="J2911">
        <v>2.9089999999999998</v>
      </c>
      <c r="K2911">
        <v>-8.5292138143288093E-2</v>
      </c>
      <c r="L2911">
        <v>1.99341118278181E-2</v>
      </c>
      <c r="M2911">
        <v>-0.19836659255376801</v>
      </c>
      <c r="N2911">
        <v>-7.2252284643363196E-3</v>
      </c>
      <c r="O2911">
        <v>-1.07821396599899E-3</v>
      </c>
      <c r="P2911">
        <v>11.778219853926499</v>
      </c>
      <c r="Q2911">
        <v>-5.0404888943542999E-3</v>
      </c>
      <c r="R2911">
        <v>1.07821396599899E-3</v>
      </c>
      <c r="S2911">
        <v>-2.9749179693160901E-2</v>
      </c>
    </row>
    <row r="2912" spans="1:19" x14ac:dyDescent="0.25">
      <c r="A2912">
        <v>57.6806435227479</v>
      </c>
      <c r="B2912">
        <v>8.4312486976225898E-2</v>
      </c>
      <c r="C2912">
        <v>-3.5169566053639099E-3</v>
      </c>
      <c r="D2912">
        <v>0</v>
      </c>
      <c r="E2912">
        <v>-1</v>
      </c>
      <c r="F2912">
        <v>-114.691561341984</v>
      </c>
      <c r="G2912">
        <v>49.789295011865001</v>
      </c>
      <c r="H2912">
        <v>-150</v>
      </c>
      <c r="I2912">
        <v>62.9977395066607</v>
      </c>
      <c r="J2912">
        <v>2.91</v>
      </c>
      <c r="K2912">
        <v>-8.1888589135096307E-2</v>
      </c>
      <c r="L2912">
        <v>2.1601449950687499E-2</v>
      </c>
      <c r="M2912">
        <v>-0.211212015029002</v>
      </c>
      <c r="N2912">
        <v>6.6743926296545996E-3</v>
      </c>
      <c r="O2912">
        <v>3.7656955954089599E-3</v>
      </c>
      <c r="P2912">
        <v>11.7749583112944</v>
      </c>
      <c r="Q2912">
        <v>-4.9381738611786003E-3</v>
      </c>
      <c r="R2912">
        <v>-3.7656955954089599E-3</v>
      </c>
      <c r="S2912">
        <v>-0.102315033175707</v>
      </c>
    </row>
    <row r="2913" spans="1:19" x14ac:dyDescent="0.25">
      <c r="A2913">
        <v>57.692417152997599</v>
      </c>
      <c r="B2913">
        <v>8.4349006293034906E-2</v>
      </c>
      <c r="C2913">
        <v>-3.5105805705273798E-3</v>
      </c>
      <c r="D2913">
        <v>0</v>
      </c>
      <c r="E2913">
        <v>-1</v>
      </c>
      <c r="F2913">
        <v>-117.76379994800099</v>
      </c>
      <c r="G2913">
        <v>15.8083966378288</v>
      </c>
      <c r="H2913">
        <v>-150</v>
      </c>
      <c r="I2913">
        <v>60.0785387259467</v>
      </c>
      <c r="J2913">
        <v>2.911</v>
      </c>
      <c r="K2913">
        <v>-8.1294103585218602E-2</v>
      </c>
      <c r="L2913">
        <v>2.24992766315695E-2</v>
      </c>
      <c r="M2913">
        <v>-0.223985574706805</v>
      </c>
      <c r="N2913">
        <v>1.4152814762351701E-2</v>
      </c>
      <c r="O2913">
        <v>8.9881658305447903E-3</v>
      </c>
      <c r="P2913">
        <v>11.772466322697101</v>
      </c>
      <c r="Q2913">
        <v>-4.7603353936953802E-3</v>
      </c>
      <c r="R2913">
        <v>-8.9881658305447903E-3</v>
      </c>
      <c r="S2913">
        <v>-0.177838467483241</v>
      </c>
    </row>
    <row r="2914" spans="1:19" x14ac:dyDescent="0.25">
      <c r="A2914">
        <v>57.704188468717298</v>
      </c>
      <c r="B2914">
        <v>8.4385628612268795E-2</v>
      </c>
      <c r="C2914">
        <v>-3.4989564564724398E-3</v>
      </c>
      <c r="D2914">
        <v>0</v>
      </c>
      <c r="E2914">
        <v>-1</v>
      </c>
      <c r="F2914">
        <v>-111.456666299806</v>
      </c>
      <c r="G2914">
        <v>-25.055657509020101</v>
      </c>
      <c r="H2914">
        <v>-150</v>
      </c>
      <c r="I2914">
        <v>49.369513065922298</v>
      </c>
      <c r="J2914">
        <v>2.9119999999999999</v>
      </c>
      <c r="K2914">
        <v>-8.3156747569967299E-2</v>
      </c>
      <c r="L2914">
        <v>2.0490168594662399E-2</v>
      </c>
      <c r="M2914">
        <v>-0.23685172063603799</v>
      </c>
      <c r="N2914">
        <v>1.8213162341412601E-2</v>
      </c>
      <c r="O2914">
        <v>1.4234953238971801E-2</v>
      </c>
      <c r="P2914">
        <v>11.7702919896639</v>
      </c>
      <c r="Q2914">
        <v>-4.5041073353732997E-3</v>
      </c>
      <c r="R2914">
        <v>-1.4234953238971801E-2</v>
      </c>
      <c r="S2914">
        <v>-0.25622805832210399</v>
      </c>
    </row>
    <row r="2915" spans="1:19" x14ac:dyDescent="0.25">
      <c r="A2915">
        <v>57.715957588900203</v>
      </c>
      <c r="B2915">
        <v>8.4422372450230695E-2</v>
      </c>
      <c r="C2915">
        <v>-3.4822121542885799E-3</v>
      </c>
      <c r="D2915">
        <v>0</v>
      </c>
      <c r="E2915">
        <v>-1</v>
      </c>
      <c r="F2915">
        <v>-100.406099054702</v>
      </c>
      <c r="G2915">
        <v>-66.914469303610602</v>
      </c>
      <c r="H2915">
        <v>-150</v>
      </c>
      <c r="I2915">
        <v>39.931682195989097</v>
      </c>
      <c r="J2915">
        <v>2.9129999999999998</v>
      </c>
      <c r="K2915">
        <v>-8.5591316650115004E-2</v>
      </c>
      <c r="L2915">
        <v>1.3561723136882701E-2</v>
      </c>
      <c r="M2915">
        <v>-0.24995164026963301</v>
      </c>
      <c r="N2915">
        <v>2.0341113664729599E-2</v>
      </c>
      <c r="O2915">
        <v>1.91980704863801E-2</v>
      </c>
      <c r="P2915">
        <v>11.7680334597766</v>
      </c>
      <c r="Q2915">
        <v>-4.1677454458163002E-3</v>
      </c>
      <c r="R2915">
        <v>-1.91980704863801E-2</v>
      </c>
      <c r="S2915">
        <v>-0.336361889556889</v>
      </c>
    </row>
    <row r="2916" spans="1:19" x14ac:dyDescent="0.25">
      <c r="A2916">
        <v>57.727724198810201</v>
      </c>
      <c r="B2916">
        <v>8.4459259254502705E-2</v>
      </c>
      <c r="C2916">
        <v>-3.4608078073457699E-3</v>
      </c>
      <c r="D2916">
        <v>0</v>
      </c>
      <c r="E2916">
        <v>-1</v>
      </c>
      <c r="F2916">
        <v>-92.064862051577194</v>
      </c>
      <c r="G2916">
        <v>-101.235219840664</v>
      </c>
      <c r="H2916">
        <v>-150</v>
      </c>
      <c r="I2916">
        <v>34.930918720471603</v>
      </c>
      <c r="J2916">
        <v>2.9140000000000001</v>
      </c>
      <c r="K2916">
        <v>-8.6422443471615595E-2</v>
      </c>
      <c r="L2916">
        <v>3.0874864542718098E-3</v>
      </c>
      <c r="M2916">
        <v>-0.263441073045038</v>
      </c>
      <c r="N2916">
        <v>2.0072982603222898E-2</v>
      </c>
      <c r="O2916">
        <v>2.3532882683794401E-2</v>
      </c>
      <c r="P2916">
        <v>11.765238629817601</v>
      </c>
      <c r="Q2916">
        <v>-3.7517886593632899E-3</v>
      </c>
      <c r="R2916">
        <v>-2.3532882683794401E-2</v>
      </c>
      <c r="S2916">
        <v>-0.41595678645306</v>
      </c>
    </row>
    <row r="2917" spans="1:19" x14ac:dyDescent="0.25">
      <c r="A2917">
        <v>57.739487566107698</v>
      </c>
      <c r="B2917">
        <v>8.4496312082635597E-2</v>
      </c>
      <c r="C2917">
        <v>-3.4355150325814398E-3</v>
      </c>
      <c r="D2917">
        <v>0</v>
      </c>
      <c r="E2917">
        <v>-1</v>
      </c>
      <c r="F2917">
        <v>-92.154725977982494</v>
      </c>
      <c r="G2917">
        <v>-107.081838404168</v>
      </c>
      <c r="H2917">
        <v>-102.5650115201</v>
      </c>
      <c r="I2917">
        <v>33.990155456417597</v>
      </c>
      <c r="J2917">
        <v>2.915</v>
      </c>
      <c r="K2917">
        <v>-8.4507703584889696E-2</v>
      </c>
      <c r="L2917">
        <v>-8.7707347724686503E-3</v>
      </c>
      <c r="M2917">
        <v>-0.27744520973366699</v>
      </c>
      <c r="N2917">
        <v>1.8555283101449899E-2</v>
      </c>
      <c r="O2917">
        <v>2.6973600718135302E-2</v>
      </c>
      <c r="P2917">
        <v>11.761541131540101</v>
      </c>
      <c r="Q2917">
        <v>-3.2643780811459199E-3</v>
      </c>
      <c r="R2917">
        <v>-2.6973600718135302E-2</v>
      </c>
      <c r="S2917">
        <v>-0.48741057821742301</v>
      </c>
    </row>
    <row r="2918" spans="1:19" x14ac:dyDescent="0.25">
      <c r="A2918">
        <v>57.751246768001799</v>
      </c>
      <c r="B2918">
        <v>8.4533550451202394E-2</v>
      </c>
      <c r="C2918">
        <v>-3.4072269787847101E-3</v>
      </c>
      <c r="D2918">
        <v>0</v>
      </c>
      <c r="E2918">
        <v>-1</v>
      </c>
      <c r="F2918">
        <v>-101.455207501598</v>
      </c>
      <c r="G2918">
        <v>-112.908759064992</v>
      </c>
      <c r="H2918">
        <v>-56.986378627083297</v>
      </c>
      <c r="I2918">
        <v>35.919642758913497</v>
      </c>
      <c r="J2918">
        <v>2.9159999999999999</v>
      </c>
      <c r="K2918">
        <v>-8.0445113571249199E-2</v>
      </c>
      <c r="L2918">
        <v>-2.0364210447566301E-2</v>
      </c>
      <c r="M2918">
        <v>-0.291973968510291</v>
      </c>
      <c r="N2918">
        <v>1.6984869955584E-2</v>
      </c>
      <c r="O2918">
        <v>2.9525832789008E-2</v>
      </c>
      <c r="P2918">
        <v>11.7569076655623</v>
      </c>
      <c r="Q2918">
        <v>-2.7226304121212301E-3</v>
      </c>
      <c r="R2918">
        <v>-2.9525832789008E-2</v>
      </c>
      <c r="S2918">
        <v>-0.54174766902474902</v>
      </c>
    </row>
    <row r="2919" spans="1:19" x14ac:dyDescent="0.25">
      <c r="A2919">
        <v>57.763001011977799</v>
      </c>
      <c r="B2919">
        <v>8.4570985940223997E-2</v>
      </c>
      <c r="C2919">
        <v>-3.3767016271079799E-3</v>
      </c>
      <c r="D2919">
        <v>0</v>
      </c>
      <c r="E2919">
        <v>-1</v>
      </c>
      <c r="F2919">
        <v>-115.417999427591</v>
      </c>
      <c r="G2919">
        <v>-91.679593638542698</v>
      </c>
      <c r="H2919">
        <v>-30.019505723306199</v>
      </c>
      <c r="I2919">
        <v>30.019505723306199</v>
      </c>
      <c r="J2919">
        <v>2.9169999999999998</v>
      </c>
      <c r="K2919">
        <v>-7.6206161739982903E-2</v>
      </c>
      <c r="L2919">
        <v>-2.82595914895E-2</v>
      </c>
      <c r="M2919">
        <v>-0.29684680187153001</v>
      </c>
      <c r="N2919">
        <v>1.5985979850601701E-2</v>
      </c>
      <c r="O2919">
        <v>3.14726992563584E-2</v>
      </c>
      <c r="P2919">
        <v>11.751651863138701</v>
      </c>
      <c r="Q2919">
        <v>-2.1459850682434699E-3</v>
      </c>
      <c r="R2919">
        <v>-3.14726992563584E-2</v>
      </c>
      <c r="S2919">
        <v>-0.57664534387756405</v>
      </c>
    </row>
    <row r="2920" spans="1:19" x14ac:dyDescent="0.25">
      <c r="A2920">
        <v>57.774749822665598</v>
      </c>
      <c r="B2920">
        <v>8.4608621651911201E-2</v>
      </c>
      <c r="C2920">
        <v>-3.34440983275908E-3</v>
      </c>
      <c r="D2920">
        <v>0</v>
      </c>
      <c r="E2920">
        <v>-1</v>
      </c>
      <c r="F2920">
        <v>-126.685948090468</v>
      </c>
      <c r="G2920">
        <v>-54.161063745566601</v>
      </c>
      <c r="H2920">
        <v>-24.496838924232598</v>
      </c>
      <c r="I2920">
        <v>23.4494407377254</v>
      </c>
      <c r="J2920">
        <v>2.9180000000000001</v>
      </c>
      <c r="K2920">
        <v>-7.3874539298835196E-2</v>
      </c>
      <c r="L2920">
        <v>-3.46667210922217E-2</v>
      </c>
      <c r="M2920">
        <v>-0.29222452646680902</v>
      </c>
      <c r="N2920">
        <v>1.5767350526804499E-2</v>
      </c>
      <c r="O2920">
        <v>3.3076872306484803E-2</v>
      </c>
      <c r="P2920">
        <v>11.746057639100799</v>
      </c>
      <c r="Q2920">
        <v>-1.5485194567031099E-3</v>
      </c>
      <c r="R2920">
        <v>-3.3076872306484803E-2</v>
      </c>
      <c r="S2920">
        <v>-0.59746561154042699</v>
      </c>
    </row>
    <row r="2921" spans="1:19" x14ac:dyDescent="0.25">
      <c r="A2921">
        <v>57.7864929425212</v>
      </c>
      <c r="B2921">
        <v>8.4646454421062806E-2</v>
      </c>
      <c r="C2921">
        <v>-3.3106120875380199E-3</v>
      </c>
      <c r="D2921">
        <v>0</v>
      </c>
      <c r="E2921">
        <v>-1</v>
      </c>
      <c r="F2921">
        <v>-128.87162703526599</v>
      </c>
      <c r="G2921">
        <v>-15.526531401873401</v>
      </c>
      <c r="H2921">
        <v>-41.2586652091613</v>
      </c>
      <c r="I2921">
        <v>16.622202922292502</v>
      </c>
      <c r="J2921">
        <v>2.919</v>
      </c>
      <c r="K2921">
        <v>-7.4448913825164095E-2</v>
      </c>
      <c r="L2921">
        <v>-3.5496482467285997E-2</v>
      </c>
      <c r="M2921">
        <v>-0.28187411125150302</v>
      </c>
      <c r="N2921">
        <v>1.46675910459961E-2</v>
      </c>
      <c r="O2921">
        <v>3.4504310641627803E-2</v>
      </c>
      <c r="P2921">
        <v>11.7402906864189</v>
      </c>
      <c r="Q2921">
        <v>-9.3784106949763998E-4</v>
      </c>
      <c r="R2921">
        <v>-3.4504310641627803E-2</v>
      </c>
      <c r="S2921">
        <v>-0.61067838720554102</v>
      </c>
    </row>
    <row r="2922" spans="1:19" x14ac:dyDescent="0.25">
      <c r="A2922">
        <v>57.798230279141201</v>
      </c>
      <c r="B2922">
        <v>8.4684480274041796E-2</v>
      </c>
      <c r="C2922">
        <v>-3.27541127762759E-3</v>
      </c>
      <c r="D2922">
        <v>0</v>
      </c>
      <c r="E2922">
        <v>-1</v>
      </c>
      <c r="F2922">
        <v>-119.42629398241699</v>
      </c>
      <c r="G2922">
        <v>9.6071688673540407</v>
      </c>
      <c r="H2922">
        <v>-72.946184381330994</v>
      </c>
      <c r="I2922">
        <v>9.6071688673540407</v>
      </c>
      <c r="J2922">
        <v>2.92</v>
      </c>
      <c r="K2922">
        <v>-7.7352097315276896E-2</v>
      </c>
      <c r="L2922">
        <v>-2.9264197634774398E-2</v>
      </c>
      <c r="M2922">
        <v>-0.27021173989136998</v>
      </c>
      <c r="N2922">
        <v>1.28579010311101E-2</v>
      </c>
      <c r="O2922">
        <v>3.5906068766508703E-2</v>
      </c>
      <c r="P2922">
        <v>11.7345208014502</v>
      </c>
      <c r="Q2922">
        <v>-3.1357898968541902E-4</v>
      </c>
      <c r="R2922">
        <v>-3.5906068766508703E-2</v>
      </c>
      <c r="S2922">
        <v>-0.62426207981228998</v>
      </c>
    </row>
    <row r="2923" spans="1:19" x14ac:dyDescent="0.25">
      <c r="A2923">
        <v>57.809961955143301</v>
      </c>
      <c r="B2923">
        <v>8.4722698389155401E-2</v>
      </c>
      <c r="C2923">
        <v>-3.2387360045741699E-3</v>
      </c>
      <c r="D2923">
        <v>0</v>
      </c>
      <c r="E2923">
        <v>-1</v>
      </c>
      <c r="F2923">
        <v>-100.245856519508</v>
      </c>
      <c r="G2923">
        <v>2.4924945654375699</v>
      </c>
      <c r="H2923">
        <v>-109.74633019182799</v>
      </c>
      <c r="I2923">
        <v>-10.4098644015916</v>
      </c>
      <c r="J2923">
        <v>2.9209999999999998</v>
      </c>
      <c r="K2923">
        <v>-8.0751377713171896E-2</v>
      </c>
      <c r="L2923">
        <v>-1.8262982192734301E-2</v>
      </c>
      <c r="M2923">
        <v>-0.26186548076625299</v>
      </c>
      <c r="N2923">
        <v>1.0532352819893599E-2</v>
      </c>
      <c r="O2923">
        <v>3.7475750936778698E-2</v>
      </c>
      <c r="P2923">
        <v>11.729003999594401</v>
      </c>
      <c r="Q2923">
        <v>3.2724423331223599E-4</v>
      </c>
      <c r="R2923">
        <v>-3.7475750936778698E-2</v>
      </c>
      <c r="S2923">
        <v>-0.64082322299744099</v>
      </c>
    </row>
    <row r="2924" spans="1:19" x14ac:dyDescent="0.25">
      <c r="A2924">
        <v>57.821688366375298</v>
      </c>
      <c r="B2924">
        <v>8.4761108370284194E-2</v>
      </c>
      <c r="C2924">
        <v>-3.20031762503898E-3</v>
      </c>
      <c r="D2924">
        <v>0</v>
      </c>
      <c r="E2924">
        <v>-1</v>
      </c>
      <c r="F2924">
        <v>-75.810444809966597</v>
      </c>
      <c r="G2924">
        <v>-4.6397869545020303</v>
      </c>
      <c r="H2924">
        <v>-141.38362538258599</v>
      </c>
      <c r="I2924">
        <v>-49.1504970225661</v>
      </c>
      <c r="J2924">
        <v>2.9220000000000002</v>
      </c>
      <c r="K2924">
        <v>-8.2337631548359699E-2</v>
      </c>
      <c r="L2924">
        <v>-7.6689050083884698E-3</v>
      </c>
      <c r="M2924">
        <v>-0.25997353659253303</v>
      </c>
      <c r="N2924">
        <v>7.8661305449380103E-3</v>
      </c>
      <c r="O2924">
        <v>3.9385515244896897E-2</v>
      </c>
      <c r="P2924">
        <v>11.7239915541437</v>
      </c>
      <c r="Q2924">
        <v>9.8506570666332294E-4</v>
      </c>
      <c r="R2924">
        <v>-3.9385515244896897E-2</v>
      </c>
      <c r="S2924">
        <v>-0.65782147335116004</v>
      </c>
    </row>
    <row r="2925" spans="1:19" x14ac:dyDescent="0.25">
      <c r="A2925">
        <v>57.833409943665998</v>
      </c>
      <c r="B2925">
        <v>8.4799709209386204E-2</v>
      </c>
      <c r="C2925">
        <v>-3.1598911770867699E-3</v>
      </c>
      <c r="D2925">
        <v>0</v>
      </c>
      <c r="E2925">
        <v>-1</v>
      </c>
      <c r="F2925">
        <v>-50.420358592206703</v>
      </c>
      <c r="G2925">
        <v>-36.622945110252502</v>
      </c>
      <c r="H2925">
        <v>-137.455124453282</v>
      </c>
      <c r="I2925">
        <v>-93.221290586404905</v>
      </c>
      <c r="J2925">
        <v>2.923</v>
      </c>
      <c r="K2925">
        <v>-8.0022115649641706E-2</v>
      </c>
      <c r="L2925">
        <v>-3.2438293704477299E-3</v>
      </c>
      <c r="M2925">
        <v>-0.26579258992264099</v>
      </c>
      <c r="N2925">
        <v>2.9794811827552601E-3</v>
      </c>
      <c r="O2925">
        <v>4.1447978321398397E-2</v>
      </c>
      <c r="P2925">
        <v>11.7192875448417</v>
      </c>
      <c r="Q2925">
        <v>1.6656113139642899E-3</v>
      </c>
      <c r="R2925">
        <v>-4.1447978321398397E-2</v>
      </c>
      <c r="S2925">
        <v>-0.68054560730104097</v>
      </c>
    </row>
    <row r="2926" spans="1:19" x14ac:dyDescent="0.25">
      <c r="A2926">
        <v>57.8451267234528</v>
      </c>
      <c r="B2926">
        <v>8.4838508618203398E-2</v>
      </c>
      <c r="C2926">
        <v>-3.1175366613595502E-3</v>
      </c>
      <c r="D2926">
        <v>0</v>
      </c>
      <c r="E2926">
        <v>-1</v>
      </c>
      <c r="F2926">
        <v>-26.300286024026299</v>
      </c>
      <c r="G2926">
        <v>-84.975779880374901</v>
      </c>
      <c r="H2926">
        <v>-130.534180167969</v>
      </c>
      <c r="I2926">
        <v>-134.82109855914999</v>
      </c>
      <c r="J2926">
        <v>2.9239999999999999</v>
      </c>
      <c r="K2926">
        <v>-7.2550084727477607E-2</v>
      </c>
      <c r="L2926">
        <v>-2.0987978780574201E-3</v>
      </c>
      <c r="M2926">
        <v>-0.278517519562473</v>
      </c>
      <c r="N2926">
        <v>-6.0710373577588499E-3</v>
      </c>
      <c r="O2926">
        <v>4.3206587254521103E-2</v>
      </c>
      <c r="P2926">
        <v>11.7143599625718</v>
      </c>
      <c r="Q2926" s="1">
        <v>2.3848831249059701E-3</v>
      </c>
      <c r="R2926">
        <v>-4.3206587254521103E-2</v>
      </c>
      <c r="S2926">
        <v>-0.71927181094175896</v>
      </c>
    </row>
    <row r="2927" spans="1:19" x14ac:dyDescent="0.25">
      <c r="A2927">
        <v>57.856838229839902</v>
      </c>
      <c r="B2927">
        <v>8.4877534247556799E-2</v>
      </c>
      <c r="C2927">
        <v>-3.0737779923378401E-3</v>
      </c>
      <c r="D2927">
        <v>0</v>
      </c>
      <c r="E2927">
        <v>-1</v>
      </c>
      <c r="F2927">
        <v>-3.6178031140472302</v>
      </c>
      <c r="G2927">
        <v>-134.71625234085101</v>
      </c>
      <c r="H2927">
        <v>-123.839886021075</v>
      </c>
      <c r="I2927">
        <v>-150</v>
      </c>
      <c r="J2927">
        <v>2.9249999999999998</v>
      </c>
      <c r="K2927">
        <v>-5.97862705210951E-2</v>
      </c>
      <c r="L2927">
        <v>-6.3894491128004801E-3</v>
      </c>
      <c r="M2927">
        <v>-0.290821116445868</v>
      </c>
      <c r="N2927">
        <v>-1.8700210989274199E-2</v>
      </c>
      <c r="O2927">
        <v>4.4216266645684697E-2</v>
      </c>
      <c r="P2927">
        <v>11.7087033040579</v>
      </c>
      <c r="Q2927">
        <v>3.1623202449244099E-3</v>
      </c>
      <c r="R2927">
        <v>-4.4216266645684697E-2</v>
      </c>
      <c r="S2927">
        <v>-0.77743712001818399</v>
      </c>
    </row>
    <row r="2928" spans="1:19" x14ac:dyDescent="0.25">
      <c r="A2928">
        <v>57.868543587320801</v>
      </c>
      <c r="B2928">
        <v>8.4916836327664905E-2</v>
      </c>
      <c r="C2928">
        <v>-3.0295318428593399E-3</v>
      </c>
      <c r="D2928">
        <v>0</v>
      </c>
      <c r="E2928">
        <v>-1</v>
      </c>
      <c r="F2928">
        <v>17.701487946375501</v>
      </c>
      <c r="G2928">
        <v>-150</v>
      </c>
      <c r="H2928">
        <v>-109.22071262876401</v>
      </c>
      <c r="I2928">
        <v>-150</v>
      </c>
      <c r="J2928">
        <v>2.9260000000000002</v>
      </c>
      <c r="K2928">
        <v>-4.2827918624337998E-2</v>
      </c>
      <c r="L2928">
        <v>-1.60017543023954E-2</v>
      </c>
      <c r="M2928">
        <v>-0.30213403766105901</v>
      </c>
      <c r="N2928">
        <v>-3.4773197589303098E-2</v>
      </c>
      <c r="O2928">
        <v>4.4146204134467598E-2</v>
      </c>
      <c r="P2928">
        <v>11.702060909544601</v>
      </c>
      <c r="Q2928">
        <v>4.0076048177594302E-3</v>
      </c>
      <c r="R2928">
        <v>-4.4146204134467598E-2</v>
      </c>
      <c r="S2928">
        <v>-0.84528457283511305</v>
      </c>
    </row>
    <row r="2929" spans="1:19" x14ac:dyDescent="0.25">
      <c r="A2929">
        <v>57.880241944817101</v>
      </c>
      <c r="B2929">
        <v>8.4956471432875699E-2</v>
      </c>
      <c r="C2929">
        <v>-2.98594518190329E-3</v>
      </c>
      <c r="D2929">
        <v>0</v>
      </c>
      <c r="E2929">
        <v>-1</v>
      </c>
      <c r="F2929">
        <v>35.9624457311469</v>
      </c>
      <c r="G2929">
        <v>-150</v>
      </c>
      <c r="H2929">
        <v>-67.697416548082003</v>
      </c>
      <c r="I2929">
        <v>-150</v>
      </c>
      <c r="J2929">
        <v>2.927</v>
      </c>
      <c r="K2929">
        <v>-2.46015990418742E-2</v>
      </c>
      <c r="L2929">
        <v>-2.9630598637207399E-2</v>
      </c>
      <c r="M2929">
        <v>-0.31239265269494498</v>
      </c>
      <c r="N2929">
        <v>-5.0788361162493599E-2</v>
      </c>
      <c r="O2929">
        <v>4.28772006613257E-2</v>
      </c>
      <c r="P2929">
        <v>11.6947635296576</v>
      </c>
      <c r="Q2929">
        <v>4.8936283242494499E-3</v>
      </c>
      <c r="R2929">
        <v>-4.28772006613257E-2</v>
      </c>
      <c r="S2929">
        <v>-0.88602350649011796</v>
      </c>
    </row>
    <row r="2930" spans="1:19" x14ac:dyDescent="0.25">
      <c r="A2930">
        <v>57.8919330506981</v>
      </c>
      <c r="B2930">
        <v>8.4996464183637002E-2</v>
      </c>
      <c r="C2930">
        <v>-2.9442145325938901E-3</v>
      </c>
      <c r="D2930">
        <v>0</v>
      </c>
      <c r="E2930">
        <v>-1</v>
      </c>
      <c r="F2930">
        <v>43.268368579434103</v>
      </c>
      <c r="G2930">
        <v>-150</v>
      </c>
      <c r="H2930">
        <v>-24.4062916616578</v>
      </c>
      <c r="I2930">
        <v>-150</v>
      </c>
      <c r="J2930">
        <v>2.9279999999999999</v>
      </c>
      <c r="K2930">
        <v>-9.27797145191399E-3</v>
      </c>
      <c r="L2930">
        <v>-4.1932420156752498E-2</v>
      </c>
      <c r="M2930">
        <v>-0.31966143763597599</v>
      </c>
      <c r="N2930">
        <v>-6.5148756033247199E-2</v>
      </c>
      <c r="O2930">
        <v>4.0480094807207503E-2</v>
      </c>
      <c r="P2930">
        <v>11.6876088689597</v>
      </c>
      <c r="Q2930">
        <v>5.7557733655125296E-3</v>
      </c>
      <c r="R2930">
        <v>-4.0480094807207503E-2</v>
      </c>
      <c r="S2930">
        <v>-0.86214504126317304</v>
      </c>
    </row>
    <row r="2931" spans="1:19" x14ac:dyDescent="0.25">
      <c r="A2931">
        <v>57.903617302705698</v>
      </c>
      <c r="B2931">
        <v>8.5036790789509598E-2</v>
      </c>
      <c r="C2931">
        <v>-2.9053483002744701E-3</v>
      </c>
      <c r="D2931">
        <v>0</v>
      </c>
      <c r="E2931">
        <v>-1</v>
      </c>
      <c r="F2931">
        <v>46.014454326702797</v>
      </c>
      <c r="G2931">
        <v>-150</v>
      </c>
      <c r="H2931">
        <v>14.2903475206352</v>
      </c>
      <c r="I2931">
        <v>-150</v>
      </c>
      <c r="J2931">
        <v>2.9289999999999998</v>
      </c>
      <c r="K2931">
        <v>1.3881001199925001E-3</v>
      </c>
      <c r="L2931">
        <v>-5.2091728541695498E-2</v>
      </c>
      <c r="M2931">
        <v>-0.31802730323061701</v>
      </c>
      <c r="N2931">
        <v>-7.8577520543787097E-2</v>
      </c>
      <c r="O2931">
        <v>3.7213571861400098E-2</v>
      </c>
      <c r="P2931">
        <v>11.681048017361</v>
      </c>
      <c r="Q2931">
        <v>6.54062621848651E-3</v>
      </c>
      <c r="R2931">
        <v>-3.7213571861400098E-2</v>
      </c>
      <c r="S2931">
        <v>-0.78485285297371399</v>
      </c>
    </row>
    <row r="2932" spans="1:19" x14ac:dyDescent="0.25">
      <c r="A2932">
        <v>57.915295237450799</v>
      </c>
      <c r="B2932">
        <v>8.5077401486581897E-2</v>
      </c>
      <c r="C2932">
        <v>-2.87000502506335E-3</v>
      </c>
      <c r="D2932">
        <v>0</v>
      </c>
      <c r="E2932">
        <v>-1</v>
      </c>
      <c r="F2932">
        <v>30.614135542794699</v>
      </c>
      <c r="G2932">
        <v>-150</v>
      </c>
      <c r="H2932">
        <v>43.814439943654698</v>
      </c>
      <c r="I2932">
        <v>-150</v>
      </c>
      <c r="J2932">
        <v>2.93</v>
      </c>
      <c r="K2932">
        <v>7.5503271625669399E-3</v>
      </c>
      <c r="L2932">
        <v>-6.1212212460531698E-2</v>
      </c>
      <c r="M2932">
        <v>-0.30703077274468399</v>
      </c>
      <c r="N2932">
        <v>-9.1509168069071903E-2</v>
      </c>
      <c r="O2932">
        <v>3.3465486357938001E-2</v>
      </c>
      <c r="P2932">
        <v>11.674967981850401</v>
      </c>
      <c r="Q2932">
        <v>7.22720902992895E-3</v>
      </c>
      <c r="R2932">
        <v>-3.3465486357938001E-2</v>
      </c>
      <c r="S2932">
        <v>-0.68658281144251698</v>
      </c>
    </row>
    <row r="2933" spans="1:19" x14ac:dyDescent="0.25">
      <c r="A2933">
        <v>57.926967218142202</v>
      </c>
      <c r="B2933">
        <v>8.5118240559075797E-2</v>
      </c>
      <c r="C2933">
        <v>-2.8385019546598102E-3</v>
      </c>
      <c r="D2933">
        <v>0</v>
      </c>
      <c r="E2933">
        <v>-1</v>
      </c>
      <c r="F2933">
        <v>3.9988000968169199</v>
      </c>
      <c r="G2933">
        <v>-150</v>
      </c>
      <c r="H2933">
        <v>56.633743640535599</v>
      </c>
      <c r="I2933">
        <v>-150</v>
      </c>
      <c r="J2933">
        <v>2.931</v>
      </c>
      <c r="K2933">
        <v>1.1016290049207501E-2</v>
      </c>
      <c r="L2933">
        <v>-6.9726033627907996E-2</v>
      </c>
      <c r="M2933">
        <v>-0.28759410568223798</v>
      </c>
      <c r="N2933">
        <v>-0.10423897814838801</v>
      </c>
      <c r="O2933">
        <v>2.9549058275963502E-2</v>
      </c>
      <c r="P2933">
        <v>11.6691356145606</v>
      </c>
      <c r="Q2933">
        <v>7.8123281057592003E-3</v>
      </c>
      <c r="R2933">
        <v>-2.9549058275963502E-2</v>
      </c>
      <c r="S2933">
        <v>-0.58511907583031297</v>
      </c>
    </row>
    <row r="2934" spans="1:19" x14ac:dyDescent="0.25">
      <c r="A2934">
        <v>57.938633383584097</v>
      </c>
      <c r="B2934">
        <v>8.5159254426569506E-2</v>
      </c>
      <c r="C2934">
        <v>-2.8108887083851601E-3</v>
      </c>
      <c r="D2934">
        <v>0</v>
      </c>
      <c r="E2934">
        <v>-1</v>
      </c>
      <c r="F2934">
        <v>-24.631749010811401</v>
      </c>
      <c r="G2934">
        <v>-134.24762778668401</v>
      </c>
      <c r="H2934">
        <v>59.818341500805197</v>
      </c>
      <c r="I2934">
        <v>-150</v>
      </c>
      <c r="J2934">
        <v>2.9319999999999999</v>
      </c>
      <c r="K2934">
        <v>1.0367291672634499E-2</v>
      </c>
      <c r="L2934">
        <v>-7.7821551629416896E-2</v>
      </c>
      <c r="M2934">
        <v>-0.26161798908210399</v>
      </c>
      <c r="N2934">
        <v>-0.116977705694798</v>
      </c>
      <c r="O2934">
        <v>2.5705492992890301E-2</v>
      </c>
      <c r="P2934">
        <v>11.663319478850999</v>
      </c>
      <c r="Q2934">
        <v>8.3006841678715006E-3</v>
      </c>
      <c r="R2934">
        <v>-2.5705492992890301E-2</v>
      </c>
      <c r="S2934">
        <v>-0.48835606211235899</v>
      </c>
    </row>
    <row r="2935" spans="1:19" x14ac:dyDescent="0.25">
      <c r="A2935">
        <v>57.950293615686398</v>
      </c>
      <c r="B2935">
        <v>8.5200395213613001E-2</v>
      </c>
      <c r="C2935">
        <v>-2.7869717902130899E-3</v>
      </c>
      <c r="D2935">
        <v>0</v>
      </c>
      <c r="E2935">
        <v>-1</v>
      </c>
      <c r="F2935">
        <v>-43.023211885308697</v>
      </c>
      <c r="G2935">
        <v>-112.60259701984</v>
      </c>
      <c r="H2935">
        <v>62.302666966465601</v>
      </c>
      <c r="I2935">
        <v>-150</v>
      </c>
      <c r="J2935">
        <v>2.9329999999999998</v>
      </c>
      <c r="K2935">
        <v>5.8621406405815098E-3</v>
      </c>
      <c r="L2935">
        <v>-8.5554363736545902E-2</v>
      </c>
      <c r="M2935">
        <v>-0.232638013792518</v>
      </c>
      <c r="N2935">
        <v>-0.129907053922204</v>
      </c>
      <c r="O2935">
        <v>2.21721636283654E-2</v>
      </c>
      <c r="P2935">
        <v>11.6572510049066</v>
      </c>
      <c r="Q2935">
        <v>8.7017297328180598E-3</v>
      </c>
      <c r="R2935">
        <v>-2.21721636283654E-2</v>
      </c>
      <c r="S2935">
        <v>-0.40104556494642202</v>
      </c>
    </row>
    <row r="2936" spans="1:19" x14ac:dyDescent="0.25">
      <c r="A2936">
        <v>57.961947544778397</v>
      </c>
      <c r="B2936">
        <v>8.5241621424668901E-2</v>
      </c>
      <c r="C2936">
        <v>-2.7663425905649101E-3</v>
      </c>
      <c r="D2936">
        <v>0</v>
      </c>
      <c r="E2936">
        <v>-1</v>
      </c>
      <c r="F2936">
        <v>-41.172543579115398</v>
      </c>
      <c r="G2936">
        <v>-106.189483094954</v>
      </c>
      <c r="H2936">
        <v>64.060367135623295</v>
      </c>
      <c r="I2936">
        <v>-150</v>
      </c>
      <c r="J2936">
        <v>2.9340000000000002</v>
      </c>
      <c r="K2936">
        <v>-7.4577968657652297E-4</v>
      </c>
      <c r="L2936">
        <v>-8.9610636052281006E-2</v>
      </c>
      <c r="M2936">
        <v>-0.202708958341453</v>
      </c>
      <c r="N2936">
        <v>-0.14316468041401001</v>
      </c>
      <c r="O2936">
        <v>1.9134603241723201E-2</v>
      </c>
      <c r="P2936">
        <v>11.650707365511501</v>
      </c>
      <c r="Q2936">
        <v>9.0273010748409006E-3</v>
      </c>
      <c r="R2936">
        <v>-1.9134603241723201E-2</v>
      </c>
      <c r="S2936">
        <v>-0.32557134202287802</v>
      </c>
    </row>
    <row r="2937" spans="1:19" x14ac:dyDescent="0.25">
      <c r="A2937">
        <v>57.973594660886697</v>
      </c>
      <c r="B2937">
        <v>8.5282897784732303E-2</v>
      </c>
      <c r="C2937">
        <v>-2.74847907430602E-3</v>
      </c>
      <c r="D2937">
        <v>0</v>
      </c>
      <c r="E2937">
        <v>-1</v>
      </c>
      <c r="F2937">
        <v>-16.704719065239701</v>
      </c>
      <c r="G2937">
        <v>-117.261330547208</v>
      </c>
      <c r="H2937">
        <v>60.359375135165401</v>
      </c>
      <c r="I2937">
        <v>-150</v>
      </c>
      <c r="J2937">
        <v>2.9350000000000001</v>
      </c>
      <c r="K2937">
        <v>-6.6564117256653699E-3</v>
      </c>
      <c r="L2937">
        <v>-8.8788329821385001E-2</v>
      </c>
      <c r="M2937">
        <v>-0.171961958184534</v>
      </c>
      <c r="N2937">
        <v>-0.15680568898604599</v>
      </c>
      <c r="O2937">
        <v>1.66349353181004E-2</v>
      </c>
      <c r="P2937">
        <v>11.6436304730468</v>
      </c>
      <c r="Q2937">
        <v>9.2890307769284506E-3</v>
      </c>
      <c r="R2937">
        <v>-1.66349353181004E-2</v>
      </c>
      <c r="S2937">
        <v>-0.26172970208757401</v>
      </c>
    </row>
    <row r="2938" spans="1:19" x14ac:dyDescent="0.25">
      <c r="A2938">
        <v>57.985234514626796</v>
      </c>
      <c r="B2938">
        <v>8.5324193337124404E-2</v>
      </c>
      <c r="C2938">
        <v>-2.7329160499398901E-3</v>
      </c>
      <c r="D2938">
        <v>0</v>
      </c>
      <c r="E2938">
        <v>-1</v>
      </c>
      <c r="F2938">
        <v>22.8747650330426</v>
      </c>
      <c r="G2938">
        <v>-141.324171569942</v>
      </c>
      <c r="H2938">
        <v>58.275056726861102</v>
      </c>
      <c r="I2938">
        <v>-150</v>
      </c>
      <c r="J2938">
        <v>2.9359999999999999</v>
      </c>
      <c r="K2938">
        <v>-9.1601157200164093E-3</v>
      </c>
      <c r="L2938">
        <v>-8.6433183506027106E-2</v>
      </c>
      <c r="M2938">
        <v>-0.14048927470389999</v>
      </c>
      <c r="N2938">
        <v>-0.17077948234363799</v>
      </c>
      <c r="O2938">
        <v>1.45193637458822E-2</v>
      </c>
      <c r="P2938">
        <v>11.6361991659218</v>
      </c>
      <c r="Q2938">
        <v>9.4946809045211699E-3</v>
      </c>
      <c r="R2938">
        <v>-1.45193637458822E-2</v>
      </c>
      <c r="S2938">
        <v>-0.20565012759274701</v>
      </c>
    </row>
    <row r="2939" spans="1:19" x14ac:dyDescent="0.25">
      <c r="A2939">
        <v>57.996866919330103</v>
      </c>
      <c r="B2939">
        <v>8.5365478199384004E-2</v>
      </c>
      <c r="C2939">
        <v>-2.7194094825912299E-3</v>
      </c>
      <c r="D2939">
        <v>0</v>
      </c>
      <c r="E2939">
        <v>-1</v>
      </c>
      <c r="F2939">
        <v>62.424848329093798</v>
      </c>
      <c r="G2939">
        <v>-150</v>
      </c>
      <c r="H2939">
        <v>59.619792571932201</v>
      </c>
      <c r="I2939">
        <v>-128.314164988215</v>
      </c>
      <c r="J2939">
        <v>2.9369999999999998</v>
      </c>
      <c r="K2939">
        <v>-6.5674498858803E-3</v>
      </c>
      <c r="L2939">
        <v>-8.6414756236879595E-2</v>
      </c>
      <c r="M2939">
        <v>-0.109413172313704</v>
      </c>
      <c r="N2939">
        <v>-0.18496154809200499</v>
      </c>
      <c r="O2939">
        <v>1.2499445803472901E-2</v>
      </c>
      <c r="P2939">
        <v>11.628759722233699</v>
      </c>
      <c r="Q2939">
        <v>9.6457193905290298E-3</v>
      </c>
      <c r="R2939">
        <v>-1.2499445803472901E-2</v>
      </c>
      <c r="S2939">
        <v>-0.151038486007809</v>
      </c>
    </row>
    <row r="2940" spans="1:19" x14ac:dyDescent="0.25">
      <c r="A2940">
        <v>58.008492071434503</v>
      </c>
      <c r="B2940">
        <v>8.5406720108952602E-2</v>
      </c>
      <c r="C2940">
        <v>-2.7080324063611201E-3</v>
      </c>
      <c r="D2940">
        <v>0</v>
      </c>
      <c r="E2940">
        <v>-1</v>
      </c>
      <c r="F2940">
        <v>63.611974118905302</v>
      </c>
      <c r="G2940">
        <v>-150</v>
      </c>
      <c r="H2940">
        <v>63.192365342776498</v>
      </c>
      <c r="I2940">
        <v>-114.638330902558</v>
      </c>
      <c r="J2940">
        <v>2.9380000000000002</v>
      </c>
      <c r="K2940">
        <v>7.5979120660825297E-4</v>
      </c>
      <c r="L2940">
        <v>-9.1642597354759395E-2</v>
      </c>
      <c r="M2940">
        <v>-7.8525876044520507E-2</v>
      </c>
      <c r="N2940">
        <v>-0.199196884355376</v>
      </c>
      <c r="O2940">
        <v>1.0237721148996E-2</v>
      </c>
      <c r="P2940">
        <v>11.6217225496422</v>
      </c>
      <c r="Q2940">
        <v>9.73628863681485E-3</v>
      </c>
      <c r="R2940">
        <v>-1.0237721148996E-2</v>
      </c>
      <c r="S2940">
        <v>-9.0569246285825106E-2</v>
      </c>
    </row>
    <row r="2941" spans="1:19" x14ac:dyDescent="0.25">
      <c r="A2941">
        <v>58.020110548244901</v>
      </c>
      <c r="B2941">
        <v>8.5447881980967505E-2</v>
      </c>
      <c r="C2941">
        <v>-2.6991670924137001E-3</v>
      </c>
      <c r="D2941">
        <v>0</v>
      </c>
      <c r="E2941">
        <v>-1</v>
      </c>
      <c r="F2941">
        <v>61.655741506275199</v>
      </c>
      <c r="G2941">
        <v>-150</v>
      </c>
      <c r="H2941">
        <v>61.655741506275199</v>
      </c>
      <c r="I2941">
        <v>-120.080691962207</v>
      </c>
      <c r="J2941">
        <v>2.9390000000000001</v>
      </c>
      <c r="K2941">
        <v>1.03400577553074E-2</v>
      </c>
      <c r="L2941">
        <v>-9.9002941136007494E-2</v>
      </c>
      <c r="M2941">
        <v>-4.7908840953484397E-2</v>
      </c>
      <c r="N2941">
        <v>-0.208695060343316</v>
      </c>
      <c r="O2941">
        <v>7.4458705785487699E-3</v>
      </c>
      <c r="P2941">
        <v>11.6154488555695</v>
      </c>
      <c r="Q2941">
        <v>9.7564734351403299E-3</v>
      </c>
      <c r="R2941">
        <v>-7.4458705785487699E-3</v>
      </c>
      <c r="S2941">
        <v>-2.01847983254838E-2</v>
      </c>
    </row>
    <row r="2942" spans="1:19" x14ac:dyDescent="0.25">
      <c r="A2942">
        <v>58.031723196498596</v>
      </c>
      <c r="B2942">
        <v>8.54889251617513E-2</v>
      </c>
      <c r="C2942">
        <v>-2.69340166781335E-3</v>
      </c>
      <c r="D2942">
        <v>0</v>
      </c>
      <c r="E2942">
        <v>-1</v>
      </c>
      <c r="F2942">
        <v>50.255304504319398</v>
      </c>
      <c r="G2942">
        <v>-150</v>
      </c>
      <c r="H2942">
        <v>59.002761172291699</v>
      </c>
      <c r="I2942">
        <v>-140.45784453962801</v>
      </c>
      <c r="J2942">
        <v>2.94</v>
      </c>
      <c r="K2942">
        <v>1.5424343706291799E-2</v>
      </c>
      <c r="L2942">
        <v>-0.106781511328464</v>
      </c>
      <c r="M2942">
        <v>-2.0180925979959002E-2</v>
      </c>
      <c r="N2942">
        <v>-0.215031243319909</v>
      </c>
      <c r="O2942">
        <v>3.9976884061642404E-3</v>
      </c>
      <c r="P2942">
        <v>11.610122285995001</v>
      </c>
      <c r="Q2942">
        <v>9.7021928263509704E-3</v>
      </c>
      <c r="R2942">
        <v>-3.9976884061642404E-3</v>
      </c>
      <c r="S2942">
        <v>5.4280608789358503E-2</v>
      </c>
    </row>
    <row r="2943" spans="1:19" x14ac:dyDescent="0.25">
      <c r="A2943">
        <v>58.043331121886098</v>
      </c>
      <c r="B2943">
        <v>8.5529821020438296E-2</v>
      </c>
      <c r="C2943">
        <v>-2.69149596305236E-3</v>
      </c>
      <c r="D2943">
        <v>0</v>
      </c>
      <c r="E2943">
        <v>-1</v>
      </c>
      <c r="F2943">
        <v>3.80787152328422</v>
      </c>
      <c r="G2943">
        <v>-119.94381246855799</v>
      </c>
      <c r="H2943">
        <v>55.687815666713703</v>
      </c>
      <c r="I2943">
        <v>-150</v>
      </c>
      <c r="J2943">
        <v>2.9409999999999998</v>
      </c>
      <c r="K2943">
        <v>1.80060372239149E-2</v>
      </c>
      <c r="L2943">
        <v>-0.115158406620543</v>
      </c>
      <c r="M2943">
        <v>-1.3461250702291199E-3</v>
      </c>
      <c r="N2943">
        <v>-0.222177958638477</v>
      </c>
      <c r="O2943">
        <v>-2.5913919764638897E-4</v>
      </c>
      <c r="P2943">
        <v>11.605998632427699</v>
      </c>
      <c r="Q2943">
        <v>9.5790610337673707E-3</v>
      </c>
      <c r="R2943">
        <v>2.5913919764638897E-4</v>
      </c>
      <c r="S2943">
        <v>0.123131792583566</v>
      </c>
    </row>
    <row r="2944" spans="1:19" x14ac:dyDescent="0.25">
      <c r="A2944">
        <v>58.054935450637103</v>
      </c>
      <c r="B2944">
        <v>8.5570555808597196E-2</v>
      </c>
      <c r="C2944">
        <v>-2.6941672675535899E-3</v>
      </c>
      <c r="D2944">
        <v>0</v>
      </c>
      <c r="E2944">
        <v>-1</v>
      </c>
      <c r="F2944">
        <v>-41.011700487731197</v>
      </c>
      <c r="G2944">
        <v>-83.514422274799102</v>
      </c>
      <c r="H2944">
        <v>51.1248001826579</v>
      </c>
      <c r="I2944">
        <v>-150</v>
      </c>
      <c r="J2944">
        <v>2.9420000000000002</v>
      </c>
      <c r="K2944">
        <v>1.7684753266033401E-2</v>
      </c>
      <c r="L2944">
        <v>-0.124083841987102</v>
      </c>
      <c r="M2944">
        <v>8.8220984728089296E-3</v>
      </c>
      <c r="N2944">
        <v>-0.233457675926595</v>
      </c>
      <c r="O2944">
        <v>-5.0940117918736403E-3</v>
      </c>
      <c r="P2944">
        <v>11.602856703367801</v>
      </c>
      <c r="Q2944">
        <v>9.3918273969197993E-3</v>
      </c>
      <c r="R2944">
        <v>5.0940117918736403E-3</v>
      </c>
      <c r="S2944">
        <v>0.18723363684758901</v>
      </c>
    </row>
    <row r="2945" spans="1:19" x14ac:dyDescent="0.25">
      <c r="A2945">
        <v>58.066536796399298</v>
      </c>
      <c r="B2945">
        <v>8.5611121368360396E-2</v>
      </c>
      <c r="C2945">
        <v>-2.7016860800325899E-3</v>
      </c>
      <c r="D2945">
        <v>0</v>
      </c>
      <c r="E2945">
        <v>-1</v>
      </c>
      <c r="F2945">
        <v>-69.250178189989498</v>
      </c>
      <c r="G2945">
        <v>-61.743874045923</v>
      </c>
      <c r="H2945">
        <v>39.684287652954303</v>
      </c>
      <c r="I2945">
        <v>-150</v>
      </c>
      <c r="J2945">
        <v>2.9430000000000001</v>
      </c>
      <c r="K2945">
        <v>9.8364697525832098E-3</v>
      </c>
      <c r="L2945">
        <v>-0.12678692438087599</v>
      </c>
      <c r="M2945">
        <v>1.4006225696767301E-2</v>
      </c>
      <c r="N2945">
        <v>-0.246886908465343</v>
      </c>
      <c r="O2945">
        <v>-9.8982976148386196E-3</v>
      </c>
      <c r="P2945">
        <v>11.599956392560999</v>
      </c>
      <c r="Q2945">
        <v>9.1381532564345797E-3</v>
      </c>
      <c r="R2945">
        <v>9.8982976148386196E-3</v>
      </c>
      <c r="S2945">
        <v>0.253674140485249</v>
      </c>
    </row>
    <row r="2946" spans="1:19" x14ac:dyDescent="0.25">
      <c r="A2946">
        <v>58.078135026894401</v>
      </c>
      <c r="B2946">
        <v>8.5651503940750995E-2</v>
      </c>
      <c r="C2946">
        <v>-2.7137334007729099E-3</v>
      </c>
      <c r="D2946">
        <v>0</v>
      </c>
      <c r="E2946">
        <v>-1</v>
      </c>
      <c r="F2946">
        <v>-74.770604254769793</v>
      </c>
      <c r="G2946">
        <v>-61.700369226701902</v>
      </c>
      <c r="H2946">
        <v>30.609117351626999</v>
      </c>
      <c r="I2946">
        <v>-150</v>
      </c>
      <c r="J2946">
        <v>2.944</v>
      </c>
      <c r="K2946">
        <v>-1.4840917420731699E-3</v>
      </c>
      <c r="L2946">
        <v>-0.12147744409703599</v>
      </c>
      <c r="M2946">
        <v>1.6478689933240701E-2</v>
      </c>
      <c r="N2946">
        <v>-0.26069667590240397</v>
      </c>
      <c r="O2946">
        <v>-1.4132580574690501E-2</v>
      </c>
      <c r="P2946">
        <v>11.5965914416897</v>
      </c>
      <c r="Q2946">
        <v>8.8151905397268002E-3</v>
      </c>
      <c r="R2946">
        <v>1.4132580574690501E-2</v>
      </c>
      <c r="S2946">
        <v>0.32296271670781301</v>
      </c>
    </row>
    <row r="2947" spans="1:19" x14ac:dyDescent="0.25">
      <c r="A2947">
        <v>58.089729508094997</v>
      </c>
      <c r="B2947">
        <v>8.5691683221742795E-2</v>
      </c>
      <c r="C2947">
        <v>-2.72962545411388E-3</v>
      </c>
      <c r="D2947">
        <v>0</v>
      </c>
      <c r="E2947">
        <v>-1</v>
      </c>
      <c r="F2947">
        <v>-62.635506683636898</v>
      </c>
      <c r="G2947">
        <v>-80.0667242114461</v>
      </c>
      <c r="H2947">
        <v>27.205613666815999</v>
      </c>
      <c r="I2947">
        <v>-126.14078736778799</v>
      </c>
      <c r="J2947">
        <v>2.9449999999999998</v>
      </c>
      <c r="K2947">
        <v>-1.1545181844432701E-2</v>
      </c>
      <c r="L2947">
        <v>-0.11105288147989401</v>
      </c>
      <c r="M2947">
        <v>1.6283770328987601E-2</v>
      </c>
      <c r="N2947">
        <v>-0.27499232005570501</v>
      </c>
      <c r="O2947">
        <v>-1.7587716102864599E-2</v>
      </c>
      <c r="P2947">
        <v>11.5924496271836</v>
      </c>
      <c r="Q2947">
        <v>8.4277058213161494E-3</v>
      </c>
      <c r="R2947">
        <v>1.7587716102864599E-2</v>
      </c>
      <c r="S2947">
        <v>0.38748471841069398</v>
      </c>
    </row>
    <row r="2948" spans="1:19" x14ac:dyDescent="0.25">
      <c r="A2948">
        <v>58.101319525978298</v>
      </c>
      <c r="B2948">
        <v>8.5731637979364603E-2</v>
      </c>
      <c r="C2948">
        <v>-2.7486482081480299E-3</v>
      </c>
      <c r="D2948">
        <v>0</v>
      </c>
      <c r="E2948">
        <v>-1</v>
      </c>
      <c r="F2948">
        <v>-45.845438522172699</v>
      </c>
      <c r="G2948">
        <v>-104.48502535602699</v>
      </c>
      <c r="H2948">
        <v>29.985436739363099</v>
      </c>
      <c r="I2948">
        <v>-94.999275401851904</v>
      </c>
      <c r="J2948">
        <v>2.9460000000000002</v>
      </c>
      <c r="K2948">
        <v>-1.7661690197515699E-2</v>
      </c>
      <c r="L2948">
        <v>-0.100225954031137</v>
      </c>
      <c r="M2948">
        <v>1.4783227334086799E-2</v>
      </c>
      <c r="N2948">
        <v>-0.28971665172791899</v>
      </c>
      <c r="O2948">
        <v>-2.0404432053480699E-2</v>
      </c>
      <c r="P2948">
        <v>11.58767618037</v>
      </c>
      <c r="Q2948">
        <v>7.9858348603815202E-3</v>
      </c>
      <c r="R2948">
        <v>2.0404432053480699E-2</v>
      </c>
      <c r="S2948">
        <v>0.44187096093447997</v>
      </c>
    </row>
    <row r="2949" spans="1:19" x14ac:dyDescent="0.25">
      <c r="A2949">
        <v>58.112904602766797</v>
      </c>
      <c r="B2949">
        <v>8.5771350022161699E-2</v>
      </c>
      <c r="C2949">
        <v>-2.7702908492370599E-3</v>
      </c>
      <c r="D2949">
        <v>0</v>
      </c>
      <c r="E2949">
        <v>-1</v>
      </c>
      <c r="F2949">
        <v>-38.278439755574396</v>
      </c>
      <c r="G2949">
        <v>-119.472697321716</v>
      </c>
      <c r="H2949">
        <v>24.6812434217739</v>
      </c>
      <c r="I2949">
        <v>-76.110466904029906</v>
      </c>
      <c r="J2949">
        <v>2.9470000000000001</v>
      </c>
      <c r="K2949">
        <v>-1.9091096763150999E-2</v>
      </c>
      <c r="L2949">
        <v>-9.3152209308677E-2</v>
      </c>
      <c r="M2949">
        <v>1.33521676674038E-2</v>
      </c>
      <c r="N2949">
        <v>-0.29961356559319002</v>
      </c>
      <c r="O2949">
        <v>-2.2850203087077001E-2</v>
      </c>
      <c r="P2949">
        <v>11.5825938985265</v>
      </c>
      <c r="Q2949">
        <v>7.4987163191052196E-3</v>
      </c>
      <c r="R2949">
        <v>2.2850203087077001E-2</v>
      </c>
      <c r="S2949">
        <v>0.48711854127635701</v>
      </c>
    </row>
    <row r="2950" spans="1:19" x14ac:dyDescent="0.25">
      <c r="A2950">
        <v>58.124484576310898</v>
      </c>
      <c r="B2950">
        <v>8.5810805896151796E-2</v>
      </c>
      <c r="C2950">
        <v>-2.79430582038495E-3</v>
      </c>
      <c r="D2950">
        <v>0</v>
      </c>
      <c r="E2950">
        <v>-1</v>
      </c>
      <c r="F2950">
        <v>-47.432881011639303</v>
      </c>
      <c r="G2950">
        <v>-114.054556027518</v>
      </c>
      <c r="H2950">
        <v>18.231444290497599</v>
      </c>
      <c r="I2950">
        <v>-75.787694847555798</v>
      </c>
      <c r="J2950">
        <v>2.948</v>
      </c>
      <c r="K2950">
        <v>-1.71199544160817E-2</v>
      </c>
      <c r="L2950">
        <v>-9.1305691908054695E-2</v>
      </c>
      <c r="M2950">
        <v>1.29547949430661E-2</v>
      </c>
      <c r="N2950">
        <v>-0.30293958089471701</v>
      </c>
      <c r="O2950">
        <v>-2.51716697024005E-2</v>
      </c>
      <c r="P2950">
        <v>11.5774935184107</v>
      </c>
      <c r="Q2950">
        <v>6.9738022486255501E-3</v>
      </c>
      <c r="R2950">
        <v>2.51716697024005E-2</v>
      </c>
      <c r="S2950">
        <v>0.52491407047973104</v>
      </c>
    </row>
    <row r="2951" spans="1:19" x14ac:dyDescent="0.25">
      <c r="A2951">
        <v>58.136059499680599</v>
      </c>
      <c r="B2951">
        <v>8.5849997875109302E-2</v>
      </c>
      <c r="C2951">
        <v>-2.8206348466393101E-3</v>
      </c>
      <c r="D2951">
        <v>0</v>
      </c>
      <c r="E2951">
        <v>-1</v>
      </c>
      <c r="F2951">
        <v>-70.7554983471898</v>
      </c>
      <c r="G2951">
        <v>-87.322539916528399</v>
      </c>
      <c r="H2951">
        <v>11.5985482796975</v>
      </c>
      <c r="I2951">
        <v>-92.921068625252801</v>
      </c>
      <c r="J2951">
        <v>2.9489999999999998</v>
      </c>
      <c r="K2951">
        <v>-1.47397841486869E-2</v>
      </c>
      <c r="L2951">
        <v>-9.2716805466974306E-2</v>
      </c>
      <c r="M2951">
        <v>1.1796121105266E-2</v>
      </c>
      <c r="N2951">
        <v>-0.302205191822493</v>
      </c>
      <c r="O2951">
        <v>-2.7478441736376199E-2</v>
      </c>
      <c r="P2951">
        <v>11.5724890935175</v>
      </c>
      <c r="Q2951">
        <v>6.4170852799406101E-3</v>
      </c>
      <c r="R2951">
        <v>2.7478441736376199E-2</v>
      </c>
      <c r="S2951">
        <v>0.55671696868499498</v>
      </c>
    </row>
    <row r="2952" spans="1:19" x14ac:dyDescent="0.25">
      <c r="A2952">
        <v>58.147629417945197</v>
      </c>
      <c r="B2952">
        <v>8.5888922296369602E-2</v>
      </c>
      <c r="C2952">
        <v>-2.8492285930143998E-3</v>
      </c>
      <c r="D2952">
        <v>0</v>
      </c>
      <c r="E2952">
        <v>-1</v>
      </c>
      <c r="F2952">
        <v>-97.297818959113201</v>
      </c>
      <c r="G2952">
        <v>-49.102762911105003</v>
      </c>
      <c r="H2952">
        <v>1.07928516101363</v>
      </c>
      <c r="I2952">
        <v>-120.096495360457</v>
      </c>
      <c r="J2952">
        <v>2.95</v>
      </c>
      <c r="K2952">
        <v>-1.4890407522492599E-2</v>
      </c>
      <c r="L2952">
        <v>-9.2956606645140799E-2</v>
      </c>
      <c r="M2952">
        <v>1.00185521591044E-2</v>
      </c>
      <c r="N2952">
        <v>-0.301400764739157</v>
      </c>
      <c r="O2952">
        <v>-2.9687393765183801E-2</v>
      </c>
      <c r="P2952">
        <v>11.567463575520099</v>
      </c>
      <c r="Q2952">
        <v>5.8313778272754604E-3</v>
      </c>
      <c r="R2952">
        <v>2.9687393765183801E-2</v>
      </c>
      <c r="S2952">
        <v>0.58570745266495605</v>
      </c>
    </row>
    <row r="2953" spans="1:19" x14ac:dyDescent="0.25">
      <c r="A2953">
        <v>58.159194193894301</v>
      </c>
      <c r="B2953">
        <v>8.5927574391819098E-2</v>
      </c>
      <c r="C2953">
        <v>-2.8798966759407199E-3</v>
      </c>
      <c r="D2953">
        <v>0</v>
      </c>
      <c r="E2953">
        <v>-1</v>
      </c>
      <c r="F2953">
        <v>-113.852216262734</v>
      </c>
      <c r="G2953">
        <v>-15.3213504530277</v>
      </c>
      <c r="H2953">
        <v>-41.620613720669802</v>
      </c>
      <c r="I2953">
        <v>-147.03337977413099</v>
      </c>
      <c r="J2953">
        <v>2.9510000000000001</v>
      </c>
      <c r="K2953">
        <v>-1.8772845583987001E-2</v>
      </c>
      <c r="L2953">
        <v>-8.7363868109956902E-2</v>
      </c>
      <c r="M2953">
        <v>7.9091522880321199E-3</v>
      </c>
      <c r="N2953">
        <v>-0.30437395471867701</v>
      </c>
      <c r="O2953">
        <v>-3.1608250567235999E-2</v>
      </c>
      <c r="P2953">
        <v>11.562181161511999</v>
      </c>
      <c r="Q2953">
        <v>5.2152736112686003E-3</v>
      </c>
      <c r="R2953">
        <v>3.1608250567235999E-2</v>
      </c>
      <c r="S2953">
        <v>0.616104216006928</v>
      </c>
    </row>
    <row r="2954" spans="1:19" x14ac:dyDescent="0.25">
      <c r="A2954">
        <v>58.170753468382898</v>
      </c>
      <c r="B2954">
        <v>8.5965942604062207E-2</v>
      </c>
      <c r="C2954">
        <v>-2.91225896330842E-3</v>
      </c>
      <c r="D2954">
        <v>0</v>
      </c>
      <c r="E2954">
        <v>-1</v>
      </c>
      <c r="F2954">
        <v>-112.313144355573</v>
      </c>
      <c r="G2954">
        <v>-0.45238142511816598</v>
      </c>
      <c r="H2954">
        <v>-93.527974199575795</v>
      </c>
      <c r="I2954">
        <v>-140.48708147834699</v>
      </c>
      <c r="J2954">
        <v>2.952</v>
      </c>
      <c r="K2954">
        <v>-2.5504549492805201E-2</v>
      </c>
      <c r="L2954">
        <v>-7.3508457793614701E-2</v>
      </c>
      <c r="M2954">
        <v>5.0124963891008904E-3</v>
      </c>
      <c r="N2954">
        <v>-0.313409711029001</v>
      </c>
      <c r="O2954">
        <v>-3.3055604184882299E-2</v>
      </c>
      <c r="P2954">
        <v>11.556445428170701</v>
      </c>
      <c r="Q2954">
        <v>4.5648909229359701E-3</v>
      </c>
      <c r="R2954">
        <v>3.3055604184882299E-2</v>
      </c>
      <c r="S2954">
        <v>0.65038268833269897</v>
      </c>
    </row>
    <row r="2955" spans="1:19" x14ac:dyDescent="0.25">
      <c r="A2955">
        <v>58.182306705755302</v>
      </c>
      <c r="B2955">
        <v>8.6004004045422494E-2</v>
      </c>
      <c r="C2955">
        <v>-2.9457272835003998E-3</v>
      </c>
      <c r="D2955">
        <v>0</v>
      </c>
      <c r="E2955">
        <v>-1</v>
      </c>
      <c r="F2955">
        <v>-94.337615488603703</v>
      </c>
      <c r="G2955">
        <v>-10.642788171551</v>
      </c>
      <c r="H2955">
        <v>-142.40178228226699</v>
      </c>
      <c r="I2955">
        <v>-133.834912840371</v>
      </c>
      <c r="J2955">
        <v>2.9529999999999998</v>
      </c>
      <c r="K2955">
        <v>-3.2718187884856802E-2</v>
      </c>
      <c r="L2955">
        <v>-5.2901253495998099E-2</v>
      </c>
      <c r="M2955">
        <v>-3.63770739402128E-3</v>
      </c>
      <c r="N2955">
        <v>-0.32858786404416701</v>
      </c>
      <c r="O2955">
        <v>-3.37791188855237E-2</v>
      </c>
      <c r="P2955">
        <v>11.5500954756093</v>
      </c>
      <c r="Q2955">
        <v>3.8745793622610202E-3</v>
      </c>
      <c r="R2955">
        <v>3.37791188855237E-2</v>
      </c>
      <c r="S2955">
        <v>0.69031156067502997</v>
      </c>
    </row>
    <row r="2956" spans="1:19" x14ac:dyDescent="0.25">
      <c r="A2956">
        <v>58.193853289468301</v>
      </c>
      <c r="B2956">
        <v>8.6041723155808505E-2</v>
      </c>
      <c r="C2956">
        <v>-2.9794198907156602E-3</v>
      </c>
      <c r="D2956">
        <v>0</v>
      </c>
      <c r="E2956">
        <v>-1</v>
      </c>
      <c r="F2956">
        <v>-70.941474134209201</v>
      </c>
      <c r="G2956">
        <v>-40.941791482711601</v>
      </c>
      <c r="H2956">
        <v>-150</v>
      </c>
      <c r="I2956">
        <v>-127.35921072667701</v>
      </c>
      <c r="J2956">
        <v>2.9540000000000002</v>
      </c>
      <c r="K2956">
        <v>-3.7471150524033103E-2</v>
      </c>
      <c r="L2956">
        <v>-3.1669235847866899E-2</v>
      </c>
      <c r="M2956">
        <v>-1.7401471493742798E-2</v>
      </c>
      <c r="N2956">
        <v>-0.34273847777327099</v>
      </c>
      <c r="O2956">
        <v>-3.3463274027455303E-2</v>
      </c>
      <c r="P2956">
        <v>11.5431744518943</v>
      </c>
      <c r="Q2956">
        <v>3.14509815204214E-3</v>
      </c>
      <c r="R2956">
        <v>3.3463274027455303E-2</v>
      </c>
      <c r="S2956">
        <v>0.72948121021863199</v>
      </c>
    </row>
    <row r="2957" spans="1:19" x14ac:dyDescent="0.25">
      <c r="A2957">
        <v>58.205392871691402</v>
      </c>
      <c r="B2957">
        <v>8.6079066731841597E-2</v>
      </c>
      <c r="C2957">
        <v>-3.01222980773958E-3</v>
      </c>
      <c r="D2957">
        <v>0</v>
      </c>
      <c r="E2957">
        <v>-1</v>
      </c>
      <c r="F2957">
        <v>-57.195629128837403</v>
      </c>
      <c r="G2957">
        <v>-77.676567859768696</v>
      </c>
      <c r="H2957">
        <v>-150</v>
      </c>
      <c r="I2957">
        <v>-121.11416773221301</v>
      </c>
      <c r="J2957">
        <v>2.9550000000000001</v>
      </c>
      <c r="K2957">
        <v>-3.7637118478455599E-2</v>
      </c>
      <c r="L2957">
        <v>-1.8070472211320299E-2</v>
      </c>
      <c r="M2957">
        <v>-3.54352344726903E-2</v>
      </c>
      <c r="N2957">
        <v>-0.355690852355389</v>
      </c>
      <c r="O2957">
        <v>-3.2040030040017299E-2</v>
      </c>
      <c r="P2957">
        <v>11.536112758164</v>
      </c>
      <c r="Q2957">
        <v>2.4011014287900799E-3</v>
      </c>
      <c r="R2957">
        <v>3.2040030040017299E-2</v>
      </c>
      <c r="S2957">
        <v>0.74399672325214705</v>
      </c>
    </row>
    <row r="2958" spans="1:19" x14ac:dyDescent="0.25">
      <c r="A2958">
        <v>58.216925453574099</v>
      </c>
      <c r="B2958">
        <v>8.6116021428715397E-2</v>
      </c>
      <c r="C2958">
        <v>-3.0432834637087601E-3</v>
      </c>
      <c r="D2958">
        <v>0</v>
      </c>
      <c r="E2958">
        <v>-1</v>
      </c>
      <c r="F2958">
        <v>-64.697418164620103</v>
      </c>
      <c r="G2958">
        <v>-104.632202766506</v>
      </c>
      <c r="H2958">
        <v>-150</v>
      </c>
      <c r="I2958">
        <v>-95.860808119382597</v>
      </c>
      <c r="J2958">
        <v>2.956</v>
      </c>
      <c r="K2958">
        <v>-3.3369792175033698E-2</v>
      </c>
      <c r="L2958">
        <v>-1.50555046897721E-2</v>
      </c>
      <c r="M2958">
        <v>-5.1423252069397699E-2</v>
      </c>
      <c r="N2958">
        <v>-0.3673710403739</v>
      </c>
      <c r="O2958">
        <v>-3.0052837922514099E-2</v>
      </c>
      <c r="P2958">
        <v>11.529168129237901</v>
      </c>
      <c r="Q2958">
        <v>1.6737736842760099E-3</v>
      </c>
      <c r="R2958">
        <v>3.0052837922514099E-2</v>
      </c>
      <c r="S2958">
        <v>0.72732774451414905</v>
      </c>
    </row>
    <row r="2959" spans="1:19" x14ac:dyDescent="0.25">
      <c r="A2959">
        <v>58.228451075394901</v>
      </c>
      <c r="B2959">
        <v>8.6152589117306097E-2</v>
      </c>
      <c r="C2959">
        <v>-3.0723910607494201E-3</v>
      </c>
      <c r="D2959">
        <v>0</v>
      </c>
      <c r="E2959">
        <v>-1</v>
      </c>
      <c r="F2959">
        <v>-95.675591696566798</v>
      </c>
      <c r="G2959">
        <v>-109.561010940252</v>
      </c>
      <c r="H2959">
        <v>-120.393430865797</v>
      </c>
      <c r="I2959">
        <v>-58.831659151766097</v>
      </c>
      <c r="J2959">
        <v>2.9569999999999999</v>
      </c>
      <c r="K2959">
        <v>-2.7680983021957099E-2</v>
      </c>
      <c r="L2959">
        <v>-1.9425974777930299E-2</v>
      </c>
      <c r="M2959">
        <v>-6.59072276829029E-2</v>
      </c>
      <c r="N2959">
        <v>-0.37783724221843701</v>
      </c>
      <c r="O2959">
        <v>-2.8204918930062401E-2</v>
      </c>
      <c r="P2959">
        <v>11.522179983436599</v>
      </c>
      <c r="Q2959">
        <v>9.7564949722118901E-4</v>
      </c>
      <c r="R2959">
        <v>2.8204918930062401E-2</v>
      </c>
      <c r="S2959">
        <v>0.69812418705489698</v>
      </c>
    </row>
    <row r="2960" spans="1:19" x14ac:dyDescent="0.25">
      <c r="A2960">
        <v>58.239969605003701</v>
      </c>
      <c r="B2960">
        <v>8.6188778442148603E-2</v>
      </c>
      <c r="C2960">
        <v>-3.0998659842062098E-3</v>
      </c>
      <c r="D2960">
        <v>0</v>
      </c>
      <c r="E2960">
        <v>-1</v>
      </c>
      <c r="F2960">
        <v>-141.68862233260899</v>
      </c>
      <c r="G2960">
        <v>-90.226911793736406</v>
      </c>
      <c r="H2960">
        <v>-75.302242687690395</v>
      </c>
      <c r="I2960">
        <v>-22.053811188483699</v>
      </c>
      <c r="J2960">
        <v>2.9580000000000002</v>
      </c>
      <c r="K2960">
        <v>-2.5036658024109901E-2</v>
      </c>
      <c r="L2960">
        <v>-2.6511658594137601E-2</v>
      </c>
      <c r="M2960">
        <v>-7.9843216681223503E-2</v>
      </c>
      <c r="N2960">
        <v>-0.38301087390225702</v>
      </c>
      <c r="O2960">
        <v>-2.6794619042003E-2</v>
      </c>
      <c r="P2960">
        <v>11.5149624360464</v>
      </c>
      <c r="Q2960" s="1">
        <v>3.0915139174164397E-4</v>
      </c>
      <c r="R2960">
        <v>2.6794619042003E-2</v>
      </c>
      <c r="S2960">
        <v>0.66649810547932298</v>
      </c>
    </row>
    <row r="2961" spans="1:19" x14ac:dyDescent="0.25">
      <c r="A2961">
        <v>58.251480754415297</v>
      </c>
      <c r="B2961">
        <v>8.6224604075671299E-2</v>
      </c>
      <c r="C2961">
        <v>-3.1260838060134201E-3</v>
      </c>
      <c r="D2961">
        <v>0</v>
      </c>
      <c r="E2961">
        <v>-1</v>
      </c>
      <c r="F2961">
        <v>-150</v>
      </c>
      <c r="G2961">
        <v>-50.979613193013698</v>
      </c>
      <c r="H2961">
        <v>-49.558081345954299</v>
      </c>
      <c r="I2961">
        <v>11.368702606999801</v>
      </c>
      <c r="J2961">
        <v>2.9590000000000001</v>
      </c>
      <c r="K2961">
        <v>-2.86586690762251E-2</v>
      </c>
      <c r="L2961">
        <v>-3.1910813051798E-2</v>
      </c>
      <c r="M2961">
        <v>-8.7328230636275303E-2</v>
      </c>
      <c r="N2961">
        <v>-0.38033167263529999</v>
      </c>
      <c r="O2961">
        <v>-2.5657714399059599E-2</v>
      </c>
      <c r="P2961">
        <v>11.507400451446699</v>
      </c>
      <c r="Q2961">
        <v>-3.2233395028422599E-4</v>
      </c>
      <c r="R2961">
        <v>2.5657714399059599E-2</v>
      </c>
      <c r="S2961">
        <v>0.63148534202593898</v>
      </c>
    </row>
    <row r="2962" spans="1:19" x14ac:dyDescent="0.25">
      <c r="A2962">
        <v>58.262984145824198</v>
      </c>
      <c r="B2962">
        <v>8.6260089830921899E-2</v>
      </c>
      <c r="C2962">
        <v>-3.1511509014780798E-3</v>
      </c>
      <c r="D2962">
        <v>0</v>
      </c>
      <c r="E2962">
        <v>-1</v>
      </c>
      <c r="F2962">
        <v>-150</v>
      </c>
      <c r="G2962">
        <v>-2.95704019625627</v>
      </c>
      <c r="H2962">
        <v>-53.826097204088697</v>
      </c>
      <c r="I2962">
        <v>38.869441757842601</v>
      </c>
      <c r="J2962">
        <v>2.96</v>
      </c>
      <c r="K2962">
        <v>-3.9505139766988003E-2</v>
      </c>
      <c r="L2962">
        <v>-3.20586380052603E-2</v>
      </c>
      <c r="M2962">
        <v>-8.5211657931304599E-2</v>
      </c>
      <c r="N2962">
        <v>-0.36980343892895901</v>
      </c>
      <c r="O2962">
        <v>-2.4450443473539401E-2</v>
      </c>
      <c r="P2962">
        <v>11.499443080105401</v>
      </c>
      <c r="Q2962">
        <v>-9.0982738240110003E-4</v>
      </c>
      <c r="R2962">
        <v>2.4450443473539401E-2</v>
      </c>
      <c r="S2962">
        <v>0.58749343211693905</v>
      </c>
    </row>
    <row r="2963" spans="1:19" x14ac:dyDescent="0.25">
      <c r="A2963">
        <v>58.274479485628497</v>
      </c>
      <c r="B2963">
        <v>8.6295269482197901E-2</v>
      </c>
      <c r="C2963">
        <v>-3.1748814358852099E-3</v>
      </c>
      <c r="D2963">
        <v>0</v>
      </c>
      <c r="E2963">
        <v>-1</v>
      </c>
      <c r="F2963">
        <v>-150</v>
      </c>
      <c r="G2963">
        <v>42.501310861254503</v>
      </c>
      <c r="H2963">
        <v>-57.571640758446698</v>
      </c>
      <c r="I2963">
        <v>57.571640758446698</v>
      </c>
      <c r="J2963">
        <v>2.9609999999999999</v>
      </c>
      <c r="K2963">
        <v>-4.95832677161408E-2</v>
      </c>
      <c r="L2963">
        <v>-2.5063827525731799E-2</v>
      </c>
      <c r="M2963">
        <v>-7.7623891415619706E-2</v>
      </c>
      <c r="N2963">
        <v>-0.35199589095380501</v>
      </c>
      <c r="O2963">
        <v>-2.2969050011294002E-2</v>
      </c>
      <c r="P2963">
        <v>11.4913497333309</v>
      </c>
      <c r="Q2963">
        <v>-1.44398261821009E-3</v>
      </c>
      <c r="R2963">
        <v>2.2969050011294002E-2</v>
      </c>
      <c r="S2963">
        <v>0.534155235809045</v>
      </c>
    </row>
    <row r="2964" spans="1:19" x14ac:dyDescent="0.25">
      <c r="A2964">
        <v>58.285966890742998</v>
      </c>
      <c r="B2964">
        <v>8.6330182593721702E-2</v>
      </c>
      <c r="C2964">
        <v>-3.1969027165883899E-3</v>
      </c>
      <c r="D2964">
        <v>0</v>
      </c>
      <c r="E2964">
        <v>-1</v>
      </c>
      <c r="F2964">
        <v>-150</v>
      </c>
      <c r="G2964">
        <v>60.764979770035602</v>
      </c>
      <c r="H2964">
        <v>-90.806631490449604</v>
      </c>
      <c r="I2964">
        <v>60.764979770035602</v>
      </c>
      <c r="J2964">
        <v>2.9620000000000002</v>
      </c>
      <c r="K2964">
        <v>-5.8392316146180803E-2</v>
      </c>
      <c r="L2964">
        <v>-1.26152379098234E-2</v>
      </c>
      <c r="M2964">
        <v>-7.0907257883767005E-2</v>
      </c>
      <c r="N2964">
        <v>-0.32795671080505201</v>
      </c>
      <c r="O2964">
        <v>-2.1018744061356599E-2</v>
      </c>
      <c r="P2964">
        <v>11.483620543009399</v>
      </c>
      <c r="Q2964">
        <v>-1.91710672638581E-3</v>
      </c>
      <c r="R2964">
        <v>2.1018744061356599E-2</v>
      </c>
      <c r="S2964">
        <v>0.47312410817556499</v>
      </c>
    </row>
    <row r="2965" spans="1:19" x14ac:dyDescent="0.25">
      <c r="A2965">
        <v>58.297446981479197</v>
      </c>
      <c r="B2965">
        <v>8.6364876530813595E-2</v>
      </c>
      <c r="C2965">
        <v>-3.2166147637447198E-3</v>
      </c>
      <c r="D2965">
        <v>0</v>
      </c>
      <c r="E2965">
        <v>-1</v>
      </c>
      <c r="F2965">
        <v>-150</v>
      </c>
      <c r="G2965">
        <v>63.382008171282799</v>
      </c>
      <c r="H2965">
        <v>-140.05882891552699</v>
      </c>
      <c r="I2965">
        <v>63.382008171282799</v>
      </c>
      <c r="J2965">
        <v>2.9630000000000001</v>
      </c>
      <c r="K2965">
        <v>-6.6737518625419101E-2</v>
      </c>
      <c r="L2965">
        <v>9.9223507126192903E-4</v>
      </c>
      <c r="M2965">
        <v>-6.48352464767286E-2</v>
      </c>
      <c r="N2965">
        <v>-0.29937487493134701</v>
      </c>
      <c r="O2965">
        <v>-1.8370187401369299E-2</v>
      </c>
      <c r="P2965">
        <v>11.476719069407901</v>
      </c>
      <c r="Q2965">
        <v>-2.3133760607600301E-3</v>
      </c>
      <c r="R2965">
        <v>1.8370187401369299E-2</v>
      </c>
      <c r="S2965">
        <v>0.39626933437426098</v>
      </c>
    </row>
    <row r="2966" spans="1:19" x14ac:dyDescent="0.25">
      <c r="A2966">
        <v>58.308920586234898</v>
      </c>
      <c r="B2966">
        <v>8.6399407034501302E-2</v>
      </c>
      <c r="C2966">
        <v>-3.2333635632631999E-3</v>
      </c>
      <c r="D2966">
        <v>0</v>
      </c>
      <c r="E2966">
        <v>-1</v>
      </c>
      <c r="F2966">
        <v>-150</v>
      </c>
      <c r="G2966">
        <v>65.404310808585393</v>
      </c>
      <c r="H2966">
        <v>-150</v>
      </c>
      <c r="I2966">
        <v>65.404310808585393</v>
      </c>
      <c r="J2966">
        <v>2.964</v>
      </c>
      <c r="K2966">
        <v>-7.4933782979966002E-2</v>
      </c>
      <c r="L2966">
        <v>1.02349814493319E-2</v>
      </c>
      <c r="M2966">
        <v>-6.56759842994004E-2</v>
      </c>
      <c r="N2966">
        <v>-0.269541755398849</v>
      </c>
      <c r="O2966">
        <v>-1.51129790485266E-2</v>
      </c>
      <c r="P2966">
        <v>11.470624570635</v>
      </c>
      <c r="Q2966">
        <v>-2.6220796322616899E-3</v>
      </c>
      <c r="R2966">
        <v>1.51129790485266E-2</v>
      </c>
      <c r="S2966">
        <v>0.30870357150169703</v>
      </c>
    </row>
    <row r="2967" spans="1:19" x14ac:dyDescent="0.25">
      <c r="A2967">
        <v>58.320388310124599</v>
      </c>
      <c r="B2967">
        <v>8.6433824911986895E-2</v>
      </c>
      <c r="C2967">
        <v>-3.2467041065869099E-3</v>
      </c>
      <c r="D2967">
        <v>0</v>
      </c>
      <c r="E2967">
        <v>-1</v>
      </c>
      <c r="F2967">
        <v>-141.45432404965001</v>
      </c>
      <c r="G2967">
        <v>66.819086346966699</v>
      </c>
      <c r="H2967">
        <v>-150</v>
      </c>
      <c r="I2967">
        <v>65.394674044782903</v>
      </c>
      <c r="J2967">
        <v>2.9649999999999999</v>
      </c>
      <c r="K2967">
        <v>-8.3005332222732597E-2</v>
      </c>
      <c r="L2967">
        <v>1.53018367715557E-2</v>
      </c>
      <c r="M2967">
        <v>-7.6720168621797299E-2</v>
      </c>
      <c r="N2967">
        <v>-0.23864297302014301</v>
      </c>
      <c r="O2967">
        <v>-1.1566478194109201E-2</v>
      </c>
      <c r="P2967">
        <v>11.464935038955799</v>
      </c>
      <c r="Q2967">
        <v>-2.8477875579692902E-3</v>
      </c>
      <c r="R2967">
        <v>1.1566478194109201E-2</v>
      </c>
      <c r="S2967">
        <v>0.22570792570762199</v>
      </c>
    </row>
    <row r="2968" spans="1:19" x14ac:dyDescent="0.25">
      <c r="A2968">
        <v>58.331850425517203</v>
      </c>
      <c r="B2968">
        <v>8.6468170155175203E-2</v>
      </c>
      <c r="C2968">
        <v>-3.2564562132819099E-3</v>
      </c>
      <c r="D2968">
        <v>0</v>
      </c>
      <c r="E2968">
        <v>-1</v>
      </c>
      <c r="F2968">
        <v>-140.52838938096801</v>
      </c>
      <c r="G2968">
        <v>66.273779088860607</v>
      </c>
      <c r="H2968">
        <v>-150</v>
      </c>
      <c r="I2968">
        <v>62.279741968555697</v>
      </c>
      <c r="J2968">
        <v>2.9660000000000002</v>
      </c>
      <c r="K2968">
        <v>-9.0976066548128995E-2</v>
      </c>
      <c r="L2968">
        <v>1.8433219578738599E-2</v>
      </c>
      <c r="M2968">
        <v>-8.9556343952014603E-2</v>
      </c>
      <c r="N2968">
        <v>-0.20682561694153501</v>
      </c>
      <c r="O2968">
        <v>-7.9476661121854301E-3</v>
      </c>
      <c r="P2968">
        <v>11.4594013266481</v>
      </c>
      <c r="Q2968">
        <v>-2.99636908443477E-3</v>
      </c>
      <c r="R2968">
        <v>7.9476661121854301E-3</v>
      </c>
      <c r="S2968">
        <v>0.14858152646543801</v>
      </c>
    </row>
    <row r="2969" spans="1:19" x14ac:dyDescent="0.25">
      <c r="A2969">
        <v>58.343307044680998</v>
      </c>
      <c r="B2969">
        <v>8.6502477166343197E-2</v>
      </c>
      <c r="C2969">
        <v>-3.2626033304137799E-3</v>
      </c>
      <c r="D2969">
        <v>0</v>
      </c>
      <c r="E2969">
        <v>-1</v>
      </c>
      <c r="F2969">
        <v>-149.14363838241701</v>
      </c>
      <c r="G2969">
        <v>34.318694898213501</v>
      </c>
      <c r="H2969">
        <v>-150</v>
      </c>
      <c r="I2969">
        <v>62.327396566932798</v>
      </c>
      <c r="J2969">
        <v>2.9670000000000001</v>
      </c>
      <c r="K2969">
        <v>-9.7058147395606295E-2</v>
      </c>
      <c r="L2969">
        <v>2.05159377862318E-2</v>
      </c>
      <c r="M2969">
        <v>-0.102257064330779</v>
      </c>
      <c r="N2969">
        <v>-0.17451079111022699</v>
      </c>
      <c r="O2969">
        <v>-4.3634402152529497E-3</v>
      </c>
      <c r="P2969">
        <v>11.4539401178756</v>
      </c>
      <c r="Q2969">
        <v>-3.07121261481617E-3</v>
      </c>
      <c r="R2969">
        <v>4.3634402152529497E-3</v>
      </c>
      <c r="S2969">
        <v>7.4843530381400902E-2</v>
      </c>
    </row>
    <row r="2970" spans="1:19" x14ac:dyDescent="0.25">
      <c r="A2970">
        <v>58.354758218731099</v>
      </c>
      <c r="B2970">
        <v>8.6536776834677601E-2</v>
      </c>
      <c r="C2970">
        <v>-3.26521014359561E-3</v>
      </c>
      <c r="D2970">
        <v>0</v>
      </c>
      <c r="E2970">
        <v>-1</v>
      </c>
      <c r="F2970">
        <v>-150</v>
      </c>
      <c r="G2970">
        <v>-1.05091292386419E-2</v>
      </c>
      <c r="H2970">
        <v>-150</v>
      </c>
      <c r="I2970">
        <v>65.178089161551796</v>
      </c>
      <c r="J2970">
        <v>2.968</v>
      </c>
      <c r="K2970">
        <v>-0.102930047150675</v>
      </c>
      <c r="L2970">
        <v>2.1702066910614298E-2</v>
      </c>
      <c r="M2970">
        <v>-0.114968746313175</v>
      </c>
      <c r="N2970">
        <v>-0.142372292133671</v>
      </c>
      <c r="O2970">
        <v>-8.7148054795327E-4</v>
      </c>
      <c r="P2970">
        <v>11.448508713179301</v>
      </c>
      <c r="Q2970">
        <v>-3.0764058036691199E-3</v>
      </c>
      <c r="R2970">
        <v>8.7148054795327E-4</v>
      </c>
      <c r="S2970">
        <v>5.1931888529496003E-3</v>
      </c>
    </row>
    <row r="2971" spans="1:19" x14ac:dyDescent="0.25">
      <c r="A2971">
        <v>58.366203906359502</v>
      </c>
      <c r="B2971">
        <v>8.6571096258857394E-2</v>
      </c>
      <c r="C2971">
        <v>-3.2644332393160901E-3</v>
      </c>
      <c r="D2971">
        <v>0</v>
      </c>
      <c r="E2971">
        <v>-1</v>
      </c>
      <c r="F2971">
        <v>-150</v>
      </c>
      <c r="G2971">
        <v>-28.0633247793998</v>
      </c>
      <c r="H2971">
        <v>-150</v>
      </c>
      <c r="I2971">
        <v>66.337987396967605</v>
      </c>
      <c r="J2971">
        <v>2.9689999999999999</v>
      </c>
      <c r="K2971">
        <v>-0.110614324131592</v>
      </c>
      <c r="L2971">
        <v>1.69701560966052E-2</v>
      </c>
      <c r="M2971">
        <v>-0.12783969080073801</v>
      </c>
      <c r="N2971">
        <v>-0.10983924220088701</v>
      </c>
      <c r="O2971">
        <v>2.3797046128505501E-3</v>
      </c>
      <c r="P2971">
        <v>11.442938117502299</v>
      </c>
      <c r="Q2971">
        <v>-3.0178606022873201E-3</v>
      </c>
      <c r="R2971">
        <v>-2.3797046128505501E-3</v>
      </c>
      <c r="S2971">
        <v>-5.8545201381798903E-2</v>
      </c>
    </row>
    <row r="2972" spans="1:19" x14ac:dyDescent="0.25">
      <c r="A2972">
        <v>58.377643828034103</v>
      </c>
      <c r="B2972">
        <v>8.6605456989151994E-2</v>
      </c>
      <c r="C2972">
        <v>-3.2606300942206799E-3</v>
      </c>
      <c r="D2972">
        <v>0</v>
      </c>
      <c r="E2972">
        <v>-1</v>
      </c>
      <c r="F2972">
        <v>-150</v>
      </c>
      <c r="G2972">
        <v>-41.110443373959001</v>
      </c>
      <c r="H2972">
        <v>-150</v>
      </c>
      <c r="I2972">
        <v>64.711953995859105</v>
      </c>
      <c r="J2972">
        <v>2.97</v>
      </c>
      <c r="K2972">
        <v>-0.118354839667747</v>
      </c>
      <c r="L2972">
        <v>8.63766107937264E-3</v>
      </c>
      <c r="M2972">
        <v>-0.14102818444874199</v>
      </c>
      <c r="N2972">
        <v>-7.6665333288471901E-2</v>
      </c>
      <c r="O2972">
        <v>5.1735539807328899E-3</v>
      </c>
      <c r="P2972">
        <v>11.4369674188841</v>
      </c>
      <c r="Q2972">
        <v>-2.9051386918886998E-3</v>
      </c>
      <c r="R2972">
        <v>-5.1735539807328899E-3</v>
      </c>
      <c r="S2972">
        <v>-0.11272191039858299</v>
      </c>
    </row>
    <row r="2973" spans="1:19" x14ac:dyDescent="0.25">
      <c r="A2973">
        <v>58.389077518235801</v>
      </c>
      <c r="B2973">
        <v>8.6639873046008106E-2</v>
      </c>
      <c r="C2973">
        <v>-3.2543112286204001E-3</v>
      </c>
      <c r="D2973">
        <v>0</v>
      </c>
      <c r="E2973">
        <v>-1</v>
      </c>
      <c r="F2973">
        <v>-142.49078612423</v>
      </c>
      <c r="G2973">
        <v>-34.0257726376515</v>
      </c>
      <c r="H2973">
        <v>-150</v>
      </c>
      <c r="I2973">
        <v>62.5124303203363</v>
      </c>
      <c r="J2973">
        <v>2.9710000000000001</v>
      </c>
      <c r="K2973">
        <v>-0.12596389706303299</v>
      </c>
      <c r="L2973" s="1">
        <v>-1.4043612892570399E-6</v>
      </c>
      <c r="M2973">
        <v>-0.15460441034744399</v>
      </c>
      <c r="N2973">
        <v>-4.43343294574065E-2</v>
      </c>
      <c r="O2973">
        <v>7.44311745626112E-3</v>
      </c>
      <c r="P2973">
        <v>11.4305150714458</v>
      </c>
      <c r="Q2973">
        <v>-2.7525471423281598E-3</v>
      </c>
      <c r="R2973">
        <v>-7.44311745626112E-3</v>
      </c>
      <c r="S2973">
        <v>-0.15259154956056301</v>
      </c>
    </row>
    <row r="2974" spans="1:19" x14ac:dyDescent="0.25">
      <c r="A2974">
        <v>58.400504684093498</v>
      </c>
      <c r="B2974">
        <v>8.6674349167306902E-2</v>
      </c>
      <c r="C2974">
        <v>-3.24584917233206E-3</v>
      </c>
      <c r="D2974">
        <v>0</v>
      </c>
      <c r="E2974">
        <v>-1</v>
      </c>
      <c r="F2974">
        <v>-126.673370127715</v>
      </c>
      <c r="G2974">
        <v>-8.6952226939404103</v>
      </c>
      <c r="H2974">
        <v>-150</v>
      </c>
      <c r="I2974">
        <v>59.761726783214797</v>
      </c>
      <c r="J2974">
        <v>2.972</v>
      </c>
      <c r="K2974">
        <v>-0.13367437911993699</v>
      </c>
      <c r="L2974">
        <v>-6.1336280950866802E-3</v>
      </c>
      <c r="M2974">
        <v>-0.16842222642424201</v>
      </c>
      <c r="N2974">
        <v>-1.6910226562360499E-2</v>
      </c>
      <c r="O2974">
        <v>9.5337266728835295E-3</v>
      </c>
      <c r="P2974">
        <v>11.4240146274841</v>
      </c>
      <c r="Q2974">
        <v>-2.5744378778909602E-3</v>
      </c>
      <c r="R2974">
        <v>-9.5337266728835295E-3</v>
      </c>
      <c r="S2974">
        <v>-0.178109264437215</v>
      </c>
    </row>
    <row r="2975" spans="1:19" x14ac:dyDescent="0.25">
      <c r="A2975">
        <v>58.411925712157803</v>
      </c>
      <c r="B2975">
        <v>8.6708884884384801E-2</v>
      </c>
      <c r="C2975">
        <v>-3.2350777064132602E-3</v>
      </c>
      <c r="D2975">
        <v>0</v>
      </c>
      <c r="E2975">
        <v>-1</v>
      </c>
      <c r="F2975">
        <v>-114.283751699779</v>
      </c>
      <c r="G2975">
        <v>25.110716566128801</v>
      </c>
      <c r="H2975">
        <v>-150</v>
      </c>
      <c r="I2975">
        <v>51.411217552047297</v>
      </c>
      <c r="J2975">
        <v>2.9729999999999999</v>
      </c>
      <c r="K2975">
        <v>-0.140231235248931</v>
      </c>
      <c r="L2975">
        <v>-8.0659099241227501E-3</v>
      </c>
      <c r="M2975">
        <v>-0.182186789997069</v>
      </c>
      <c r="N2975">
        <v>1.02308112363822E-3</v>
      </c>
      <c r="O2975">
        <v>1.20641846797616E-2</v>
      </c>
      <c r="P2975">
        <v>11.418249221276501</v>
      </c>
      <c r="Q2975">
        <v>-2.3729245501003301E-3</v>
      </c>
      <c r="R2975">
        <v>-1.20641846797616E-2</v>
      </c>
      <c r="S2975">
        <v>-0.20151332779065501</v>
      </c>
    </row>
    <row r="2976" spans="1:19" x14ac:dyDescent="0.25">
      <c r="A2976">
        <v>58.423341462455198</v>
      </c>
      <c r="B2976">
        <v>8.6743481927903002E-2</v>
      </c>
      <c r="C2976" s="1">
        <v>-3.2214634888553298E-3</v>
      </c>
      <c r="D2976">
        <v>0</v>
      </c>
      <c r="E2976">
        <v>-1</v>
      </c>
      <c r="F2976">
        <v>-108.30455781985</v>
      </c>
      <c r="G2976">
        <v>52.659979766679299</v>
      </c>
      <c r="H2976">
        <v>-150</v>
      </c>
      <c r="I2976">
        <v>44.274389314881702</v>
      </c>
      <c r="J2976">
        <v>2.9740000000000002</v>
      </c>
      <c r="K2976">
        <v>-0.143895632700517</v>
      </c>
      <c r="L2976">
        <v>-5.1367741544902897E-3</v>
      </c>
      <c r="M2976">
        <v>-0.19582017076330399</v>
      </c>
      <c r="N2976">
        <v>1.0667323500876799E-2</v>
      </c>
      <c r="O2976">
        <v>1.51941774406841E-2</v>
      </c>
      <c r="P2976">
        <v>11.4134309748463</v>
      </c>
      <c r="Q2976">
        <v>-2.1385304935668298E-3</v>
      </c>
      <c r="R2976">
        <v>-1.51941774406841E-2</v>
      </c>
      <c r="S2976">
        <v>-0.23439405653342199</v>
      </c>
    </row>
    <row r="2977" spans="1:19" x14ac:dyDescent="0.25">
      <c r="A2977">
        <v>58.434752821003499</v>
      </c>
      <c r="B2977">
        <v>8.6778145404149507E-2</v>
      </c>
      <c r="C2977" s="1">
        <v>-3.2044614764598699E-3</v>
      </c>
      <c r="D2977">
        <v>0</v>
      </c>
      <c r="E2977">
        <v>-1</v>
      </c>
      <c r="F2977">
        <v>-108.28955828680201</v>
      </c>
      <c r="G2977">
        <v>48.485875192162901</v>
      </c>
      <c r="H2977">
        <v>-150</v>
      </c>
      <c r="I2977">
        <v>41.223760299834197</v>
      </c>
      <c r="J2977">
        <v>2.9750000000000001</v>
      </c>
      <c r="K2977">
        <v>-0.14531164072101699</v>
      </c>
      <c r="L2977">
        <v>1.55866911245753E-3</v>
      </c>
      <c r="M2977">
        <v>-0.20936640658525499</v>
      </c>
      <c r="N2977">
        <v>1.46760091043311E-2</v>
      </c>
      <c r="O2977">
        <v>1.8827164295031298E-2</v>
      </c>
      <c r="P2977">
        <v>11.4094522856201</v>
      </c>
      <c r="Q2977">
        <v>-1.86209555655938E-3</v>
      </c>
      <c r="R2977">
        <v>-1.8827164295031298E-2</v>
      </c>
      <c r="S2977">
        <v>-0.27643493700748001</v>
      </c>
    </row>
    <row r="2978" spans="1:19" x14ac:dyDescent="0.25">
      <c r="A2978">
        <v>58.446160574419501</v>
      </c>
      <c r="B2978">
        <v>8.6812880944276402E-2</v>
      </c>
      <c r="C2978" s="1">
        <v>-3.1836162285224E-3</v>
      </c>
      <c r="D2978">
        <v>0</v>
      </c>
      <c r="E2978">
        <v>-1</v>
      </c>
      <c r="F2978">
        <v>-111.393552548941</v>
      </c>
      <c r="G2978">
        <v>40.750447192731599</v>
      </c>
      <c r="H2978">
        <v>-120.868934388901</v>
      </c>
      <c r="I2978">
        <v>42.565081762151401</v>
      </c>
      <c r="J2978">
        <v>2.976</v>
      </c>
      <c r="K2978">
        <v>-0.14579550748967901</v>
      </c>
      <c r="L2978">
        <v>9.1941776108513604E-3</v>
      </c>
      <c r="M2978">
        <v>-0.22286774867866499</v>
      </c>
      <c r="N2978">
        <v>1.56963475337971E-2</v>
      </c>
      <c r="O2978">
        <v>2.2870788417862699E-2</v>
      </c>
      <c r="P2978">
        <v>11.406210383070199</v>
      </c>
      <c r="Q2978">
        <v>-1.5396986677613E-3</v>
      </c>
      <c r="R2978">
        <v>-2.2870788417862699E-2</v>
      </c>
      <c r="S2978">
        <v>-0.32239688879811002</v>
      </c>
    </row>
    <row r="2979" spans="1:19" x14ac:dyDescent="0.25">
      <c r="A2979">
        <v>58.457565322769902</v>
      </c>
      <c r="B2979">
        <v>8.68476924691923E-2</v>
      </c>
      <c r="C2979" s="1">
        <v>-3.15863069049349E-3</v>
      </c>
      <c r="D2979">
        <v>0</v>
      </c>
      <c r="E2979">
        <v>-1</v>
      </c>
      <c r="F2979">
        <v>-114.30819987084401</v>
      </c>
      <c r="G2979">
        <v>-1.2270353598395001</v>
      </c>
      <c r="H2979">
        <v>-94.732843678150203</v>
      </c>
      <c r="I2979">
        <v>38.795135172545301</v>
      </c>
      <c r="J2979">
        <v>2.9769999999999999</v>
      </c>
      <c r="K2979">
        <v>-0.14650318836551199</v>
      </c>
      <c r="L2979">
        <v>1.2463558598725499E-2</v>
      </c>
      <c r="M2979">
        <v>-0.236434294769854</v>
      </c>
      <c r="N2979">
        <v>1.5688545066138E-2</v>
      </c>
      <c r="O2979">
        <v>2.7086804583321401E-2</v>
      </c>
      <c r="P2979">
        <v>11.403415022338701</v>
      </c>
      <c r="Q2979">
        <v>-1.16837043243872E-3</v>
      </c>
      <c r="R2979">
        <v>-2.7086804583321401E-2</v>
      </c>
      <c r="S2979">
        <v>-0.37132823532261899</v>
      </c>
    </row>
    <row r="2980" spans="1:19" x14ac:dyDescent="0.25">
      <c r="A2980">
        <v>58.468967358035101</v>
      </c>
      <c r="B2980">
        <v>8.6882583716284503E-2</v>
      </c>
      <c r="C2980" s="1">
        <v>-3.1294538022939799E-3</v>
      </c>
      <c r="D2980">
        <v>0</v>
      </c>
      <c r="E2980">
        <v>-1</v>
      </c>
      <c r="F2980">
        <v>-114.793715821048</v>
      </c>
      <c r="G2980">
        <v>-52.305206094252902</v>
      </c>
      <c r="H2980">
        <v>-82.683197354746298</v>
      </c>
      <c r="I2980">
        <v>33.418227329908397</v>
      </c>
      <c r="J2980">
        <v>2.9780000000000002</v>
      </c>
      <c r="K2980">
        <v>-0.14798242610422299</v>
      </c>
      <c r="L2980">
        <v>1.29769453526323E-2</v>
      </c>
      <c r="M2980">
        <v>-0.24378900841797599</v>
      </c>
      <c r="N2980">
        <v>1.58887010279876E-2</v>
      </c>
      <c r="O2980">
        <v>3.1244336095636299E-2</v>
      </c>
      <c r="P2980">
        <v>11.4007688810256</v>
      </c>
      <c r="Q2980">
        <v>-7.4570107898147401E-4</v>
      </c>
      <c r="R2980">
        <v>-3.1244336095636299E-2</v>
      </c>
      <c r="S2980">
        <v>-0.42266935345710899</v>
      </c>
    </row>
    <row r="2981" spans="1:19" x14ac:dyDescent="0.25">
      <c r="A2981">
        <v>58.4803666571703</v>
      </c>
      <c r="B2981">
        <v>8.6917560748478201E-2</v>
      </c>
      <c r="C2981" s="1">
        <v>-3.0962736534158502E-3</v>
      </c>
      <c r="D2981">
        <v>0</v>
      </c>
      <c r="E2981">
        <v>-1</v>
      </c>
      <c r="F2981">
        <v>-111.95999911496899</v>
      </c>
      <c r="G2981">
        <v>-95.370536066840302</v>
      </c>
      <c r="H2981">
        <v>-87.501261653980393</v>
      </c>
      <c r="I2981">
        <v>27.746906408137001</v>
      </c>
      <c r="J2981">
        <v>2.9790000000000001</v>
      </c>
      <c r="K2981">
        <v>-0.15002563954322301</v>
      </c>
      <c r="L2981">
        <v>6.3950981643781397E-3</v>
      </c>
      <c r="M2981">
        <v>-0.245617608890185</v>
      </c>
      <c r="N2981">
        <v>1.5435532189273699E-2</v>
      </c>
      <c r="O2981">
        <v>3.5062292481437003E-2</v>
      </c>
      <c r="P2981">
        <v>11.3978972197483</v>
      </c>
      <c r="Q2981">
        <v>-2.6832730665976503E-4</v>
      </c>
      <c r="R2981">
        <v>-3.5062292481437003E-2</v>
      </c>
      <c r="S2981">
        <v>-0.47737377232176198</v>
      </c>
    </row>
    <row r="2982" spans="1:19" x14ac:dyDescent="0.25">
      <c r="A2982">
        <v>58.491762725732002</v>
      </c>
      <c r="B2982">
        <v>8.6952634874881599E-2</v>
      </c>
      <c r="C2982" s="1">
        <v>-3.0596303043811902E-3</v>
      </c>
      <c r="D2982">
        <v>0</v>
      </c>
      <c r="E2982">
        <v>-1</v>
      </c>
      <c r="F2982">
        <v>-105.563120556191</v>
      </c>
      <c r="G2982">
        <v>-117.61591422476501</v>
      </c>
      <c r="H2982">
        <v>-106.844441902727</v>
      </c>
      <c r="I2982">
        <v>21.723892011829701</v>
      </c>
      <c r="J2982">
        <v>2.98</v>
      </c>
      <c r="K2982">
        <v>-0.151861883533391</v>
      </c>
      <c r="L2982">
        <v>-5.0698462921082398E-3</v>
      </c>
      <c r="M2982">
        <v>-0.245105899103812</v>
      </c>
      <c r="N2982">
        <v>1.44386631670331E-2</v>
      </c>
      <c r="O2982">
        <v>3.8157939765152298E-2</v>
      </c>
      <c r="P2982">
        <v>11.394282809029001</v>
      </c>
      <c r="Q2982">
        <v>2.6400530372757498E-4</v>
      </c>
      <c r="R2982">
        <v>-3.8157939765152298E-2</v>
      </c>
      <c r="S2982">
        <v>-0.53233261038739799</v>
      </c>
    </row>
    <row r="2983" spans="1:19" x14ac:dyDescent="0.25">
      <c r="A2983">
        <v>58.5031546842539</v>
      </c>
      <c r="B2983">
        <v>8.6987816856992001E-2</v>
      </c>
      <c r="C2983" s="1">
        <v>-3.0203325317854101E-3</v>
      </c>
      <c r="D2983">
        <v>0</v>
      </c>
      <c r="E2983">
        <v>-1</v>
      </c>
      <c r="F2983">
        <v>-95.076504764928103</v>
      </c>
      <c r="G2983">
        <v>-116.429836915114</v>
      </c>
      <c r="H2983">
        <v>-134.28474915236799</v>
      </c>
      <c r="I2983">
        <v>-4.8963346427711203</v>
      </c>
      <c r="J2983">
        <v>2.9809999999999999</v>
      </c>
      <c r="K2983">
        <v>-0.152640210565054</v>
      </c>
      <c r="L2983">
        <v>-1.7632011976809199E-2</v>
      </c>
      <c r="M2983">
        <v>-0.24601615197940399</v>
      </c>
      <c r="N2983">
        <v>1.31166154298735E-2</v>
      </c>
      <c r="O2983">
        <v>4.0369276311337299E-2</v>
      </c>
      <c r="P2983">
        <v>11.3896674939161</v>
      </c>
      <c r="Q2983">
        <v>8.3694153998734597E-4</v>
      </c>
      <c r="R2983">
        <v>-4.0369276311337299E-2</v>
      </c>
      <c r="S2983">
        <v>-0.57293623625983403</v>
      </c>
    </row>
    <row r="2984" spans="1:19" x14ac:dyDescent="0.25">
      <c r="A2984">
        <v>58.514541612948499</v>
      </c>
      <c r="B2984">
        <v>8.7023108091579301E-2</v>
      </c>
      <c r="C2984">
        <v>-2.97917949500596E-3</v>
      </c>
      <c r="D2984">
        <v>0</v>
      </c>
      <c r="E2984">
        <v>-1</v>
      </c>
      <c r="F2984">
        <v>-79.537895026277099</v>
      </c>
      <c r="G2984">
        <v>-100.32498623020599</v>
      </c>
      <c r="H2984">
        <v>-150</v>
      </c>
      <c r="I2984">
        <v>-35.671552535688903</v>
      </c>
      <c r="J2984">
        <v>2.9820000000000002</v>
      </c>
      <c r="K2984">
        <v>-0.151649805345136</v>
      </c>
      <c r="L2984">
        <v>-2.8474347546082902E-2</v>
      </c>
      <c r="M2984">
        <v>-0.251500003877839</v>
      </c>
      <c r="N2984">
        <v>1.1481830263904501E-2</v>
      </c>
      <c r="O2984">
        <v>4.1877091206677299E-2</v>
      </c>
      <c r="P2984">
        <v>11.3842305691891</v>
      </c>
      <c r="Q2984">
        <v>1.4281569115760001E-3</v>
      </c>
      <c r="R2984">
        <v>-4.1877091206677299E-2</v>
      </c>
      <c r="S2984">
        <v>-0.59121537158845805</v>
      </c>
    </row>
    <row r="2985" spans="1:19" x14ac:dyDescent="0.25">
      <c r="A2985">
        <v>58.525922794846501</v>
      </c>
      <c r="B2985">
        <v>8.7058501044542602E-2</v>
      </c>
      <c r="C2985">
        <v>-2.9367828275327699E-3</v>
      </c>
      <c r="D2985">
        <v>0</v>
      </c>
      <c r="E2985">
        <v>-1</v>
      </c>
      <c r="F2985">
        <v>-58.555721921605702</v>
      </c>
      <c r="G2985">
        <v>-84.392116000658504</v>
      </c>
      <c r="H2985">
        <v>-150</v>
      </c>
      <c r="I2985">
        <v>-62.983752265373298</v>
      </c>
      <c r="J2985">
        <v>2.9830000000000001</v>
      </c>
      <c r="K2985">
        <v>-0.14805484206879199</v>
      </c>
      <c r="L2985">
        <v>-3.5409324338435001E-2</v>
      </c>
      <c r="M2985">
        <v>-0.263329395366803</v>
      </c>
      <c r="N2985">
        <v>6.1052408087803002E-3</v>
      </c>
      <c r="O2985">
        <v>4.2861702179267602E-2</v>
      </c>
      <c r="P2985">
        <v>11.3781794603353</v>
      </c>
      <c r="Q2985">
        <v>2.0259692236307201E-3</v>
      </c>
      <c r="R2985">
        <v>-4.2861702179267602E-2</v>
      </c>
      <c r="S2985">
        <v>-0.59781231205478502</v>
      </c>
    </row>
    <row r="2986" spans="1:19" x14ac:dyDescent="0.25">
      <c r="A2986">
        <v>58.537297628446403</v>
      </c>
      <c r="B2986">
        <v>8.7093990990758999E-2</v>
      </c>
      <c r="C2986">
        <v>-2.8936525561951902E-3</v>
      </c>
      <c r="D2986">
        <v>0</v>
      </c>
      <c r="E2986">
        <v>-1</v>
      </c>
      <c r="F2986">
        <v>-33.682776787148903</v>
      </c>
      <c r="G2986">
        <v>-82.475022360472494</v>
      </c>
      <c r="H2986">
        <v>-145.87278249692099</v>
      </c>
      <c r="I2986">
        <v>-79.355602765114796</v>
      </c>
      <c r="J2986">
        <v>2.984</v>
      </c>
      <c r="K2986">
        <v>-0.140693378467738</v>
      </c>
      <c r="L2986">
        <v>-3.7300536363706699E-2</v>
      </c>
      <c r="M2986">
        <v>-0.278999696818238</v>
      </c>
      <c r="N2986">
        <v>-2.0837913799197499E-3</v>
      </c>
      <c r="O2986">
        <v>4.3351958479405102E-2</v>
      </c>
      <c r="P2986">
        <v>11.371541895759799</v>
      </c>
      <c r="Q2986">
        <v>2.6343970738225398E-3</v>
      </c>
      <c r="R2986">
        <v>-4.3351958479405102E-2</v>
      </c>
      <c r="S2986">
        <v>-0.60842785019188805</v>
      </c>
    </row>
    <row r="2987" spans="1:19" x14ac:dyDescent="0.25">
      <c r="A2987">
        <v>58.548665540938103</v>
      </c>
      <c r="B2987">
        <v>8.7129587301718395E-2</v>
      </c>
      <c r="C2987">
        <v>-2.85026463075269E-3</v>
      </c>
      <c r="D2987">
        <v>0</v>
      </c>
      <c r="E2987">
        <v>-1</v>
      </c>
      <c r="F2987">
        <v>-9.1808908554975996</v>
      </c>
      <c r="G2987">
        <v>-99.999708094392403</v>
      </c>
      <c r="H2987">
        <v>-139.49762791880201</v>
      </c>
      <c r="I2987">
        <v>-80.392118458112094</v>
      </c>
      <c r="J2987">
        <v>2.9849999999999999</v>
      </c>
      <c r="K2987">
        <v>-0.12829384769289501</v>
      </c>
      <c r="L2987">
        <v>-3.5488048362153399E-2</v>
      </c>
      <c r="M2987">
        <v>-0.29507928456014498</v>
      </c>
      <c r="N2987">
        <v>-1.1369568811399E-2</v>
      </c>
      <c r="O2987">
        <v>4.33862778797603E-2</v>
      </c>
      <c r="P2987">
        <v>11.3643458572939</v>
      </c>
      <c r="Q2987">
        <v>3.2648094559163598E-3</v>
      </c>
      <c r="R2987">
        <v>-4.33862778797603E-2</v>
      </c>
      <c r="S2987">
        <v>-0.63041238209389105</v>
      </c>
    </row>
    <row r="2988" spans="1:19" x14ac:dyDescent="0.25">
      <c r="A2988">
        <v>58.560026032503799</v>
      </c>
      <c r="B2988">
        <v>8.7165314914518802E-2</v>
      </c>
      <c r="C2988">
        <v>-2.8070185955700201E-3</v>
      </c>
      <c r="D2988">
        <v>0</v>
      </c>
      <c r="E2988">
        <v>-1</v>
      </c>
      <c r="F2988">
        <v>8.8346063646636193</v>
      </c>
      <c r="G2988">
        <v>-131.27267207310501</v>
      </c>
      <c r="H2988">
        <v>-131.73800233389599</v>
      </c>
      <c r="I2988">
        <v>-66.744345224158707</v>
      </c>
      <c r="J2988">
        <v>2.9860000000000002</v>
      </c>
      <c r="K2988">
        <v>-0.109986047495852</v>
      </c>
      <c r="L2988">
        <v>-3.35942098072564E-2</v>
      </c>
      <c r="M2988">
        <v>-0.310602995305295</v>
      </c>
      <c r="N2988">
        <v>-1.9943975983664101E-2</v>
      </c>
      <c r="O2988">
        <v>4.3075201760045201E-2</v>
      </c>
      <c r="P2988">
        <v>11.3567079157793</v>
      </c>
      <c r="Q2988">
        <v>3.9255170342672703E-3</v>
      </c>
      <c r="R2988">
        <v>-4.3075201760045201E-2</v>
      </c>
      <c r="S2988">
        <v>-0.66070757835069105</v>
      </c>
    </row>
    <row r="2989" spans="1:19" x14ac:dyDescent="0.25">
      <c r="A2989">
        <v>58.5713787231103</v>
      </c>
      <c r="B2989">
        <v>8.7201208109251693E-2</v>
      </c>
      <c r="C2989">
        <v>-2.7642123649571299E-3</v>
      </c>
      <c r="D2989">
        <v>0</v>
      </c>
      <c r="E2989">
        <v>-1</v>
      </c>
      <c r="F2989">
        <v>14.788340847947699</v>
      </c>
      <c r="G2989">
        <v>-150</v>
      </c>
      <c r="H2989">
        <v>-83.859253064810403</v>
      </c>
      <c r="I2989">
        <v>-44.333735062590399</v>
      </c>
      <c r="J2989">
        <v>2.9870000000000001</v>
      </c>
      <c r="K2989">
        <v>-8.5989168095935306E-2</v>
      </c>
      <c r="L2989">
        <v>-3.5378390591063201E-2</v>
      </c>
      <c r="M2989">
        <v>-0.32501240458925101</v>
      </c>
      <c r="N2989">
        <v>-2.59869715178471E-2</v>
      </c>
      <c r="O2989">
        <v>4.2503932490244499E-2</v>
      </c>
      <c r="P2989">
        <v>11.348750622632</v>
      </c>
      <c r="Q2989">
        <v>4.6178477712399699E-3</v>
      </c>
      <c r="R2989">
        <v>-4.2503932490244499E-2</v>
      </c>
      <c r="S2989">
        <v>-0.69233073697277203</v>
      </c>
    </row>
    <row r="2990" spans="1:19" x14ac:dyDescent="0.25">
      <c r="A2990">
        <v>58.582723342526002</v>
      </c>
      <c r="B2990">
        <v>8.7237302817441395E-2</v>
      </c>
      <c r="C2990">
        <v>-2.72211311232772E-3</v>
      </c>
      <c r="D2990">
        <v>0</v>
      </c>
      <c r="E2990">
        <v>-1</v>
      </c>
      <c r="F2990">
        <v>6.5701673811807604</v>
      </c>
      <c r="G2990">
        <v>-150</v>
      </c>
      <c r="H2990">
        <v>-30.786965334966801</v>
      </c>
      <c r="I2990">
        <v>-28.116421765642801</v>
      </c>
      <c r="J2990">
        <v>2.988</v>
      </c>
      <c r="K2990">
        <v>-5.8438274368352E-2</v>
      </c>
      <c r="L2990">
        <v>-4.2675445111515699E-2</v>
      </c>
      <c r="M2990">
        <v>-0.33794643302913602</v>
      </c>
      <c r="N2990">
        <v>-2.7865244756755201E-2</v>
      </c>
      <c r="O2990">
        <v>4.1643870003219598E-2</v>
      </c>
      <c r="P2990">
        <v>11.3405900943192</v>
      </c>
      <c r="Q2990">
        <v>5.3358497175413303E-3</v>
      </c>
      <c r="R2990">
        <v>-4.1643870003219598E-2</v>
      </c>
      <c r="S2990">
        <v>-0.71800194630144298</v>
      </c>
    </row>
    <row r="2991" spans="1:19" x14ac:dyDescent="0.25">
      <c r="A2991">
        <v>58.594059841501704</v>
      </c>
      <c r="B2991">
        <v>8.7273626913759603E-2</v>
      </c>
      <c r="C2991">
        <v>-2.68106615137E-3</v>
      </c>
      <c r="D2991">
        <v>0</v>
      </c>
      <c r="E2991">
        <v>-1</v>
      </c>
      <c r="F2991">
        <v>-12.588026974204499</v>
      </c>
      <c r="G2991">
        <v>-150</v>
      </c>
      <c r="H2991">
        <v>16.802963674909702</v>
      </c>
      <c r="I2991">
        <v>-33.863911973268003</v>
      </c>
      <c r="J2991">
        <v>2.9889999999999999</v>
      </c>
      <c r="K2991">
        <v>-3.2521535590082203E-2</v>
      </c>
      <c r="L2991">
        <v>-5.24466344086435E-2</v>
      </c>
      <c r="M2991">
        <v>-0.34044884630922301</v>
      </c>
      <c r="N2991">
        <v>-2.49887430941814E-2</v>
      </c>
      <c r="O2991">
        <v>4.03735914456426E-2</v>
      </c>
      <c r="P2991">
        <v>11.332593265430001</v>
      </c>
      <c r="Q2991">
        <v>6.0584461725546697E-3</v>
      </c>
      <c r="R2991">
        <v>-4.03735914456426E-2</v>
      </c>
      <c r="S2991">
        <v>-0.72259645501341296</v>
      </c>
    </row>
    <row r="2992" spans="1:19" x14ac:dyDescent="0.25">
      <c r="A2992">
        <v>58.605388708923797</v>
      </c>
      <c r="B2992">
        <v>8.7310179577347005E-2</v>
      </c>
      <c r="C2992">
        <v>-2.6415763045822501E-3</v>
      </c>
      <c r="D2992">
        <v>0</v>
      </c>
      <c r="E2992">
        <v>-1</v>
      </c>
      <c r="F2992">
        <v>-34.5946664287194</v>
      </c>
      <c r="G2992">
        <v>-147.406145045937</v>
      </c>
      <c r="H2992">
        <v>39.319511132172401</v>
      </c>
      <c r="I2992">
        <v>-39.319511132172401</v>
      </c>
      <c r="J2992">
        <v>2.99</v>
      </c>
      <c r="K2992">
        <v>-1.54622070479222E-2</v>
      </c>
      <c r="L2992">
        <v>-6.1348907907639999E-2</v>
      </c>
      <c r="M2992">
        <v>-0.33108417330219397</v>
      </c>
      <c r="N2992">
        <v>-1.9746887303021401E-2</v>
      </c>
      <c r="O2992">
        <v>3.8550837912533102E-2</v>
      </c>
      <c r="P2992">
        <v>11.325366783224499</v>
      </c>
      <c r="Q2992">
        <v>6.7389883935739699E-3</v>
      </c>
      <c r="R2992">
        <v>-3.8550837912533102E-2</v>
      </c>
      <c r="S2992">
        <v>-0.68054222101907402</v>
      </c>
    </row>
    <row r="2993" spans="1:19" x14ac:dyDescent="0.25">
      <c r="A2993">
        <v>58.616710771808101</v>
      </c>
      <c r="B2993">
        <v>8.73469213825048E-2</v>
      </c>
      <c r="C2993">
        <v>-2.6041269070805001E-3</v>
      </c>
      <c r="D2993">
        <v>0</v>
      </c>
      <c r="E2993">
        <v>-1</v>
      </c>
      <c r="F2993">
        <v>-49.332671775022497</v>
      </c>
      <c r="G2993">
        <v>-114.79004285968399</v>
      </c>
      <c r="H2993">
        <v>44.431348137010403</v>
      </c>
      <c r="I2993">
        <v>-44.431348137010403</v>
      </c>
      <c r="J2993">
        <v>2.9910000000000001</v>
      </c>
      <c r="K2993">
        <v>-9.1269434296809508E-3</v>
      </c>
      <c r="L2993">
        <v>-6.9877693601696295E-2</v>
      </c>
      <c r="M2993">
        <v>-0.31092231103818402</v>
      </c>
      <c r="N2993">
        <v>-1.7081652940353902E-2</v>
      </c>
      <c r="O2993">
        <v>3.63465063256199E-2</v>
      </c>
      <c r="P2993">
        <v>11.318909320375299</v>
      </c>
      <c r="Q2993">
        <v>7.3435917932401697E-3</v>
      </c>
      <c r="R2993">
        <v>-3.63465063256199E-2</v>
      </c>
      <c r="S2993">
        <v>-0.60460339966627197</v>
      </c>
    </row>
    <row r="2994" spans="1:19" x14ac:dyDescent="0.25">
      <c r="A2994">
        <v>58.6280265040198</v>
      </c>
      <c r="B2994">
        <v>8.7383802162505603E-2</v>
      </c>
      <c r="C2994">
        <v>-2.5688996671143099E-3</v>
      </c>
      <c r="D2994">
        <v>0</v>
      </c>
      <c r="E2994">
        <v>-1</v>
      </c>
      <c r="F2994">
        <v>-48.851361263860902</v>
      </c>
      <c r="G2994">
        <v>-90.606539638110505</v>
      </c>
      <c r="H2994">
        <v>42.207676383054299</v>
      </c>
      <c r="I2994">
        <v>-83.545888057658203</v>
      </c>
      <c r="J2994">
        <v>2.992</v>
      </c>
      <c r="K2994">
        <v>-9.5288862241346695E-3</v>
      </c>
      <c r="L2994">
        <v>-7.7509379472157802E-2</v>
      </c>
      <c r="M2994">
        <v>-0.28550489571307103</v>
      </c>
      <c r="N2994">
        <v>-1.6275175759553499E-2</v>
      </c>
      <c r="O2994">
        <v>3.4127961493964402E-2</v>
      </c>
      <c r="P2994">
        <v>11.312661343190101</v>
      </c>
      <c r="Q2994">
        <v>7.87431039782816E-3</v>
      </c>
      <c r="R2994">
        <v>-3.4127961493964402E-2</v>
      </c>
      <c r="S2994">
        <v>-0.53071860458803999</v>
      </c>
    </row>
    <row r="2995" spans="1:19" x14ac:dyDescent="0.25">
      <c r="A2995">
        <v>58.639335914862301</v>
      </c>
      <c r="B2995">
        <v>8.7420780374186102E-2</v>
      </c>
      <c r="C2995">
        <v>-2.5357970509811401E-3</v>
      </c>
      <c r="D2995">
        <v>0</v>
      </c>
      <c r="E2995">
        <v>-1</v>
      </c>
      <c r="F2995">
        <v>-30.793876584111999</v>
      </c>
      <c r="G2995">
        <v>-85.570250064430695</v>
      </c>
      <c r="H2995">
        <v>9.6834749207278001</v>
      </c>
      <c r="I2995">
        <v>-131.09314474241799</v>
      </c>
      <c r="J2995">
        <v>2.9929999999999999</v>
      </c>
      <c r="K2995">
        <v>-1.20881707473009E-2</v>
      </c>
      <c r="L2995">
        <v>-7.7782670172714299E-2</v>
      </c>
      <c r="M2995">
        <v>-0.25868406863040799</v>
      </c>
      <c r="N2995">
        <v>-1.6676629999758798E-2</v>
      </c>
      <c r="O2995">
        <v>3.2100500968872001E-2</v>
      </c>
      <c r="P2995">
        <v>11.3062528436405</v>
      </c>
      <c r="Q2995">
        <v>8.3464227499843498E-3</v>
      </c>
      <c r="R2995">
        <v>-3.2100500968872001E-2</v>
      </c>
      <c r="S2995">
        <v>-0.47211235215624497</v>
      </c>
    </row>
    <row r="2996" spans="1:19" x14ac:dyDescent="0.25">
      <c r="A2996">
        <v>58.650638755247599</v>
      </c>
      <c r="B2996">
        <v>8.7457829917193905E-2</v>
      </c>
      <c r="C2996">
        <v>-2.5046772337974101E-3</v>
      </c>
      <c r="D2996">
        <v>0</v>
      </c>
      <c r="E2996">
        <v>-1</v>
      </c>
      <c r="F2996">
        <v>0.513486623465646</v>
      </c>
      <c r="G2996">
        <v>-100.38108219977001</v>
      </c>
      <c r="H2996">
        <v>-28.372100346685901</v>
      </c>
      <c r="I2996">
        <v>-150</v>
      </c>
      <c r="J2996">
        <v>2.9940000000000002</v>
      </c>
      <c r="K2996">
        <v>-1.32539086889687E-2</v>
      </c>
      <c r="L2996">
        <v>-7.2653009140727198E-2</v>
      </c>
      <c r="M2996">
        <v>-0.23209536297464201</v>
      </c>
      <c r="N2996">
        <v>-2.4027671659578202E-2</v>
      </c>
      <c r="O2996">
        <v>3.01302651583596E-2</v>
      </c>
      <c r="P2996">
        <v>11.299495157472499</v>
      </c>
      <c r="Q2996">
        <v>8.7785381579010505E-3</v>
      </c>
      <c r="R2996">
        <v>-3.01302651583596E-2</v>
      </c>
      <c r="S2996">
        <v>-0.432115407916562</v>
      </c>
    </row>
    <row r="2997" spans="1:19" x14ac:dyDescent="0.25">
      <c r="A2997">
        <v>58.661934667030799</v>
      </c>
      <c r="B2997">
        <v>8.7494940034652302E-2</v>
      </c>
      <c r="C2997">
        <v>-2.4756271914220598E-3</v>
      </c>
      <c r="D2997">
        <v>0</v>
      </c>
      <c r="E2997">
        <v>-1</v>
      </c>
      <c r="F2997">
        <v>35.9166483944853</v>
      </c>
      <c r="G2997">
        <v>-125.774995967801</v>
      </c>
      <c r="H2997">
        <v>-58.088019804173904</v>
      </c>
      <c r="I2997">
        <v>-150</v>
      </c>
      <c r="J2997">
        <v>2.9950000000000001</v>
      </c>
      <c r="K2997">
        <v>-1.0852315182447701E-2</v>
      </c>
      <c r="L2997">
        <v>-6.64598744406866E-2</v>
      </c>
      <c r="M2997">
        <v>-0.21242490631320499</v>
      </c>
      <c r="N2997">
        <v>-3.8430533612822101E-2</v>
      </c>
      <c r="O2997">
        <v>2.7938337441605399E-2</v>
      </c>
      <c r="P2997">
        <v>11.2924015442879</v>
      </c>
      <c r="Q2997" s="1">
        <v>9.1834777128405702E-3</v>
      </c>
      <c r="R2997">
        <v>-2.7938337441605399E-2</v>
      </c>
      <c r="S2997">
        <v>-0.40493955493956302</v>
      </c>
    </row>
    <row r="2998" spans="1:19" x14ac:dyDescent="0.25">
      <c r="A2998">
        <v>58.673223480714498</v>
      </c>
      <c r="B2998">
        <v>8.7532107983121596E-2</v>
      </c>
      <c r="C2998">
        <v>-2.4489537536874001E-3</v>
      </c>
      <c r="D2998">
        <v>0</v>
      </c>
      <c r="E2998">
        <v>-1</v>
      </c>
      <c r="F2998">
        <v>63.187379570760903</v>
      </c>
      <c r="G2998">
        <v>-147.63110030716501</v>
      </c>
      <c r="H2998">
        <v>-68.5070804227651</v>
      </c>
      <c r="I2998">
        <v>-150</v>
      </c>
      <c r="J2998">
        <v>2.996</v>
      </c>
      <c r="K2998">
        <v>-4.6430040532375802E-3</v>
      </c>
      <c r="L2998">
        <v>-6.3734361147267493E-2</v>
      </c>
      <c r="M2998">
        <v>-0.20088013252892301</v>
      </c>
      <c r="N2998">
        <v>-5.41824151345058E-2</v>
      </c>
      <c r="O2998">
        <v>2.5384138567198601E-2</v>
      </c>
      <c r="P2998">
        <v>11.285337145707199</v>
      </c>
      <c r="Q2998">
        <v>9.5575527205136492E-3</v>
      </c>
      <c r="R2998">
        <v>-2.5384138567198601E-2</v>
      </c>
      <c r="S2998">
        <v>-0.37407500767311802</v>
      </c>
    </row>
    <row r="2999" spans="1:19" x14ac:dyDescent="0.25">
      <c r="A2999">
        <v>58.684505429199199</v>
      </c>
      <c r="B2999">
        <v>8.7569324429064302E-2</v>
      </c>
      <c r="C2999">
        <v>-2.4250609644602501E-3</v>
      </c>
      <c r="D2999">
        <v>0</v>
      </c>
      <c r="E2999">
        <v>-1</v>
      </c>
      <c r="F2999">
        <v>65.294980421695499</v>
      </c>
      <c r="G2999">
        <v>-150</v>
      </c>
      <c r="H2999">
        <v>-55.489739948187101</v>
      </c>
      <c r="I2999">
        <v>-150</v>
      </c>
      <c r="J2999">
        <v>2.9969999999999999</v>
      </c>
      <c r="K2999">
        <v>3.8161307062223901E-3</v>
      </c>
      <c r="L2999">
        <v>-6.6725473637594096E-2</v>
      </c>
      <c r="M2999">
        <v>-0.195622002554108</v>
      </c>
      <c r="N2999">
        <v>-6.8406910175181801E-2</v>
      </c>
      <c r="O2999">
        <v>2.2384074840859101E-2</v>
      </c>
      <c r="P2999">
        <v>11.278691853745901</v>
      </c>
      <c r="Q2999">
        <v>9.88247301006933E-3</v>
      </c>
      <c r="R2999">
        <v>-2.2384074840859101E-2</v>
      </c>
      <c r="S2999">
        <v>-0.324920289555715</v>
      </c>
    </row>
    <row r="3000" spans="1:19" x14ac:dyDescent="0.25">
      <c r="A3000">
        <v>58.6957809997119</v>
      </c>
      <c r="B3000">
        <v>8.7606566094747707E-2</v>
      </c>
      <c r="C3000">
        <v>-2.4043897095997698E-3</v>
      </c>
      <c r="D3000">
        <v>0</v>
      </c>
      <c r="E3000">
        <v>-1</v>
      </c>
      <c r="F3000">
        <v>66.780108546767593</v>
      </c>
      <c r="G3000">
        <v>-142.871780270925</v>
      </c>
      <c r="H3000">
        <v>-23.0728168210875</v>
      </c>
      <c r="I3000">
        <v>-150</v>
      </c>
      <c r="J3000">
        <v>2.9980000000000002</v>
      </c>
      <c r="K3000">
        <v>1.21085229536569E-2</v>
      </c>
      <c r="L3000">
        <v>-7.4449046365915303E-2</v>
      </c>
      <c r="M3000">
        <v>-0.19244344844000699</v>
      </c>
      <c r="N3000">
        <v>-8.1822603288084703E-2</v>
      </c>
      <c r="O3000">
        <v>1.8944064341676801E-2</v>
      </c>
      <c r="P3000">
        <v>11.2725899764784</v>
      </c>
      <c r="Q3000">
        <v>1.0140234716220799E-2</v>
      </c>
      <c r="R3000">
        <v>-1.8944064341676801E-2</v>
      </c>
      <c r="S3000">
        <v>-0.257761706151375</v>
      </c>
    </row>
    <row r="3001" spans="1:19" x14ac:dyDescent="0.25">
      <c r="A3001">
        <v>58.707050658972499</v>
      </c>
      <c r="B3001">
        <v>8.7643801054267903E-2</v>
      </c>
      <c r="C3001">
        <v>-2.3872847888609999E-3</v>
      </c>
      <c r="D3001">
        <v>0</v>
      </c>
      <c r="E3001">
        <v>-1</v>
      </c>
      <c r="F3001">
        <v>67.621030462975597</v>
      </c>
      <c r="G3001">
        <v>-119.585848558096</v>
      </c>
      <c r="H3001">
        <v>18.318087736681498</v>
      </c>
      <c r="I3001">
        <v>-150</v>
      </c>
      <c r="J3001">
        <v>2.9990000000000001</v>
      </c>
      <c r="K3001">
        <v>1.6697956778762901E-2</v>
      </c>
      <c r="L3001">
        <v>-8.2561715916754902E-2</v>
      </c>
      <c r="M3001">
        <v>-0.186236818450428</v>
      </c>
      <c r="N3001">
        <v>-9.4850284173484595E-2</v>
      </c>
      <c r="O3001">
        <v>1.52679655760375E-2</v>
      </c>
      <c r="P3001">
        <v>11.266858867504</v>
      </c>
      <c r="Q3001">
        <v>1.03235352293363E-2</v>
      </c>
      <c r="R3001">
        <v>-1.52679655760375E-2</v>
      </c>
      <c r="S3001">
        <v>-0.18330051311554699</v>
      </c>
    </row>
    <row r="3002" spans="1:19" x14ac:dyDescent="0.25">
      <c r="A3002">
        <v>58.718314679874098</v>
      </c>
      <c r="B3002">
        <v>8.7680996580543097E-2</v>
      </c>
      <c r="C3002">
        <v>-2.3738792242296602E-3</v>
      </c>
      <c r="D3002">
        <v>0</v>
      </c>
      <c r="E3002">
        <v>-1</v>
      </c>
      <c r="F3002">
        <v>66.651955987538301</v>
      </c>
      <c r="G3002">
        <v>-96.995039853616305</v>
      </c>
      <c r="H3002">
        <v>56.098934377358198</v>
      </c>
      <c r="I3002">
        <v>-150</v>
      </c>
      <c r="J3002">
        <v>3</v>
      </c>
      <c r="K3002">
        <v>1.9528794383673598E-2</v>
      </c>
      <c r="L3002">
        <v>-8.9026241976393E-2</v>
      </c>
      <c r="M3002">
        <v>-0.17270784457885399</v>
      </c>
      <c r="N3002">
        <v>-0.10775610632256601</v>
      </c>
      <c r="O3002">
        <v>1.15554042543352E-2</v>
      </c>
      <c r="P3002">
        <v>11.261306065234301</v>
      </c>
      <c r="Q3002">
        <v>1.0432243428873699E-2</v>
      </c>
      <c r="R3002">
        <v>-1.15554042543352E-2</v>
      </c>
      <c r="S3002">
        <v>-0.10870819953736301</v>
      </c>
    </row>
    <row r="3003" spans="1:19" x14ac:dyDescent="0.25">
      <c r="A3003">
        <v>58.729573197003099</v>
      </c>
      <c r="B3003">
        <v>8.7718120708611805E-2</v>
      </c>
      <c r="C3003">
        <v>-2.3641620615160101E-3</v>
      </c>
      <c r="D3003">
        <v>0</v>
      </c>
      <c r="E3003">
        <v>-1</v>
      </c>
      <c r="F3003">
        <v>58.975906856903201</v>
      </c>
      <c r="G3003">
        <v>-86.907014983970697</v>
      </c>
      <c r="H3003">
        <v>67.313324607463898</v>
      </c>
      <c r="I3003">
        <v>-150</v>
      </c>
      <c r="J3003">
        <v>3.0009999999999999</v>
      </c>
      <c r="K3003">
        <v>2.1366347532783301E-2</v>
      </c>
      <c r="L3003">
        <v>-9.0353157555495306E-2</v>
      </c>
      <c r="M3003">
        <v>-0.149774967127104</v>
      </c>
      <c r="N3003">
        <v>-0.12068333959679001</v>
      </c>
      <c r="O3003">
        <v>7.8973448164097806E-3</v>
      </c>
      <c r="P3003">
        <v>11.255845685233799</v>
      </c>
      <c r="Q3003">
        <v>1.04673412456225E-2</v>
      </c>
      <c r="R3003">
        <v>-7.8973448164097806E-3</v>
      </c>
      <c r="S3003">
        <v>-3.5097816748788403E-2</v>
      </c>
    </row>
    <row r="3004" spans="1:19" x14ac:dyDescent="0.25">
      <c r="A3004">
        <v>58.740826275952102</v>
      </c>
      <c r="B3004">
        <v>8.7755141548443993E-2</v>
      </c>
      <c r="C3004">
        <v>-2.35805197035833E-3</v>
      </c>
      <c r="D3004">
        <v>0</v>
      </c>
      <c r="E3004">
        <v>-1</v>
      </c>
      <c r="F3004">
        <v>56.830100937813299</v>
      </c>
      <c r="G3004">
        <v>-94.487779315651494</v>
      </c>
      <c r="H3004">
        <v>66.152373617268907</v>
      </c>
      <c r="I3004">
        <v>-150</v>
      </c>
      <c r="J3004">
        <v>3.0019999999999998</v>
      </c>
      <c r="K3004">
        <v>2.2341326087409401E-2</v>
      </c>
      <c r="L3004">
        <v>-8.6721389265933702E-2</v>
      </c>
      <c r="M3004">
        <v>-0.118141579748546</v>
      </c>
      <c r="N3004">
        <v>-0.13371851840638399</v>
      </c>
      <c r="O3004">
        <v>4.3454142379808196E-3</v>
      </c>
      <c r="P3004">
        <v>11.2504252625384</v>
      </c>
      <c r="Q3004">
        <v>1.04293777885173E-2</v>
      </c>
      <c r="R3004">
        <v>-4.3454142379808196E-3</v>
      </c>
      <c r="S3004">
        <v>3.7963457105158999E-2</v>
      </c>
    </row>
    <row r="3005" spans="1:19" x14ac:dyDescent="0.25">
      <c r="A3005">
        <v>58.752073934014099</v>
      </c>
      <c r="B3005">
        <v>8.7792026299231801E-2</v>
      </c>
      <c r="C3005">
        <v>-2.3554200844837802E-3</v>
      </c>
      <c r="D3005">
        <v>0</v>
      </c>
      <c r="E3005">
        <v>-1</v>
      </c>
      <c r="F3005">
        <v>59.0664998809876</v>
      </c>
      <c r="G3005">
        <v>-116.018544053654</v>
      </c>
      <c r="H3005">
        <v>64.323195227369993</v>
      </c>
      <c r="I3005">
        <v>-150</v>
      </c>
      <c r="J3005">
        <v>3.0030000000000001</v>
      </c>
      <c r="K3005">
        <v>2.1617197776603699E-2</v>
      </c>
      <c r="L3005">
        <v>-8.0908315428928804E-2</v>
      </c>
      <c r="M3005">
        <v>-8.3795121324774804E-2</v>
      </c>
      <c r="N3005">
        <v>-0.146919980155163</v>
      </c>
      <c r="O3005">
        <v>9.4375905851324098E-4</v>
      </c>
      <c r="P3005">
        <v>11.2450021129491</v>
      </c>
      <c r="Q3005">
        <v>1.0319162901873199E-2</v>
      </c>
      <c r="R3005">
        <v>-9.4375905851324098E-4</v>
      </c>
      <c r="S3005">
        <v>0.11021488664413399</v>
      </c>
    </row>
    <row r="3006" spans="1:19" x14ac:dyDescent="0.25">
      <c r="A3006">
        <v>58.763316182541203</v>
      </c>
      <c r="B3006">
        <v>8.7828742562730003E-2</v>
      </c>
      <c r="C3006">
        <v>-2.35612166494611E-3</v>
      </c>
      <c r="D3006">
        <v>0</v>
      </c>
      <c r="E3006">
        <v>-1</v>
      </c>
      <c r="F3006">
        <v>61.837053862320197</v>
      </c>
      <c r="G3006">
        <v>-141.20155724737299</v>
      </c>
      <c r="H3006">
        <v>61.837053862320197</v>
      </c>
      <c r="I3006">
        <v>-150</v>
      </c>
      <c r="J3006">
        <v>3.004</v>
      </c>
      <c r="K3006">
        <v>2.0823673612868399E-2</v>
      </c>
      <c r="L3006">
        <v>-7.6869473940800001E-2</v>
      </c>
      <c r="M3006">
        <v>-5.0326595784015798E-2</v>
      </c>
      <c r="N3006">
        <v>-0.160292679958979</v>
      </c>
      <c r="O3006">
        <v>-2.34201238242317E-3</v>
      </c>
      <c r="P3006">
        <v>11.2396328977633</v>
      </c>
      <c r="Q3006">
        <v>1.01403314147081E-2</v>
      </c>
      <c r="R3006">
        <v>2.34201238242317E-3</v>
      </c>
      <c r="S3006">
        <v>0.17883148716512201</v>
      </c>
    </row>
    <row r="3007" spans="1:19" x14ac:dyDescent="0.25">
      <c r="A3007">
        <v>58.774553223614198</v>
      </c>
      <c r="B3007">
        <v>8.7865263320304601E-2</v>
      </c>
      <c r="C3007">
        <v>-2.36015813033668E-3</v>
      </c>
      <c r="D3007">
        <v>0</v>
      </c>
      <c r="E3007">
        <v>-1</v>
      </c>
      <c r="F3007">
        <v>58.712471771523603</v>
      </c>
      <c r="G3007">
        <v>-150</v>
      </c>
      <c r="H3007">
        <v>49.599439018161597</v>
      </c>
      <c r="I3007">
        <v>-150</v>
      </c>
      <c r="J3007">
        <v>3.0049999999999999</v>
      </c>
      <c r="K3007">
        <v>2.0784002267262999E-2</v>
      </c>
      <c r="L3007">
        <v>-7.7794735155151701E-2</v>
      </c>
      <c r="M3007">
        <v>-2.1028117246307598E-2</v>
      </c>
      <c r="N3007">
        <v>-0.173717253858923</v>
      </c>
      <c r="O3007">
        <v>-5.7906317670780999E-3</v>
      </c>
      <c r="P3007">
        <v>11.234668051125199</v>
      </c>
      <c r="Q3007">
        <v>9.9013013031867495E-3</v>
      </c>
      <c r="R3007">
        <v>5.7906317670780999E-3</v>
      </c>
      <c r="S3007">
        <v>0.23903011152133399</v>
      </c>
    </row>
    <row r="3008" spans="1:19" x14ac:dyDescent="0.25">
      <c r="A3008">
        <v>58.7857857899861</v>
      </c>
      <c r="B3008">
        <v>8.7901574514469699E-2</v>
      </c>
      <c r="C3008">
        <v>-2.3679549663157798E-3</v>
      </c>
      <c r="D3008">
        <v>0</v>
      </c>
      <c r="E3008">
        <v>-1</v>
      </c>
      <c r="F3008">
        <v>54.975301398954301</v>
      </c>
      <c r="G3008">
        <v>-150</v>
      </c>
      <c r="H3008">
        <v>42.1516320722599</v>
      </c>
      <c r="I3008">
        <v>-150</v>
      </c>
      <c r="J3008">
        <v>3.0059999999999998</v>
      </c>
      <c r="K3008">
        <v>2.1340455458568899E-2</v>
      </c>
      <c r="L3008">
        <v>-8.4657815897188002E-2</v>
      </c>
      <c r="M3008">
        <v>-1.3367458256222E-3</v>
      </c>
      <c r="N3008">
        <v>-0.18697724020626599</v>
      </c>
      <c r="O3008">
        <v>-9.8691860324254099E-3</v>
      </c>
      <c r="P3008">
        <v>11.230695686745401</v>
      </c>
      <c r="Q3008">
        <v>9.6109815849729809E-3</v>
      </c>
      <c r="R3008">
        <v>9.8691860324254099E-3</v>
      </c>
      <c r="S3008">
        <v>0.29031971821367503</v>
      </c>
    </row>
    <row r="3009" spans="1:19" x14ac:dyDescent="0.25">
      <c r="A3009">
        <v>58.7970148645473</v>
      </c>
      <c r="B3009">
        <v>8.7937673511246497E-2</v>
      </c>
      <c r="C3009">
        <v>-2.3801240970986902E-3</v>
      </c>
      <c r="D3009">
        <v>0</v>
      </c>
      <c r="E3009">
        <v>-1</v>
      </c>
      <c r="F3009">
        <v>50.658632120386599</v>
      </c>
      <c r="G3009">
        <v>-149.469527232849</v>
      </c>
      <c r="H3009">
        <v>42.271170208359301</v>
      </c>
      <c r="I3009">
        <v>-150</v>
      </c>
      <c r="J3009">
        <v>3.0070000000000001</v>
      </c>
      <c r="K3009">
        <v>2.1220949015000299E-2</v>
      </c>
      <c r="L3009">
        <v>-9.3788306095908297E-2</v>
      </c>
      <c r="M3009">
        <v>7.5181450129790496E-3</v>
      </c>
      <c r="N3009">
        <v>-0.20012559638338101</v>
      </c>
      <c r="O3009">
        <v>-1.4475691865363099E-2</v>
      </c>
      <c r="P3009">
        <v>11.2276127822687</v>
      </c>
      <c r="Q3009">
        <v>9.2697506362568304E-3</v>
      </c>
      <c r="R3009">
        <v>1.4475691865363099E-2</v>
      </c>
      <c r="S3009">
        <v>0.34123094871617898</v>
      </c>
    </row>
    <row r="3010" spans="1:19" x14ac:dyDescent="0.25">
      <c r="A3010">
        <v>58.808241066957102</v>
      </c>
      <c r="B3010">
        <v>8.7973560055009795E-2</v>
      </c>
      <c r="C3010">
        <v>-2.3969669354217699E-3</v>
      </c>
      <c r="D3010">
        <v>0</v>
      </c>
      <c r="E3010">
        <v>-1</v>
      </c>
      <c r="F3010">
        <v>43.825343578144498</v>
      </c>
      <c r="G3010">
        <v>-129.11784451697201</v>
      </c>
      <c r="H3010">
        <v>45.802668521605398</v>
      </c>
      <c r="I3010">
        <v>-116.648908018745</v>
      </c>
      <c r="J3010">
        <v>3.008</v>
      </c>
      <c r="K3010">
        <v>2.0533456119462199E-2</v>
      </c>
      <c r="L3010">
        <v>-0.10308439674875</v>
      </c>
      <c r="M3010">
        <v>1.10632377990223E-2</v>
      </c>
      <c r="N3010">
        <v>-0.21336348406741901</v>
      </c>
      <c r="O3010">
        <v>-1.9191225691316802E-2</v>
      </c>
      <c r="P3010">
        <v>11.2249196674177</v>
      </c>
      <c r="Q3010">
        <v>8.8742936754380095E-3</v>
      </c>
      <c r="R3010">
        <v>1.9191225691316802E-2</v>
      </c>
      <c r="S3010">
        <v>0.39545696081887</v>
      </c>
    </row>
    <row r="3011" spans="1:19" x14ac:dyDescent="0.25">
      <c r="A3011">
        <v>58.819464654197802</v>
      </c>
      <c r="B3011">
        <v>8.8009232907201695E-2</v>
      </c>
      <c r="C3011">
        <v>-2.4184823508850398E-3</v>
      </c>
      <c r="D3011">
        <v>0</v>
      </c>
      <c r="E3011">
        <v>-1</v>
      </c>
      <c r="F3011">
        <v>38.222851121892802</v>
      </c>
      <c r="G3011">
        <v>-108.389007710165</v>
      </c>
      <c r="H3011">
        <v>40.454454798979199</v>
      </c>
      <c r="I3011">
        <v>-77.395925311834603</v>
      </c>
      <c r="J3011">
        <v>3.0089999999999999</v>
      </c>
      <c r="K3011">
        <v>1.9375808342329E-2</v>
      </c>
      <c r="L3011">
        <v>-0.112382433665842</v>
      </c>
      <c r="M3011">
        <v>1.3081059062030199E-2</v>
      </c>
      <c r="N3011">
        <v>-0.22678721995863599</v>
      </c>
      <c r="O3011">
        <v>-2.38129457370348E-2</v>
      </c>
      <c r="P3011">
        <v>11.222371625650201</v>
      </c>
      <c r="Q3011">
        <v>8.4245705222433902E-3</v>
      </c>
      <c r="R3011">
        <v>2.38129457370348E-2</v>
      </c>
      <c r="S3011">
        <v>0.44972315319466499</v>
      </c>
    </row>
    <row r="3012" spans="1:19" x14ac:dyDescent="0.25">
      <c r="A3012">
        <v>58.830685722125502</v>
      </c>
      <c r="B3012">
        <v>8.8044690036365794E-2</v>
      </c>
      <c r="C3012">
        <v>-2.4445406645325699E-3</v>
      </c>
      <c r="D3012">
        <v>0</v>
      </c>
      <c r="E3012">
        <v>-1</v>
      </c>
      <c r="F3012">
        <v>34.667512764475902</v>
      </c>
      <c r="G3012">
        <v>-92.888528790057507</v>
      </c>
      <c r="H3012">
        <v>34.667512764475902</v>
      </c>
      <c r="I3012">
        <v>-54.787528290192697</v>
      </c>
      <c r="J3012">
        <v>3.01</v>
      </c>
      <c r="K3012">
        <v>1.75000503614633E-2</v>
      </c>
      <c r="L3012">
        <v>-0.117280169817557</v>
      </c>
      <c r="M3012">
        <v>1.4871922639989E-2</v>
      </c>
      <c r="N3012">
        <v>-0.23300166262733299</v>
      </c>
      <c r="O3012">
        <v>-2.8274906457549799E-2</v>
      </c>
      <c r="P3012">
        <v>11.219872470301601</v>
      </c>
      <c r="Q3012">
        <v>7.9207773415751002E-3</v>
      </c>
      <c r="R3012">
        <v>2.8274906457549799E-2</v>
      </c>
      <c r="S3012">
        <v>0.50379318066812195</v>
      </c>
    </row>
    <row r="3013" spans="1:19" x14ac:dyDescent="0.25">
      <c r="A3013">
        <v>58.8419042694577</v>
      </c>
      <c r="B3013">
        <v>8.8079926747459E-2</v>
      </c>
      <c r="C3013">
        <v>-2.47495505971053E-3</v>
      </c>
      <c r="D3013">
        <v>0</v>
      </c>
      <c r="E3013">
        <v>-1</v>
      </c>
      <c r="F3013">
        <v>28.501378065618098</v>
      </c>
      <c r="G3013">
        <v>-83.455454909273598</v>
      </c>
      <c r="H3013">
        <v>28.501378065618098</v>
      </c>
      <c r="I3013">
        <v>-55.835418464661302</v>
      </c>
      <c r="J3013">
        <v>3.0110000000000001</v>
      </c>
      <c r="K3013">
        <v>1.54385288611322E-2</v>
      </c>
      <c r="L3013">
        <v>-0.11760456070500699</v>
      </c>
      <c r="M3013">
        <v>1.50403878628965E-2</v>
      </c>
      <c r="N3013">
        <v>-0.23060006078949999</v>
      </c>
      <c r="O3013">
        <v>-3.25196201565928E-2</v>
      </c>
      <c r="P3013">
        <v>11.2173160080073</v>
      </c>
      <c r="Q3013">
        <v>7.36211585625428E-3</v>
      </c>
      <c r="R3013">
        <v>3.25196201565928E-2</v>
      </c>
      <c r="S3013">
        <v>0.558661485320889</v>
      </c>
    </row>
    <row r="3014" spans="1:19" x14ac:dyDescent="0.25">
      <c r="A3014">
        <v>58.853120188077902</v>
      </c>
      <c r="B3014">
        <v>8.8114935546295695E-2</v>
      </c>
      <c r="C3014">
        <v>-2.50948142133445E-3</v>
      </c>
      <c r="D3014">
        <v>0</v>
      </c>
      <c r="E3014">
        <v>-1</v>
      </c>
      <c r="F3014">
        <v>22.024346959789799</v>
      </c>
      <c r="G3014">
        <v>-76.947845362429703</v>
      </c>
      <c r="H3014">
        <v>9.3951400981952204</v>
      </c>
      <c r="I3014">
        <v>-79.690799536993595</v>
      </c>
      <c r="J3014">
        <v>3.012</v>
      </c>
      <c r="K3014">
        <v>1.36615600439987E-2</v>
      </c>
      <c r="L3014">
        <v>-0.114417250888179</v>
      </c>
      <c r="M3014">
        <v>1.41883367389814E-2</v>
      </c>
      <c r="N3014">
        <v>-0.223176620195607</v>
      </c>
      <c r="O3014">
        <v>-3.6497442007244502E-2</v>
      </c>
      <c r="P3014">
        <v>11.214608083171999</v>
      </c>
      <c r="Q3014">
        <v>6.7492959145698701E-3</v>
      </c>
      <c r="R3014">
        <v>3.6497442007244502E-2</v>
      </c>
      <c r="S3014">
        <v>0.61281994168446796</v>
      </c>
    </row>
    <row r="3015" spans="1:19" x14ac:dyDescent="0.25">
      <c r="A3015">
        <v>58.864333295369498</v>
      </c>
      <c r="B3015">
        <v>8.8149706698494104E-2</v>
      </c>
      <c r="C3015">
        <v>-2.5478356773354898E-3</v>
      </c>
      <c r="D3015">
        <v>0</v>
      </c>
      <c r="E3015">
        <v>-1</v>
      </c>
      <c r="F3015">
        <v>15.296866080753899</v>
      </c>
      <c r="G3015">
        <v>-69.351052756066593</v>
      </c>
      <c r="H3015">
        <v>-13.529321099021899</v>
      </c>
      <c r="I3015">
        <v>-117.04207604646901</v>
      </c>
      <c r="J3015">
        <v>3.0129999999999999</v>
      </c>
      <c r="K3015">
        <v>1.1646681652862499E-2</v>
      </c>
      <c r="L3015">
        <v>-0.109000206573105</v>
      </c>
      <c r="M3015">
        <v>1.2679695487456E-2</v>
      </c>
      <c r="N3015">
        <v>-0.21594226004758099</v>
      </c>
      <c r="O3015">
        <v>-4.0172428238643997E-2</v>
      </c>
      <c r="P3015">
        <v>11.2116874015126</v>
      </c>
      <c r="Q3015">
        <v>6.0832209269490499E-3</v>
      </c>
      <c r="R3015">
        <v>4.0172428238643997E-2</v>
      </c>
      <c r="S3015">
        <v>0.666074987620901</v>
      </c>
    </row>
    <row r="3016" spans="1:19" x14ac:dyDescent="0.25">
      <c r="A3016">
        <v>58.875543324229</v>
      </c>
      <c r="B3016">
        <v>8.8184226824773906E-2</v>
      </c>
      <c r="C3016">
        <v>-2.5896718289827999E-3</v>
      </c>
      <c r="D3016">
        <v>0</v>
      </c>
      <c r="E3016">
        <v>-1</v>
      </c>
      <c r="F3016">
        <v>-3.0297348247505802</v>
      </c>
      <c r="G3016">
        <v>-58.993828939872799</v>
      </c>
      <c r="H3016">
        <v>-32.3732229520852</v>
      </c>
      <c r="I3016">
        <v>-150</v>
      </c>
      <c r="J3016">
        <v>3.0139999999999998</v>
      </c>
      <c r="K3016">
        <v>9.4979131020029792E-3</v>
      </c>
      <c r="L3016">
        <v>-0.101936699676452</v>
      </c>
      <c r="M3016">
        <v>8.6126139703001196E-3</v>
      </c>
      <c r="N3016">
        <v>-0.214034442679402</v>
      </c>
      <c r="O3016">
        <v>-4.3450032931295499E-2</v>
      </c>
      <c r="P3016">
        <v>11.2084368688884</v>
      </c>
      <c r="Q3016">
        <v>5.3631010862450201E-3</v>
      </c>
      <c r="R3016">
        <v>4.3450032931295499E-2</v>
      </c>
      <c r="S3016">
        <v>0.72011984070378798</v>
      </c>
    </row>
    <row r="3017" spans="1:19" x14ac:dyDescent="0.25">
      <c r="A3017">
        <v>58.8867498656249</v>
      </c>
      <c r="B3017">
        <v>8.8218475446156797E-2</v>
      </c>
      <c r="C3017">
        <v>-2.6345254674071499E-3</v>
      </c>
      <c r="D3017">
        <v>0</v>
      </c>
      <c r="E3017">
        <v>-1</v>
      </c>
      <c r="F3017">
        <v>-32.906031054868102</v>
      </c>
      <c r="G3017">
        <v>-47.736195923668099</v>
      </c>
      <c r="H3017">
        <v>-42.333907468468503</v>
      </c>
      <c r="I3017">
        <v>-150</v>
      </c>
      <c r="J3017">
        <v>3.0150000000000001</v>
      </c>
      <c r="K3017">
        <v>7.2937784177252102E-3</v>
      </c>
      <c r="L3017">
        <v>-9.2927965880777397E-2</v>
      </c>
      <c r="M3017">
        <v>2.5493268441179298E-3</v>
      </c>
      <c r="N3017">
        <v>-0.22061602328480101</v>
      </c>
      <c r="O3017">
        <v>-4.6199741263327203E-2</v>
      </c>
      <c r="P3017">
        <v>11.2047036848089</v>
      </c>
      <c r="Q3017">
        <v>4.5852612331961301E-3</v>
      </c>
      <c r="R3017">
        <v>4.6199741263327203E-2</v>
      </c>
      <c r="S3017">
        <v>0.77783985304897596</v>
      </c>
    </row>
    <row r="3018" spans="1:19" x14ac:dyDescent="0.25">
      <c r="A3018">
        <v>58.897952363697897</v>
      </c>
      <c r="B3018">
        <v>8.8252419848399905E-2</v>
      </c>
      <c r="C3018">
        <v>-2.6818043076330999E-3</v>
      </c>
      <c r="D3018">
        <v>0</v>
      </c>
      <c r="E3018">
        <v>-1</v>
      </c>
      <c r="F3018">
        <v>-70.719086675093493</v>
      </c>
      <c r="G3018">
        <v>-39.510358224752999</v>
      </c>
      <c r="H3018">
        <v>-41.782587639722202</v>
      </c>
      <c r="I3018">
        <v>-143.568461559946</v>
      </c>
      <c r="J3018">
        <v>3.016</v>
      </c>
      <c r="K3018">
        <v>3.2471845641996802E-3</v>
      </c>
      <c r="L3018">
        <v>-8.1362543335870605E-2</v>
      </c>
      <c r="M3018">
        <v>-3.8520124580343901E-3</v>
      </c>
      <c r="N3018">
        <v>-0.234897527038847</v>
      </c>
      <c r="O3018">
        <v>-4.8292591499908499E-2</v>
      </c>
      <c r="P3018">
        <v>11.200342900322401</v>
      </c>
      <c r="Q3018">
        <v>3.7418149881631598E-3</v>
      </c>
      <c r="R3018">
        <v>4.8292591499908499E-2</v>
      </c>
      <c r="S3018">
        <v>0.84344624503305798</v>
      </c>
    </row>
    <row r="3019" spans="1:19" x14ac:dyDescent="0.25">
      <c r="A3019">
        <v>58.909150130252897</v>
      </c>
      <c r="B3019">
        <v>8.82860120621803E-2</v>
      </c>
      <c r="C3019">
        <v>-2.7307911346723199E-3</v>
      </c>
      <c r="D3019">
        <v>0</v>
      </c>
      <c r="E3019">
        <v>-1</v>
      </c>
      <c r="F3019">
        <v>-112.714196302487</v>
      </c>
      <c r="G3019">
        <v>-37.074257244736202</v>
      </c>
      <c r="H3019">
        <v>-32.884227243895602</v>
      </c>
      <c r="I3019">
        <v>-131.05164462055899</v>
      </c>
      <c r="J3019">
        <v>3.0169999999999999</v>
      </c>
      <c r="K3019">
        <v>-3.4488295434268301E-3</v>
      </c>
      <c r="L3019">
        <v>-6.7216379543493895E-2</v>
      </c>
      <c r="M3019">
        <v>-9.0430938474086401E-3</v>
      </c>
      <c r="N3019">
        <v>-0.24967054323878099</v>
      </c>
      <c r="O3019">
        <v>-4.9609708745354301E-2</v>
      </c>
      <c r="P3019">
        <v>11.195240643281499</v>
      </c>
      <c r="Q3019">
        <v>2.8270412876920999E-3</v>
      </c>
      <c r="R3019">
        <v>4.9609708745354301E-2</v>
      </c>
      <c r="S3019">
        <v>0.91477370047115902</v>
      </c>
    </row>
    <row r="3020" spans="1:19" x14ac:dyDescent="0.25">
      <c r="A3020">
        <v>58.920342416309701</v>
      </c>
      <c r="B3020">
        <v>8.83191957629689E-2</v>
      </c>
      <c r="C3020">
        <v>-2.7806712325404502E-3</v>
      </c>
      <c r="D3020">
        <v>0</v>
      </c>
      <c r="E3020">
        <v>-1</v>
      </c>
      <c r="F3020">
        <v>-150</v>
      </c>
      <c r="G3020">
        <v>-39.262014395366499</v>
      </c>
      <c r="H3020">
        <v>-20.873650529814601</v>
      </c>
      <c r="I3020">
        <v>-80.502383138267803</v>
      </c>
      <c r="J3020">
        <v>3.0179999999999998</v>
      </c>
      <c r="K3020">
        <v>-1.26906374751014E-2</v>
      </c>
      <c r="L3020">
        <v>-5.1764967262718398E-2</v>
      </c>
      <c r="M3020">
        <v>-1.1941115915634499E-2</v>
      </c>
      <c r="N3020">
        <v>-0.26349766834390598</v>
      </c>
      <c r="O3020">
        <v>-5.0070942834183098E-2</v>
      </c>
      <c r="P3020">
        <v>11.189393596606701</v>
      </c>
      <c r="Q3020">
        <v>1.8487265887843301E-3</v>
      </c>
      <c r="R3020">
        <v>5.0070942834183098E-2</v>
      </c>
      <c r="S3020">
        <v>0.97831469890744405</v>
      </c>
    </row>
    <row r="3021" spans="1:19" x14ac:dyDescent="0.25">
      <c r="A3021">
        <v>58.9315285683344</v>
      </c>
      <c r="B3021">
        <v>8.8351923991582496E-2</v>
      </c>
      <c r="C3021">
        <v>-2.8305874408062902E-3</v>
      </c>
      <c r="D3021">
        <v>0</v>
      </c>
      <c r="E3021">
        <v>-1</v>
      </c>
      <c r="F3021">
        <v>-150</v>
      </c>
      <c r="G3021">
        <v>-40.6684530538422</v>
      </c>
      <c r="H3021">
        <v>-25.8794076476774</v>
      </c>
      <c r="I3021">
        <v>-29.273736585156598</v>
      </c>
      <c r="J3021">
        <v>3.0190000000000001</v>
      </c>
      <c r="K3021">
        <v>-2.4575634911912E-2</v>
      </c>
      <c r="L3021">
        <v>-3.75359886741988E-2</v>
      </c>
      <c r="M3021">
        <v>-1.2118933273001301E-2</v>
      </c>
      <c r="N3021">
        <v>-0.274944001289322</v>
      </c>
      <c r="O3021">
        <v>-4.9670948805393501E-2</v>
      </c>
      <c r="P3021">
        <v>11.1829877250003</v>
      </c>
      <c r="Q3021">
        <v>8.3791173222610104E-4</v>
      </c>
      <c r="R3021">
        <v>4.9670948805393501E-2</v>
      </c>
      <c r="S3021">
        <v>1.0108148565583399</v>
      </c>
    </row>
    <row r="3022" spans="1:19" x14ac:dyDescent="0.25">
      <c r="A3022">
        <v>58.942708207418399</v>
      </c>
      <c r="B3022">
        <v>8.8384183816701906E-2</v>
      </c>
      <c r="C3022">
        <v>-2.8797393968896801E-3</v>
      </c>
      <c r="D3022">
        <v>0</v>
      </c>
      <c r="E3022">
        <v>-1</v>
      </c>
      <c r="F3022">
        <v>-150</v>
      </c>
      <c r="G3022">
        <v>-34.314344869094398</v>
      </c>
      <c r="H3022">
        <v>-32.133293077312402</v>
      </c>
      <c r="I3022">
        <v>6.6119588446737598</v>
      </c>
      <c r="J3022">
        <v>3.02</v>
      </c>
      <c r="K3022">
        <v>-3.9031899451619598E-2</v>
      </c>
      <c r="L3022">
        <v>-2.6949462761604901E-2</v>
      </c>
      <c r="M3022">
        <v>-1.0095515936519099E-2</v>
      </c>
      <c r="N3022">
        <v>-0.27536178606670098</v>
      </c>
      <c r="O3022">
        <v>-4.8559196737401597E-2</v>
      </c>
      <c r="P3022">
        <v>11.176381772498999</v>
      </c>
      <c r="Q3022">
        <v>-1.5178412464622701E-4</v>
      </c>
      <c r="R3022">
        <v>4.8559196737401597E-2</v>
      </c>
      <c r="S3022">
        <v>0.989695856872437</v>
      </c>
    </row>
    <row r="3023" spans="1:19" x14ac:dyDescent="0.25">
      <c r="A3023">
        <v>58.9538812804103</v>
      </c>
      <c r="B3023">
        <v>8.8416006283078705E-2</v>
      </c>
      <c r="C3023">
        <v>-2.92753387426935E-3</v>
      </c>
      <c r="D3023">
        <v>0</v>
      </c>
      <c r="E3023">
        <v>-1</v>
      </c>
      <c r="F3023">
        <v>-150</v>
      </c>
      <c r="G3023">
        <v>-15.951641569042399</v>
      </c>
      <c r="H3023">
        <v>-38.005443600055401</v>
      </c>
      <c r="I3023">
        <v>17.440316153167299</v>
      </c>
      <c r="J3023">
        <v>3.0209999999999999</v>
      </c>
      <c r="K3023">
        <v>-5.0271720641528801E-2</v>
      </c>
      <c r="L3023">
        <v>-2.0205401550108401E-2</v>
      </c>
      <c r="M3023">
        <v>-9.7159715920105694E-3</v>
      </c>
      <c r="N3023">
        <v>-0.26434845370501497</v>
      </c>
      <c r="O3023">
        <v>-4.6992186827548903E-2</v>
      </c>
      <c r="P3023">
        <v>11.169859803972599</v>
      </c>
      <c r="Q3023">
        <v>-1.0796622196485E-3</v>
      </c>
      <c r="R3023">
        <v>4.6992186827548903E-2</v>
      </c>
      <c r="S3023">
        <v>0.92787809500237195</v>
      </c>
    </row>
    <row r="3024" spans="1:19" x14ac:dyDescent="0.25">
      <c r="A3024">
        <v>58.965047901526603</v>
      </c>
      <c r="B3024">
        <v>8.8447442998833795E-2</v>
      </c>
      <c r="C3024">
        <v>-2.97360100681094E-3</v>
      </c>
      <c r="D3024">
        <v>0</v>
      </c>
      <c r="E3024">
        <v>-1</v>
      </c>
      <c r="F3024">
        <v>-150</v>
      </c>
      <c r="G3024">
        <v>12.489252350599299</v>
      </c>
      <c r="H3024">
        <v>-52.319748558495696</v>
      </c>
      <c r="I3024">
        <v>3.4451004715018998</v>
      </c>
      <c r="J3024">
        <v>3.0219999999999998</v>
      </c>
      <c r="K3024">
        <v>-6.0017222111528601E-2</v>
      </c>
      <c r="L3024">
        <v>-1.51887827667416E-2</v>
      </c>
      <c r="M3024">
        <v>-1.0546770491282701E-2</v>
      </c>
      <c r="N3024">
        <v>-0.24514649831742999</v>
      </c>
      <c r="O3024">
        <v>-4.5121613725594097E-2</v>
      </c>
      <c r="P3024">
        <v>11.163471643191601</v>
      </c>
      <c r="Q3024">
        <v>-1.9333808846424801E-3</v>
      </c>
      <c r="R3024">
        <v>4.5121613725594097E-2</v>
      </c>
      <c r="S3024">
        <v>0.85371866499370097</v>
      </c>
    </row>
    <row r="3025" spans="1:19" x14ac:dyDescent="0.25">
      <c r="A3025">
        <v>58.976208221825402</v>
      </c>
      <c r="B3025">
        <v>8.8478549630377004E-2</v>
      </c>
      <c r="C3025">
        <v>-3.0176503865286899E-3</v>
      </c>
      <c r="D3025">
        <v>0</v>
      </c>
      <c r="E3025">
        <v>-1</v>
      </c>
      <c r="F3025">
        <v>-150</v>
      </c>
      <c r="G3025">
        <v>42.507430508893002</v>
      </c>
      <c r="H3025">
        <v>-87.898257348780106</v>
      </c>
      <c r="I3025">
        <v>-25.592771104386799</v>
      </c>
      <c r="J3025">
        <v>3.0230000000000001</v>
      </c>
      <c r="K3025">
        <v>-6.8983921102894405E-2</v>
      </c>
      <c r="L3025">
        <v>-9.4956517601191299E-3</v>
      </c>
      <c r="M3025">
        <v>-1.2033884948841601E-2</v>
      </c>
      <c r="N3025">
        <v>-0.22321954813935599</v>
      </c>
      <c r="O3025">
        <v>-4.2960825114347401E-2</v>
      </c>
      <c r="P3025">
        <v>11.157260823742501</v>
      </c>
      <c r="Q3025">
        <v>-2.7083130682944898E-3</v>
      </c>
      <c r="R3025">
        <v>4.2960825114347401E-2</v>
      </c>
      <c r="S3025">
        <v>0.77493218365209704</v>
      </c>
    </row>
    <row r="3026" spans="1:19" x14ac:dyDescent="0.25">
      <c r="A3026">
        <v>58.987362472836701</v>
      </c>
      <c r="B3026">
        <v>8.8509382751806101E-2</v>
      </c>
      <c r="C3026">
        <v>-3.05933879692564E-3</v>
      </c>
      <c r="D3026">
        <v>0</v>
      </c>
      <c r="E3026">
        <v>-1</v>
      </c>
      <c r="F3026">
        <v>-150</v>
      </c>
      <c r="G3026">
        <v>52.6429005515024</v>
      </c>
      <c r="H3026">
        <v>-127.924446787813</v>
      </c>
      <c r="I3026">
        <v>-54.669969085954499</v>
      </c>
      <c r="J3026">
        <v>3.024</v>
      </c>
      <c r="K3026">
        <v>-7.7566896080739398E-2</v>
      </c>
      <c r="L3026">
        <v>-2.1453598887888302E-3</v>
      </c>
      <c r="M3026">
        <v>-1.5403235582793899E-2</v>
      </c>
      <c r="N3026">
        <v>-0.20404749195468599</v>
      </c>
      <c r="O3026">
        <v>-4.0394539875964697E-2</v>
      </c>
      <c r="P3026">
        <v>11.1513302306935</v>
      </c>
      <c r="Q3026">
        <v>-3.40075262798237E-3</v>
      </c>
      <c r="R3026">
        <v>4.0394539875964697E-2</v>
      </c>
      <c r="S3026">
        <v>0.69243955968795501</v>
      </c>
    </row>
    <row r="3027" spans="1:19" x14ac:dyDescent="0.25">
      <c r="A3027">
        <v>58.998510941103198</v>
      </c>
      <c r="B3027">
        <v>8.8539996925763698E-2</v>
      </c>
      <c r="C3027">
        <v>-3.09817158622526E-3</v>
      </c>
      <c r="D3027">
        <v>0</v>
      </c>
      <c r="E3027">
        <v>-1</v>
      </c>
      <c r="F3027">
        <v>-141.73838447753101</v>
      </c>
      <c r="G3027">
        <v>56.328211840715902</v>
      </c>
      <c r="H3027">
        <v>-150</v>
      </c>
      <c r="I3027">
        <v>-69.711465299315705</v>
      </c>
      <c r="J3027">
        <v>3.0249999999999999</v>
      </c>
      <c r="K3027">
        <v>-8.5959635922265604E-2</v>
      </c>
      <c r="L3027">
        <v>6.0318989093111003E-3</v>
      </c>
      <c r="M3027">
        <v>-2.3891112627882599E-2</v>
      </c>
      <c r="N3027">
        <v>-0.19105048369126601</v>
      </c>
      <c r="O3027">
        <v>-3.7233454345978897E-2</v>
      </c>
      <c r="P3027">
        <v>11.1456754544354</v>
      </c>
      <c r="Q3027">
        <v>-4.0102837506588102E-3</v>
      </c>
      <c r="R3027">
        <v>3.7233454345978897E-2</v>
      </c>
      <c r="S3027">
        <v>0.609531122676502</v>
      </c>
    </row>
    <row r="3028" spans="1:19" x14ac:dyDescent="0.25">
      <c r="A3028">
        <v>59.009653809869398</v>
      </c>
      <c r="B3028">
        <v>8.8570437017203602E-2</v>
      </c>
      <c r="C3028">
        <v>-3.1335557505236902E-3</v>
      </c>
      <c r="D3028">
        <v>0</v>
      </c>
      <c r="E3028">
        <v>-1</v>
      </c>
      <c r="F3028">
        <v>-128.94197653531401</v>
      </c>
      <c r="G3028">
        <v>43.255121123584999</v>
      </c>
      <c r="H3028">
        <v>-150</v>
      </c>
      <c r="I3028">
        <v>-62.939530269578803</v>
      </c>
      <c r="J3028">
        <v>3.0259999999999998</v>
      </c>
      <c r="K3028">
        <v>-9.42107514936181E-2</v>
      </c>
      <c r="L3028">
        <v>1.1516146277335401E-2</v>
      </c>
      <c r="M3028">
        <v>-3.74893255298012E-2</v>
      </c>
      <c r="N3028">
        <v>-0.18439161527193901</v>
      </c>
      <c r="O3028">
        <v>-3.3500960179756699E-2</v>
      </c>
      <c r="P3028">
        <v>11.140114006389201</v>
      </c>
      <c r="Q3028">
        <v>-4.5440322406508698E-3</v>
      </c>
      <c r="R3028">
        <v>3.3500960179756699E-2</v>
      </c>
      <c r="S3028">
        <v>0.53374848999188396</v>
      </c>
    </row>
    <row r="3029" spans="1:19" x14ac:dyDescent="0.25">
      <c r="A3029">
        <v>59.020791104752099</v>
      </c>
      <c r="B3029">
        <v>8.8600732854451997E-2</v>
      </c>
      <c r="C3029">
        <v>-3.1650427153458098E-3</v>
      </c>
      <c r="D3029">
        <v>0</v>
      </c>
      <c r="E3029">
        <v>-1</v>
      </c>
      <c r="F3029">
        <v>-128.17597435537201</v>
      </c>
      <c r="G3029">
        <v>10.3317619152819</v>
      </c>
      <c r="H3029">
        <v>-150</v>
      </c>
      <c r="I3029">
        <v>-35.308744504443297</v>
      </c>
      <c r="J3029">
        <v>3.0270000000000001</v>
      </c>
      <c r="K3029">
        <v>-0.10054709208338899</v>
      </c>
      <c r="L3029">
        <v>1.48834557115026E-2</v>
      </c>
      <c r="M3029">
        <v>-5.3069070229515097E-2</v>
      </c>
      <c r="N3029">
        <v>-0.181039616911495</v>
      </c>
      <c r="O3029">
        <v>-2.9462876645582298E-2</v>
      </c>
      <c r="P3029">
        <v>11.1345375390369</v>
      </c>
      <c r="Q3029">
        <v>-5.0105149341709001E-3</v>
      </c>
      <c r="R3029">
        <v>2.9462876645582298E-2</v>
      </c>
      <c r="S3029">
        <v>0.46648269352007699</v>
      </c>
    </row>
    <row r="3030" spans="1:19" x14ac:dyDescent="0.25">
      <c r="A3030">
        <v>59.031922786663003</v>
      </c>
      <c r="B3030">
        <v>8.8630904394834703E-2</v>
      </c>
      <c r="C3030">
        <v>-3.1924716656772101E-3</v>
      </c>
      <c r="D3030">
        <v>0</v>
      </c>
      <c r="E3030">
        <v>-1</v>
      </c>
      <c r="F3030">
        <v>-136.61729307616</v>
      </c>
      <c r="G3030">
        <v>-21.484855611922899</v>
      </c>
      <c r="H3030">
        <v>-150</v>
      </c>
      <c r="I3030">
        <v>4.71870836764983</v>
      </c>
      <c r="J3030">
        <v>3.028</v>
      </c>
      <c r="K3030">
        <v>-0.103991606882639</v>
      </c>
      <c r="L3030">
        <v>1.44683766626374E-2</v>
      </c>
      <c r="M3030">
        <v>-6.7183757174078707E-2</v>
      </c>
      <c r="N3030">
        <v>-0.17615267261275699</v>
      </c>
      <c r="O3030">
        <v>-2.5413751543127298E-2</v>
      </c>
      <c r="P3030">
        <v>11.1288860760127</v>
      </c>
      <c r="Q3030">
        <v>-5.4134449802924504E-3</v>
      </c>
      <c r="R3030">
        <v>2.5413751543127298E-2</v>
      </c>
      <c r="S3030">
        <v>0.40293004612160099</v>
      </c>
    </row>
    <row r="3031" spans="1:19" x14ac:dyDescent="0.25">
      <c r="A3031">
        <v>59.043048681042499</v>
      </c>
      <c r="B3031">
        <v>8.8660968290566605E-2</v>
      </c>
      <c r="C3031">
        <v>-3.2159827186905099E-3</v>
      </c>
      <c r="D3031">
        <v>0</v>
      </c>
      <c r="E3031">
        <v>-1</v>
      </c>
      <c r="F3031">
        <v>-147.203310124903</v>
      </c>
      <c r="G3031">
        <v>-38.182768768075498</v>
      </c>
      <c r="H3031">
        <v>-150</v>
      </c>
      <c r="I3031">
        <v>45.137737686123202</v>
      </c>
      <c r="J3031">
        <v>3.0289999999999999</v>
      </c>
      <c r="K3031">
        <v>-0.1071259093249</v>
      </c>
      <c r="L3031">
        <v>8.7769322840915102E-3</v>
      </c>
      <c r="M3031">
        <v>-8.0778162248279203E-2</v>
      </c>
      <c r="N3031">
        <v>-0.16508259914096299</v>
      </c>
      <c r="O3031">
        <v>-2.1652478770941602E-2</v>
      </c>
      <c r="P3031">
        <v>11.1229410190571</v>
      </c>
      <c r="Q3031" s="1">
        <v>-5.7557460766796504E-3</v>
      </c>
      <c r="R3031">
        <v>2.1652478770941602E-2</v>
      </c>
      <c r="S3031">
        <v>0.34230109638723899</v>
      </c>
    </row>
    <row r="3032" spans="1:19" x14ac:dyDescent="0.25">
      <c r="A3032">
        <v>59.054168355635902</v>
      </c>
      <c r="B3032">
        <v>8.8690940811159705E-2</v>
      </c>
      <c r="C3032">
        <v>-3.2359984989133398E-3</v>
      </c>
      <c r="D3032">
        <v>0</v>
      </c>
      <c r="E3032">
        <v>-1</v>
      </c>
      <c r="F3032">
        <v>-150</v>
      </c>
      <c r="G3032">
        <v>-32.5640540797176</v>
      </c>
      <c r="H3032">
        <v>-150</v>
      </c>
      <c r="I3032">
        <v>63.938535433363903</v>
      </c>
      <c r="J3032">
        <v>3.03</v>
      </c>
      <c r="K3032">
        <v>-0.11188493056778601</v>
      </c>
      <c r="L3032">
        <v>8.6892512341044798E-4</v>
      </c>
      <c r="M3032">
        <v>-9.4351622479372399E-2</v>
      </c>
      <c r="N3032">
        <v>-0.14503129719003199</v>
      </c>
      <c r="O3032">
        <v>-1.8427983655460702E-2</v>
      </c>
      <c r="P3032">
        <v>11.1164424317006</v>
      </c>
      <c r="Q3032">
        <v>-6.0397641566595399E-3</v>
      </c>
      <c r="R3032">
        <v>1.8427983655460702E-2</v>
      </c>
      <c r="S3032">
        <v>0.284018079979796</v>
      </c>
    </row>
    <row r="3033" spans="1:19" x14ac:dyDescent="0.25">
      <c r="A3033">
        <v>59.065281229310898</v>
      </c>
      <c r="B3033">
        <v>8.8720841946237194E-2</v>
      </c>
      <c r="C3033">
        <v>-3.2530838129038999E-3</v>
      </c>
      <c r="D3033">
        <v>0</v>
      </c>
      <c r="E3033">
        <v>-1</v>
      </c>
      <c r="F3033">
        <v>-144.797692686223</v>
      </c>
      <c r="G3033">
        <v>-8.0209811940250297</v>
      </c>
      <c r="H3033">
        <v>-150</v>
      </c>
      <c r="I3033">
        <v>63.162909520856203</v>
      </c>
      <c r="J3033">
        <v>3.0310000000000001</v>
      </c>
      <c r="K3033">
        <v>-0.118754518778337</v>
      </c>
      <c r="L3033">
        <v>-5.36441961970552E-3</v>
      </c>
      <c r="M3033">
        <v>-0.10812548593947501</v>
      </c>
      <c r="N3033">
        <v>-0.11582514886694199</v>
      </c>
      <c r="O3033">
        <v>-1.57816952921517E-2</v>
      </c>
      <c r="P3033">
        <v>11.1093512719863</v>
      </c>
      <c r="Q3033">
        <v>-6.2660992053361697E-3</v>
      </c>
      <c r="R3033">
        <v>1.57816952921517E-2</v>
      </c>
      <c r="S3033">
        <v>0.22633504867665299</v>
      </c>
    </row>
    <row r="3034" spans="1:19" x14ac:dyDescent="0.25">
      <c r="A3034">
        <v>59.076386836782298</v>
      </c>
      <c r="B3034">
        <v>8.8750697783706603E-2</v>
      </c>
      <c r="C3034">
        <v>-3.2677129944348299E-3</v>
      </c>
      <c r="D3034">
        <v>0</v>
      </c>
      <c r="E3034">
        <v>-1</v>
      </c>
      <c r="F3034">
        <v>-126.283060819393</v>
      </c>
      <c r="G3034">
        <v>22.830001562995999</v>
      </c>
      <c r="H3034">
        <v>-150</v>
      </c>
      <c r="I3034">
        <v>61.621458532463201</v>
      </c>
      <c r="J3034">
        <v>3.032</v>
      </c>
      <c r="K3034">
        <v>-0.126161286556498</v>
      </c>
      <c r="L3034">
        <v>-7.2695873407367297E-3</v>
      </c>
      <c r="M3034">
        <v>-0.12210329135633299</v>
      </c>
      <c r="N3034">
        <v>-8.2318447194606598E-2</v>
      </c>
      <c r="O3034">
        <v>-1.34955716705657E-2</v>
      </c>
      <c r="P3034">
        <v>11.1019354836204</v>
      </c>
      <c r="Q3034">
        <v>-6.4344872218002301E-3</v>
      </c>
      <c r="R3034">
        <v>1.34955716705657E-2</v>
      </c>
      <c r="S3034">
        <v>0.168388016464079</v>
      </c>
    </row>
    <row r="3035" spans="1:19" x14ac:dyDescent="0.25">
      <c r="A3035">
        <v>59.087485076578098</v>
      </c>
      <c r="B3035">
        <v>8.8780540695662602E-2</v>
      </c>
      <c r="C3035">
        <v>-3.28006420730879E-3</v>
      </c>
      <c r="D3035">
        <v>0</v>
      </c>
      <c r="E3035">
        <v>-1</v>
      </c>
      <c r="F3035">
        <v>-101.96648049941901</v>
      </c>
      <c r="G3035">
        <v>43.963735851046899</v>
      </c>
      <c r="H3035">
        <v>-150</v>
      </c>
      <c r="I3035">
        <v>59.3336291254532</v>
      </c>
      <c r="J3035">
        <v>3.0329999999999999</v>
      </c>
      <c r="K3035">
        <v>-0.13255861685568501</v>
      </c>
      <c r="L3035">
        <v>-4.2312433093862302E-3</v>
      </c>
      <c r="M3035">
        <v>-0.136156261395666</v>
      </c>
      <c r="N3035">
        <v>-4.9604087020629802E-2</v>
      </c>
      <c r="O3035">
        <v>-1.11883850321768E-2</v>
      </c>
      <c r="P3035">
        <v>11.0946652660149</v>
      </c>
      <c r="Q3035">
        <v>-6.5426556810478896E-3</v>
      </c>
      <c r="R3035">
        <v>1.11883850321768E-2</v>
      </c>
      <c r="S3035">
        <v>0.10816845924767</v>
      </c>
    </row>
    <row r="3036" spans="1:19" x14ac:dyDescent="0.25">
      <c r="A3036">
        <v>59.098576401928</v>
      </c>
      <c r="B3036">
        <v>8.8810407948333198E-2</v>
      </c>
      <c r="C3036">
        <v>-3.2898727223586101E-3</v>
      </c>
      <c r="D3036">
        <v>0</v>
      </c>
      <c r="E3036">
        <v>-1</v>
      </c>
      <c r="F3036">
        <v>-80.948814793295597</v>
      </c>
      <c r="G3036">
        <v>43.6190303315595</v>
      </c>
      <c r="H3036">
        <v>-150</v>
      </c>
      <c r="I3036">
        <v>53.068926037215498</v>
      </c>
      <c r="J3036">
        <v>3.0339999999999998</v>
      </c>
      <c r="K3036">
        <v>-0.13526067685993601</v>
      </c>
      <c r="L3036">
        <v>2.00563197067993E-3</v>
      </c>
      <c r="M3036">
        <v>-0.15005416659630799</v>
      </c>
      <c r="N3036">
        <v>-2.0864273053041699E-2</v>
      </c>
      <c r="O3036">
        <v>-8.3447239462656198E-3</v>
      </c>
      <c r="P3036">
        <v>11.0881970828642</v>
      </c>
      <c r="Q3036">
        <v>-6.5870469039148102E-3</v>
      </c>
      <c r="R3036">
        <v>8.3447239462656198E-3</v>
      </c>
      <c r="S3036">
        <v>4.4391222866902301E-2</v>
      </c>
    </row>
    <row r="3037" spans="1:19" x14ac:dyDescent="0.25">
      <c r="A3037">
        <v>59.109661984961797</v>
      </c>
      <c r="B3037">
        <v>8.8840334870929197E-2</v>
      </c>
      <c r="C3037">
        <v>-3.2963250824958501E-3</v>
      </c>
      <c r="D3037">
        <v>0</v>
      </c>
      <c r="E3037">
        <v>-1</v>
      </c>
      <c r="F3037">
        <v>-71.5656697025304</v>
      </c>
      <c r="G3037">
        <v>20.031955678875299</v>
      </c>
      <c r="H3037">
        <v>-150</v>
      </c>
      <c r="I3037">
        <v>36.708384031931203</v>
      </c>
      <c r="J3037">
        <v>3.0350000000000001</v>
      </c>
      <c r="K3037">
        <v>-0.133226700605694</v>
      </c>
      <c r="L3037">
        <v>8.2012656573429397E-3</v>
      </c>
      <c r="M3037">
        <v>-0.16355837746256999</v>
      </c>
      <c r="N3037">
        <v>-1.46524812303761E-3</v>
      </c>
      <c r="O3037">
        <v>-4.4779154488793502E-3</v>
      </c>
      <c r="P3037">
        <v>11.0831930501242</v>
      </c>
      <c r="Q3037">
        <v>-6.5682035313416997E-3</v>
      </c>
      <c r="R3037">
        <v>4.4779154488793502E-3</v>
      </c>
      <c r="S3037">
        <v>-1.8843372573105699E-2</v>
      </c>
    </row>
    <row r="3038" spans="1:19" x14ac:dyDescent="0.25">
      <c r="A3038">
        <v>59.1207432210904</v>
      </c>
      <c r="B3038">
        <v>8.88703452208644E-2</v>
      </c>
      <c r="C3038">
        <v>-3.2984809583828201E-3</v>
      </c>
      <c r="D3038">
        <v>0</v>
      </c>
      <c r="E3038">
        <v>-1</v>
      </c>
      <c r="F3038">
        <v>-77.610003020894297</v>
      </c>
      <c r="G3038">
        <v>-17.450399018657201</v>
      </c>
      <c r="H3038">
        <v>-150</v>
      </c>
      <c r="I3038">
        <v>27.431203267831101</v>
      </c>
      <c r="J3038">
        <v>3.036</v>
      </c>
      <c r="K3038">
        <v>-0.127024281416761</v>
      </c>
      <c r="L3038">
        <v>1.11562585914451E-2</v>
      </c>
      <c r="M3038">
        <v>-0.17678797212026201</v>
      </c>
      <c r="N3038">
        <v>8.1921700248107597E-3</v>
      </c>
      <c r="O3038">
        <v>1.8486600435359301E-4</v>
      </c>
      <c r="P3038">
        <v>11.0794274002224</v>
      </c>
      <c r="Q3038">
        <v>-6.48799702830053E-3</v>
      </c>
      <c r="R3038">
        <v>-1.8486600435359301E-4</v>
      </c>
      <c r="S3038">
        <v>-8.0206503041179406E-2</v>
      </c>
    </row>
    <row r="3039" spans="1:19" x14ac:dyDescent="0.25">
      <c r="A3039">
        <v>59.131820925801499</v>
      </c>
      <c r="B3039">
        <v>8.8900453667337398E-2</v>
      </c>
      <c r="C3039">
        <v>-3.2958938227344598E-3</v>
      </c>
      <c r="D3039">
        <v>0</v>
      </c>
      <c r="E3039">
        <v>-1</v>
      </c>
      <c r="F3039">
        <v>-96.608795181101897</v>
      </c>
      <c r="G3039">
        <v>-52.635507738427002</v>
      </c>
      <c r="H3039">
        <v>-150</v>
      </c>
      <c r="I3039">
        <v>26.821657996356901</v>
      </c>
      <c r="J3039">
        <v>3.0369999999999999</v>
      </c>
      <c r="K3039">
        <v>-0.11881338508653699</v>
      </c>
      <c r="L3039">
        <v>8.7566224102604406E-3</v>
      </c>
      <c r="M3039">
        <v>-0.190094112141901</v>
      </c>
      <c r="N3039">
        <v>1.0634624623204501E-2</v>
      </c>
      <c r="O3039">
        <v>4.9570492023457702E-3</v>
      </c>
      <c r="P3039">
        <v>11.076062907581299</v>
      </c>
      <c r="Q3039">
        <v>-6.34384311036234E-3</v>
      </c>
      <c r="R3039">
        <v>-4.9570492023457702E-3</v>
      </c>
      <c r="S3039">
        <v>-0.144153917938215</v>
      </c>
    </row>
    <row r="3040" spans="1:19" x14ac:dyDescent="0.25">
      <c r="A3040">
        <v>59.1428951367132</v>
      </c>
      <c r="B3040">
        <v>8.8930673733026294E-2</v>
      </c>
      <c r="C3040">
        <v>-3.2887432485518698E-3</v>
      </c>
      <c r="D3040">
        <v>0</v>
      </c>
      <c r="E3040">
        <v>-1</v>
      </c>
      <c r="F3040">
        <v>-121.07857488871301</v>
      </c>
      <c r="G3040">
        <v>-70.038012331748007</v>
      </c>
      <c r="H3040">
        <v>-150</v>
      </c>
      <c r="I3040">
        <v>33.280898797447598</v>
      </c>
      <c r="J3040">
        <v>3.0379999999999998</v>
      </c>
      <c r="K3040">
        <v>-0.111712415665166</v>
      </c>
      <c r="L3040">
        <v>1.4162234708691799E-3</v>
      </c>
      <c r="M3040">
        <v>-0.20375782628950401</v>
      </c>
      <c r="N3040">
        <v>1.0491028116094699E-2</v>
      </c>
      <c r="O3040">
        <v>9.2858566111557704E-3</v>
      </c>
      <c r="P3040">
        <v>11.072402901315</v>
      </c>
      <c r="Q3040">
        <v>-6.1335965683120301E-3</v>
      </c>
      <c r="R3040">
        <v>-9.2858566111557704E-3</v>
      </c>
      <c r="S3040">
        <v>-0.21024654205023899</v>
      </c>
    </row>
    <row r="3041" spans="1:19" x14ac:dyDescent="0.25">
      <c r="A3041">
        <v>59.153965364898902</v>
      </c>
      <c r="B3041">
        <v>8.8961020763889995E-2</v>
      </c>
      <c r="C3041">
        <v>-3.2776178199022698E-3</v>
      </c>
      <c r="D3041">
        <v>0</v>
      </c>
      <c r="E3041">
        <v>-1</v>
      </c>
      <c r="F3041">
        <v>-142.06030367999799</v>
      </c>
      <c r="G3041">
        <v>-62.134173502887997</v>
      </c>
      <c r="H3041">
        <v>-150</v>
      </c>
      <c r="I3041">
        <v>32.133293077312402</v>
      </c>
      <c r="J3041">
        <v>3.0390000000000001</v>
      </c>
      <c r="K3041">
        <v>-0.108488501110862</v>
      </c>
      <c r="L3041">
        <v>-7.7581304905246498E-3</v>
      </c>
      <c r="M3041">
        <v>-0.21791845160360401</v>
      </c>
      <c r="N3041">
        <v>1.0459355940536401E-2</v>
      </c>
      <c r="O3041">
        <v>1.2907839962398601E-2</v>
      </c>
      <c r="P3041">
        <v>11.068094001719601</v>
      </c>
      <c r="Q3041">
        <v>-5.8617222015551196E-3</v>
      </c>
      <c r="R3041">
        <v>-1.2907839962398601E-2</v>
      </c>
      <c r="S3041">
        <v>-0.27187436675693799</v>
      </c>
    </row>
    <row r="3042" spans="1:19" x14ac:dyDescent="0.25">
      <c r="A3042">
        <v>59.165030990107297</v>
      </c>
      <c r="B3042">
        <v>8.8991508303674693E-2</v>
      </c>
      <c r="C3042">
        <v>-3.2631868325005901E-3</v>
      </c>
      <c r="D3042">
        <v>0</v>
      </c>
      <c r="E3042">
        <v>-1</v>
      </c>
      <c r="F3042">
        <v>-150</v>
      </c>
      <c r="G3042">
        <v>-32.871462465337103</v>
      </c>
      <c r="H3042">
        <v>-123.90270052324399</v>
      </c>
      <c r="I3042">
        <v>25.8794076476774</v>
      </c>
      <c r="J3042">
        <v>3.04</v>
      </c>
      <c r="K3042">
        <v>-0.110454289064083</v>
      </c>
      <c r="L3042">
        <v>-1.5047383845891301E-2</v>
      </c>
      <c r="M3042">
        <v>-0.232547298019849</v>
      </c>
      <c r="N3042">
        <v>1.1706377866772E-2</v>
      </c>
      <c r="O3042">
        <v>1.5910460791504599E-2</v>
      </c>
      <c r="P3042">
        <v>11.063211377824</v>
      </c>
      <c r="Q3042">
        <v>-5.5404032198981702E-3</v>
      </c>
      <c r="R3042">
        <v>-1.5910460791504599E-2</v>
      </c>
      <c r="S3042">
        <v>-0.32131898165698702</v>
      </c>
    </row>
    <row r="3043" spans="1:19" x14ac:dyDescent="0.25">
      <c r="A3043">
        <v>59.1760915953816</v>
      </c>
      <c r="B3043">
        <v>8.9022144331243405E-2</v>
      </c>
      <c r="C3043">
        <v>-3.2459338438415E-3</v>
      </c>
      <c r="D3043">
        <v>0</v>
      </c>
      <c r="E3043">
        <v>-1</v>
      </c>
      <c r="F3043">
        <v>-150</v>
      </c>
      <c r="G3043">
        <v>3.9480021272396999</v>
      </c>
      <c r="H3043">
        <v>-72.145295373592205</v>
      </c>
      <c r="I3043">
        <v>19.322516878671902</v>
      </c>
      <c r="J3043">
        <v>3.0409999999999999</v>
      </c>
      <c r="K3043">
        <v>-0.117042147876102</v>
      </c>
      <c r="L3043">
        <v>-1.7541163882124601E-2</v>
      </c>
      <c r="M3043">
        <v>-0.24752036943605299</v>
      </c>
      <c r="N3043">
        <v>1.2306229018559401E-2</v>
      </c>
      <c r="O3043">
        <v>1.8568952938768798E-2</v>
      </c>
      <c r="P3043">
        <v>11.058076403567799</v>
      </c>
      <c r="Q3043">
        <v>-5.1822370946191104E-3</v>
      </c>
      <c r="R3043">
        <v>-1.8568952938768798E-2</v>
      </c>
      <c r="S3043">
        <v>-0.35816612527910002</v>
      </c>
    </row>
    <row r="3044" spans="1:19" x14ac:dyDescent="0.25">
      <c r="A3044">
        <v>59.1871470878677</v>
      </c>
      <c r="B3044">
        <v>8.9052932092502604E-2</v>
      </c>
      <c r="C3044">
        <v>-3.2260722794702199E-3</v>
      </c>
      <c r="D3044">
        <v>0</v>
      </c>
      <c r="E3044">
        <v>-1</v>
      </c>
      <c r="F3044">
        <v>-146.18368652705999</v>
      </c>
      <c r="G3044">
        <v>12.5316072429701</v>
      </c>
      <c r="H3044">
        <v>-30.391275163036099</v>
      </c>
      <c r="I3044">
        <v>12.5316072429701</v>
      </c>
      <c r="J3044">
        <v>3.0419999999999998</v>
      </c>
      <c r="K3044">
        <v>-0.12554472259635699</v>
      </c>
      <c r="L3044">
        <v>-1.3932789236349601E-2</v>
      </c>
      <c r="M3044">
        <v>-0.25681721542040598</v>
      </c>
      <c r="N3044">
        <v>1.15560430641585E-2</v>
      </c>
      <c r="O3044">
        <v>2.11482015958444E-2</v>
      </c>
      <c r="P3044">
        <v>11.053012706110399</v>
      </c>
      <c r="Q3044">
        <v>-4.7936303411876104E-3</v>
      </c>
      <c r="R3044">
        <v>-2.11482015958444E-2</v>
      </c>
      <c r="S3044">
        <v>-0.38860675343137002</v>
      </c>
    </row>
    <row r="3045" spans="1:19" x14ac:dyDescent="0.25">
      <c r="A3045">
        <v>59.198197694247099</v>
      </c>
      <c r="B3045">
        <v>8.9083872581686097E-2</v>
      </c>
      <c r="C3045" s="1">
        <v>-3.2035540220476202E-3</v>
      </c>
      <c r="D3045">
        <v>0</v>
      </c>
      <c r="E3045">
        <v>-1</v>
      </c>
      <c r="F3045">
        <v>-138.291463945733</v>
      </c>
      <c r="G3045">
        <v>5.5939426003152102</v>
      </c>
      <c r="H3045">
        <v>-9.6898537657427699</v>
      </c>
      <c r="I3045">
        <v>-9.5041551365994099</v>
      </c>
      <c r="J3045">
        <v>3.0430000000000001</v>
      </c>
      <c r="K3045">
        <v>-0.134367112395261</v>
      </c>
      <c r="L3045">
        <v>-5.93426485833899E-3</v>
      </c>
      <c r="M3045">
        <v>-0.25442883589319698</v>
      </c>
      <c r="N3045">
        <v>9.8975721505902003E-3</v>
      </c>
      <c r="O3045">
        <v>2.3894502433918101E-2</v>
      </c>
      <c r="P3045">
        <v>11.048319272484701</v>
      </c>
      <c r="Q3045">
        <v>-4.3771765901831896E-3</v>
      </c>
      <c r="R3045">
        <v>-2.3894502433918101E-2</v>
      </c>
      <c r="S3045">
        <v>-0.41645375100446502</v>
      </c>
    </row>
    <row r="3046" spans="1:19" x14ac:dyDescent="0.25">
      <c r="A3046">
        <v>59.209243815551403</v>
      </c>
      <c r="B3046">
        <v>8.9114963664761696E-2</v>
      </c>
      <c r="C3046" s="1">
        <v>-3.1781812763199899E-3</v>
      </c>
      <c r="D3046">
        <v>0</v>
      </c>
      <c r="E3046">
        <v>-1</v>
      </c>
      <c r="F3046">
        <v>-134.85579513701799</v>
      </c>
      <c r="G3046">
        <v>-1.40995504024038</v>
      </c>
      <c r="H3046">
        <v>-13.696236608579101</v>
      </c>
      <c r="I3046">
        <v>-54.807032026482901</v>
      </c>
      <c r="J3046">
        <v>3.044</v>
      </c>
      <c r="K3046">
        <v>-0.14268360777662201</v>
      </c>
      <c r="L3046">
        <v>-6.5096968582294005E-4</v>
      </c>
      <c r="M3046">
        <v>-0.24241675379536501</v>
      </c>
      <c r="N3046">
        <v>7.6970173868658801E-3</v>
      </c>
      <c r="O3046">
        <v>2.6842580334792299E-2</v>
      </c>
      <c r="P3046">
        <v>11.0440214014264</v>
      </c>
      <c r="Q3046">
        <v>-3.9351068258085698E-3</v>
      </c>
      <c r="R3046">
        <v>-2.6842580334792299E-2</v>
      </c>
      <c r="S3046">
        <v>-0.442069764374662</v>
      </c>
    </row>
    <row r="3047" spans="1:19" x14ac:dyDescent="0.25">
      <c r="A3047">
        <v>59.220285663659801</v>
      </c>
      <c r="B3047">
        <v>8.9146200025725805E-2</v>
      </c>
      <c r="C3047" s="1">
        <v>-3.1498908388196199E-3</v>
      </c>
      <c r="D3047">
        <v>0</v>
      </c>
      <c r="E3047">
        <v>-1</v>
      </c>
      <c r="F3047">
        <v>-137.103398832008</v>
      </c>
      <c r="G3047">
        <v>-38.556944737337602</v>
      </c>
      <c r="H3047">
        <v>-36.789068984665299</v>
      </c>
      <c r="I3047">
        <v>-101.604873995011</v>
      </c>
      <c r="J3047">
        <v>3.0449999999999999</v>
      </c>
      <c r="K3047">
        <v>-0.14938619935601499</v>
      </c>
      <c r="L3047">
        <v>7.38098441056392E-4</v>
      </c>
      <c r="M3047">
        <v>-0.22552608281400399</v>
      </c>
      <c r="N3047">
        <v>2.7046377403166502E-3</v>
      </c>
      <c r="O3047">
        <v>2.9706484983419601E-2</v>
      </c>
      <c r="P3047">
        <v>11.0397385583197</v>
      </c>
      <c r="Q3047">
        <v>-3.4670424394443199E-3</v>
      </c>
      <c r="R3047">
        <v>-2.9706484983419601E-2</v>
      </c>
      <c r="S3047">
        <v>-0.46806438636430697</v>
      </c>
    </row>
    <row r="3048" spans="1:19" x14ac:dyDescent="0.25">
      <c r="A3048">
        <v>59.231323000081801</v>
      </c>
      <c r="B3048">
        <v>8.9177577404438296E-2</v>
      </c>
      <c r="C3048" s="1">
        <v>-3.1189593025781402E-3</v>
      </c>
      <c r="D3048">
        <v>0</v>
      </c>
      <c r="E3048">
        <v>-1</v>
      </c>
      <c r="F3048">
        <v>-133.84661651345399</v>
      </c>
      <c r="G3048">
        <v>-94.105041260067395</v>
      </c>
      <c r="H3048">
        <v>-66.240774906138398</v>
      </c>
      <c r="I3048">
        <v>-138.163469255481</v>
      </c>
      <c r="J3048">
        <v>3.0459999999999998</v>
      </c>
      <c r="K3048">
        <v>-0.15520848235894399</v>
      </c>
      <c r="L3048">
        <v>3.1251001903221E-4</v>
      </c>
      <c r="M3048">
        <v>-0.20945839489410401</v>
      </c>
      <c r="N3048">
        <v>-7.6549172621111503E-3</v>
      </c>
      <c r="O3048">
        <v>3.2099895309420798E-2</v>
      </c>
      <c r="P3048">
        <v>11.0349615070895</v>
      </c>
      <c r="Q3048">
        <v>-2.9706736744651899E-3</v>
      </c>
      <c r="R3048">
        <v>-3.2099895309420798E-2</v>
      </c>
      <c r="S3048">
        <v>-0.49636876497896198</v>
      </c>
    </row>
    <row r="3049" spans="1:19" x14ac:dyDescent="0.25">
      <c r="A3049">
        <v>59.242355078953601</v>
      </c>
      <c r="B3049">
        <v>8.9209098472170997E-2</v>
      </c>
      <c r="C3049" s="1">
        <v>-3.0860433781168999E-3</v>
      </c>
      <c r="D3049">
        <v>0</v>
      </c>
      <c r="E3049">
        <v>-1</v>
      </c>
      <c r="F3049">
        <v>-127.069376758188</v>
      </c>
      <c r="G3049">
        <v>-143.520476481841</v>
      </c>
      <c r="H3049">
        <v>-87.573242848679001</v>
      </c>
      <c r="I3049">
        <v>-150</v>
      </c>
      <c r="J3049">
        <v>3.0470000000000002</v>
      </c>
      <c r="K3049">
        <v>-0.161170522384075</v>
      </c>
      <c r="L3049">
        <v>-5.7715170091032003E-3</v>
      </c>
      <c r="M3049">
        <v>-0.19874633226097799</v>
      </c>
      <c r="N3049">
        <v>-2.1810494767935298E-2</v>
      </c>
      <c r="O3049">
        <v>3.36477660349715E-2</v>
      </c>
      <c r="P3049">
        <v>11.029181246434201</v>
      </c>
      <c r="Q3049">
        <v>-2.4411869963449099E-3</v>
      </c>
      <c r="R3049">
        <v>-3.36477660349715E-2</v>
      </c>
      <c r="S3049">
        <v>-0.52948667812033501</v>
      </c>
    </row>
    <row r="3050" spans="1:19" x14ac:dyDescent="0.25">
      <c r="A3050">
        <v>59.253380736641901</v>
      </c>
      <c r="B3050">
        <v>8.9240775740820205E-2</v>
      </c>
      <c r="C3050" s="1">
        <v>-3.0520925037291302E-3</v>
      </c>
      <c r="D3050">
        <v>0</v>
      </c>
      <c r="E3050">
        <v>-1</v>
      </c>
      <c r="F3050">
        <v>-120.561834723922</v>
      </c>
      <c r="G3050">
        <v>-150</v>
      </c>
      <c r="H3050">
        <v>-90.661514861652407</v>
      </c>
      <c r="I3050">
        <v>-146.493027510725</v>
      </c>
      <c r="J3050">
        <v>3.048</v>
      </c>
      <c r="K3050">
        <v>-0.165875988268463</v>
      </c>
      <c r="L3050">
        <v>-1.7577983852852499E-2</v>
      </c>
      <c r="M3050">
        <v>-0.19504128486536601</v>
      </c>
      <c r="N3050">
        <v>-3.8674146575906898E-2</v>
      </c>
      <c r="O3050">
        <v>3.4162975166988997E-2</v>
      </c>
      <c r="P3050">
        <v>11.022100915287799</v>
      </c>
      <c r="Q3050">
        <v>-1.87975636619651E-3</v>
      </c>
      <c r="R3050">
        <v>-3.4162975166988997E-2</v>
      </c>
      <c r="S3050">
        <v>-0.56143063014846195</v>
      </c>
    </row>
    <row r="3051" spans="1:19" x14ac:dyDescent="0.25">
      <c r="A3051">
        <v>59.264398737029097</v>
      </c>
      <c r="B3051">
        <v>8.9272622887181602E-2</v>
      </c>
      <c r="C3051" s="1">
        <v>-3.0180602021837402E-3</v>
      </c>
      <c r="D3051">
        <v>0</v>
      </c>
      <c r="E3051">
        <v>-1</v>
      </c>
      <c r="F3051">
        <v>-107.914780505419</v>
      </c>
      <c r="G3051">
        <v>-150</v>
      </c>
      <c r="H3051">
        <v>-73.777407016377097</v>
      </c>
      <c r="I3051">
        <v>-118.03079748688</v>
      </c>
      <c r="J3051">
        <v>3.0489999999999999</v>
      </c>
      <c r="K3051">
        <v>-0.16858406929448799</v>
      </c>
      <c r="L3051">
        <v>-3.2586552100667299E-2</v>
      </c>
      <c r="M3051">
        <v>-0.196565598820164</v>
      </c>
      <c r="N3051">
        <v>-5.53212661728772E-2</v>
      </c>
      <c r="O3051">
        <v>3.38273528032422E-2</v>
      </c>
      <c r="P3051">
        <v>11.0138815565033</v>
      </c>
      <c r="Q3051">
        <v>-1.3066628974606699E-3</v>
      </c>
      <c r="R3051">
        <v>-3.38273528032422E-2</v>
      </c>
      <c r="S3051">
        <v>-0.57309346873591105</v>
      </c>
    </row>
    <row r="3052" spans="1:19" x14ac:dyDescent="0.25">
      <c r="A3052">
        <v>59.275408171121903</v>
      </c>
      <c r="B3052">
        <v>8.9304640545726496E-2</v>
      </c>
      <c r="C3052" s="1">
        <v>-2.9845985552780199E-3</v>
      </c>
      <c r="D3052">
        <v>0</v>
      </c>
      <c r="E3052">
        <v>-1</v>
      </c>
      <c r="F3052">
        <v>-72.391963332368604</v>
      </c>
      <c r="G3052">
        <v>-150</v>
      </c>
      <c r="H3052">
        <v>-43.6462941976121</v>
      </c>
      <c r="I3052">
        <v>-80.325821971636898</v>
      </c>
      <c r="J3052">
        <v>3.05</v>
      </c>
      <c r="K3052">
        <v>-0.169565809473119</v>
      </c>
      <c r="L3052">
        <v>-4.4132684656012999E-2</v>
      </c>
      <c r="M3052">
        <v>-0.19907458482682899</v>
      </c>
      <c r="N3052">
        <v>-7.0040883907090096E-2</v>
      </c>
      <c r="O3052">
        <v>3.3064084315285597E-2</v>
      </c>
      <c r="P3052">
        <v>11.005022515784299</v>
      </c>
      <c r="Q3052">
        <v>-7.4538115474539796E-4</v>
      </c>
      <c r="R3052">
        <v>-3.3064084315285597E-2</v>
      </c>
      <c r="S3052">
        <v>-0.56128174271508002</v>
      </c>
    </row>
    <row r="3053" spans="1:19" x14ac:dyDescent="0.25">
      <c r="A3053">
        <v>59.286408589331202</v>
      </c>
      <c r="B3053">
        <v>8.9336817923558506E-2</v>
      </c>
      <c r="C3053" s="1">
        <v>-2.9519842542014701E-3</v>
      </c>
      <c r="D3053">
        <v>0</v>
      </c>
      <c r="E3053">
        <v>-1</v>
      </c>
      <c r="F3053">
        <v>-30.516990216168399</v>
      </c>
      <c r="G3053">
        <v>-150</v>
      </c>
      <c r="H3053">
        <v>-11.7454207020529</v>
      </c>
      <c r="I3053">
        <v>-48.206457207656698</v>
      </c>
      <c r="J3053">
        <v>3.0510000000000002</v>
      </c>
      <c r="K3053">
        <v>-0.16756029931081301</v>
      </c>
      <c r="L3053">
        <v>-5.3386553327211497E-2</v>
      </c>
      <c r="M3053">
        <v>-0.19790822576105299</v>
      </c>
      <c r="N3053">
        <v>-7.80061797678408E-2</v>
      </c>
      <c r="O3053">
        <v>3.2154070276425598E-2</v>
      </c>
      <c r="P3053">
        <v>10.9958790513443</v>
      </c>
      <c r="Q3053">
        <v>-2.0766672130267101E-4</v>
      </c>
      <c r="R3053">
        <v>-3.2154070276425598E-2</v>
      </c>
      <c r="S3053">
        <v>-0.53771443344278702</v>
      </c>
    </row>
    <row r="3054" spans="1:19" x14ac:dyDescent="0.25">
      <c r="A3054">
        <v>59.2973997821518</v>
      </c>
      <c r="B3054">
        <v>8.9369137649074101E-2</v>
      </c>
      <c r="C3054" s="1">
        <v>-2.92030452092966E-3</v>
      </c>
      <c r="D3054">
        <v>0</v>
      </c>
      <c r="E3054">
        <v>-1</v>
      </c>
      <c r="F3054">
        <v>10.419983319791999</v>
      </c>
      <c r="G3054">
        <v>-150</v>
      </c>
      <c r="H3054">
        <v>11.2159979145439</v>
      </c>
      <c r="I3054">
        <v>-50.671753165696998</v>
      </c>
      <c r="J3054">
        <v>3.052</v>
      </c>
      <c r="K3054">
        <v>-0.15734583217505299</v>
      </c>
      <c r="L3054">
        <v>-6.1429530831818097E-2</v>
      </c>
      <c r="M3054">
        <v>-0.18994201684358</v>
      </c>
      <c r="N3054">
        <v>-7.7454000023955097E-2</v>
      </c>
      <c r="O3054">
        <v>3.1204254137623001E-2</v>
      </c>
      <c r="P3054">
        <v>10.986581679058601</v>
      </c>
      <c r="Q3054">
        <v>3.0006223004659102E-4</v>
      </c>
      <c r="R3054">
        <v>-3.1204254137623001E-2</v>
      </c>
      <c r="S3054">
        <v>-0.50772895134931795</v>
      </c>
    </row>
    <row r="3055" spans="1:19" x14ac:dyDescent="0.25">
      <c r="A3055">
        <v>59.308381619435302</v>
      </c>
      <c r="B3055">
        <v>8.9401579005406406E-2</v>
      </c>
      <c r="C3055" s="1">
        <v>-2.88957331354096E-3</v>
      </c>
      <c r="D3055">
        <v>0</v>
      </c>
      <c r="E3055">
        <v>-1</v>
      </c>
      <c r="F3055">
        <v>44.003305747898203</v>
      </c>
      <c r="G3055">
        <v>-150</v>
      </c>
      <c r="H3055">
        <v>20.175205147088299</v>
      </c>
      <c r="I3055">
        <v>-54.991109058271803</v>
      </c>
      <c r="J3055">
        <v>3.0529999999999999</v>
      </c>
      <c r="K3055">
        <v>-0.13731011188627701</v>
      </c>
      <c r="L3055">
        <v>-6.8750237001791697E-2</v>
      </c>
      <c r="M3055">
        <v>-0.17464034132546699</v>
      </c>
      <c r="N3055">
        <v>-6.9804198288802494E-2</v>
      </c>
      <c r="O3055">
        <v>3.02625228561118E-2</v>
      </c>
      <c r="P3055">
        <v>10.9771725385751</v>
      </c>
      <c r="Q3055">
        <v>7.7590730350764203E-4</v>
      </c>
      <c r="R3055">
        <v>-3.02625228561118E-2</v>
      </c>
      <c r="S3055">
        <v>-0.475845073461104</v>
      </c>
    </row>
    <row r="3056" spans="1:19" x14ac:dyDescent="0.25">
      <c r="A3056">
        <v>59.319354000738798</v>
      </c>
      <c r="B3056">
        <v>8.9434122794715395E-2</v>
      </c>
      <c r="C3056" s="1">
        <v>-2.8597685293151199E-3</v>
      </c>
      <c r="D3056">
        <v>0</v>
      </c>
      <c r="E3056">
        <v>-1</v>
      </c>
      <c r="F3056">
        <v>58.730931992341702</v>
      </c>
      <c r="G3056">
        <v>-150</v>
      </c>
      <c r="H3056">
        <v>17.388987464007101</v>
      </c>
      <c r="I3056">
        <v>-81.683280413617794</v>
      </c>
      <c r="J3056">
        <v>3.0539999999999998</v>
      </c>
      <c r="K3056">
        <v>-0.107530266045061</v>
      </c>
      <c r="L3056">
        <v>-7.5619864814983603E-2</v>
      </c>
      <c r="M3056">
        <v>-0.15390313669495301</v>
      </c>
      <c r="N3056">
        <v>-6.2974009764398806E-2</v>
      </c>
      <c r="O3056">
        <v>2.9352314665312601E-2</v>
      </c>
      <c r="P3056">
        <v>10.9676733785235</v>
      </c>
      <c r="Q3056">
        <v>1.22613466296173E-3</v>
      </c>
      <c r="R3056">
        <v>-2.9352314665312601E-2</v>
      </c>
      <c r="S3056">
        <v>-0.450227359453933</v>
      </c>
    </row>
    <row r="3057" spans="1:19" x14ac:dyDescent="0.25">
      <c r="A3057">
        <v>59.330316856796799</v>
      </c>
      <c r="B3057">
        <v>8.9466761166950501E-2</v>
      </c>
      <c r="C3057" s="1">
        <v>-2.8308682091351001E-3</v>
      </c>
      <c r="D3057">
        <v>0</v>
      </c>
      <c r="E3057">
        <v>-1</v>
      </c>
      <c r="F3057">
        <v>61.857978217522302</v>
      </c>
      <c r="G3057">
        <v>-150</v>
      </c>
      <c r="H3057">
        <v>10.451460141496</v>
      </c>
      <c r="I3057">
        <v>-130.025460266159</v>
      </c>
      <c r="J3057">
        <v>3.0550000000000002</v>
      </c>
      <c r="K3057">
        <v>-7.0018159797365198E-2</v>
      </c>
      <c r="L3057">
        <v>-8.2235335011102806E-2</v>
      </c>
      <c r="M3057">
        <v>-0.13081823222422001</v>
      </c>
      <c r="N3057">
        <v>-5.7434148293806997E-2</v>
      </c>
      <c r="O3057">
        <v>2.8437598946765199E-2</v>
      </c>
      <c r="P3057">
        <v>10.9581420479683</v>
      </c>
      <c r="Q3057">
        <v>1.66636541535291E-3</v>
      </c>
      <c r="R3057">
        <v>-2.8437598946765199E-2</v>
      </c>
      <c r="S3057">
        <v>-0.44023075239123599</v>
      </c>
    </row>
    <row r="3058" spans="1:19" x14ac:dyDescent="0.25">
      <c r="A3058">
        <v>59.3412702699463</v>
      </c>
      <c r="B3058">
        <v>8.9499504070995703E-2</v>
      </c>
      <c r="C3058" s="1">
        <v>-2.8029800088201599E-3</v>
      </c>
      <c r="D3058">
        <v>0</v>
      </c>
      <c r="E3058">
        <v>-1</v>
      </c>
      <c r="F3058">
        <v>64.346212947707798</v>
      </c>
      <c r="G3058">
        <v>-150</v>
      </c>
      <c r="H3058">
        <v>7.9070040926099301</v>
      </c>
      <c r="I3058">
        <v>-150</v>
      </c>
      <c r="J3058">
        <v>3.056</v>
      </c>
      <c r="K3058">
        <v>-3.1972087326050898E-2</v>
      </c>
      <c r="L3058">
        <v>-8.8856187209329501E-2</v>
      </c>
      <c r="M3058">
        <v>-0.107979748078034</v>
      </c>
      <c r="N3058">
        <v>-5.7963772973403903E-2</v>
      </c>
      <c r="O3058">
        <v>2.7250508347335899E-2</v>
      </c>
      <c r="P3058">
        <v>10.9488777999694</v>
      </c>
      <c r="Q3058">
        <v>2.1114170218604999E-3</v>
      </c>
      <c r="R3058">
        <v>-2.7250508347335899E-2</v>
      </c>
      <c r="S3058">
        <v>-0.44505160650763598</v>
      </c>
    </row>
    <row r="3059" spans="1:19" x14ac:dyDescent="0.25">
      <c r="A3059">
        <v>59.352214966734302</v>
      </c>
      <c r="B3059">
        <v>8.9532363058146006E-2</v>
      </c>
      <c r="C3059">
        <v>-2.7767606338601702E-3</v>
      </c>
      <c r="D3059">
        <v>0</v>
      </c>
      <c r="E3059">
        <v>-1</v>
      </c>
      <c r="F3059">
        <v>66.176914028381603</v>
      </c>
      <c r="G3059">
        <v>-150</v>
      </c>
      <c r="H3059">
        <v>14.9085030082943</v>
      </c>
      <c r="I3059">
        <v>-150</v>
      </c>
      <c r="J3059">
        <v>3.0569999999999999</v>
      </c>
      <c r="K3059">
        <v>-5.0181333259421198E-3</v>
      </c>
      <c r="L3059">
        <v>-9.5955986875013499E-2</v>
      </c>
      <c r="M3059">
        <v>-8.6220001488026804E-2</v>
      </c>
      <c r="N3059">
        <v>-6.8609628683894003E-2</v>
      </c>
      <c r="O3059">
        <v>2.5067441352704199E-2</v>
      </c>
      <c r="P3059">
        <v>10.940763728255099</v>
      </c>
      <c r="Q3059">
        <v>2.53135658153846E-3</v>
      </c>
      <c r="R3059">
        <v>-2.5067441352704199E-2</v>
      </c>
      <c r="S3059">
        <v>-0.41993955967800201</v>
      </c>
    </row>
    <row r="3060" spans="1:19" x14ac:dyDescent="0.25">
      <c r="A3060">
        <v>59.3631522954365</v>
      </c>
      <c r="B3060">
        <v>8.9565311704362702E-2</v>
      </c>
      <c r="C3060">
        <v>-2.7533260726340801E-3</v>
      </c>
      <c r="D3060">
        <v>0</v>
      </c>
      <c r="E3060">
        <v>-1</v>
      </c>
      <c r="F3060">
        <v>65.777112316600906</v>
      </c>
      <c r="G3060">
        <v>-150</v>
      </c>
      <c r="H3060">
        <v>31.089060605296499</v>
      </c>
      <c r="I3060">
        <v>-150</v>
      </c>
      <c r="J3060">
        <v>3.0579999999999998</v>
      </c>
      <c r="K3060">
        <v>8.4398046170004893E-3</v>
      </c>
      <c r="L3060">
        <v>-0.103677617217246</v>
      </c>
      <c r="M3060">
        <v>-6.48765770188275E-2</v>
      </c>
      <c r="N3060">
        <v>-8.2702737540505694E-2</v>
      </c>
      <c r="O3060">
        <v>2.1771286311878101E-2</v>
      </c>
      <c r="P3060">
        <v>10.9340497103644</v>
      </c>
      <c r="Q3060">
        <v>2.8734846361084402E-3</v>
      </c>
      <c r="R3060">
        <v>-2.1771286311878101E-2</v>
      </c>
      <c r="S3060">
        <v>-0.342128054569866</v>
      </c>
    </row>
    <row r="3061" spans="1:19" x14ac:dyDescent="0.25">
      <c r="A3061">
        <v>59.374083325450997</v>
      </c>
      <c r="B3061">
        <v>8.9598302785116907E-2</v>
      </c>
      <c r="C3061">
        <v>-2.73347501112233E-3</v>
      </c>
      <c r="D3061">
        <v>0</v>
      </c>
      <c r="E3061">
        <v>-1</v>
      </c>
      <c r="F3061">
        <v>58.228263791180296</v>
      </c>
      <c r="G3061">
        <v>-147.983728797277</v>
      </c>
      <c r="H3061">
        <v>51.406072368121499</v>
      </c>
      <c r="I3061">
        <v>-150</v>
      </c>
      <c r="J3061">
        <v>3.0590000000000002</v>
      </c>
      <c r="K3061">
        <v>1.5043381431266E-2</v>
      </c>
      <c r="L3061">
        <v>-0.111800823781966</v>
      </c>
      <c r="M3061">
        <v>-4.29575880664839E-2</v>
      </c>
      <c r="N3061">
        <v>-9.6198465238149206E-2</v>
      </c>
      <c r="O3061">
        <v>1.7902823677355399E-2</v>
      </c>
      <c r="P3061">
        <v>10.9281742316187</v>
      </c>
      <c r="Q3061">
        <v>3.1247570590209502E-3</v>
      </c>
      <c r="R3061">
        <v>-1.7902823677355399E-2</v>
      </c>
      <c r="S3061">
        <v>-0.25127242291253998</v>
      </c>
    </row>
    <row r="3062" spans="1:19" x14ac:dyDescent="0.25">
      <c r="A3062">
        <v>59.385008812479697</v>
      </c>
      <c r="B3062">
        <v>8.9631290413983003E-2</v>
      </c>
      <c r="C3062">
        <v>-2.71768467633719E-3</v>
      </c>
      <c r="D3062">
        <v>0</v>
      </c>
      <c r="E3062">
        <v>-1</v>
      </c>
      <c r="F3062">
        <v>53.768186702775303</v>
      </c>
      <c r="G3062">
        <v>-132.01594944222899</v>
      </c>
      <c r="H3062">
        <v>67.644533032872204</v>
      </c>
      <c r="I3062">
        <v>-150</v>
      </c>
      <c r="J3062">
        <v>3.06</v>
      </c>
      <c r="K3062">
        <v>1.8495479068318499E-2</v>
      </c>
      <c r="L3062">
        <v>-0.12031743459446299</v>
      </c>
      <c r="M3062">
        <v>-2.10965215695459E-2</v>
      </c>
      <c r="N3062">
        <v>-0.109351812631033</v>
      </c>
      <c r="O3062">
        <v>1.3624055631800301E-2</v>
      </c>
      <c r="P3062">
        <v>10.92300679203</v>
      </c>
      <c r="Q3062">
        <v>3.28810005608682E-3</v>
      </c>
      <c r="R3062">
        <v>-1.3624055631800301E-2</v>
      </c>
      <c r="S3062">
        <v>-0.16334299706589001</v>
      </c>
    </row>
    <row r="3063" spans="1:19" x14ac:dyDescent="0.25">
      <c r="A3063">
        <v>59.395929615357403</v>
      </c>
      <c r="B3063">
        <v>8.9664240272849E-2</v>
      </c>
      <c r="C3063">
        <v>-2.7064595917041401E-3</v>
      </c>
      <c r="D3063">
        <v>0</v>
      </c>
      <c r="E3063">
        <v>-1</v>
      </c>
      <c r="F3063">
        <v>54.305536431453703</v>
      </c>
      <c r="G3063">
        <v>-125.96961113192199</v>
      </c>
      <c r="H3063">
        <v>66.800685499075797</v>
      </c>
      <c r="I3063">
        <v>-150</v>
      </c>
      <c r="J3063">
        <v>3.0609999999999999</v>
      </c>
      <c r="K3063">
        <v>1.9205618331514199E-2</v>
      </c>
      <c r="L3063">
        <v>-0.12895110826843001</v>
      </c>
      <c r="M3063">
        <v>-2.7502548928879599E-3</v>
      </c>
      <c r="N3063">
        <v>-0.122171133280495</v>
      </c>
      <c r="O3063">
        <v>8.7785558574816399E-3</v>
      </c>
      <c r="P3063">
        <v>10.918811699228501</v>
      </c>
      <c r="Q3063">
        <v>3.3726651420442101E-3</v>
      </c>
      <c r="R3063">
        <v>-8.7785558574816399E-3</v>
      </c>
      <c r="S3063">
        <v>-8.4565085957402003E-2</v>
      </c>
    </row>
    <row r="3064" spans="1:19" x14ac:dyDescent="0.25">
      <c r="A3064">
        <v>59.406846741041498</v>
      </c>
      <c r="B3064">
        <v>8.9697134885696E-2</v>
      </c>
      <c r="C3064">
        <v>-2.7003681249647602E-3</v>
      </c>
      <c r="D3064">
        <v>0</v>
      </c>
      <c r="E3064">
        <v>-1</v>
      </c>
      <c r="F3064">
        <v>60.2382501419847</v>
      </c>
      <c r="G3064">
        <v>-128.747929432799</v>
      </c>
      <c r="H3064">
        <v>65.311030514554702</v>
      </c>
      <c r="I3064">
        <v>-150</v>
      </c>
      <c r="J3064">
        <v>3.0619999999999998</v>
      </c>
      <c r="K3064">
        <v>1.8914804181092999E-2</v>
      </c>
      <c r="L3064">
        <v>-0.13456420381446299</v>
      </c>
      <c r="M3064">
        <v>1.00141841327312E-2</v>
      </c>
      <c r="N3064">
        <v>-0.13472576038182099</v>
      </c>
      <c r="O3064">
        <v>3.3952372122047301E-3</v>
      </c>
      <c r="P3064">
        <v>10.915608901668501</v>
      </c>
      <c r="Q3064">
        <v>3.3882416535338201E-3</v>
      </c>
      <c r="R3064">
        <v>-3.3952372122047301E-3</v>
      </c>
      <c r="S3064">
        <v>-1.55765114896005E-2</v>
      </c>
    </row>
    <row r="3065" spans="1:19" x14ac:dyDescent="0.25">
      <c r="A3065">
        <v>59.417760989298998</v>
      </c>
      <c r="B3065">
        <v>8.9729967742598601E-2</v>
      </c>
      <c r="C3065">
        <v>-2.6997833999354202E-3</v>
      </c>
      <c r="D3065">
        <v>0</v>
      </c>
      <c r="E3065">
        <v>-1</v>
      </c>
      <c r="F3065">
        <v>63.197171725832</v>
      </c>
      <c r="G3065">
        <v>-136.178032009433</v>
      </c>
      <c r="H3065">
        <v>63.197171725832</v>
      </c>
      <c r="I3065">
        <v>-150</v>
      </c>
      <c r="J3065">
        <v>3.0630000000000002</v>
      </c>
      <c r="K3065">
        <v>1.88983451977985E-2</v>
      </c>
      <c r="L3065">
        <v>-0.13920495436713001</v>
      </c>
      <c r="M3065">
        <v>1.67674398271952E-2</v>
      </c>
      <c r="N3065">
        <v>-0.14721825194827301</v>
      </c>
      <c r="O3065">
        <v>-2.2125727114211298E-3</v>
      </c>
      <c r="P3065">
        <v>10.9130270027094</v>
      </c>
      <c r="Q3065">
        <v>3.3379070760971301E-3</v>
      </c>
      <c r="R3065">
        <v>2.2125727114211298E-3</v>
      </c>
      <c r="S3065">
        <v>5.0334577436700299E-2</v>
      </c>
    </row>
    <row r="3066" spans="1:19" x14ac:dyDescent="0.25">
      <c r="A3066">
        <v>59.4286728318502</v>
      </c>
      <c r="B3066">
        <v>8.9762734880614994E-2</v>
      </c>
      <c r="C3066">
        <v>-2.7048105675968699E-3</v>
      </c>
      <c r="D3066">
        <v>0</v>
      </c>
      <c r="E3066">
        <v>-1</v>
      </c>
      <c r="F3066">
        <v>60.486278240261299</v>
      </c>
      <c r="G3066">
        <v>-143.377808426851</v>
      </c>
      <c r="H3066">
        <v>60.486278240261299</v>
      </c>
      <c r="I3066">
        <v>-150</v>
      </c>
      <c r="J3066">
        <v>3.0640000000000001</v>
      </c>
      <c r="K3066">
        <v>1.9991048188469401E-2</v>
      </c>
      <c r="L3066">
        <v>-0.14474262543074101</v>
      </c>
      <c r="M3066">
        <v>2.0454619071448299E-2</v>
      </c>
      <c r="N3066">
        <v>-0.15979150124494301</v>
      </c>
      <c r="O3066">
        <v>-7.8215008270777105E-3</v>
      </c>
      <c r="P3066">
        <v>10.9107869667135</v>
      </c>
      <c r="Q3066">
        <v>3.2213944446514999E-3</v>
      </c>
      <c r="R3066">
        <v>7.8215008270777105E-3</v>
      </c>
      <c r="S3066">
        <v>0.116512631445642</v>
      </c>
    </row>
    <row r="3067" spans="1:19" x14ac:dyDescent="0.25">
      <c r="A3067">
        <v>59.439582553747201</v>
      </c>
      <c r="B3067">
        <v>8.9795432462750804E-2</v>
      </c>
      <c r="C3067">
        <v>-2.71540713674803E-3</v>
      </c>
      <c r="D3067">
        <v>0</v>
      </c>
      <c r="E3067">
        <v>-1</v>
      </c>
      <c r="F3067">
        <v>57.210612203933202</v>
      </c>
      <c r="G3067">
        <v>-146.90833574496301</v>
      </c>
      <c r="H3067">
        <v>54.486954749604202</v>
      </c>
      <c r="I3067">
        <v>-150</v>
      </c>
      <c r="J3067">
        <v>3.0649999999999999</v>
      </c>
      <c r="K3067">
        <v>2.1223701107202099E-2</v>
      </c>
      <c r="L3067">
        <v>-0.152209024365658</v>
      </c>
      <c r="M3067">
        <v>2.2344788844086898E-2</v>
      </c>
      <c r="N3067">
        <v>-0.17250861072128201</v>
      </c>
      <c r="O3067">
        <v>-1.3345626199740401E-2</v>
      </c>
      <c r="P3067">
        <v>10.9087770530498</v>
      </c>
      <c r="Q3067">
        <v>3.04004368988735E-3</v>
      </c>
      <c r="R3067">
        <v>1.3345626199740401E-2</v>
      </c>
      <c r="S3067">
        <v>0.18135075476416301</v>
      </c>
    </row>
    <row r="3068" spans="1:19" x14ac:dyDescent="0.25">
      <c r="A3068">
        <v>59.450490338833099</v>
      </c>
      <c r="B3068">
        <v>8.9828057550498899E-2</v>
      </c>
      <c r="C3068">
        <v>-2.73145315954555E-3</v>
      </c>
      <c r="D3068">
        <v>0</v>
      </c>
      <c r="E3068">
        <v>-1</v>
      </c>
      <c r="F3068">
        <v>53.4070414657483</v>
      </c>
      <c r="G3068">
        <v>-145.670921244986</v>
      </c>
      <c r="H3068">
        <v>46.391035164136497</v>
      </c>
      <c r="I3068">
        <v>-150</v>
      </c>
      <c r="J3068">
        <v>3.0659999999999998</v>
      </c>
      <c r="K3068">
        <v>2.1524736950010202E-2</v>
      </c>
      <c r="L3068">
        <v>-0.16154807567229501</v>
      </c>
      <c r="M3068">
        <v>2.30476617775391E-2</v>
      </c>
      <c r="N3068">
        <v>-0.185419611252121</v>
      </c>
      <c r="O3068">
        <v>-1.8713098025624899E-2</v>
      </c>
      <c r="P3068">
        <v>10.906902424635801</v>
      </c>
      <c r="Q3068">
        <v>2.79653881562574E-3</v>
      </c>
      <c r="R3068">
        <v>1.8713098025624899E-2</v>
      </c>
      <c r="S3068">
        <v>0.243504874261527</v>
      </c>
    </row>
    <row r="3069" spans="1:19" x14ac:dyDescent="0.25">
      <c r="A3069">
        <v>59.461396274309799</v>
      </c>
      <c r="B3069">
        <v>8.9860608209736598E-2</v>
      </c>
      <c r="C3069">
        <v>-2.7527563016009498E-3</v>
      </c>
      <c r="D3069">
        <v>0</v>
      </c>
      <c r="E3069">
        <v>-1</v>
      </c>
      <c r="F3069">
        <v>37.855245598021398</v>
      </c>
      <c r="G3069">
        <v>-140.23821652927501</v>
      </c>
      <c r="H3069">
        <v>40.105921598506796</v>
      </c>
      <c r="I3069">
        <v>-150</v>
      </c>
      <c r="J3069">
        <v>3.0670000000000002</v>
      </c>
      <c r="K3069">
        <v>2.1139961311378401E-2</v>
      </c>
      <c r="L3069">
        <v>-0.17191421800311599</v>
      </c>
      <c r="M3069">
        <v>2.2400386382920499E-2</v>
      </c>
      <c r="N3069">
        <v>-0.19856998305927201</v>
      </c>
      <c r="O3069">
        <v>-2.3853293528076198E-2</v>
      </c>
      <c r="P3069">
        <v>10.9050672337533</v>
      </c>
      <c r="Q3069">
        <v>2.49416029716797E-3</v>
      </c>
      <c r="R3069">
        <v>2.3853293528076198E-2</v>
      </c>
      <c r="S3069">
        <v>0.302378518457808</v>
      </c>
    </row>
    <row r="3070" spans="1:19" x14ac:dyDescent="0.25">
      <c r="A3070">
        <v>59.4723003547468</v>
      </c>
      <c r="B3070">
        <v>8.9893083297978404E-2</v>
      </c>
      <c r="C3070">
        <v>-2.77905781442389E-3</v>
      </c>
      <c r="D3070">
        <v>0</v>
      </c>
      <c r="E3070">
        <v>-1</v>
      </c>
      <c r="F3070">
        <v>-3.55283903215126</v>
      </c>
      <c r="G3070">
        <v>-131.56956874201799</v>
      </c>
      <c r="H3070">
        <v>35.522173250509702</v>
      </c>
      <c r="I3070">
        <v>-150</v>
      </c>
      <c r="J3070">
        <v>3.0680000000000001</v>
      </c>
      <c r="K3070">
        <v>2.0227886498523501E-2</v>
      </c>
      <c r="L3070">
        <v>-0.182194481948175</v>
      </c>
      <c r="M3070">
        <v>2.05166580585435E-2</v>
      </c>
      <c r="N3070">
        <v>-0.21199837252290499</v>
      </c>
      <c r="O3070">
        <v>-2.8704520006608301E-2</v>
      </c>
      <c r="P3070">
        <v>10.903182492460299</v>
      </c>
      <c r="Q3070" s="1">
        <v>2.1366213469330999E-3</v>
      </c>
      <c r="R3070">
        <v>2.8704520006608301E-2</v>
      </c>
      <c r="S3070">
        <v>0.357538950234909</v>
      </c>
    </row>
    <row r="3071" spans="1:19" x14ac:dyDescent="0.25">
      <c r="A3071">
        <v>59.483202470003803</v>
      </c>
      <c r="B3071">
        <v>8.9925481021690401E-2</v>
      </c>
      <c r="C3071">
        <v>-2.8100264189537998E-3</v>
      </c>
      <c r="D3071">
        <v>0</v>
      </c>
      <c r="E3071">
        <v>-1</v>
      </c>
      <c r="F3071">
        <v>-50.415827570403202</v>
      </c>
      <c r="G3071">
        <v>-120.068789812422</v>
      </c>
      <c r="H3071">
        <v>32.975356109142197</v>
      </c>
      <c r="I3071">
        <v>-150</v>
      </c>
      <c r="J3071">
        <v>3.069</v>
      </c>
      <c r="K3071">
        <v>1.6900442134559001E-2</v>
      </c>
      <c r="L3071">
        <v>-0.191361511003734</v>
      </c>
      <c r="M3071">
        <v>1.8244158832619199E-2</v>
      </c>
      <c r="N3071">
        <v>-0.22575358359772901</v>
      </c>
      <c r="O3071">
        <v>-3.3177674480127102E-2</v>
      </c>
      <c r="P3071">
        <v>10.901120021526999</v>
      </c>
      <c r="Q3071">
        <v>1.72550464035055E-3</v>
      </c>
      <c r="R3071">
        <v>3.3177674480127102E-2</v>
      </c>
      <c r="S3071">
        <v>0.41111670658259297</v>
      </c>
    </row>
    <row r="3072" spans="1:19" x14ac:dyDescent="0.25">
      <c r="A3072">
        <v>59.494102303128102</v>
      </c>
      <c r="B3072">
        <v>8.9957793473337697E-2</v>
      </c>
      <c r="C3072">
        <v>-2.8451814128973301E-3</v>
      </c>
      <c r="D3072">
        <v>0</v>
      </c>
      <c r="E3072">
        <v>-1</v>
      </c>
      <c r="F3072">
        <v>-91.581264990484499</v>
      </c>
      <c r="G3072">
        <v>-105.787607742978</v>
      </c>
      <c r="H3072">
        <v>32.988335176790599</v>
      </c>
      <c r="I3072">
        <v>-127.658809559619</v>
      </c>
      <c r="J3072">
        <v>3.07</v>
      </c>
      <c r="K3072">
        <v>7.8561742613383004E-3</v>
      </c>
      <c r="L3072">
        <v>-0.19850225138887501</v>
      </c>
      <c r="M3072">
        <v>1.6171157322084899E-2</v>
      </c>
      <c r="N3072">
        <v>-0.23994149645628801</v>
      </c>
      <c r="O3072">
        <v>-3.7057961882726601E-2</v>
      </c>
      <c r="P3072">
        <v>10.8985859739134</v>
      </c>
      <c r="Q3072">
        <v>1.25708567506254E-3</v>
      </c>
      <c r="R3072">
        <v>3.7057961882726601E-2</v>
      </c>
      <c r="S3072">
        <v>0.46841896528785598</v>
      </c>
    </row>
    <row r="3073" spans="1:19" x14ac:dyDescent="0.25">
      <c r="A3073">
        <v>59.504999174349599</v>
      </c>
      <c r="B3073">
        <v>8.9990002375970005E-2</v>
      </c>
      <c r="C3073">
        <v>-2.88378188219805E-3</v>
      </c>
      <c r="D3073">
        <v>0</v>
      </c>
      <c r="E3073">
        <v>-1</v>
      </c>
      <c r="F3073">
        <v>-116.447181015403</v>
      </c>
      <c r="G3073">
        <v>-89.4900520918642</v>
      </c>
      <c r="H3073">
        <v>28.021044920426</v>
      </c>
      <c r="I3073">
        <v>-95.270846197657505</v>
      </c>
      <c r="J3073">
        <v>3.0710000000000002</v>
      </c>
      <c r="K3073">
        <v>-4.4499890504861497E-3</v>
      </c>
      <c r="L3073">
        <v>-0.20273336558653601</v>
      </c>
      <c r="M3073">
        <v>1.47185647406472E-2</v>
      </c>
      <c r="N3073">
        <v>-0.254702938892306</v>
      </c>
      <c r="O3073">
        <v>-4.00736796617207E-2</v>
      </c>
      <c r="P3073">
        <v>10.895190628101799</v>
      </c>
      <c r="Q3073">
        <v>7.31673008498945E-4</v>
      </c>
      <c r="R3073">
        <v>4.00736796617207E-2</v>
      </c>
      <c r="S3073">
        <v>0.52541266656365304</v>
      </c>
    </row>
    <row r="3074" spans="1:19" x14ac:dyDescent="0.25">
      <c r="A3074">
        <v>59.515892149732899</v>
      </c>
      <c r="B3074">
        <v>9.0022088279899895E-2</v>
      </c>
      <c r="C3074">
        <v>-2.9249369567274299E-3</v>
      </c>
      <c r="D3074">
        <v>0</v>
      </c>
      <c r="E3074">
        <v>-1</v>
      </c>
      <c r="F3074">
        <v>-119.26584561911901</v>
      </c>
      <c r="G3074">
        <v>-73.687172063031298</v>
      </c>
      <c r="H3074">
        <v>22.0195518398865</v>
      </c>
      <c r="I3074">
        <v>-71.843910524637494</v>
      </c>
      <c r="J3074">
        <v>3.0720000000000001</v>
      </c>
      <c r="K3074">
        <v>-1.7139819724098702E-2</v>
      </c>
      <c r="L3074">
        <v>-0.20329145206569699</v>
      </c>
      <c r="M3074">
        <v>1.41320881855542E-2</v>
      </c>
      <c r="N3074">
        <v>-0.26496078554626401</v>
      </c>
      <c r="O3074">
        <v>-4.2175133052909597E-2</v>
      </c>
      <c r="P3074">
        <v>10.8907912118936</v>
      </c>
      <c r="Q3074">
        <v>1.6555278928628199E-4</v>
      </c>
      <c r="R3074">
        <v>4.2175133052909597E-2</v>
      </c>
      <c r="S3074">
        <v>0.56612021921272604</v>
      </c>
    </row>
    <row r="3075" spans="1:19" x14ac:dyDescent="0.25">
      <c r="A3075">
        <v>59.526780326252897</v>
      </c>
      <c r="B3075">
        <v>9.0054043148069599E-2</v>
      </c>
      <c r="C3075">
        <v>-2.9678471167209901E-3</v>
      </c>
      <c r="D3075">
        <v>0</v>
      </c>
      <c r="E3075">
        <v>-1</v>
      </c>
      <c r="F3075">
        <v>-101.632859097042</v>
      </c>
      <c r="G3075">
        <v>-62.472530141413401</v>
      </c>
      <c r="H3075">
        <v>15.835334491314701</v>
      </c>
      <c r="I3075">
        <v>-63.079339340711201</v>
      </c>
      <c r="J3075">
        <v>3.073</v>
      </c>
      <c r="K3075">
        <v>-2.84218456844154E-2</v>
      </c>
      <c r="L3075">
        <v>-0.19973890803490801</v>
      </c>
      <c r="M3075">
        <v>1.3107527959019099E-2</v>
      </c>
      <c r="N3075">
        <v>-0.26825521371898498</v>
      </c>
      <c r="O3075">
        <v>-4.3589757590332803E-2</v>
      </c>
      <c r="P3075">
        <v>10.8855891393828</v>
      </c>
      <c r="Q3075">
        <v>-4.1640543275768202E-4</v>
      </c>
      <c r="R3075">
        <v>4.3589757590332803E-2</v>
      </c>
      <c r="S3075">
        <v>0.58195822204402803</v>
      </c>
    </row>
    <row r="3076" spans="1:19" x14ac:dyDescent="0.25">
      <c r="A3076">
        <v>59.537663033064298</v>
      </c>
      <c r="B3076">
        <v>9.0085872940694103E-2</v>
      </c>
      <c r="C3076">
        <v>-3.0119543189823001E-3</v>
      </c>
      <c r="D3076">
        <v>0</v>
      </c>
      <c r="E3076">
        <v>-1</v>
      </c>
      <c r="F3076">
        <v>-71.708049434051603</v>
      </c>
      <c r="G3076">
        <v>-59.999304107596501</v>
      </c>
      <c r="H3076">
        <v>9.5275718359751203</v>
      </c>
      <c r="I3076">
        <v>-70.090120404814698</v>
      </c>
      <c r="J3076">
        <v>3.0739999999999998</v>
      </c>
      <c r="K3076">
        <v>-3.6320504617577097E-2</v>
      </c>
      <c r="L3076">
        <v>-0.19223743405851901</v>
      </c>
      <c r="M3076">
        <v>1.15547742327064E-2</v>
      </c>
      <c r="N3076">
        <v>-0.26642640677908103</v>
      </c>
      <c r="O3076">
        <v>-4.4588239482117001E-2</v>
      </c>
      <c r="P3076">
        <v>10.879869094412401</v>
      </c>
      <c r="Q3076">
        <v>-9.9879540008527396E-4</v>
      </c>
      <c r="R3076">
        <v>4.4588239482117001E-2</v>
      </c>
      <c r="S3076">
        <v>0.58238996732765602</v>
      </c>
    </row>
    <row r="3077" spans="1:19" x14ac:dyDescent="0.25">
      <c r="A3077">
        <v>59.548539858957497</v>
      </c>
      <c r="B3077">
        <v>9.0117587403568497E-2</v>
      </c>
      <c r="C3077">
        <v>-3.0569368793661499E-3</v>
      </c>
      <c r="D3077">
        <v>0</v>
      </c>
      <c r="E3077">
        <v>-1</v>
      </c>
      <c r="F3077">
        <v>-40.495824112243398</v>
      </c>
      <c r="G3077">
        <v>-68.041371664605904</v>
      </c>
      <c r="H3077">
        <v>-8.5605618040620008</v>
      </c>
      <c r="I3077">
        <v>-88.355289873086505</v>
      </c>
      <c r="J3077">
        <v>3.0750000000000002</v>
      </c>
      <c r="K3077">
        <v>-3.8589710591650901E-2</v>
      </c>
      <c r="L3077">
        <v>-0.181852557998195</v>
      </c>
      <c r="M3077">
        <v>9.6119954438591004E-3</v>
      </c>
      <c r="N3077">
        <v>-0.26267620537550901</v>
      </c>
      <c r="O3077">
        <v>-4.5359202804032599E-2</v>
      </c>
      <c r="P3077">
        <v>10.8738497641979</v>
      </c>
      <c r="Q3077">
        <v>-1.58220310552643E-3</v>
      </c>
      <c r="R3077">
        <v>4.5359202804032599E-2</v>
      </c>
      <c r="S3077">
        <v>0.58340770544095799</v>
      </c>
    </row>
    <row r="3078" spans="1:19" x14ac:dyDescent="0.25">
      <c r="A3078">
        <v>59.559410591073998</v>
      </c>
      <c r="B3078">
        <v>9.0149187882512E-2</v>
      </c>
      <c r="C3078">
        <v>-3.1026327087892401E-3</v>
      </c>
      <c r="D3078">
        <v>0</v>
      </c>
      <c r="E3078">
        <v>-1</v>
      </c>
      <c r="F3078">
        <v>-17.0688149557242</v>
      </c>
      <c r="G3078">
        <v>-84.360705925557497</v>
      </c>
      <c r="H3078">
        <v>-47.716978578801701</v>
      </c>
      <c r="I3078">
        <v>-108.763151321197</v>
      </c>
      <c r="J3078">
        <v>3.0760000000000001</v>
      </c>
      <c r="K3078">
        <v>-3.4320501538259898E-2</v>
      </c>
      <c r="L3078">
        <v>-0.17060631240454999</v>
      </c>
      <c r="M3078">
        <v>7.4046088793947003E-3</v>
      </c>
      <c r="N3078">
        <v>-0.26052693765783402</v>
      </c>
      <c r="O3078">
        <v>-4.60319367078472E-2</v>
      </c>
      <c r="P3078">
        <v>10.867706393193499</v>
      </c>
      <c r="Q3078">
        <v>-2.1775288661169002E-3</v>
      </c>
      <c r="R3078">
        <v>4.60319367078472E-2</v>
      </c>
      <c r="S3078">
        <v>0.59532576059054099</v>
      </c>
    </row>
    <row r="3079" spans="1:19" x14ac:dyDescent="0.25">
      <c r="A3079">
        <v>59.570275177022999</v>
      </c>
      <c r="B3079">
        <v>9.0180663127001501E-2</v>
      </c>
      <c r="C3079">
        <v>-3.148988672126E-3</v>
      </c>
      <c r="D3079">
        <v>0</v>
      </c>
      <c r="E3079">
        <v>-1</v>
      </c>
      <c r="F3079">
        <v>-9.6114912375958692</v>
      </c>
      <c r="G3079">
        <v>-102.645320047119</v>
      </c>
      <c r="H3079">
        <v>-92.511193602006898</v>
      </c>
      <c r="I3079">
        <v>-120.49165166106199</v>
      </c>
      <c r="J3079">
        <v>3.077</v>
      </c>
      <c r="K3079">
        <v>-2.52178202282465E-2</v>
      </c>
      <c r="L3079">
        <v>-0.16096389013375301</v>
      </c>
      <c r="M3079">
        <v>2.9979842432038802E-3</v>
      </c>
      <c r="N3079">
        <v>-0.26253486265375198</v>
      </c>
      <c r="O3079">
        <v>-4.6690084788108002E-2</v>
      </c>
      <c r="P3079">
        <v>10.8615748743353</v>
      </c>
      <c r="Q3079">
        <v>-2.7958052242029398E-3</v>
      </c>
      <c r="R3079">
        <v>4.6690084788108002E-2</v>
      </c>
      <c r="S3079">
        <v>0.61827635808610704</v>
      </c>
    </row>
    <row r="3080" spans="1:19" x14ac:dyDescent="0.25">
      <c r="A3080">
        <v>59.581133647422803</v>
      </c>
      <c r="B3080">
        <v>9.0211994133712003E-2</v>
      </c>
      <c r="C3080">
        <v>-3.19599485071291E-3</v>
      </c>
      <c r="D3080">
        <v>0</v>
      </c>
      <c r="E3080">
        <v>-1</v>
      </c>
      <c r="F3080">
        <v>-15.8721443913958</v>
      </c>
      <c r="G3080">
        <v>-114.38455597740899</v>
      </c>
      <c r="H3080">
        <v>-133.980063109349</v>
      </c>
      <c r="I3080">
        <v>-114.709189361661</v>
      </c>
      <c r="J3080">
        <v>3.0779999999999998</v>
      </c>
      <c r="K3080">
        <v>-1.51679047537239E-2</v>
      </c>
      <c r="L3080">
        <v>-0.15487715500186799</v>
      </c>
      <c r="M3080">
        <v>-6.2306693834174604E-3</v>
      </c>
      <c r="N3080">
        <v>-0.26925440656411598</v>
      </c>
      <c r="O3080">
        <v>-4.7321995271739602E-2</v>
      </c>
      <c r="P3080">
        <v>10.8554622542507</v>
      </c>
      <c r="Q3080">
        <v>-3.44099015167721E-3</v>
      </c>
      <c r="R3080">
        <v>4.7321995271739602E-2</v>
      </c>
      <c r="S3080">
        <v>0.64518492747433698</v>
      </c>
    </row>
    <row r="3081" spans="1:19" x14ac:dyDescent="0.25">
      <c r="A3081">
        <v>59.591985960188502</v>
      </c>
      <c r="B3081">
        <v>9.0243159884586893E-2</v>
      </c>
      <c r="C3081">
        <v>-3.24358116483704E-3</v>
      </c>
      <c r="D3081">
        <v>0</v>
      </c>
      <c r="E3081">
        <v>-1</v>
      </c>
      <c r="F3081">
        <v>-21.983851947959799</v>
      </c>
      <c r="G3081">
        <v>-111.897613255751</v>
      </c>
      <c r="H3081">
        <v>-150</v>
      </c>
      <c r="I3081">
        <v>-88.093775473066302</v>
      </c>
      <c r="J3081">
        <v>3.0790000000000002</v>
      </c>
      <c r="K3081">
        <v>-8.3669353144597992E-3</v>
      </c>
      <c r="L3081">
        <v>-0.152803985134778</v>
      </c>
      <c r="M3081">
        <v>-1.9441751349756099E-2</v>
      </c>
      <c r="N3081">
        <v>-0.278814244434617</v>
      </c>
      <c r="O3081">
        <v>-4.7821539713762497E-2</v>
      </c>
      <c r="P3081">
        <v>10.8492177100128</v>
      </c>
      <c r="Q3081">
        <v>-4.1140027387691703E-3</v>
      </c>
      <c r="R3081">
        <v>4.7821539713762497E-2</v>
      </c>
      <c r="S3081">
        <v>0.67301258709174006</v>
      </c>
    </row>
    <row r="3082" spans="1:19" x14ac:dyDescent="0.25">
      <c r="A3082">
        <v>59.602831893043401</v>
      </c>
      <c r="B3082">
        <v>9.0274134636684197E-2</v>
      </c>
      <c r="C3082">
        <v>-3.2915622018265E-3</v>
      </c>
      <c r="D3082">
        <v>0</v>
      </c>
      <c r="E3082">
        <v>-1</v>
      </c>
      <c r="F3082">
        <v>-27.8950266017549</v>
      </c>
      <c r="G3082">
        <v>-91.519316374383394</v>
      </c>
      <c r="H3082">
        <v>-150</v>
      </c>
      <c r="I3082">
        <v>-44.917020821868398</v>
      </c>
      <c r="J3082">
        <v>3.08</v>
      </c>
      <c r="K3082">
        <v>-6.0178635906875597E-3</v>
      </c>
      <c r="L3082">
        <v>-0.15322661452410799</v>
      </c>
      <c r="M3082">
        <v>-3.6194094290468298E-2</v>
      </c>
      <c r="N3082">
        <v>-0.28727310691565699</v>
      </c>
      <c r="O3082">
        <v>-4.81004500285643E-2</v>
      </c>
      <c r="P3082">
        <v>10.842677722736999</v>
      </c>
      <c r="Q3082">
        <v>-4.8204076421984902E-3</v>
      </c>
      <c r="R3082">
        <v>4.81004500285643E-2</v>
      </c>
      <c r="S3082">
        <v>0.70640490342939999</v>
      </c>
    </row>
    <row r="3083" spans="1:19" x14ac:dyDescent="0.25">
      <c r="A3083">
        <v>59.613671134404498</v>
      </c>
      <c r="B3083">
        <v>9.0304884468440594E-2</v>
      </c>
      <c r="C3083">
        <v>-3.3397254361926801E-3</v>
      </c>
      <c r="D3083">
        <v>0</v>
      </c>
      <c r="E3083">
        <v>-1</v>
      </c>
      <c r="F3083">
        <v>-33.555895474233999</v>
      </c>
      <c r="G3083">
        <v>-55.4915154098871</v>
      </c>
      <c r="H3083">
        <v>-150</v>
      </c>
      <c r="I3083">
        <v>3.4210752134094999</v>
      </c>
      <c r="J3083">
        <v>3.081</v>
      </c>
      <c r="K3083">
        <v>-5.8785342789506199E-3</v>
      </c>
      <c r="L3083">
        <v>-0.15290310515853001</v>
      </c>
      <c r="M3083">
        <v>-5.3061123927206598E-2</v>
      </c>
      <c r="N3083">
        <v>-0.28979676631387102</v>
      </c>
      <c r="O3083">
        <v>-4.8207168636920102E-2</v>
      </c>
      <c r="P3083">
        <v>10.8358523932339</v>
      </c>
      <c r="Q3083">
        <v>-5.5630488409023704E-3</v>
      </c>
      <c r="R3083">
        <v>4.8207168636920102E-2</v>
      </c>
      <c r="S3083">
        <v>0.74264119870395495</v>
      </c>
    </row>
    <row r="3084" spans="1:19" x14ac:dyDescent="0.25">
      <c r="A3084">
        <v>59.624503439344601</v>
      </c>
      <c r="B3084">
        <v>9.0335374465416896E-2</v>
      </c>
      <c r="C3084">
        <v>-3.38794399636881E-3</v>
      </c>
      <c r="D3084">
        <v>0</v>
      </c>
      <c r="E3084">
        <v>-1</v>
      </c>
      <c r="F3084">
        <v>-38.9187861762897</v>
      </c>
      <c r="G3084">
        <v>-11.6544049736889</v>
      </c>
      <c r="H3084">
        <v>-150</v>
      </c>
      <c r="I3084">
        <v>38.9187861762897</v>
      </c>
      <c r="J3084">
        <v>3.0819999999999999</v>
      </c>
      <c r="K3084">
        <v>-6.7573121701381602E-3</v>
      </c>
      <c r="L3084">
        <v>-0.147711631427768</v>
      </c>
      <c r="M3084">
        <v>-6.8413135849711704E-2</v>
      </c>
      <c r="N3084">
        <v>-0.28244598527716702</v>
      </c>
      <c r="O3084">
        <v>-4.82258324652209E-2</v>
      </c>
      <c r="P3084">
        <v>10.8288162796138</v>
      </c>
      <c r="Q3084">
        <v>-6.3376991695191596E-3</v>
      </c>
      <c r="R3084">
        <v>4.82258324652209E-2</v>
      </c>
      <c r="S3084">
        <v>0.77465032861687899</v>
      </c>
    </row>
    <row r="3085" spans="1:19" x14ac:dyDescent="0.25">
      <c r="A3085">
        <v>59.635328612303297</v>
      </c>
      <c r="B3085">
        <v>9.03655733348976E-2</v>
      </c>
      <c r="C3085">
        <v>-3.4361529819138701E-3</v>
      </c>
      <c r="D3085">
        <v>0</v>
      </c>
      <c r="E3085">
        <v>-1</v>
      </c>
      <c r="F3085">
        <v>-55.014750239659101</v>
      </c>
      <c r="G3085">
        <v>29.545368250804302</v>
      </c>
      <c r="H3085">
        <v>-139.915171602969</v>
      </c>
      <c r="I3085">
        <v>43.930924175359102</v>
      </c>
      <c r="J3085">
        <v>3.0830000000000002</v>
      </c>
      <c r="K3085">
        <v>-8.0756200099525305E-3</v>
      </c>
      <c r="L3085">
        <v>-0.13393621045215501</v>
      </c>
      <c r="M3085">
        <v>-8.3214130982944307E-2</v>
      </c>
      <c r="N3085">
        <v>-0.26387124520078098</v>
      </c>
      <c r="O3085">
        <v>-4.8194182254200399E-2</v>
      </c>
      <c r="P3085">
        <v>10.8215883096355</v>
      </c>
      <c r="Q3085">
        <v>-7.1414448159544596E-3</v>
      </c>
      <c r="R3085">
        <v>4.8194182254200399E-2</v>
      </c>
      <c r="S3085">
        <v>0.80374564643503599</v>
      </c>
    </row>
    <row r="3086" spans="1:19" x14ac:dyDescent="0.25">
      <c r="A3086">
        <v>59.646146460091799</v>
      </c>
      <c r="B3086">
        <v>9.0395448982243706E-2</v>
      </c>
      <c r="C3086">
        <v>-3.4843098868420201E-3</v>
      </c>
      <c r="D3086">
        <v>0</v>
      </c>
      <c r="E3086">
        <v>-1</v>
      </c>
      <c r="F3086">
        <v>-86.625259051379501</v>
      </c>
      <c r="G3086">
        <v>48.558635879105204</v>
      </c>
      <c r="H3086">
        <v>-131.681020002834</v>
      </c>
      <c r="I3086">
        <v>48.262377159932797</v>
      </c>
      <c r="J3086">
        <v>3.0840000000000001</v>
      </c>
      <c r="K3086">
        <v>-9.5609146049268692E-3</v>
      </c>
      <c r="L3086">
        <v>-0.10963424926438201</v>
      </c>
      <c r="M3086">
        <v>-9.7893563313440901E-2</v>
      </c>
      <c r="N3086">
        <v>-0.236854532085819</v>
      </c>
      <c r="O3086">
        <v>-4.8121519803132999E-2</v>
      </c>
      <c r="P3086">
        <v>10.8141634044356</v>
      </c>
      <c r="Q3086">
        <v>-7.9780935000751292E-3</v>
      </c>
      <c r="R3086">
        <v>4.8121519803132999E-2</v>
      </c>
      <c r="S3086">
        <v>0.83664868412075399</v>
      </c>
    </row>
    <row r="3087" spans="1:19" x14ac:dyDescent="0.25">
      <c r="A3087">
        <v>59.656956763264503</v>
      </c>
      <c r="B3087">
        <v>9.0424960790992298E-2</v>
      </c>
      <c r="C3087">
        <v>-3.5323365859936699E-3</v>
      </c>
      <c r="D3087">
        <v>0</v>
      </c>
      <c r="E3087">
        <v>-1</v>
      </c>
      <c r="F3087">
        <v>-128.243888536745</v>
      </c>
      <c r="G3087">
        <v>52.758553126527097</v>
      </c>
      <c r="H3087">
        <v>-135.56867284088301</v>
      </c>
      <c r="I3087">
        <v>16.359131901113201</v>
      </c>
      <c r="J3087">
        <v>3.085</v>
      </c>
      <c r="K3087">
        <v>-1.2931179481222899E-2</v>
      </c>
      <c r="L3087">
        <v>-7.5553732204701796E-2</v>
      </c>
      <c r="M3087">
        <v>-0.11037862437417199</v>
      </c>
      <c r="N3087">
        <v>-0.20830541854814999</v>
      </c>
      <c r="O3087">
        <v>-4.7911881638080599E-2</v>
      </c>
      <c r="P3087">
        <v>10.806498543041201</v>
      </c>
      <c r="Q3087">
        <v>-8.8592986849420508E-3</v>
      </c>
      <c r="R3087">
        <v>4.7911881638080599E-2</v>
      </c>
      <c r="S3087">
        <v>0.88120518486701704</v>
      </c>
    </row>
    <row r="3088" spans="1:19" x14ac:dyDescent="0.25">
      <c r="A3088">
        <v>59.667759276278701</v>
      </c>
      <c r="B3088">
        <v>9.0454053492171005E-2</v>
      </c>
      <c r="C3088">
        <v>-3.5799496303904601E-3</v>
      </c>
      <c r="D3088">
        <v>0</v>
      </c>
      <c r="E3088">
        <v>-1</v>
      </c>
      <c r="F3088">
        <v>-150</v>
      </c>
      <c r="G3088">
        <v>56.493791061391498</v>
      </c>
      <c r="H3088">
        <v>-150</v>
      </c>
      <c r="I3088">
        <v>-24.046699218020201</v>
      </c>
      <c r="J3088">
        <v>3.0859999999999999</v>
      </c>
      <c r="K3088">
        <v>-2.00276621866348E-2</v>
      </c>
      <c r="L3088">
        <v>-3.8771707328616199E-2</v>
      </c>
      <c r="M3088">
        <v>-0.121153303955452</v>
      </c>
      <c r="N3088">
        <v>-0.17833565528940001</v>
      </c>
      <c r="O3088">
        <v>-4.7220419050549502E-2</v>
      </c>
      <c r="P3088">
        <v>10.7986250021741</v>
      </c>
      <c r="Q3088">
        <v>-9.7938579872377893E-3</v>
      </c>
      <c r="R3088">
        <v>4.7220419050549502E-2</v>
      </c>
      <c r="S3088">
        <v>0.93455930229585005</v>
      </c>
    </row>
    <row r="3089" spans="1:19" x14ac:dyDescent="0.25">
      <c r="A3089">
        <v>59.678554077972997</v>
      </c>
      <c r="B3089">
        <v>9.0482682935288702E-2</v>
      </c>
      <c r="C3089">
        <v>-3.6263160437546601E-3</v>
      </c>
      <c r="D3089">
        <v>0</v>
      </c>
      <c r="E3089">
        <v>-1</v>
      </c>
      <c r="F3089">
        <v>-150</v>
      </c>
      <c r="G3089">
        <v>59.730950820824802</v>
      </c>
      <c r="H3089">
        <v>-150</v>
      </c>
      <c r="I3089">
        <v>-57.331076433252399</v>
      </c>
      <c r="J3089">
        <v>3.0870000000000002</v>
      </c>
      <c r="K3089">
        <v>-3.18217576383754E-2</v>
      </c>
      <c r="L3089">
        <v>-1.0300959003676301E-2</v>
      </c>
      <c r="M3089">
        <v>-0.13272901466897899</v>
      </c>
      <c r="N3089">
        <v>-0.155164239864234</v>
      </c>
      <c r="O3089">
        <v>-4.5343266096180099E-2</v>
      </c>
      <c r="P3089">
        <v>10.7911472776631</v>
      </c>
      <c r="Q3089">
        <v>-1.07296159878278E-2</v>
      </c>
      <c r="R3089">
        <v>4.5343266096180099E-2</v>
      </c>
      <c r="S3089">
        <v>0.93575800058964398</v>
      </c>
    </row>
    <row r="3090" spans="1:19" x14ac:dyDescent="0.25">
      <c r="A3090">
        <v>59.689341929131402</v>
      </c>
      <c r="B3090">
        <v>9.0510885053364201E-2</v>
      </c>
      <c r="C3090">
        <v>-3.6700638531513602E-3</v>
      </c>
      <c r="D3090">
        <v>0</v>
      </c>
      <c r="E3090">
        <v>-1</v>
      </c>
      <c r="F3090">
        <v>-150</v>
      </c>
      <c r="G3090">
        <v>57.622701404816297</v>
      </c>
      <c r="H3090">
        <v>-150</v>
      </c>
      <c r="I3090">
        <v>-71.149276404777495</v>
      </c>
      <c r="J3090">
        <v>3.0880000000000001</v>
      </c>
      <c r="K3090">
        <v>-4.4708029587417E-2</v>
      </c>
      <c r="L3090">
        <v>4.9321765631182603E-3</v>
      </c>
      <c r="M3090">
        <v>-0.14728915735027501</v>
      </c>
      <c r="N3090">
        <v>-0.14075812624014999</v>
      </c>
      <c r="O3090">
        <v>-4.21015936104564E-2</v>
      </c>
      <c r="P3090">
        <v>10.784627194902701</v>
      </c>
      <c r="Q3090">
        <v>-1.15640172796759E-2</v>
      </c>
      <c r="R3090">
        <v>4.21015936104564E-2</v>
      </c>
      <c r="S3090">
        <v>0.83440129184820899</v>
      </c>
    </row>
    <row r="3091" spans="1:19" x14ac:dyDescent="0.25">
      <c r="A3091">
        <v>59.700123572654398</v>
      </c>
      <c r="B3091">
        <v>9.0538748617118303E-2</v>
      </c>
      <c r="C3091">
        <v>-3.7102069876638701E-3</v>
      </c>
      <c r="D3091">
        <v>0</v>
      </c>
      <c r="E3091">
        <v>-1</v>
      </c>
      <c r="F3091">
        <v>-150</v>
      </c>
      <c r="G3091">
        <v>52.9253858775404</v>
      </c>
      <c r="H3091">
        <v>-150</v>
      </c>
      <c r="I3091">
        <v>-60.521005234724598</v>
      </c>
      <c r="J3091">
        <v>3.089</v>
      </c>
      <c r="K3091">
        <v>-5.5469892424759297E-2</v>
      </c>
      <c r="L3091">
        <v>1.2285396197427099E-2</v>
      </c>
      <c r="M3091">
        <v>-0.16173455119628599</v>
      </c>
      <c r="N3091">
        <v>-0.13372827556977099</v>
      </c>
      <c r="O3091">
        <v>-3.8175042249455601E-2</v>
      </c>
      <c r="P3091">
        <v>10.778727872972301</v>
      </c>
      <c r="Q3091">
        <v>-1.22675986163059E-2</v>
      </c>
      <c r="R3091">
        <v>3.8175042249455601E-2</v>
      </c>
      <c r="S3091">
        <v>0.70358133663015698</v>
      </c>
    </row>
    <row r="3092" spans="1:19" x14ac:dyDescent="0.25">
      <c r="A3092">
        <v>59.710899445295198</v>
      </c>
      <c r="B3092">
        <v>9.0566359273067304E-2</v>
      </c>
      <c r="C3092">
        <v>-3.74632665277817E-3</v>
      </c>
      <c r="D3092">
        <v>0</v>
      </c>
      <c r="E3092">
        <v>-1</v>
      </c>
      <c r="F3092">
        <v>-150</v>
      </c>
      <c r="G3092">
        <v>54.171112390658799</v>
      </c>
      <c r="H3092">
        <v>-150</v>
      </c>
      <c r="I3092">
        <v>-28.968401787329999</v>
      </c>
      <c r="J3092">
        <v>3.09</v>
      </c>
      <c r="K3092">
        <v>-6.5135343800390502E-2</v>
      </c>
      <c r="L3092">
        <v>1.5556806561088E-2</v>
      </c>
      <c r="M3092">
        <v>-0.176262061614569</v>
      </c>
      <c r="N3092">
        <v>-0.12977879575963899</v>
      </c>
      <c r="O3092">
        <v>-3.4074669575329897E-2</v>
      </c>
      <c r="P3092">
        <v>10.7730785850543</v>
      </c>
      <c r="Q3092">
        <v>-1.28511053986333E-2</v>
      </c>
      <c r="R3092">
        <v>3.4074669575329897E-2</v>
      </c>
      <c r="S3092">
        <v>0.58350678232743702</v>
      </c>
    </row>
    <row r="3093" spans="1:19" x14ac:dyDescent="0.25">
      <c r="A3093">
        <v>59.721669709536101</v>
      </c>
      <c r="B3093">
        <v>9.0593787344991294E-2</v>
      </c>
      <c r="C3093">
        <v>-3.7783632198143801E-3</v>
      </c>
      <c r="D3093">
        <v>0</v>
      </c>
      <c r="E3093">
        <v>-1</v>
      </c>
      <c r="F3093">
        <v>-150</v>
      </c>
      <c r="G3093">
        <v>60.160221049734503</v>
      </c>
      <c r="H3093">
        <v>-150</v>
      </c>
      <c r="I3093">
        <v>13.394036322833101</v>
      </c>
      <c r="J3093">
        <v>3.0910000000000002</v>
      </c>
      <c r="K3093">
        <v>-7.4164552147910401E-2</v>
      </c>
      <c r="L3093">
        <v>1.64891028849748E-2</v>
      </c>
      <c r="M3093">
        <v>-0.19096949934240001</v>
      </c>
      <c r="N3093">
        <v>-0.123335386352072</v>
      </c>
      <c r="O3093">
        <v>-3.0019809834303898E-2</v>
      </c>
      <c r="P3093">
        <v>10.767502867672</v>
      </c>
      <c r="Q3093">
        <v>-1.33261114547873E-2</v>
      </c>
      <c r="R3093">
        <v>3.0019809834303898E-2</v>
      </c>
      <c r="S3093">
        <v>0.47500605615379998</v>
      </c>
    </row>
    <row r="3094" spans="1:19" x14ac:dyDescent="0.25">
      <c r="A3094">
        <v>59.732434408264403</v>
      </c>
      <c r="B3094">
        <v>9.0621094620361206E-2</v>
      </c>
      <c r="C3094">
        <v>-3.8064013556784399E-3</v>
      </c>
      <c r="D3094">
        <v>0</v>
      </c>
      <c r="E3094">
        <v>-1</v>
      </c>
      <c r="F3094">
        <v>-140.304536206102</v>
      </c>
      <c r="G3094">
        <v>67.550755230233904</v>
      </c>
      <c r="H3094">
        <v>-150</v>
      </c>
      <c r="I3094">
        <v>53.979449197878502</v>
      </c>
      <c r="J3094">
        <v>3.0920000000000001</v>
      </c>
      <c r="K3094">
        <v>-8.2817646876339301E-2</v>
      </c>
      <c r="L3094">
        <v>1.7239129352121199E-2</v>
      </c>
      <c r="M3094">
        <v>-0.20588874465336099</v>
      </c>
      <c r="N3094">
        <v>-0.10955076047015901</v>
      </c>
      <c r="O3094">
        <v>-2.6077722764805699E-2</v>
      </c>
      <c r="P3094">
        <v>10.7619476405487</v>
      </c>
      <c r="Q3094">
        <v>-1.3697366316994E-2</v>
      </c>
      <c r="R3094">
        <v>2.6077722764805699E-2</v>
      </c>
      <c r="S3094">
        <v>0.37125486220676202</v>
      </c>
    </row>
    <row r="3095" spans="1:19" x14ac:dyDescent="0.25">
      <c r="A3095">
        <v>59.743193576128803</v>
      </c>
      <c r="B3095">
        <v>9.06483427353479E-2</v>
      </c>
      <c r="C3095">
        <v>-3.8305436537867002E-3</v>
      </c>
      <c r="D3095">
        <v>0</v>
      </c>
      <c r="E3095">
        <v>-1</v>
      </c>
      <c r="F3095">
        <v>-116.796439977126</v>
      </c>
      <c r="G3095">
        <v>67.323742178165404</v>
      </c>
      <c r="H3095">
        <v>-150</v>
      </c>
      <c r="I3095">
        <v>67.323742178165404</v>
      </c>
      <c r="J3095">
        <v>3.093</v>
      </c>
      <c r="K3095">
        <v>-9.12753956876938E-2</v>
      </c>
      <c r="L3095">
        <v>1.8742926133053998E-2</v>
      </c>
      <c r="M3095">
        <v>-0.221005042584273</v>
      </c>
      <c r="N3095">
        <v>-8.59517620484119E-2</v>
      </c>
      <c r="O3095">
        <v>-2.2220099579987902E-2</v>
      </c>
      <c r="P3095">
        <v>10.756448512634099</v>
      </c>
      <c r="Q3095">
        <v>-1.39628788514963E-2</v>
      </c>
      <c r="R3095">
        <v>2.2220099579987902E-2</v>
      </c>
      <c r="S3095">
        <v>0.265512534502377</v>
      </c>
    </row>
    <row r="3096" spans="1:19" x14ac:dyDescent="0.25">
      <c r="A3096">
        <v>59.753947313935797</v>
      </c>
      <c r="B3096">
        <v>9.0675598985157896E-2</v>
      </c>
      <c r="C3096">
        <v>-3.8508328340646201E-3</v>
      </c>
      <c r="D3096">
        <v>0</v>
      </c>
      <c r="E3096">
        <v>-1</v>
      </c>
      <c r="F3096">
        <v>-104.047949883077</v>
      </c>
      <c r="G3096">
        <v>66.482803314589901</v>
      </c>
      <c r="H3096">
        <v>-150</v>
      </c>
      <c r="I3096">
        <v>66.482803314589901</v>
      </c>
      <c r="J3096">
        <v>3.0939999999999999</v>
      </c>
      <c r="K3096">
        <v>-9.74648515225051E-2</v>
      </c>
      <c r="L3096">
        <v>2.09668595660948E-2</v>
      </c>
      <c r="M3096">
        <v>-0.23626826792514599</v>
      </c>
      <c r="N3096">
        <v>-5.3538746923072401E-2</v>
      </c>
      <c r="O3096">
        <v>-1.8347828492103199E-2</v>
      </c>
      <c r="P3096">
        <v>10.7511140217406</v>
      </c>
      <c r="Q3096">
        <v>-1.41161033796324E-2</v>
      </c>
      <c r="R3096">
        <v>1.8347828492103199E-2</v>
      </c>
      <c r="S3096">
        <v>0.153224528136023</v>
      </c>
    </row>
    <row r="3097" spans="1:19" x14ac:dyDescent="0.25">
      <c r="A3097">
        <v>59.764695916889202</v>
      </c>
      <c r="B3097">
        <v>9.0702937089267299E-2</v>
      </c>
      <c r="C3097">
        <v>-3.8671454565698299E-3</v>
      </c>
      <c r="D3097">
        <v>0</v>
      </c>
      <c r="E3097">
        <v>-1</v>
      </c>
      <c r="F3097">
        <v>-99.787913608275701</v>
      </c>
      <c r="G3097">
        <v>65.030969626353993</v>
      </c>
      <c r="H3097">
        <v>-150</v>
      </c>
      <c r="I3097">
        <v>65.030969626353993</v>
      </c>
      <c r="J3097">
        <v>3.0950000000000002</v>
      </c>
      <c r="K3097">
        <v>-9.8417058621998593E-2</v>
      </c>
      <c r="L3097">
        <v>2.2321559266411599E-2</v>
      </c>
      <c r="M3097">
        <v>-0.25154987486386299</v>
      </c>
      <c r="N3097">
        <v>-2.1762195377212998E-2</v>
      </c>
      <c r="O3097">
        <v>-1.42076406706069E-2</v>
      </c>
      <c r="P3097">
        <v>10.7462602128592</v>
      </c>
      <c r="Q3097">
        <v>-1.4154994940291699E-2</v>
      </c>
      <c r="R3097">
        <v>1.42076406706069E-2</v>
      </c>
      <c r="S3097">
        <v>3.8891560659314199E-2</v>
      </c>
    </row>
    <row r="3098" spans="1:19" x14ac:dyDescent="0.25">
      <c r="A3098">
        <v>59.775440207170298</v>
      </c>
      <c r="B3098">
        <v>9.0730422547929498E-2</v>
      </c>
      <c r="C3098">
        <v>-3.8789643982529301E-3</v>
      </c>
      <c r="D3098">
        <v>0</v>
      </c>
      <c r="E3098">
        <v>-1</v>
      </c>
      <c r="F3098">
        <v>-99.657190485574603</v>
      </c>
      <c r="G3098">
        <v>62.976717812027402</v>
      </c>
      <c r="H3098">
        <v>-122.888460543325</v>
      </c>
      <c r="I3098">
        <v>62.976717812027402</v>
      </c>
      <c r="J3098">
        <v>3.0960000000000001</v>
      </c>
      <c r="K3098">
        <v>-9.6947116319244603E-2</v>
      </c>
      <c r="L3098">
        <v>2.3132962817994901E-2</v>
      </c>
      <c r="M3098">
        <v>-0.26662214643383497</v>
      </c>
      <c r="N3098">
        <v>-2.8301368827534799E-4</v>
      </c>
      <c r="O3098">
        <v>-9.3657292520089898E-3</v>
      </c>
      <c r="P3098">
        <v>10.7425037981575</v>
      </c>
      <c r="Q3098">
        <v>-1.40955092987557E-2</v>
      </c>
      <c r="R3098">
        <v>9.3657292520089898E-3</v>
      </c>
      <c r="S3098">
        <v>-5.9485641535983402E-2</v>
      </c>
    </row>
    <row r="3099" spans="1:19" x14ac:dyDescent="0.25">
      <c r="A3099">
        <v>59.7861813013618</v>
      </c>
      <c r="B3099">
        <v>9.0758095555853999E-2</v>
      </c>
      <c r="C3099">
        <v>-3.88561233135583E-3</v>
      </c>
      <c r="D3099">
        <v>0</v>
      </c>
      <c r="E3099">
        <v>-1</v>
      </c>
      <c r="F3099">
        <v>-100.724503275131</v>
      </c>
      <c r="G3099">
        <v>55.7989360892417</v>
      </c>
      <c r="H3099">
        <v>-89.237275607006197</v>
      </c>
      <c r="I3099">
        <v>52.286908644316803</v>
      </c>
      <c r="J3099">
        <v>3.097</v>
      </c>
      <c r="K3099">
        <v>-9.5018994924711705E-2</v>
      </c>
      <c r="L3099">
        <v>2.3504649402419701E-2</v>
      </c>
      <c r="M3099">
        <v>-0.281519618160957</v>
      </c>
      <c r="N3099">
        <v>1.0974919089980001E-2</v>
      </c>
      <c r="O3099">
        <v>-3.9241605329734704E-3</v>
      </c>
      <c r="P3099">
        <v>10.739801964359501</v>
      </c>
      <c r="Q3099">
        <v>-1.3955449302352299E-2</v>
      </c>
      <c r="R3099">
        <v>3.9241605329734704E-3</v>
      </c>
      <c r="S3099">
        <v>-0.140059996403399</v>
      </c>
    </row>
    <row r="3100" spans="1:19" x14ac:dyDescent="0.25">
      <c r="A3100">
        <v>59.796919979378202</v>
      </c>
      <c r="B3100">
        <v>9.0785979636116301E-2</v>
      </c>
      <c r="C3100">
        <v>-3.88671959620079E-3</v>
      </c>
      <c r="D3100">
        <v>0</v>
      </c>
      <c r="E3100">
        <v>-1</v>
      </c>
      <c r="F3100">
        <v>-103.336577347942</v>
      </c>
      <c r="G3100">
        <v>48.0631569617547</v>
      </c>
      <c r="H3100">
        <v>-68.662607130862995</v>
      </c>
      <c r="I3100">
        <v>37.623274687710598</v>
      </c>
      <c r="J3100">
        <v>3.0979999999999999</v>
      </c>
      <c r="K3100">
        <v>-9.3337501615194302E-2</v>
      </c>
      <c r="L3100">
        <v>2.3438759103726399E-2</v>
      </c>
      <c r="M3100">
        <v>-0.29014785760263601</v>
      </c>
      <c r="N3100">
        <v>1.6673995459770899E-2</v>
      </c>
      <c r="O3100">
        <v>1.6937344637914099E-3</v>
      </c>
      <c r="P3100">
        <v>10.7376409217224</v>
      </c>
      <c r="Q3100">
        <v>-1.37381830178599E-2</v>
      </c>
      <c r="R3100">
        <v>-1.6937344637914099E-3</v>
      </c>
      <c r="S3100">
        <v>-0.217266284492449</v>
      </c>
    </row>
    <row r="3101" spans="1:19" x14ac:dyDescent="0.25">
      <c r="A3101">
        <v>59.807656591213899</v>
      </c>
      <c r="B3101">
        <v>9.0814094070214499E-2</v>
      </c>
      <c r="C3101">
        <v>-3.8822529366212802E-3</v>
      </c>
      <c r="D3101">
        <v>0</v>
      </c>
      <c r="E3101">
        <v>-1</v>
      </c>
      <c r="F3101">
        <v>-110.30734577139999</v>
      </c>
      <c r="G3101">
        <v>43.651671281356698</v>
      </c>
      <c r="H3101">
        <v>-66.105879489303405</v>
      </c>
      <c r="I3101">
        <v>31.8404757015911</v>
      </c>
      <c r="J3101">
        <v>3.0990000000000002</v>
      </c>
      <c r="K3101">
        <v>-9.1987706158146804E-2</v>
      </c>
      <c r="L3101">
        <v>2.21002102093848E-2</v>
      </c>
      <c r="M3101">
        <v>-0.29102892058805901</v>
      </c>
      <c r="N3101">
        <v>1.80642194199397E-2</v>
      </c>
      <c r="O3101">
        <v>7.2035726539018E-3</v>
      </c>
      <c r="P3101">
        <v>10.735639409243101</v>
      </c>
      <c r="Q3101">
        <v>-1.3442619018972601E-2</v>
      </c>
      <c r="R3101">
        <v>-7.2035726539018E-3</v>
      </c>
      <c r="S3101">
        <v>-0.29556399888722201</v>
      </c>
    </row>
    <row r="3102" spans="1:19" x14ac:dyDescent="0.25">
      <c r="A3102">
        <v>59.8183911557892</v>
      </c>
      <c r="B3102">
        <v>9.0842458009698798E-2</v>
      </c>
      <c r="C3102">
        <v>-3.8724198097623598E-3</v>
      </c>
      <c r="D3102">
        <v>0</v>
      </c>
      <c r="E3102">
        <v>-1</v>
      </c>
      <c r="F3102">
        <v>-123.95383319307901</v>
      </c>
      <c r="G3102">
        <v>43.622840212754198</v>
      </c>
      <c r="H3102">
        <v>-81.331921330144198</v>
      </c>
      <c r="I3102">
        <v>35.677910914678698</v>
      </c>
      <c r="J3102">
        <v>3.1</v>
      </c>
      <c r="K3102">
        <v>-9.11865274150023E-2</v>
      </c>
      <c r="L3102">
        <v>1.9851888712017599E-2</v>
      </c>
      <c r="M3102">
        <v>-0.28717993760987198</v>
      </c>
      <c r="N3102">
        <v>1.6281272728112198E-2</v>
      </c>
      <c r="O3102">
        <v>1.24123686909047E-2</v>
      </c>
      <c r="P3102">
        <v>10.733524909234699</v>
      </c>
      <c r="Q3102">
        <v>-1.3069940916566099E-2</v>
      </c>
      <c r="R3102">
        <v>-1.24123686909047E-2</v>
      </c>
      <c r="S3102">
        <v>-0.37267810240656002</v>
      </c>
    </row>
    <row r="3103" spans="1:19" x14ac:dyDescent="0.25">
      <c r="A3103">
        <v>59.829123488424401</v>
      </c>
      <c r="B3103">
        <v>9.0871089751123499E-2</v>
      </c>
      <c r="C3103">
        <v>-3.8575675081325401E-3</v>
      </c>
      <c r="D3103">
        <v>0</v>
      </c>
      <c r="E3103">
        <v>-1</v>
      </c>
      <c r="F3103">
        <v>-142.939285458076</v>
      </c>
      <c r="G3103">
        <v>44.355941612903003</v>
      </c>
      <c r="H3103">
        <v>-108.83266578403</v>
      </c>
      <c r="I3103">
        <v>44.355941612903003</v>
      </c>
      <c r="J3103">
        <v>3.101</v>
      </c>
      <c r="K3103">
        <v>-9.1874374042701601E-2</v>
      </c>
      <c r="L3103">
        <v>1.76993555925734E-2</v>
      </c>
      <c r="M3103">
        <v>-0.28276204752937201</v>
      </c>
      <c r="N3103">
        <v>1.42544612813989E-2</v>
      </c>
      <c r="O3103">
        <v>1.7244037969247901E-2</v>
      </c>
      <c r="P3103">
        <v>10.731176764876301</v>
      </c>
      <c r="Q3103" s="1">
        <v>-1.26253632382958E-2</v>
      </c>
      <c r="R3103">
        <v>-1.7244037969247901E-2</v>
      </c>
      <c r="S3103">
        <v>-0.44457767827029099</v>
      </c>
    </row>
    <row r="3104" spans="1:19" x14ac:dyDescent="0.25">
      <c r="A3104">
        <v>59.8398533783011</v>
      </c>
      <c r="B3104">
        <v>9.0900004194487002E-2</v>
      </c>
      <c r="C3104">
        <v>-3.8380464185860698E-3</v>
      </c>
      <c r="D3104">
        <v>0</v>
      </c>
      <c r="E3104">
        <v>-1</v>
      </c>
      <c r="F3104">
        <v>-150</v>
      </c>
      <c r="G3104">
        <v>39.177079082962202</v>
      </c>
      <c r="H3104">
        <v>-139.897713813525</v>
      </c>
      <c r="I3104">
        <v>39.177079082962202</v>
      </c>
      <c r="J3104">
        <v>3.1019999999999999</v>
      </c>
      <c r="K3104">
        <v>-9.5618120393682601E-2</v>
      </c>
      <c r="L3104">
        <v>1.6448846910766899E-2</v>
      </c>
      <c r="M3104">
        <v>-0.28188405353715601</v>
      </c>
      <c r="N3104">
        <v>1.38206551160736E-2</v>
      </c>
      <c r="O3104">
        <v>2.1763023465199201E-2</v>
      </c>
      <c r="P3104">
        <v>10.728656734302</v>
      </c>
      <c r="Q3104">
        <v>-1.21178926923099E-2</v>
      </c>
      <c r="R3104">
        <v>-2.1763023465199201E-2</v>
      </c>
      <c r="S3104">
        <v>-0.50747054598598895</v>
      </c>
    </row>
    <row r="3105" spans="1:19" x14ac:dyDescent="0.25">
      <c r="A3105">
        <v>59.850580726875201</v>
      </c>
      <c r="B3105">
        <v>9.0929209896471797E-2</v>
      </c>
      <c r="C3105">
        <v>-3.8141064760840102E-3</v>
      </c>
      <c r="D3105">
        <v>0</v>
      </c>
      <c r="E3105">
        <v>-1</v>
      </c>
      <c r="F3105">
        <v>-150</v>
      </c>
      <c r="G3105">
        <v>33.610086960067903</v>
      </c>
      <c r="H3105">
        <v>-150</v>
      </c>
      <c r="I3105">
        <v>33.610086960067903</v>
      </c>
      <c r="J3105">
        <v>3.1030000000000002</v>
      </c>
      <c r="K3105">
        <v>-0.103741038731071</v>
      </c>
      <c r="L3105">
        <v>1.5881282213527002E-2</v>
      </c>
      <c r="M3105">
        <v>-0.28741056072894799</v>
      </c>
      <c r="N3105">
        <v>1.51462950563895E-2</v>
      </c>
      <c r="O3105">
        <v>2.6093541114631101E-2</v>
      </c>
      <c r="P3105">
        <v>10.726112690233499</v>
      </c>
      <c r="Q3105">
        <v>-1.1558390418144E-2</v>
      </c>
      <c r="R3105">
        <v>-2.6093541114631101E-2</v>
      </c>
      <c r="S3105">
        <v>-0.559502274165673</v>
      </c>
    </row>
    <row r="3106" spans="1:19" x14ac:dyDescent="0.25">
      <c r="A3106">
        <v>59.8613055306582</v>
      </c>
      <c r="B3106">
        <v>9.0958708477681394E-2</v>
      </c>
      <c r="C3106">
        <v>-3.7859233221434799E-3</v>
      </c>
      <c r="D3106">
        <v>0</v>
      </c>
      <c r="E3106">
        <v>-1</v>
      </c>
      <c r="F3106">
        <v>-150</v>
      </c>
      <c r="G3106">
        <v>27.7063760139369</v>
      </c>
      <c r="H3106">
        <v>-150</v>
      </c>
      <c r="I3106">
        <v>27.7063760139369</v>
      </c>
      <c r="J3106">
        <v>3.1040000000000001</v>
      </c>
      <c r="K3106">
        <v>-0.113550187810276</v>
      </c>
      <c r="L3106">
        <v>1.4660587353565501E-2</v>
      </c>
      <c r="M3106">
        <v>-0.30027191008832399</v>
      </c>
      <c r="N3106">
        <v>1.50037061954703E-2</v>
      </c>
      <c r="O3106">
        <v>3.0240686895017199E-2</v>
      </c>
      <c r="P3106">
        <v>10.723561377833899</v>
      </c>
      <c r="Q3106">
        <v>-1.09541541353337E-2</v>
      </c>
      <c r="R3106">
        <v>-3.0240686895017199E-2</v>
      </c>
      <c r="S3106">
        <v>-0.60423628281035002</v>
      </c>
    </row>
    <row r="3107" spans="1:19" x14ac:dyDescent="0.25">
      <c r="A3107">
        <v>59.8720277366861</v>
      </c>
      <c r="B3107">
        <v>9.0988498358083994E-2</v>
      </c>
      <c r="C3107">
        <v>-3.7537217276639701E-3</v>
      </c>
      <c r="D3107">
        <v>0</v>
      </c>
      <c r="E3107">
        <v>-1</v>
      </c>
      <c r="F3107">
        <v>-130.40802715756701</v>
      </c>
      <c r="G3107">
        <v>13.876579638835199</v>
      </c>
      <c r="H3107">
        <v>-150</v>
      </c>
      <c r="I3107">
        <v>21.5217135682568</v>
      </c>
      <c r="J3107">
        <v>3.105</v>
      </c>
      <c r="K3107">
        <v>-0.123425930491586</v>
      </c>
      <c r="L3107">
        <v>1.3022942163898699E-2</v>
      </c>
      <c r="M3107">
        <v>-0.31572809548824399</v>
      </c>
      <c r="N3107">
        <v>1.3955779306294901E-2</v>
      </c>
      <c r="O3107">
        <v>3.4126048919104097E-2</v>
      </c>
      <c r="P3107">
        <v>10.7209142417616</v>
      </c>
      <c r="Q3107">
        <v>-1.03088136832831E-2</v>
      </c>
      <c r="R3107">
        <v>-3.4126048919104097E-2</v>
      </c>
      <c r="S3107">
        <v>-0.64534045205074897</v>
      </c>
    </row>
    <row r="3108" spans="1:19" x14ac:dyDescent="0.25">
      <c r="A3108">
        <v>59.882747216598503</v>
      </c>
      <c r="B3108">
        <v>9.1018576928814196E-2</v>
      </c>
      <c r="C3108">
        <v>-3.7177880611911599E-3</v>
      </c>
      <c r="D3108">
        <v>0</v>
      </c>
      <c r="E3108">
        <v>-1</v>
      </c>
      <c r="F3108">
        <v>-88.783445609500106</v>
      </c>
      <c r="G3108">
        <v>-23.625978040063199</v>
      </c>
      <c r="H3108">
        <v>-150</v>
      </c>
      <c r="I3108">
        <v>-12.4309511670281</v>
      </c>
      <c r="J3108">
        <v>3.1059999999999999</v>
      </c>
      <c r="K3108">
        <v>-0.13337616517937601</v>
      </c>
      <c r="L3108">
        <v>1.11299623992442E-2</v>
      </c>
      <c r="M3108">
        <v>-0.33147808956167502</v>
      </c>
      <c r="N3108">
        <v>1.2343836164123399E-2</v>
      </c>
      <c r="O3108">
        <v>3.7703451148046699E-2</v>
      </c>
      <c r="P3108">
        <v>10.718108274574201</v>
      </c>
      <c r="Q3108">
        <v>-9.6260954990952993E-3</v>
      </c>
      <c r="R3108">
        <v>-3.7703451148046699E-2</v>
      </c>
      <c r="S3108">
        <v>-0.68271818418783603</v>
      </c>
    </row>
    <row r="3109" spans="1:19" x14ac:dyDescent="0.25">
      <c r="A3109">
        <v>59.893463765178701</v>
      </c>
      <c r="B3109">
        <v>9.1048942180859793E-2</v>
      </c>
      <c r="C3109">
        <v>-3.6784617352294399E-3</v>
      </c>
      <c r="D3109">
        <v>0</v>
      </c>
      <c r="E3109">
        <v>-1</v>
      </c>
      <c r="F3109">
        <v>-47.7851504396655</v>
      </c>
      <c r="G3109">
        <v>-69.338744457162804</v>
      </c>
      <c r="H3109">
        <v>-150</v>
      </c>
      <c r="I3109">
        <v>-54.106580203304901</v>
      </c>
      <c r="J3109">
        <v>3.1070000000000002</v>
      </c>
      <c r="K3109">
        <v>-0.13879844958249801</v>
      </c>
      <c r="L3109">
        <v>7.7907837144144598E-3</v>
      </c>
      <c r="M3109">
        <v>-0.34754909170147202</v>
      </c>
      <c r="N3109">
        <v>1.04001097515284E-2</v>
      </c>
      <c r="O3109">
        <v>4.0906937090334397E-2</v>
      </c>
      <c r="P3109">
        <v>10.7150443593431</v>
      </c>
      <c r="Q3109">
        <v>-8.9061799447490708E-3</v>
      </c>
      <c r="R3109">
        <v>-4.0906937090334397E-2</v>
      </c>
      <c r="S3109">
        <v>-0.71991555434598598</v>
      </c>
    </row>
    <row r="3110" spans="1:19" x14ac:dyDescent="0.25">
      <c r="A3110">
        <v>59.904176923507102</v>
      </c>
      <c r="B3110">
        <v>9.1079600641813405E-2</v>
      </c>
      <c r="C3110">
        <v>-3.6362652423078999E-3</v>
      </c>
      <c r="D3110">
        <v>0</v>
      </c>
      <c r="E3110">
        <v>-1</v>
      </c>
      <c r="F3110">
        <v>-22.094871044348501</v>
      </c>
      <c r="G3110">
        <v>-115.00886859363401</v>
      </c>
      <c r="H3110">
        <v>-150</v>
      </c>
      <c r="I3110">
        <v>-89.126592927109002</v>
      </c>
      <c r="J3110">
        <v>3.1080000000000001</v>
      </c>
      <c r="K3110">
        <v>-0.13423096114979299</v>
      </c>
      <c r="L3110">
        <v>-1.1966206486425999E-4</v>
      </c>
      <c r="M3110">
        <v>-0.36408566833909101</v>
      </c>
      <c r="N3110">
        <v>3.51248435203083E-3</v>
      </c>
      <c r="O3110">
        <v>4.3413559728607498E-2</v>
      </c>
      <c r="P3110">
        <v>10.711280927174901</v>
      </c>
      <c r="Q3110">
        <v>-8.1389841159436507E-3</v>
      </c>
      <c r="R3110">
        <v>-4.3413559728607498E-2</v>
      </c>
      <c r="S3110">
        <v>-0.76719582880550796</v>
      </c>
    </row>
    <row r="3111" spans="1:19" x14ac:dyDescent="0.25">
      <c r="A3111">
        <v>59.914885662813703</v>
      </c>
      <c r="B3111">
        <v>9.1110576169612004E-2</v>
      </c>
      <c r="C3111">
        <v>-3.5921287447615302E-3</v>
      </c>
      <c r="D3111">
        <v>0</v>
      </c>
      <c r="E3111">
        <v>-1</v>
      </c>
      <c r="F3111">
        <v>-21.404981672088098</v>
      </c>
      <c r="G3111">
        <v>-150</v>
      </c>
      <c r="H3111">
        <v>-143.01097938723299</v>
      </c>
      <c r="I3111">
        <v>-107.90121098820499</v>
      </c>
      <c r="J3111">
        <v>3.109</v>
      </c>
      <c r="K3111">
        <v>-0.119293294567957</v>
      </c>
      <c r="L3111">
        <v>-1.13106086928346E-2</v>
      </c>
      <c r="M3111">
        <v>-0.381301194014325</v>
      </c>
      <c r="N3111">
        <v>-7.28208834919863E-3</v>
      </c>
      <c r="O3111">
        <v>4.4769421162166097E-2</v>
      </c>
      <c r="P3111">
        <v>10.7061729032675</v>
      </c>
      <c r="Q3111">
        <v>-7.3128751295050897E-3</v>
      </c>
      <c r="R3111">
        <v>-4.4769421162166097E-2</v>
      </c>
      <c r="S3111">
        <v>-0.82610898643864905</v>
      </c>
    </row>
    <row r="3112" spans="1:19" x14ac:dyDescent="0.25">
      <c r="A3112">
        <v>59.9255885252919</v>
      </c>
      <c r="B3112">
        <v>9.1141907574980099E-2</v>
      </c>
      <c r="C3112">
        <v>-3.5472556684091601E-3</v>
      </c>
      <c r="D3112">
        <v>0</v>
      </c>
      <c r="E3112">
        <v>-1</v>
      </c>
      <c r="F3112">
        <v>-45.670621174894698</v>
      </c>
      <c r="G3112">
        <v>-150</v>
      </c>
      <c r="H3112">
        <v>-119.38192662105</v>
      </c>
      <c r="I3112">
        <v>-106.16807841363099</v>
      </c>
      <c r="J3112">
        <v>3.11</v>
      </c>
      <c r="K3112">
        <v>-9.7337596433582294E-2</v>
      </c>
      <c r="L3112">
        <v>-2.4567518988872002E-2</v>
      </c>
      <c r="M3112">
        <v>-0.39925802921964398</v>
      </c>
      <c r="N3112">
        <v>-1.96717561233778E-2</v>
      </c>
      <c r="O3112">
        <v>4.4869820982934697E-2</v>
      </c>
      <c r="P3112">
        <v>10.6995028728532</v>
      </c>
      <c r="Q3112">
        <v>-6.4300548017804E-3</v>
      </c>
      <c r="R3112">
        <v>-4.4869820982934697E-2</v>
      </c>
      <c r="S3112">
        <v>-0.88282032772478802</v>
      </c>
    </row>
    <row r="3113" spans="1:19" x14ac:dyDescent="0.25">
      <c r="A3113">
        <v>59.936284112582499</v>
      </c>
      <c r="B3113">
        <v>9.1173636868232502E-2</v>
      </c>
      <c r="C3113">
        <v>-3.50276052308789E-3</v>
      </c>
      <c r="D3113">
        <v>0</v>
      </c>
      <c r="E3113">
        <v>-1</v>
      </c>
      <c r="F3113">
        <v>-84.504455857209905</v>
      </c>
      <c r="G3113">
        <v>-150</v>
      </c>
      <c r="H3113">
        <v>-88.426977439627606</v>
      </c>
      <c r="I3113">
        <v>-87.362801782554598</v>
      </c>
      <c r="J3113">
        <v>3.1110000000000002</v>
      </c>
      <c r="K3113">
        <v>-7.4638206462569204E-2</v>
      </c>
      <c r="L3113">
        <v>-3.9141465862633701E-2</v>
      </c>
      <c r="M3113">
        <v>-0.41618469644855399</v>
      </c>
      <c r="N3113">
        <v>-3.1612829961080197E-2</v>
      </c>
      <c r="O3113">
        <v>4.4025413743743302E-2</v>
      </c>
      <c r="P3113">
        <v>10.6916517351506</v>
      </c>
      <c r="Q3113">
        <v>-5.5104771925102904E-3</v>
      </c>
      <c r="R3113">
        <v>-4.4025413743743302E-2</v>
      </c>
      <c r="S3113">
        <v>-0.91957760926980303</v>
      </c>
    </row>
    <row r="3114" spans="1:19" x14ac:dyDescent="0.25">
      <c r="A3114">
        <v>59.946971529302701</v>
      </c>
      <c r="B3114">
        <v>9.12057939699603E-2</v>
      </c>
      <c r="C3114">
        <v>-3.4593989126015098E-3</v>
      </c>
      <c r="D3114">
        <v>0</v>
      </c>
      <c r="E3114">
        <v>-1</v>
      </c>
      <c r="F3114">
        <v>-121.03059177270499</v>
      </c>
      <c r="G3114">
        <v>-150</v>
      </c>
      <c r="H3114">
        <v>-51.5935292238062</v>
      </c>
      <c r="I3114">
        <v>-61.897843062319097</v>
      </c>
      <c r="J3114">
        <v>3.1120000000000001</v>
      </c>
      <c r="K3114">
        <v>-5.8007695795070598E-2</v>
      </c>
      <c r="L3114">
        <v>-5.0057537076991003E-2</v>
      </c>
      <c r="M3114">
        <v>-0.42796651511123901</v>
      </c>
      <c r="N3114">
        <v>-4.0539866839845E-2</v>
      </c>
      <c r="O3114">
        <v>4.2642513412074097E-2</v>
      </c>
      <c r="P3114">
        <v>10.6832354784973</v>
      </c>
      <c r="Q3114">
        <v>-4.5816762646061797E-3</v>
      </c>
      <c r="R3114">
        <v>-4.2642513412074097E-2</v>
      </c>
      <c r="S3114">
        <v>-0.92880092790421498</v>
      </c>
    </row>
    <row r="3115" spans="1:19" x14ac:dyDescent="0.25">
      <c r="A3115">
        <v>59.957650429200001</v>
      </c>
      <c r="B3115">
        <v>9.1238385547016396E-2</v>
      </c>
      <c r="C3115">
        <v>-3.4175635074085199E-3</v>
      </c>
      <c r="D3115">
        <v>0</v>
      </c>
      <c r="E3115">
        <v>-1</v>
      </c>
      <c r="F3115">
        <v>-118.79861078245</v>
      </c>
      <c r="G3115">
        <v>-150</v>
      </c>
      <c r="H3115">
        <v>-13.3145604543354</v>
      </c>
      <c r="I3115">
        <v>-43.3458873453758</v>
      </c>
      <c r="J3115">
        <v>3.113</v>
      </c>
      <c r="K3115">
        <v>-5.1372434159990502E-2</v>
      </c>
      <c r="L3115">
        <v>-5.9303870162162799E-2</v>
      </c>
      <c r="M3115">
        <v>-0.43270889433689302</v>
      </c>
      <c r="N3115">
        <v>-4.4034452571621203E-2</v>
      </c>
      <c r="O3115">
        <v>4.1009100500846302E-2</v>
      </c>
      <c r="P3115">
        <v>10.674649466559</v>
      </c>
      <c r="Q3115">
        <v>-3.6785333120408601E-3</v>
      </c>
      <c r="R3115">
        <v>-4.1009100500846302E-2</v>
      </c>
      <c r="S3115">
        <v>-0.90314295256541499</v>
      </c>
    </row>
    <row r="3116" spans="1:19" x14ac:dyDescent="0.25">
      <c r="A3116">
        <v>59.968320705132903</v>
      </c>
      <c r="B3116">
        <v>9.1271384674689399E-2</v>
      </c>
      <c r="C3116" s="1">
        <v>-3.37738673243049E-3</v>
      </c>
      <c r="D3116">
        <v>0</v>
      </c>
      <c r="E3116">
        <v>-1</v>
      </c>
      <c r="F3116">
        <v>-113.007155584431</v>
      </c>
      <c r="G3116">
        <v>-143.68014663566899</v>
      </c>
      <c r="H3116">
        <v>20.499150980122302</v>
      </c>
      <c r="I3116">
        <v>-43.057568066739996</v>
      </c>
      <c r="J3116">
        <v>3.1139999999999999</v>
      </c>
      <c r="K3116">
        <v>-5.3505835773132802E-2</v>
      </c>
      <c r="L3116">
        <v>-6.76279268413814E-2</v>
      </c>
      <c r="M3116">
        <v>-0.42894157226040103</v>
      </c>
      <c r="N3116">
        <v>-4.1562672339525597E-2</v>
      </c>
      <c r="O3116">
        <v>3.93590509383797E-2</v>
      </c>
      <c r="P3116">
        <v>10.6659931397958</v>
      </c>
      <c r="Q3116">
        <v>-2.8366569939403501E-3</v>
      </c>
      <c r="R3116">
        <v>-3.93590509383797E-2</v>
      </c>
      <c r="S3116">
        <v>-0.84187631810059904</v>
      </c>
    </row>
    <row r="3117" spans="1:19" x14ac:dyDescent="0.25">
      <c r="A3117">
        <v>59.978982310857504</v>
      </c>
      <c r="B3117">
        <v>9.1304739013601297E-2</v>
      </c>
      <c r="C3117" s="1">
        <v>-3.3388039960948498E-3</v>
      </c>
      <c r="D3117">
        <v>0</v>
      </c>
      <c r="E3117">
        <v>-1</v>
      </c>
      <c r="F3117">
        <v>-90.406242112266298</v>
      </c>
      <c r="G3117">
        <v>-145.75195187210801</v>
      </c>
      <c r="H3117">
        <v>41.501055850533</v>
      </c>
      <c r="I3117">
        <v>-65.501483623774106</v>
      </c>
      <c r="J3117">
        <v>3.1150000000000002</v>
      </c>
      <c r="K3117">
        <v>-5.4925655487634201E-2</v>
      </c>
      <c r="L3117">
        <v>-7.5412258337729896E-2</v>
      </c>
      <c r="M3117">
        <v>-0.41621876569614502</v>
      </c>
      <c r="N3117">
        <v>-3.5499012854716697E-2</v>
      </c>
      <c r="O3117">
        <v>3.7829650744295097E-2</v>
      </c>
      <c r="P3117">
        <v>10.6573285113293</v>
      </c>
      <c r="Q3117">
        <v>-2.0693985953811802E-3</v>
      </c>
      <c r="R3117">
        <v>-3.7829650744295097E-2</v>
      </c>
      <c r="S3117">
        <v>-0.76725839855891997</v>
      </c>
    </row>
    <row r="3118" spans="1:19" x14ac:dyDescent="0.25">
      <c r="A3118">
        <v>59.989635283087601</v>
      </c>
      <c r="B3118">
        <v>9.13383941429039E-2</v>
      </c>
      <c r="C3118" s="1">
        <v>-3.3016748879037701E-3</v>
      </c>
      <c r="D3118">
        <v>0</v>
      </c>
      <c r="E3118">
        <v>-1</v>
      </c>
      <c r="F3118">
        <v>-36.281788899411403</v>
      </c>
      <c r="G3118">
        <v>-150</v>
      </c>
      <c r="H3118">
        <v>46.438794240267697</v>
      </c>
      <c r="I3118">
        <v>-106.40051148033101</v>
      </c>
      <c r="J3118">
        <v>3.1160000000000001</v>
      </c>
      <c r="K3118">
        <v>-5.4980683071664399E-2</v>
      </c>
      <c r="L3118">
        <v>-8.1464670682490206E-2</v>
      </c>
      <c r="M3118">
        <v>-0.39545380993188101</v>
      </c>
      <c r="N3118">
        <v>-3.0487583258159302E-2</v>
      </c>
      <c r="O3118">
        <v>3.6451186524236998E-2</v>
      </c>
      <c r="P3118">
        <v>10.648733625780601</v>
      </c>
      <c r="Q3118">
        <v>-1.36853366457191E-3</v>
      </c>
      <c r="R3118">
        <v>-3.6451186524236998E-2</v>
      </c>
      <c r="S3118">
        <v>-0.70086493080934598</v>
      </c>
    </row>
    <row r="3119" spans="1:19" x14ac:dyDescent="0.25">
      <c r="A3119">
        <v>60.000279688978303</v>
      </c>
      <c r="B3119">
        <v>9.1372308339087299E-2</v>
      </c>
      <c r="C3119" s="1">
        <v>-3.2658788725927201E-3</v>
      </c>
      <c r="D3119">
        <v>0</v>
      </c>
      <c r="E3119">
        <v>-1</v>
      </c>
      <c r="F3119">
        <v>18.416974417327399</v>
      </c>
      <c r="G3119">
        <v>-150</v>
      </c>
      <c r="H3119">
        <v>50.879628190934703</v>
      </c>
      <c r="I3119">
        <v>-150</v>
      </c>
      <c r="J3119">
        <v>3.117</v>
      </c>
      <c r="K3119">
        <v>-5.0141881448047397E-2</v>
      </c>
      <c r="L3119">
        <v>-8.7850929017335405E-2</v>
      </c>
      <c r="M3119">
        <v>-0.36954639915726101</v>
      </c>
      <c r="N3119">
        <v>-3.11566631600462E-2</v>
      </c>
      <c r="O3119">
        <v>3.51394194582536E-2</v>
      </c>
      <c r="P3119">
        <v>10.6401878686417</v>
      </c>
      <c r="Q3119">
        <v>-7.14915906945931E-4</v>
      </c>
      <c r="R3119">
        <v>-3.51394194582536E-2</v>
      </c>
      <c r="S3119">
        <v>-0.65361775762605001</v>
      </c>
    </row>
    <row r="3120" spans="1:19" x14ac:dyDescent="0.25">
      <c r="A3120">
        <v>60.010915563612002</v>
      </c>
      <c r="B3120">
        <v>9.1406462581986606E-2</v>
      </c>
      <c r="C3120" s="1">
        <v>-3.2314702016365102E-3</v>
      </c>
      <c r="D3120">
        <v>0</v>
      </c>
      <c r="E3120">
        <v>-1</v>
      </c>
      <c r="F3120">
        <v>54.774070689685203</v>
      </c>
      <c r="G3120">
        <v>-150</v>
      </c>
      <c r="H3120">
        <v>54.774070689685203</v>
      </c>
      <c r="I3120">
        <v>-150</v>
      </c>
      <c r="J3120">
        <v>3.1179999999999999</v>
      </c>
      <c r="K3120">
        <v>-3.46801518354862E-2</v>
      </c>
      <c r="L3120">
        <v>-9.51502436993895E-2</v>
      </c>
      <c r="M3120">
        <v>-0.34218022793817698</v>
      </c>
      <c r="N3120">
        <v>-4.0151843403786802E-2</v>
      </c>
      <c r="O3120">
        <v>3.3622757534015002E-2</v>
      </c>
      <c r="P3120">
        <v>10.631691046339601</v>
      </c>
      <c r="Q3120" s="1">
        <v>-8.1772239193152402E-5</v>
      </c>
      <c r="R3120">
        <v>-3.3622757534015002E-2</v>
      </c>
      <c r="S3120">
        <v>-0.63314366775284803</v>
      </c>
    </row>
    <row r="3121" spans="1:19" x14ac:dyDescent="0.25">
      <c r="A3121">
        <v>60.021543143600503</v>
      </c>
      <c r="B3121">
        <v>9.1440861947248001E-2</v>
      </c>
      <c r="C3121" s="1">
        <v>-3.1988853582203998E-3</v>
      </c>
      <c r="D3121">
        <v>0</v>
      </c>
      <c r="E3121">
        <v>-1</v>
      </c>
      <c r="F3121">
        <v>58.078757521583199</v>
      </c>
      <c r="G3121">
        <v>-150</v>
      </c>
      <c r="H3121">
        <v>57.7785409243224</v>
      </c>
      <c r="I3121">
        <v>-150</v>
      </c>
      <c r="J3121">
        <v>3.1190000000000002</v>
      </c>
      <c r="K3121">
        <v>-1.35472947080884E-2</v>
      </c>
      <c r="L3121">
        <v>-0.10265333521636</v>
      </c>
      <c r="M3121">
        <v>-0.31330111951076201</v>
      </c>
      <c r="N3121">
        <v>-5.7072414978378401E-2</v>
      </c>
      <c r="O3121">
        <v>3.14484736544101E-2</v>
      </c>
      <c r="P3121">
        <v>10.623664495045301</v>
      </c>
      <c r="Q3121">
        <v>5.3927220812362698E-4</v>
      </c>
      <c r="R3121">
        <v>-3.14484736544101E-2</v>
      </c>
      <c r="S3121">
        <v>-0.62104444731657205</v>
      </c>
    </row>
    <row r="3122" spans="1:19" x14ac:dyDescent="0.25">
      <c r="A3122">
        <v>60.032163260210403</v>
      </c>
      <c r="B3122">
        <v>9.1475503214517806E-2</v>
      </c>
      <c r="C3122" s="1">
        <v>-3.1689942103493799E-3</v>
      </c>
      <c r="D3122">
        <v>0</v>
      </c>
      <c r="E3122">
        <v>-1</v>
      </c>
      <c r="F3122">
        <v>60.757041183063798</v>
      </c>
      <c r="G3122">
        <v>-150</v>
      </c>
      <c r="H3122">
        <v>57.986224620396101</v>
      </c>
      <c r="I3122">
        <v>-150</v>
      </c>
      <c r="J3122">
        <v>3.12</v>
      </c>
      <c r="K3122">
        <v>3.3975037083953802E-3</v>
      </c>
      <c r="L3122">
        <v>-0.110701922798448</v>
      </c>
      <c r="M3122">
        <v>-0.28281110180755398</v>
      </c>
      <c r="N3122">
        <v>-7.2234339409233697E-2</v>
      </c>
      <c r="O3122">
        <v>2.8306116736688602E-2</v>
      </c>
      <c r="P3122">
        <v>10.6167282951518</v>
      </c>
      <c r="Q3122">
        <v>1.1084693334795E-3</v>
      </c>
      <c r="R3122">
        <v>-2.8306116736688602E-2</v>
      </c>
      <c r="S3122">
        <v>-0.56919712535593603</v>
      </c>
    </row>
    <row r="3123" spans="1:19" x14ac:dyDescent="0.25">
      <c r="A3123">
        <v>60.042776887138103</v>
      </c>
      <c r="B3123">
        <v>9.1510352395693106E-2</v>
      </c>
      <c r="C3123" s="1">
        <v>-3.1425703860894199E-3</v>
      </c>
      <c r="D3123">
        <v>0</v>
      </c>
      <c r="E3123">
        <v>-1</v>
      </c>
      <c r="F3123">
        <v>62.779554400015797</v>
      </c>
      <c r="G3123">
        <v>-150</v>
      </c>
      <c r="H3123">
        <v>60.307590675393797</v>
      </c>
      <c r="I3123">
        <v>-150</v>
      </c>
      <c r="J3123">
        <v>3.121</v>
      </c>
      <c r="K3123">
        <v>1.13961301287292E-2</v>
      </c>
      <c r="L3123">
        <v>-0.119217378771662</v>
      </c>
      <c r="M3123">
        <v>-0.25093783880623899</v>
      </c>
      <c r="N3123">
        <v>-8.6492541554213806E-2</v>
      </c>
      <c r="O3123">
        <v>2.4546414086856001E-2</v>
      </c>
      <c r="P3123">
        <v>10.6106612156194</v>
      </c>
      <c r="Q3123">
        <v>1.5937330933479799E-3</v>
      </c>
      <c r="R3123">
        <v>-2.4546414086856001E-2</v>
      </c>
      <c r="S3123">
        <v>-0.48526375986853199</v>
      </c>
    </row>
    <row r="3124" spans="1:19" x14ac:dyDescent="0.25">
      <c r="A3124">
        <v>60.053384634581199</v>
      </c>
      <c r="B3124">
        <v>9.1545364538169693E-2</v>
      </c>
      <c r="C3124" s="1">
        <v>-3.1199877260101902E-3</v>
      </c>
      <c r="D3124">
        <v>0</v>
      </c>
      <c r="E3124">
        <v>-1</v>
      </c>
      <c r="F3124">
        <v>53.548234338826298</v>
      </c>
      <c r="G3124">
        <v>-150</v>
      </c>
      <c r="H3124">
        <v>62.732130765434398</v>
      </c>
      <c r="I3124">
        <v>-150</v>
      </c>
      <c r="J3124">
        <v>3.1219999999999999</v>
      </c>
      <c r="K3124">
        <v>1.5701126616884001E-2</v>
      </c>
      <c r="L3124">
        <v>-0.12799250499888401</v>
      </c>
      <c r="M3124">
        <v>-0.21843254513260801</v>
      </c>
      <c r="N3124">
        <v>-0.100408460290156</v>
      </c>
      <c r="O3124">
        <v>2.06351389314114E-2</v>
      </c>
      <c r="P3124">
        <v>10.6049617747439</v>
      </c>
      <c r="Q3124">
        <v>1.99163532408773E-3</v>
      </c>
      <c r="R3124">
        <v>-2.06351389314114E-2</v>
      </c>
      <c r="S3124">
        <v>-0.39790223073979702</v>
      </c>
    </row>
    <row r="3125" spans="1:19" x14ac:dyDescent="0.25">
      <c r="A3125">
        <v>60.063986769405602</v>
      </c>
      <c r="B3125">
        <v>9.1580495724313996E-2</v>
      </c>
      <c r="C3125" s="1">
        <v>-3.1013045520913202E-3</v>
      </c>
      <c r="D3125">
        <v>0</v>
      </c>
      <c r="E3125">
        <v>-1</v>
      </c>
      <c r="F3125">
        <v>49.008230241866301</v>
      </c>
      <c r="G3125">
        <v>-143.74067090632701</v>
      </c>
      <c r="H3125">
        <v>63.2146072109146</v>
      </c>
      <c r="I3125">
        <v>-150</v>
      </c>
      <c r="J3125">
        <v>3.1230000000000002</v>
      </c>
      <c r="K3125">
        <v>1.8338918882990201E-2</v>
      </c>
      <c r="L3125">
        <v>-0.136962626530158</v>
      </c>
      <c r="M3125">
        <v>-0.18481015275100299</v>
      </c>
      <c r="N3125">
        <v>-0.114251229749679</v>
      </c>
      <c r="O3125">
        <v>1.67536252065205E-2</v>
      </c>
      <c r="P3125">
        <v>10.5994310003896</v>
      </c>
      <c r="Q3125">
        <v>2.3048323777645498E-3</v>
      </c>
      <c r="R3125">
        <v>-1.67536252065205E-2</v>
      </c>
      <c r="S3125">
        <v>-0.31319705367671302</v>
      </c>
    </row>
    <row r="3126" spans="1:19" x14ac:dyDescent="0.25">
      <c r="A3126">
        <v>60.074583395662003</v>
      </c>
      <c r="B3126">
        <v>9.1615704892355099E-2</v>
      </c>
      <c r="C3126" s="1">
        <v>-3.08643550467514E-3</v>
      </c>
      <c r="D3126">
        <v>0</v>
      </c>
      <c r="E3126">
        <v>-1</v>
      </c>
      <c r="F3126">
        <v>55.168748811766399</v>
      </c>
      <c r="G3126">
        <v>-105.410602795025</v>
      </c>
      <c r="H3126">
        <v>61.397097588489999</v>
      </c>
      <c r="I3126">
        <v>-150</v>
      </c>
      <c r="J3126">
        <v>3.1240000000000001</v>
      </c>
      <c r="K3126">
        <v>1.8162578354846099E-2</v>
      </c>
      <c r="L3126">
        <v>-0.14608671492564199</v>
      </c>
      <c r="M3126">
        <v>-0.15005111266107801</v>
      </c>
      <c r="N3126">
        <v>-0.128185937396607</v>
      </c>
      <c r="O3126">
        <v>1.30169893006767E-2</v>
      </c>
      <c r="P3126">
        <v>10.593932047654</v>
      </c>
      <c r="Q3126">
        <v>2.5380604602201098E-3</v>
      </c>
      <c r="R3126">
        <v>-1.30169893006767E-2</v>
      </c>
      <c r="S3126">
        <v>-0.23322808245558399</v>
      </c>
    </row>
    <row r="3127" spans="1:19" x14ac:dyDescent="0.25">
      <c r="A3127">
        <v>60.085174495344503</v>
      </c>
      <c r="B3127">
        <v>9.1650954527607895E-2</v>
      </c>
      <c r="C3127" s="1">
        <v>-3.0751972516301499E-3</v>
      </c>
      <c r="D3127">
        <v>0</v>
      </c>
      <c r="E3127">
        <v>-1</v>
      </c>
      <c r="F3127">
        <v>63.998205184460602</v>
      </c>
      <c r="G3127">
        <v>-71.901962098592506</v>
      </c>
      <c r="H3127">
        <v>58.984759575812497</v>
      </c>
      <c r="I3127">
        <v>-150</v>
      </c>
      <c r="J3127">
        <v>3.125</v>
      </c>
      <c r="K3127">
        <v>1.72715642956832E-2</v>
      </c>
      <c r="L3127">
        <v>-0.15386529156015599</v>
      </c>
      <c r="M3127">
        <v>-0.11467282206891299</v>
      </c>
      <c r="N3127">
        <v>-0.142315089479461</v>
      </c>
      <c r="O3127">
        <v>9.4916626448036702E-3</v>
      </c>
      <c r="P3127">
        <v>10.588376817912099</v>
      </c>
      <c r="Q3127">
        <v>2.6969613844315598E-3</v>
      </c>
      <c r="R3127">
        <v>-9.4916626448036702E-3</v>
      </c>
      <c r="S3127">
        <v>-0.15890092421146801</v>
      </c>
    </row>
    <row r="3128" spans="1:19" x14ac:dyDescent="0.25">
      <c r="A3128">
        <v>60.095760029214198</v>
      </c>
      <c r="B3128">
        <v>9.1686210332787496E-2</v>
      </c>
      <c r="C3128" s="1">
        <v>-3.0674003114142998E-3</v>
      </c>
      <c r="D3128">
        <v>0</v>
      </c>
      <c r="E3128">
        <v>-1</v>
      </c>
      <c r="F3128">
        <v>62.577403692165603</v>
      </c>
      <c r="G3128">
        <v>-62.577403692165603</v>
      </c>
      <c r="H3128">
        <v>58.5418799543747</v>
      </c>
      <c r="I3128">
        <v>-150</v>
      </c>
      <c r="J3128">
        <v>3.1259999999999999</v>
      </c>
      <c r="K3128">
        <v>1.7900267308491601E-2</v>
      </c>
      <c r="L3128">
        <v>-0.152731440530605</v>
      </c>
      <c r="M3128">
        <v>-7.9482497009737405E-2</v>
      </c>
      <c r="N3128">
        <v>-0.156656466009644</v>
      </c>
      <c r="O3128">
        <v>6.1180855038841702E-3</v>
      </c>
      <c r="P3128">
        <v>10.5828147905479</v>
      </c>
      <c r="Q3128">
        <v>2.7867233950484198E-3</v>
      </c>
      <c r="R3128">
        <v>-6.1180855038841702E-3</v>
      </c>
      <c r="S3128">
        <v>-8.9762010616877705E-2</v>
      </c>
    </row>
    <row r="3129" spans="1:19" x14ac:dyDescent="0.25">
      <c r="A3129">
        <v>60.106340069705603</v>
      </c>
      <c r="B3129">
        <v>9.1721441787357902E-2</v>
      </c>
      <c r="C3129" s="1">
        <v>-3.0629695825113499E-3</v>
      </c>
      <c r="D3129">
        <v>0</v>
      </c>
      <c r="E3129">
        <v>-1</v>
      </c>
      <c r="F3129">
        <v>60.491510732091498</v>
      </c>
      <c r="G3129">
        <v>-60.491510732091498</v>
      </c>
      <c r="H3129">
        <v>60.491510732091498</v>
      </c>
      <c r="I3129">
        <v>-150</v>
      </c>
      <c r="J3129">
        <v>3.1269999999999998</v>
      </c>
      <c r="K3129">
        <v>1.9867212009173199E-2</v>
      </c>
      <c r="L3129">
        <v>-0.14372347154718099</v>
      </c>
      <c r="M3129">
        <v>-4.5748297830341199E-2</v>
      </c>
      <c r="N3129">
        <v>-0.17115662426154299</v>
      </c>
      <c r="O3129">
        <v>2.7266837403176602E-3</v>
      </c>
      <c r="P3129">
        <v>10.5774285383982</v>
      </c>
      <c r="Q3129">
        <v>2.8121563944956498E-3</v>
      </c>
      <c r="R3129">
        <v>-2.7266837403176602E-3</v>
      </c>
      <c r="S3129">
        <v>-2.5432999447218E-2</v>
      </c>
    </row>
    <row r="3130" spans="1:19" x14ac:dyDescent="0.25">
      <c r="A3130">
        <v>60.116914971611102</v>
      </c>
      <c r="B3130">
        <v>9.1756624574601001E-2</v>
      </c>
      <c r="C3130">
        <v>-3.0620660128280702E-3</v>
      </c>
      <c r="D3130">
        <v>0</v>
      </c>
      <c r="E3130">
        <v>-1</v>
      </c>
      <c r="F3130">
        <v>56.819225183538499</v>
      </c>
      <c r="G3130">
        <v>-57.766521371117904</v>
      </c>
      <c r="H3130">
        <v>57.766521371117904</v>
      </c>
      <c r="I3130">
        <v>-150</v>
      </c>
      <c r="J3130">
        <v>3.1280000000000001</v>
      </c>
      <c r="K3130">
        <v>2.0799032854301701E-2</v>
      </c>
      <c r="L3130">
        <v>-0.13260773288868899</v>
      </c>
      <c r="M3130">
        <v>-1.7046912121908599E-2</v>
      </c>
      <c r="N3130">
        <v>-0.18566530276571</v>
      </c>
      <c r="O3130">
        <v>-9.9459831285881304E-4</v>
      </c>
      <c r="P3130">
        <v>10.5726184886834</v>
      </c>
      <c r="Q3130">
        <v>2.7787401719525798E-3</v>
      </c>
      <c r="R3130">
        <v>9.9459831285881304E-4</v>
      </c>
      <c r="S3130">
        <v>3.3416222543070598E-2</v>
      </c>
    </row>
    <row r="3131" spans="1:19" x14ac:dyDescent="0.25">
      <c r="A3131">
        <v>60.127485619718499</v>
      </c>
      <c r="B3131">
        <v>9.1791744430847699E-2</v>
      </c>
      <c r="C3131">
        <v>-3.0652461498615001E-3</v>
      </c>
      <c r="D3131">
        <v>0</v>
      </c>
      <c r="E3131">
        <v>-1</v>
      </c>
      <c r="F3131">
        <v>19.5950060021684</v>
      </c>
      <c r="G3131">
        <v>-54.435461315217204</v>
      </c>
      <c r="H3131">
        <v>54.435461315217204</v>
      </c>
      <c r="I3131">
        <v>-150</v>
      </c>
      <c r="J3131">
        <v>3.129</v>
      </c>
      <c r="K3131">
        <v>2.10721604880406E-2</v>
      </c>
      <c r="L3131">
        <v>-0.121353745439007</v>
      </c>
      <c r="M3131">
        <v>1.59669077825378E-3</v>
      </c>
      <c r="N3131">
        <v>-0.19998207269104801</v>
      </c>
      <c r="O3131">
        <v>-5.4136717187708702E-3</v>
      </c>
      <c r="P3131">
        <v>10.568899556322901</v>
      </c>
      <c r="Q3131">
        <v>2.6888852570836402E-3</v>
      </c>
      <c r="R3131">
        <v>5.4136717187708702E-3</v>
      </c>
      <c r="S3131">
        <v>8.9854914868952099E-2</v>
      </c>
    </row>
    <row r="3132" spans="1:19" x14ac:dyDescent="0.25">
      <c r="A3132">
        <v>60.138053020350597</v>
      </c>
      <c r="B3132">
        <v>9.18267920891052E-2</v>
      </c>
      <c r="C3132">
        <v>-3.07311711955114E-3</v>
      </c>
      <c r="D3132">
        <v>0</v>
      </c>
      <c r="E3132">
        <v>-1</v>
      </c>
      <c r="F3132">
        <v>-28.342703875435699</v>
      </c>
      <c r="G3132">
        <v>-69.622170710342502</v>
      </c>
      <c r="H3132">
        <v>50.537798871792504</v>
      </c>
      <c r="I3132">
        <v>-150</v>
      </c>
      <c r="J3132">
        <v>3.13</v>
      </c>
      <c r="K3132">
        <v>2.0652072038245001E-2</v>
      </c>
      <c r="L3132">
        <v>-0.10975256083995601</v>
      </c>
      <c r="M3132">
        <v>1.0841046723657899E-2</v>
      </c>
      <c r="N3132">
        <v>-0.21419931578044701</v>
      </c>
      <c r="O3132">
        <v>-1.0326326766501699E-2</v>
      </c>
      <c r="P3132">
        <v>10.5660642159035</v>
      </c>
      <c r="Q3132">
        <v>2.53701134771624E-3</v>
      </c>
      <c r="R3132">
        <v>1.0326326766501699E-2</v>
      </c>
      <c r="S3132">
        <v>0.15187390936741499</v>
      </c>
    </row>
    <row r="3133" spans="1:19" x14ac:dyDescent="0.25">
      <c r="A3133">
        <v>60.148617721111201</v>
      </c>
      <c r="B3133">
        <v>9.1861752839563604E-2</v>
      </c>
      <c r="C3133">
        <v>-3.0858921265609299E-3</v>
      </c>
      <c r="D3133">
        <v>0</v>
      </c>
      <c r="E3133">
        <v>-1</v>
      </c>
      <c r="F3133">
        <v>-75.407525510527705</v>
      </c>
      <c r="G3133">
        <v>-95.260635688912004</v>
      </c>
      <c r="H3133">
        <v>45.7905023240912</v>
      </c>
      <c r="I3133">
        <v>-126.341185118263</v>
      </c>
      <c r="J3133">
        <v>3.1309999999999998</v>
      </c>
      <c r="K3133">
        <v>1.3678483332203799E-2</v>
      </c>
      <c r="L3133">
        <v>-9.7375040457711601E-2</v>
      </c>
      <c r="M3133">
        <v>1.5223327147072601E-2</v>
      </c>
      <c r="N3133">
        <v>-0.22858839418801399</v>
      </c>
      <c r="O3133">
        <v>-1.5175368156766299E-2</v>
      </c>
      <c r="P3133">
        <v>10.563440171967599</v>
      </c>
      <c r="Q3133">
        <v>2.3122061769781199E-3</v>
      </c>
      <c r="R3133">
        <v>1.5175368156766299E-2</v>
      </c>
      <c r="S3133">
        <v>0.22480517073804701</v>
      </c>
    </row>
    <row r="3134" spans="1:19" x14ac:dyDescent="0.25">
      <c r="A3134">
        <v>60.159179585934602</v>
      </c>
      <c r="B3134">
        <v>9.1896598958683795E-2</v>
      </c>
      <c r="C3134">
        <v>-3.1032269322356699E-3</v>
      </c>
      <c r="D3134">
        <v>0</v>
      </c>
      <c r="E3134">
        <v>-1</v>
      </c>
      <c r="F3134">
        <v>-107.938610636121</v>
      </c>
      <c r="G3134">
        <v>-121.391840299012</v>
      </c>
      <c r="H3134">
        <v>17.413160606239501</v>
      </c>
      <c r="I3134">
        <v>-98.625700360234902</v>
      </c>
      <c r="J3134">
        <v>3.1320000000000001</v>
      </c>
      <c r="K3134">
        <v>1.6991266795839601E-3</v>
      </c>
      <c r="L3134">
        <v>-8.8308493561074203E-2</v>
      </c>
      <c r="M3134">
        <v>1.7194496799427701E-2</v>
      </c>
      <c r="N3134">
        <v>-0.243410493234791</v>
      </c>
      <c r="O3134">
        <v>-1.9425243929502099E-2</v>
      </c>
      <c r="P3134">
        <v>10.560360443047101</v>
      </c>
      <c r="Q3134">
        <v>2.00691582392688E-3</v>
      </c>
      <c r="R3134">
        <v>1.9425243929502099E-2</v>
      </c>
      <c r="S3134">
        <v>0.305290353051274</v>
      </c>
    </row>
    <row r="3135" spans="1:19" x14ac:dyDescent="0.25">
      <c r="A3135">
        <v>60.169737918127097</v>
      </c>
      <c r="B3135">
        <v>9.19312951237541E-2</v>
      </c>
      <c r="C3135">
        <v>-3.1243459969405802E-3</v>
      </c>
      <c r="D3135">
        <v>0</v>
      </c>
      <c r="E3135">
        <v>-1</v>
      </c>
      <c r="F3135">
        <v>-113.241166820234</v>
      </c>
      <c r="G3135">
        <v>-144.19248467269901</v>
      </c>
      <c r="H3135">
        <v>-17.068579016054901</v>
      </c>
      <c r="I3135">
        <v>-82.285425081489706</v>
      </c>
      <c r="J3135">
        <v>3.133</v>
      </c>
      <c r="K3135">
        <v>-1.18229700823734E-2</v>
      </c>
      <c r="L3135">
        <v>-8.4826872726066704E-2</v>
      </c>
      <c r="M3135">
        <v>1.7797612580369201E-2</v>
      </c>
      <c r="N3135">
        <v>-0.253246036168914</v>
      </c>
      <c r="O3135">
        <v>-2.27494614377549E-2</v>
      </c>
      <c r="P3135">
        <v>10.556366881759599</v>
      </c>
      <c r="Q3135">
        <v>1.6297552400814199E-3</v>
      </c>
      <c r="R3135">
        <v>2.27494614377549E-2</v>
      </c>
      <c r="S3135">
        <v>0.37716058384550499</v>
      </c>
    </row>
    <row r="3136" spans="1:19" x14ac:dyDescent="0.25">
      <c r="A3136">
        <v>60.180291757690497</v>
      </c>
      <c r="B3136">
        <v>9.1965814243723701E-2</v>
      </c>
      <c r="C3136">
        <v>-3.14832397697698E-3</v>
      </c>
      <c r="D3136">
        <v>0</v>
      </c>
      <c r="E3136">
        <v>-1</v>
      </c>
      <c r="F3136">
        <v>-104.648397331195</v>
      </c>
      <c r="G3136">
        <v>-150</v>
      </c>
      <c r="H3136">
        <v>-49.350902258820398</v>
      </c>
      <c r="I3136">
        <v>-80.190877463229995</v>
      </c>
      <c r="J3136">
        <v>3.1339999999999999</v>
      </c>
      <c r="K3136">
        <v>-2.4134193020773902E-2</v>
      </c>
      <c r="L3136">
        <v>-8.6955032967555496E-2</v>
      </c>
      <c r="M3136">
        <v>1.3217795985094099E-2</v>
      </c>
      <c r="N3136">
        <v>-0.25709647368926403</v>
      </c>
      <c r="O3136">
        <v>-2.5126173393542402E-2</v>
      </c>
      <c r="P3136">
        <v>10.5513373030886</v>
      </c>
      <c r="Q3136">
        <v>1.20737828639723E-3</v>
      </c>
      <c r="R3136">
        <v>2.5126173393542402E-2</v>
      </c>
      <c r="S3136">
        <v>0.42237695368423001</v>
      </c>
    </row>
    <row r="3137" spans="1:19" x14ac:dyDescent="0.25">
      <c r="A3137">
        <v>60.1908400941699</v>
      </c>
      <c r="B3137">
        <v>9.2000147343313396E-2</v>
      </c>
      <c r="C3137">
        <v>-3.1742698083359099E-3</v>
      </c>
      <c r="D3137">
        <v>0</v>
      </c>
      <c r="E3137">
        <v>-1</v>
      </c>
      <c r="F3137">
        <v>-68.422435131503306</v>
      </c>
      <c r="G3137">
        <v>-150</v>
      </c>
      <c r="H3137">
        <v>-71.191241055133304</v>
      </c>
      <c r="I3137">
        <v>-91.587353917805103</v>
      </c>
      <c r="J3137">
        <v>3.1349999999999998</v>
      </c>
      <c r="K3137">
        <v>-3.2330811357797203E-2</v>
      </c>
      <c r="L3137">
        <v>-9.3914969639812398E-2</v>
      </c>
      <c r="M3137">
        <v>4.52320148304158E-3</v>
      </c>
      <c r="N3137">
        <v>-0.25752665156036902</v>
      </c>
      <c r="O3137">
        <v>-2.6692426304438601E-2</v>
      </c>
      <c r="P3137">
        <v>10.5453580619376</v>
      </c>
      <c r="Q3137">
        <v>7.6775899635497E-4</v>
      </c>
      <c r="R3137">
        <v>2.6692426304438601E-2</v>
      </c>
      <c r="S3137">
        <v>0.43961929004211697</v>
      </c>
    </row>
    <row r="3138" spans="1:19" x14ac:dyDescent="0.25">
      <c r="A3138">
        <v>60.2013820159193</v>
      </c>
      <c r="B3138">
        <v>9.2034297983921501E-2</v>
      </c>
      <c r="C3138">
        <v>-3.20142437338157E-3</v>
      </c>
      <c r="D3138">
        <v>0</v>
      </c>
      <c r="E3138">
        <v>-1</v>
      </c>
      <c r="F3138">
        <v>-22.570772316675299</v>
      </c>
      <c r="G3138">
        <v>-150</v>
      </c>
      <c r="H3138">
        <v>-77.657082482478103</v>
      </c>
      <c r="I3138">
        <v>-112.36553481745401</v>
      </c>
      <c r="J3138">
        <v>3.1360000000000001</v>
      </c>
      <c r="K3138">
        <v>-3.5983934610839E-2</v>
      </c>
      <c r="L3138">
        <v>-0.101783831139277</v>
      </c>
      <c r="M3138">
        <v>-5.8894522532617699E-3</v>
      </c>
      <c r="N3138">
        <v>-0.25781815986013501</v>
      </c>
      <c r="O3138">
        <v>-2.7560013021398599E-2</v>
      </c>
      <c r="P3138">
        <v>10.5385236783333</v>
      </c>
      <c r="Q3138">
        <v>3.2334594910561501E-4</v>
      </c>
      <c r="R3138">
        <v>2.7560013021398599E-2</v>
      </c>
      <c r="S3138">
        <v>0.444413047249404</v>
      </c>
    </row>
    <row r="3139" spans="1:19" x14ac:dyDescent="0.25">
      <c r="A3139">
        <v>60.2119167888143</v>
      </c>
      <c r="B3139">
        <v>9.2068268403759798E-2</v>
      </c>
      <c r="C3139">
        <v>-3.2291914622395702E-3</v>
      </c>
      <c r="D3139">
        <v>0</v>
      </c>
      <c r="E3139">
        <v>-1</v>
      </c>
      <c r="F3139">
        <v>11.731655983181099</v>
      </c>
      <c r="G3139">
        <v>-150</v>
      </c>
      <c r="H3139">
        <v>-68.971552425590801</v>
      </c>
      <c r="I3139">
        <v>-135.82019690821301</v>
      </c>
      <c r="J3139">
        <v>3.137</v>
      </c>
      <c r="K3139">
        <v>-3.1114927379136698E-2</v>
      </c>
      <c r="L3139">
        <v>-0.109379281436538</v>
      </c>
      <c r="M3139">
        <v>-1.5652753657730899E-2</v>
      </c>
      <c r="N3139">
        <v>-0.261053791903119</v>
      </c>
      <c r="O3139">
        <v>-2.7949534010888701E-2</v>
      </c>
      <c r="P3139">
        <v>10.5311026488673</v>
      </c>
      <c r="Q3139">
        <v>-1.2727623127958701E-4</v>
      </c>
      <c r="R3139">
        <v>2.7949534010888701E-2</v>
      </c>
      <c r="S3139">
        <v>0.45062218038525198</v>
      </c>
    </row>
    <row r="3140" spans="1:19" x14ac:dyDescent="0.25">
      <c r="A3140">
        <v>60.222444092313303</v>
      </c>
      <c r="B3140">
        <v>9.2102053598688297E-2</v>
      </c>
      <c r="C3140">
        <v>-3.2572975510757299E-3</v>
      </c>
      <c r="D3140">
        <v>0</v>
      </c>
      <c r="E3140">
        <v>-1</v>
      </c>
      <c r="F3140">
        <v>5.2569600118589301</v>
      </c>
      <c r="G3140">
        <v>-150</v>
      </c>
      <c r="H3140">
        <v>-50.116630819443998</v>
      </c>
      <c r="I3140">
        <v>-150</v>
      </c>
      <c r="J3140">
        <v>3.1379999999999999</v>
      </c>
      <c r="K3140">
        <v>-1.90432576990721E-2</v>
      </c>
      <c r="L3140">
        <v>-0.11702042016528801</v>
      </c>
      <c r="M3140">
        <v>-2.2905511056642899E-2</v>
      </c>
      <c r="N3140">
        <v>-0.26928166424789302</v>
      </c>
      <c r="O3140">
        <v>-2.8282207070769901E-2</v>
      </c>
      <c r="P3140">
        <v>10.5236464718826</v>
      </c>
      <c r="Q3140">
        <v>-5.8800904019774196E-4</v>
      </c>
      <c r="R3140">
        <v>2.8282207070769901E-2</v>
      </c>
      <c r="S3140">
        <v>0.46073280891820501</v>
      </c>
    </row>
    <row r="3141" spans="1:19" x14ac:dyDescent="0.25">
      <c r="A3141">
        <v>60.2329642153409</v>
      </c>
      <c r="B3141">
        <v>9.2135650077786097E-2</v>
      </c>
      <c r="C3141">
        <v>-3.28592929410152E-3</v>
      </c>
      <c r="D3141">
        <v>0</v>
      </c>
      <c r="E3141">
        <v>-1</v>
      </c>
      <c r="F3141">
        <v>-1.2612601934230001</v>
      </c>
      <c r="G3141">
        <v>-147.90114396683799</v>
      </c>
      <c r="H3141">
        <v>-28.536786551516801</v>
      </c>
      <c r="I3141">
        <v>-147.90114396683799</v>
      </c>
      <c r="J3141">
        <v>3.1389999999999998</v>
      </c>
      <c r="K3141">
        <v>-6.3576142595934502E-3</v>
      </c>
      <c r="L3141">
        <v>-0.125060702128239</v>
      </c>
      <c r="M3141">
        <v>-2.6044273070862801E-2</v>
      </c>
      <c r="N3141">
        <v>-0.282980261982204</v>
      </c>
      <c r="O3141">
        <v>-2.9010427008179601E-2</v>
      </c>
      <c r="P3141">
        <v>10.516761216032499</v>
      </c>
      <c r="Q3141" s="1">
        <v>-1.05433709956044E-3</v>
      </c>
      <c r="R3141">
        <v>2.9010427008179601E-2</v>
      </c>
      <c r="S3141">
        <v>0.46632805936253902</v>
      </c>
    </row>
    <row r="3142" spans="1:19" x14ac:dyDescent="0.25">
      <c r="A3142">
        <v>60.243477789835602</v>
      </c>
      <c r="B3142">
        <v>9.2169064707405698E-2</v>
      </c>
      <c r="C3142">
        <v>-3.3155155052670298E-3</v>
      </c>
      <c r="D3142">
        <v>0</v>
      </c>
      <c r="E3142">
        <v>-1</v>
      </c>
      <c r="F3142">
        <v>-7.7609799573026299</v>
      </c>
      <c r="G3142">
        <v>-141.401424202958</v>
      </c>
      <c r="H3142">
        <v>-11.0555631948595</v>
      </c>
      <c r="I3142">
        <v>-141.401424202958</v>
      </c>
      <c r="J3142">
        <v>3.14</v>
      </c>
      <c r="K3142">
        <v>-1.5726597514597799E-3</v>
      </c>
      <c r="L3142">
        <v>-0.133583427204475</v>
      </c>
      <c r="M3142">
        <v>-2.4415729496369099E-2</v>
      </c>
      <c r="N3142">
        <v>-0.30000732279734099</v>
      </c>
      <c r="O3142">
        <v>-3.0170690075901101E-2</v>
      </c>
      <c r="P3142">
        <v>10.510526582034</v>
      </c>
      <c r="Q3142">
        <v>-1.5201209045128999E-3</v>
      </c>
      <c r="R3142">
        <v>3.0170690075901101E-2</v>
      </c>
      <c r="S3142">
        <v>0.46578380495251798</v>
      </c>
    </row>
    <row r="3143" spans="1:19" x14ac:dyDescent="0.25">
      <c r="A3143">
        <v>60.253985330468502</v>
      </c>
      <c r="B3143">
        <v>9.2202311307492305E-2</v>
      </c>
      <c r="C3143">
        <v>-3.3463695206222702E-3</v>
      </c>
      <c r="D3143">
        <v>0</v>
      </c>
      <c r="E3143">
        <v>-1</v>
      </c>
      <c r="F3143">
        <v>-54.870902322995597</v>
      </c>
      <c r="G3143">
        <v>-119.541640961673</v>
      </c>
      <c r="H3143">
        <v>-14.1818647991083</v>
      </c>
      <c r="I3143">
        <v>-116.752573842834</v>
      </c>
      <c r="J3143">
        <v>3.141</v>
      </c>
      <c r="K3143">
        <v>-5.8231724132622805E-4</v>
      </c>
      <c r="L3143">
        <v>-0.141992663932824</v>
      </c>
      <c r="M3143">
        <v>-1.9035705818662801E-2</v>
      </c>
      <c r="N3143">
        <v>-0.31663922111736997</v>
      </c>
      <c r="O3143">
        <v>-3.1548044976234701E-2</v>
      </c>
      <c r="P3143">
        <v>10.5046968523302</v>
      </c>
      <c r="Q3143">
        <v>-1.9850387983237302E-3</v>
      </c>
      <c r="R3143">
        <v>3.1548044976234701E-2</v>
      </c>
      <c r="S3143">
        <v>0.46491789381087301</v>
      </c>
    </row>
    <row r="3144" spans="1:19" x14ac:dyDescent="0.25">
      <c r="A3144">
        <v>60.264487206702903</v>
      </c>
      <c r="B3144">
        <v>9.2235405631907796E-2</v>
      </c>
      <c r="C3144">
        <v>-3.3786752862150402E-3</v>
      </c>
      <c r="D3144">
        <v>0</v>
      </c>
      <c r="E3144">
        <v>-1</v>
      </c>
      <c r="F3144">
        <v>-113.953431495326</v>
      </c>
      <c r="G3144">
        <v>-87.541948728858202</v>
      </c>
      <c r="H3144">
        <v>-20.465771784182699</v>
      </c>
      <c r="I3144">
        <v>-74.096558552817299</v>
      </c>
      <c r="J3144">
        <v>3.1419999999999999</v>
      </c>
      <c r="K3144">
        <v>-1.2627737193221401E-3</v>
      </c>
      <c r="L3144">
        <v>-0.14921124433751101</v>
      </c>
      <c r="M3144">
        <v>-1.22863036335361E-2</v>
      </c>
      <c r="N3144">
        <v>-0.33184537271353598</v>
      </c>
      <c r="O3144">
        <v>-3.3076077605792897E-2</v>
      </c>
      <c r="P3144">
        <v>10.4991991627428</v>
      </c>
      <c r="Q3144">
        <v>-2.4503647047998899E-3</v>
      </c>
      <c r="R3144">
        <v>3.3076077605792897E-2</v>
      </c>
      <c r="S3144">
        <v>0.46532590647621602</v>
      </c>
    </row>
    <row r="3145" spans="1:19" x14ac:dyDescent="0.25">
      <c r="A3145">
        <v>60.274983577621398</v>
      </c>
      <c r="B3145">
        <v>9.2268358847337806E-2</v>
      </c>
      <c r="C3145">
        <v>-3.4124520368723201E-3</v>
      </c>
      <c r="D3145">
        <v>0</v>
      </c>
      <c r="E3145">
        <v>-1</v>
      </c>
      <c r="F3145">
        <v>-150</v>
      </c>
      <c r="G3145">
        <v>-49.989021465095298</v>
      </c>
      <c r="H3145">
        <v>-26.557181823038398</v>
      </c>
      <c r="I3145">
        <v>-28.791015708884</v>
      </c>
      <c r="J3145">
        <v>3.1429999999999998</v>
      </c>
      <c r="K3145">
        <v>-9.4689056268255998E-3</v>
      </c>
      <c r="L3145">
        <v>-0.151338874805787</v>
      </c>
      <c r="M3145">
        <v>-8.8871969240708198E-3</v>
      </c>
      <c r="N3145">
        <v>-0.34142750562209601</v>
      </c>
      <c r="O3145">
        <v>-3.4457530396921801E-2</v>
      </c>
      <c r="P3145">
        <v>10.493633009043901</v>
      </c>
      <c r="Q3145">
        <v>-2.9249936211857199E-3</v>
      </c>
      <c r="R3145">
        <v>3.4457530396921801E-2</v>
      </c>
      <c r="S3145">
        <v>0.47462891638566801</v>
      </c>
    </row>
    <row r="3146" spans="1:19" x14ac:dyDescent="0.25">
      <c r="A3146">
        <v>60.285474064717803</v>
      </c>
      <c r="B3146">
        <v>9.2301171618237504E-2</v>
      </c>
      <c r="C3146">
        <v>-3.4473364997774899E-3</v>
      </c>
      <c r="D3146">
        <v>0</v>
      </c>
      <c r="E3146">
        <v>-1</v>
      </c>
      <c r="F3146">
        <v>-150</v>
      </c>
      <c r="G3146">
        <v>-11.231905752663399</v>
      </c>
      <c r="H3146">
        <v>-32.403541997991901</v>
      </c>
      <c r="I3146">
        <v>7.7014963338381</v>
      </c>
      <c r="J3146">
        <v>3.1440000000000001</v>
      </c>
      <c r="K3146">
        <v>-2.36002874922688E-2</v>
      </c>
      <c r="L3146">
        <v>-0.145516083696414</v>
      </c>
      <c r="M3146">
        <v>-8.0954638126791798E-3</v>
      </c>
      <c r="N3146">
        <v>-0.34124847835393002</v>
      </c>
      <c r="O3146">
        <v>-3.5259542068954298E-2</v>
      </c>
      <c r="P3146">
        <v>10.4873738877333</v>
      </c>
      <c r="Q3146">
        <v>-3.4119084917330301E-3</v>
      </c>
      <c r="R3146">
        <v>3.5259542068954298E-2</v>
      </c>
      <c r="S3146">
        <v>0.48691487054736898</v>
      </c>
    </row>
    <row r="3147" spans="1:19" x14ac:dyDescent="0.25">
      <c r="A3147">
        <v>60.2959579115333</v>
      </c>
      <c r="B3147">
        <v>9.2333843334910903E-2</v>
      </c>
      <c r="C3147">
        <v>-3.48273813160751E-3</v>
      </c>
      <c r="D3147">
        <v>0</v>
      </c>
      <c r="E3147">
        <v>-1</v>
      </c>
      <c r="F3147">
        <v>-150</v>
      </c>
      <c r="G3147">
        <v>23.313247886093201</v>
      </c>
      <c r="H3147">
        <v>-37.9555409587471</v>
      </c>
      <c r="I3147">
        <v>26.394391528020801</v>
      </c>
      <c r="J3147">
        <v>3.145</v>
      </c>
      <c r="K3147">
        <v>-3.8836202428109201E-2</v>
      </c>
      <c r="L3147">
        <v>-0.130208170711683</v>
      </c>
      <c r="M3147">
        <v>-8.7374097552240307E-3</v>
      </c>
      <c r="N3147">
        <v>-0.33057706238389301</v>
      </c>
      <c r="O3147">
        <v>-3.5492227399867897E-2</v>
      </c>
      <c r="P3147">
        <v>10.4803387124491</v>
      </c>
      <c r="Q3147">
        <v>-3.8976459452052898E-3</v>
      </c>
      <c r="R3147">
        <v>3.5492227399867897E-2</v>
      </c>
      <c r="S3147">
        <v>0.48573745347231601</v>
      </c>
    </row>
    <row r="3148" spans="1:19" x14ac:dyDescent="0.25">
      <c r="A3148">
        <v>60.306434454884297</v>
      </c>
      <c r="B3148">
        <v>9.2366378416784994E-2</v>
      </c>
      <c r="C3148">
        <v>-3.5182008699039201E-3</v>
      </c>
      <c r="D3148">
        <v>0</v>
      </c>
      <c r="E3148">
        <v>-1</v>
      </c>
      <c r="F3148">
        <v>-150</v>
      </c>
      <c r="G3148">
        <v>43.159810533368798</v>
      </c>
      <c r="H3148">
        <v>-60.906501645412298</v>
      </c>
      <c r="I3148">
        <v>24.2469653012453</v>
      </c>
      <c r="J3148">
        <v>3.1459999999999999</v>
      </c>
      <c r="K3148">
        <v>-5.0144798025233098E-2</v>
      </c>
      <c r="L3148">
        <v>-0.10513033842247101</v>
      </c>
      <c r="M3148">
        <v>-1.01657186738378E-2</v>
      </c>
      <c r="N3148">
        <v>-0.31126321902237097</v>
      </c>
      <c r="O3148">
        <v>-3.5405022322183601E-2</v>
      </c>
      <c r="P3148">
        <v>10.472794708996499</v>
      </c>
      <c r="Q3148">
        <v>-4.3785091752426902E-3</v>
      </c>
      <c r="R3148">
        <v>3.5405022322183601E-2</v>
      </c>
      <c r="S3148">
        <v>0.48086323003744402</v>
      </c>
    </row>
    <row r="3149" spans="1:19" x14ac:dyDescent="0.25">
      <c r="A3149">
        <v>60.316903290325598</v>
      </c>
      <c r="B3149">
        <v>9.2398772640799806E-2</v>
      </c>
      <c r="C3149">
        <v>-3.5534703344523499E-3</v>
      </c>
      <c r="D3149">
        <v>0</v>
      </c>
      <c r="E3149">
        <v>-1</v>
      </c>
      <c r="F3149">
        <v>-149.19172713938099</v>
      </c>
      <c r="G3149">
        <v>47.983040037440098</v>
      </c>
      <c r="H3149">
        <v>-91.0685742897913</v>
      </c>
      <c r="I3149">
        <v>5.7101283799899498</v>
      </c>
      <c r="J3149">
        <v>3.1469999999999998</v>
      </c>
      <c r="K3149">
        <v>-5.9658459766266103E-2</v>
      </c>
      <c r="L3149">
        <v>-7.16453933339746E-2</v>
      </c>
      <c r="M3149">
        <v>-1.20220696536811E-2</v>
      </c>
      <c r="N3149">
        <v>-0.287332830929938</v>
      </c>
      <c r="O3149">
        <v>-3.5101993605452103E-2</v>
      </c>
      <c r="P3149">
        <v>10.464947765525601</v>
      </c>
      <c r="Q3149">
        <v>-4.8691763105889498E-3</v>
      </c>
      <c r="R3149">
        <v>3.5101993605452103E-2</v>
      </c>
      <c r="S3149">
        <v>0.49066713534610201</v>
      </c>
    </row>
    <row r="3150" spans="1:19" x14ac:dyDescent="0.25">
      <c r="A3150">
        <v>60.327364206280798</v>
      </c>
      <c r="B3150">
        <v>9.2431001207207195E-2</v>
      </c>
      <c r="C3150">
        <v>-3.5882505558783502E-3</v>
      </c>
      <c r="D3150">
        <v>0</v>
      </c>
      <c r="E3150">
        <v>-1</v>
      </c>
      <c r="F3150">
        <v>-123.912925099498</v>
      </c>
      <c r="G3150">
        <v>52.382940603947397</v>
      </c>
      <c r="H3150">
        <v>-126.87768631172899</v>
      </c>
      <c r="I3150">
        <v>-18.849382324551101</v>
      </c>
      <c r="J3150">
        <v>3.1480000000000001</v>
      </c>
      <c r="K3150">
        <v>-6.8272664807365505E-2</v>
      </c>
      <c r="L3150">
        <v>-3.5669694229615599E-2</v>
      </c>
      <c r="M3150">
        <v>-1.7422807882680899E-2</v>
      </c>
      <c r="N3150">
        <v>-0.26359592605309501</v>
      </c>
      <c r="O3150">
        <v>-3.4359981277888502E-2</v>
      </c>
      <c r="P3150">
        <v>10.4570200169463</v>
      </c>
      <c r="Q3150">
        <v>-5.3876737613190399E-3</v>
      </c>
      <c r="R3150">
        <v>3.4359981277888502E-2</v>
      </c>
      <c r="S3150">
        <v>0.51849745073014897</v>
      </c>
    </row>
    <row r="3151" spans="1:19" x14ac:dyDescent="0.25">
      <c r="A3151">
        <v>60.337817472675198</v>
      </c>
      <c r="B3151">
        <v>9.24630357732905E-2</v>
      </c>
      <c r="C3151">
        <v>-3.6217690327987602E-3</v>
      </c>
      <c r="D3151">
        <v>0</v>
      </c>
      <c r="E3151">
        <v>-1</v>
      </c>
      <c r="F3151">
        <v>-110.973622206798</v>
      </c>
      <c r="G3151">
        <v>56.324299065578899</v>
      </c>
      <c r="H3151">
        <v>-150</v>
      </c>
      <c r="I3151">
        <v>-37.10265790559</v>
      </c>
      <c r="J3151">
        <v>3.149</v>
      </c>
      <c r="K3151">
        <v>-7.6493250433684101E-2</v>
      </c>
      <c r="L3151">
        <v>-8.7835363322560697E-3</v>
      </c>
      <c r="M3151">
        <v>-2.66144296595574E-2</v>
      </c>
      <c r="N3151">
        <v>-0.24375097350929001</v>
      </c>
      <c r="O3151">
        <v>-3.2533251763337503E-2</v>
      </c>
      <c r="P3151">
        <v>10.4497126316405</v>
      </c>
      <c r="Q3151">
        <v>-5.9067590121243798E-3</v>
      </c>
      <c r="R3151">
        <v>3.2533251763337503E-2</v>
      </c>
      <c r="S3151">
        <v>0.51908525080539403</v>
      </c>
    </row>
    <row r="3152" spans="1:19" x14ac:dyDescent="0.25">
      <c r="A3152">
        <v>60.348263967732997</v>
      </c>
      <c r="B3152">
        <v>9.2494890749645203E-2</v>
      </c>
      <c r="C3152">
        <v>-3.6527789597072102E-3</v>
      </c>
      <c r="D3152">
        <v>0</v>
      </c>
      <c r="E3152">
        <v>-1</v>
      </c>
      <c r="F3152">
        <v>-114.442286224581</v>
      </c>
      <c r="G3152">
        <v>56.755481217144997</v>
      </c>
      <c r="H3152">
        <v>-150</v>
      </c>
      <c r="I3152">
        <v>-39.653314837205002</v>
      </c>
      <c r="J3152">
        <v>3.15</v>
      </c>
      <c r="K3152">
        <v>-7.8957548959942295E-2</v>
      </c>
      <c r="L3152">
        <v>5.2435919846280897E-3</v>
      </c>
      <c r="M3152">
        <v>-4.0364895835797603E-2</v>
      </c>
      <c r="N3152">
        <v>-0.22920294556158899</v>
      </c>
      <c r="O3152">
        <v>-2.9440461226825702E-2</v>
      </c>
      <c r="P3152">
        <v>10.4433683530893</v>
      </c>
      <c r="Q3152">
        <v>-6.3718334375181896E-3</v>
      </c>
      <c r="R3152">
        <v>2.9440461226825702E-2</v>
      </c>
      <c r="S3152">
        <v>0.46507442539386501</v>
      </c>
    </row>
    <row r="3153" spans="1:19" x14ac:dyDescent="0.25">
      <c r="A3153">
        <v>60.358704371321103</v>
      </c>
      <c r="B3153">
        <v>9.2526597105425795E-2</v>
      </c>
      <c r="C3153">
        <v>-3.6803423338867798E-3</v>
      </c>
      <c r="D3153">
        <v>0</v>
      </c>
      <c r="E3153">
        <v>-1</v>
      </c>
      <c r="F3153">
        <v>-131.665840130226</v>
      </c>
      <c r="G3153">
        <v>52.608531876583399</v>
      </c>
      <c r="H3153">
        <v>-150</v>
      </c>
      <c r="I3153">
        <v>-23.633588157734401</v>
      </c>
      <c r="J3153">
        <v>3.1509999999999998</v>
      </c>
      <c r="K3153">
        <v>-7.8533665231693195E-2</v>
      </c>
      <c r="L3153">
        <v>1.2050784524907701E-2</v>
      </c>
      <c r="M3153">
        <v>-5.6647599079386199E-2</v>
      </c>
      <c r="N3153">
        <v>-0.21865955989878599</v>
      </c>
      <c r="O3153">
        <v>-2.56723180868841E-2</v>
      </c>
      <c r="P3153">
        <v>10.437525165543899</v>
      </c>
      <c r="Q3153">
        <v>-6.7726648512631202E-3</v>
      </c>
      <c r="R3153">
        <v>2.56723180868841E-2</v>
      </c>
      <c r="S3153">
        <v>0.40083141374478798</v>
      </c>
    </row>
    <row r="3154" spans="1:19" x14ac:dyDescent="0.25">
      <c r="A3154">
        <v>60.369139024933197</v>
      </c>
      <c r="B3154">
        <v>9.2558181988819099E-2</v>
      </c>
      <c r="C3154">
        <v>-3.7040299703691702E-3</v>
      </c>
      <c r="D3154">
        <v>0</v>
      </c>
      <c r="E3154">
        <v>-1</v>
      </c>
      <c r="F3154">
        <v>-150</v>
      </c>
      <c r="G3154">
        <v>53.517480381736299</v>
      </c>
      <c r="H3154">
        <v>-150</v>
      </c>
      <c r="I3154">
        <v>6.5014645658965504</v>
      </c>
      <c r="J3154">
        <v>3.1520000000000001</v>
      </c>
      <c r="K3154">
        <v>-7.8992107257476005E-2</v>
      </c>
      <c r="L3154">
        <v>1.53982590078992E-2</v>
      </c>
      <c r="M3154">
        <v>-7.1456455335835403E-2</v>
      </c>
      <c r="N3154">
        <v>-0.20850968244749299</v>
      </c>
      <c r="O3154">
        <v>-2.1711637585607301E-2</v>
      </c>
      <c r="P3154">
        <v>10.4318722331634</v>
      </c>
      <c r="Q3154">
        <v>-7.1066495423128002E-3</v>
      </c>
      <c r="R3154">
        <v>2.1711637585607301E-2</v>
      </c>
      <c r="S3154">
        <v>0.333984691049724</v>
      </c>
    </row>
    <row r="3155" spans="1:19" x14ac:dyDescent="0.25">
      <c r="A3155">
        <v>60.379568052907999</v>
      </c>
      <c r="B3155">
        <v>9.2589674369610603E-2</v>
      </c>
      <c r="C3155">
        <v>-3.72376827280126E-3</v>
      </c>
      <c r="D3155">
        <v>0</v>
      </c>
      <c r="E3155">
        <v>-1</v>
      </c>
      <c r="F3155">
        <v>-150</v>
      </c>
      <c r="G3155">
        <v>59.892225165317001</v>
      </c>
      <c r="H3155">
        <v>-150</v>
      </c>
      <c r="I3155">
        <v>41.280764051877803</v>
      </c>
      <c r="J3155">
        <v>3.153</v>
      </c>
      <c r="K3155">
        <v>-8.3464471923146002E-2</v>
      </c>
      <c r="L3155">
        <v>1.6396935502748702E-2</v>
      </c>
      <c r="M3155">
        <v>-8.5675975424601605E-2</v>
      </c>
      <c r="N3155">
        <v>-0.19435062279920901</v>
      </c>
      <c r="O3155">
        <v>-1.7786305653216702E-2</v>
      </c>
      <c r="P3155">
        <v>10.4262672453868</v>
      </c>
      <c r="Q3155">
        <v>-7.368130367415E-3</v>
      </c>
      <c r="R3155">
        <v>1.7786305653216702E-2</v>
      </c>
      <c r="S3155">
        <v>0.26148082510222398</v>
      </c>
    </row>
    <row r="3156" spans="1:19" x14ac:dyDescent="0.25">
      <c r="A3156">
        <v>60.389991469147901</v>
      </c>
      <c r="B3156">
        <v>9.2621107864389304E-2</v>
      </c>
      <c r="C3156">
        <v>-3.7396401086719601E-3</v>
      </c>
      <c r="D3156">
        <v>0</v>
      </c>
      <c r="E3156">
        <v>-1</v>
      </c>
      <c r="F3156">
        <v>-150</v>
      </c>
      <c r="G3156">
        <v>68.184902342066096</v>
      </c>
      <c r="H3156">
        <v>-150</v>
      </c>
      <c r="I3156">
        <v>68.184902342066096</v>
      </c>
      <c r="J3156">
        <v>3.1539999999999999</v>
      </c>
      <c r="K3156">
        <v>-9.2138481121318297E-2</v>
      </c>
      <c r="L3156">
        <v>1.7105980933696901E-2</v>
      </c>
      <c r="M3156">
        <v>-9.9703886952648604E-2</v>
      </c>
      <c r="N3156">
        <v>-0.17274681838575401</v>
      </c>
      <c r="O3156">
        <v>-1.39820006844771E-2</v>
      </c>
      <c r="P3156">
        <v>10.420648587490399</v>
      </c>
      <c r="Q3156">
        <v>-7.5532527769856103E-3</v>
      </c>
      <c r="R3156">
        <v>1.39820006844771E-2</v>
      </c>
      <c r="S3156">
        <v>0.18512240957063</v>
      </c>
    </row>
    <row r="3157" spans="1:19" x14ac:dyDescent="0.25">
      <c r="A3157">
        <v>60.400409270539399</v>
      </c>
      <c r="B3157">
        <v>9.2652519717783294E-2</v>
      </c>
      <c r="C3157">
        <v>-3.75176861403016E-3</v>
      </c>
      <c r="D3157">
        <v>0</v>
      </c>
      <c r="E3157">
        <v>-1</v>
      </c>
      <c r="F3157">
        <v>-150</v>
      </c>
      <c r="G3157">
        <v>68.847844369326694</v>
      </c>
      <c r="H3157">
        <v>-150</v>
      </c>
      <c r="I3157">
        <v>68.847844369326694</v>
      </c>
      <c r="J3157">
        <v>3.1549999999999998</v>
      </c>
      <c r="K3157">
        <v>-0.100734708014493</v>
      </c>
      <c r="L3157">
        <v>1.8662385105957299E-2</v>
      </c>
      <c r="M3157">
        <v>-0.113721600395463</v>
      </c>
      <c r="N3157">
        <v>-0.14245021469362401</v>
      </c>
      <c r="O3157">
        <v>-1.0297937635282899E-2</v>
      </c>
      <c r="P3157">
        <v>10.4150432802253</v>
      </c>
      <c r="Q3157">
        <v>-7.6610704620658204E-3</v>
      </c>
      <c r="R3157">
        <v>1.0297937635282899E-2</v>
      </c>
      <c r="S3157">
        <v>0.107817685080174</v>
      </c>
    </row>
    <row r="3158" spans="1:19" x14ac:dyDescent="0.25">
      <c r="A3158">
        <v>60.410821497859899</v>
      </c>
      <c r="B3158">
        <v>9.2683948375970895E-2</v>
      </c>
      <c r="C3158">
        <v>-3.7602589605555902E-3</v>
      </c>
      <c r="D3158">
        <v>0</v>
      </c>
      <c r="E3158">
        <v>-1</v>
      </c>
      <c r="F3158">
        <v>-150</v>
      </c>
      <c r="G3158">
        <v>68.912715788934193</v>
      </c>
      <c r="H3158">
        <v>-150</v>
      </c>
      <c r="I3158">
        <v>68.912715788934193</v>
      </c>
      <c r="J3158">
        <v>3.1560000000000001</v>
      </c>
      <c r="K3158">
        <v>-0.109359754939586</v>
      </c>
      <c r="L3158">
        <v>2.1076986843217502E-2</v>
      </c>
      <c r="M3158">
        <v>-0.127814038888171</v>
      </c>
      <c r="N3158">
        <v>-0.105264303740169</v>
      </c>
      <c r="O3158">
        <v>-6.7008179630221E-3</v>
      </c>
      <c r="P3158">
        <v>10.409508468891399</v>
      </c>
      <c r="Q3158">
        <v>-7.6926102159804296E-3</v>
      </c>
      <c r="R3158">
        <v>6.7008179630221E-3</v>
      </c>
      <c r="S3158">
        <v>3.1539753914617101E-2</v>
      </c>
    </row>
    <row r="3159" spans="1:19" x14ac:dyDescent="0.25">
      <c r="A3159">
        <v>60.421228241080399</v>
      </c>
      <c r="B3159">
        <v>9.2715431578406504E-2</v>
      </c>
      <c r="C3159">
        <v>-3.7651863338533701E-3</v>
      </c>
      <c r="D3159">
        <v>0</v>
      </c>
      <c r="E3159">
        <v>-1</v>
      </c>
      <c r="F3159">
        <v>-132.899687774923</v>
      </c>
      <c r="G3159">
        <v>68.375536352774205</v>
      </c>
      <c r="H3159">
        <v>-150</v>
      </c>
      <c r="I3159">
        <v>68.375536352774205</v>
      </c>
      <c r="J3159">
        <v>3.157</v>
      </c>
      <c r="K3159">
        <v>-0.11809367527949501</v>
      </c>
      <c r="L3159">
        <v>2.26376108830788E-2</v>
      </c>
      <c r="M3159">
        <v>-0.14202976647326601</v>
      </c>
      <c r="N3159">
        <v>-6.7834903999070703E-2</v>
      </c>
      <c r="O3159">
        <v>-3.1641770408551801E-3</v>
      </c>
      <c r="P3159">
        <v>10.404087153233499</v>
      </c>
      <c r="Q3159">
        <v>-7.6511912635051204E-3</v>
      </c>
      <c r="R3159">
        <v>3.1641770408551801E-3</v>
      </c>
      <c r="S3159">
        <v>-4.1418952475319001E-2</v>
      </c>
    </row>
    <row r="3160" spans="1:19" x14ac:dyDescent="0.25">
      <c r="A3160">
        <v>60.431629678487297</v>
      </c>
      <c r="B3160">
        <v>9.2747002743785403E-2</v>
      </c>
      <c r="C3160">
        <v>-3.7665648999562901E-3</v>
      </c>
      <c r="D3160">
        <v>0</v>
      </c>
      <c r="E3160">
        <v>-1</v>
      </c>
      <c r="F3160">
        <v>-108.009085506208</v>
      </c>
      <c r="G3160">
        <v>59.488883549229698</v>
      </c>
      <c r="H3160">
        <v>-150</v>
      </c>
      <c r="I3160">
        <v>67.236649330760798</v>
      </c>
      <c r="J3160">
        <v>3.1579999999999999</v>
      </c>
      <c r="K3160">
        <v>-0.12707756965223599</v>
      </c>
      <c r="L3160">
        <v>2.3641966361199501E-2</v>
      </c>
      <c r="M3160">
        <v>-0.15633635039100799</v>
      </c>
      <c r="N3160">
        <v>-3.2437215882487401E-2</v>
      </c>
      <c r="O3160">
        <v>4.4051712735028502E-4</v>
      </c>
      <c r="P3160">
        <v>10.398957493356599</v>
      </c>
      <c r="Q3160">
        <v>-7.5440121156263203E-3</v>
      </c>
      <c r="R3160">
        <v>-4.4051712735028502E-4</v>
      </c>
      <c r="S3160">
        <v>-0.107179147878811</v>
      </c>
    </row>
    <row r="3161" spans="1:19" x14ac:dyDescent="0.25">
      <c r="A3161">
        <v>60.442026402772399</v>
      </c>
      <c r="B3161">
        <v>9.2778686506684194E-2</v>
      </c>
      <c r="C3161">
        <v>-3.7640987533115698E-3</v>
      </c>
      <c r="D3161">
        <v>0</v>
      </c>
      <c r="E3161">
        <v>-1</v>
      </c>
      <c r="F3161">
        <v>-91.580004434147199</v>
      </c>
      <c r="G3161">
        <v>29.924684430692</v>
      </c>
      <c r="H3161">
        <v>-150</v>
      </c>
      <c r="I3161">
        <v>57.111246484130703</v>
      </c>
      <c r="J3161">
        <v>3.1589999999999998</v>
      </c>
      <c r="K3161">
        <v>-0.132573523418103</v>
      </c>
      <c r="L3161">
        <v>2.4278233858859102E-2</v>
      </c>
      <c r="M3161">
        <v>-0.170498647695219</v>
      </c>
      <c r="N3161">
        <v>-5.7219541621609899E-3</v>
      </c>
      <c r="O3161">
        <v>4.5780107109573004E-3</v>
      </c>
      <c r="P3161">
        <v>10.394739615233499</v>
      </c>
      <c r="Q3161">
        <v>-7.3816050256530399E-3</v>
      </c>
      <c r="R3161">
        <v>-4.5780107109573004E-3</v>
      </c>
      <c r="S3161">
        <v>-0.162407089973226</v>
      </c>
    </row>
    <row r="3162" spans="1:19" x14ac:dyDescent="0.25">
      <c r="A3162">
        <v>60.452419540483596</v>
      </c>
      <c r="B3162">
        <v>9.2810495963663905E-2</v>
      </c>
      <c r="C3162">
        <v>-3.75710362153126E-3</v>
      </c>
      <c r="D3162">
        <v>0</v>
      </c>
      <c r="E3162">
        <v>-1</v>
      </c>
      <c r="F3162">
        <v>-87.969916914575506</v>
      </c>
      <c r="G3162">
        <v>-8.5351062058948006</v>
      </c>
      <c r="H3162">
        <v>-150</v>
      </c>
      <c r="I3162">
        <v>51.601003477281999</v>
      </c>
      <c r="J3162">
        <v>3.16</v>
      </c>
      <c r="K3162">
        <v>-0.13280543824609001</v>
      </c>
      <c r="L3162">
        <v>2.3122429081850401E-2</v>
      </c>
      <c r="M3162">
        <v>-0.18442549748385501</v>
      </c>
      <c r="N3162">
        <v>8.9052260178780207E-3</v>
      </c>
      <c r="O3162">
        <v>9.4253267106516395E-3</v>
      </c>
      <c r="P3162">
        <v>10.3916991576972</v>
      </c>
      <c r="Q3162">
        <v>-7.1676910299235397E-3</v>
      </c>
      <c r="R3162">
        <v>-9.4253267106516395E-3</v>
      </c>
      <c r="S3162">
        <v>-0.21391399572952099</v>
      </c>
    </row>
    <row r="3163" spans="1:19" x14ac:dyDescent="0.25">
      <c r="A3163">
        <v>60.462809906040299</v>
      </c>
      <c r="B3163">
        <v>9.2842440097937101E-2</v>
      </c>
      <c r="C3163">
        <v>-3.7451693245316E-3</v>
      </c>
      <c r="D3163">
        <v>0</v>
      </c>
      <c r="E3163">
        <v>-1</v>
      </c>
      <c r="F3163">
        <v>-96.914093771832697</v>
      </c>
      <c r="G3163">
        <v>-50.1683447638123</v>
      </c>
      <c r="H3163">
        <v>-150</v>
      </c>
      <c r="I3163">
        <v>51.118539755921198</v>
      </c>
      <c r="J3163">
        <v>3.161</v>
      </c>
      <c r="K3163">
        <v>-0.12934177618047901</v>
      </c>
      <c r="L3163">
        <v>1.6925408869699701E-2</v>
      </c>
      <c r="M3163">
        <v>-0.19842776529234399</v>
      </c>
      <c r="N3163">
        <v>1.46952328124431E-2</v>
      </c>
      <c r="O3163">
        <v>1.44036156336262E-2</v>
      </c>
      <c r="P3163">
        <v>10.3891250931085</v>
      </c>
      <c r="Q3163">
        <v>-6.8937039890840501E-3</v>
      </c>
      <c r="R3163">
        <v>-1.44036156336262E-2</v>
      </c>
      <c r="S3163">
        <v>-0.27398704083952202</v>
      </c>
    </row>
    <row r="3164" spans="1:19" x14ac:dyDescent="0.25">
      <c r="A3164">
        <v>60.473197579927401</v>
      </c>
      <c r="B3164">
        <v>9.2874533551942404E-2</v>
      </c>
      <c r="C3164">
        <v>-3.7284688779201801E-3</v>
      </c>
      <c r="D3164">
        <v>0</v>
      </c>
      <c r="E3164">
        <v>-1</v>
      </c>
      <c r="F3164">
        <v>-113.525299960182</v>
      </c>
      <c r="G3164">
        <v>-87.7530821177359</v>
      </c>
      <c r="H3164">
        <v>-150</v>
      </c>
      <c r="I3164">
        <v>53.189559475656502</v>
      </c>
      <c r="J3164">
        <v>3.1619999999999999</v>
      </c>
      <c r="K3164">
        <v>-0.124809475849308</v>
      </c>
      <c r="L3164">
        <v>6.6148147252801399E-3</v>
      </c>
      <c r="M3164">
        <v>-0.212813640285301</v>
      </c>
      <c r="N3164">
        <v>1.7049430710921201E-2</v>
      </c>
      <c r="O3164">
        <v>1.8933770713554201E-2</v>
      </c>
      <c r="P3164">
        <v>10.3862796066743</v>
      </c>
      <c r="Q3164">
        <v>-6.55066971754115E-3</v>
      </c>
      <c r="R3164">
        <v>-1.8933770713554201E-2</v>
      </c>
      <c r="S3164">
        <v>-0.34303427154293498</v>
      </c>
    </row>
    <row r="3165" spans="1:19" x14ac:dyDescent="0.25">
      <c r="A3165">
        <v>60.483582044943198</v>
      </c>
      <c r="B3165">
        <v>9.2906797013768902E-2</v>
      </c>
      <c r="C3165">
        <v>-3.70763242991417E-3</v>
      </c>
      <c r="D3165">
        <v>0</v>
      </c>
      <c r="E3165">
        <v>-1</v>
      </c>
      <c r="F3165">
        <v>-129.8532311328</v>
      </c>
      <c r="G3165">
        <v>-96.307473486955601</v>
      </c>
      <c r="H3165">
        <v>-146.60341724081999</v>
      </c>
      <c r="I3165">
        <v>52.854930673305198</v>
      </c>
      <c r="J3165">
        <v>3.1629999999999998</v>
      </c>
      <c r="K3165">
        <v>-0.121970775396155</v>
      </c>
      <c r="L3165">
        <v>-5.4688116064374199E-3</v>
      </c>
      <c r="M3165">
        <v>-0.22776883522253999</v>
      </c>
      <c r="N3165">
        <v>1.8601493538603301E-2</v>
      </c>
      <c r="O3165">
        <v>2.2683229617284102E-2</v>
      </c>
      <c r="P3165">
        <v>10.3827094129093</v>
      </c>
      <c r="Q3165">
        <v>-6.1404298065289697E-3</v>
      </c>
      <c r="R3165">
        <v>-2.2683229617284102E-2</v>
      </c>
      <c r="S3165">
        <v>-0.41023991101204199</v>
      </c>
    </row>
    <row r="3166" spans="1:19" x14ac:dyDescent="0.25">
      <c r="A3166">
        <v>60.493962523602796</v>
      </c>
      <c r="B3166">
        <v>9.2939248638164995E-2</v>
      </c>
      <c r="C3166">
        <v>-3.6834608027025602E-3</v>
      </c>
      <c r="D3166">
        <v>0</v>
      </c>
      <c r="E3166">
        <v>-1</v>
      </c>
      <c r="F3166">
        <v>-137.78776310853101</v>
      </c>
      <c r="G3166">
        <v>-100.783553111969</v>
      </c>
      <c r="H3166">
        <v>-114.66832560645901</v>
      </c>
      <c r="I3166">
        <v>48.378851048291303</v>
      </c>
      <c r="J3166">
        <v>3.1640000000000001</v>
      </c>
      <c r="K3166">
        <v>-0.122644528441388</v>
      </c>
      <c r="L3166">
        <v>-1.75069188274182E-2</v>
      </c>
      <c r="M3166">
        <v>-0.24334023197421001</v>
      </c>
      <c r="N3166">
        <v>2.02451171259466E-2</v>
      </c>
      <c r="O3166">
        <v>2.56060664819741E-2</v>
      </c>
      <c r="P3166">
        <v>10.3783039793176</v>
      </c>
      <c r="Q3166">
        <v>-5.6786851548612498E-3</v>
      </c>
      <c r="R3166">
        <v>-2.56060664819741E-2</v>
      </c>
      <c r="S3166">
        <v>-0.46174465166776801</v>
      </c>
    </row>
    <row r="3167" spans="1:19" x14ac:dyDescent="0.25">
      <c r="A3167">
        <v>60.504338315564397</v>
      </c>
      <c r="B3167">
        <v>9.2971895936879906E-2</v>
      </c>
      <c r="C3167">
        <v>-3.6566534578628199E-3</v>
      </c>
      <c r="D3167">
        <v>0</v>
      </c>
      <c r="E3167">
        <v>-1</v>
      </c>
      <c r="F3167">
        <v>-132.24222056267499</v>
      </c>
      <c r="G3167">
        <v>-105.722295489543</v>
      </c>
      <c r="H3167">
        <v>-92.721124944467704</v>
      </c>
      <c r="I3167">
        <v>43.440108670717798</v>
      </c>
      <c r="J3167">
        <v>3.165</v>
      </c>
      <c r="K3167">
        <v>-0.12698053499572201</v>
      </c>
      <c r="L3167">
        <v>-2.5423473083751098E-2</v>
      </c>
      <c r="M3167">
        <v>-0.258595345964373</v>
      </c>
      <c r="N3167">
        <v>2.1428099118863699E-2</v>
      </c>
      <c r="O3167">
        <v>2.7966588472964099E-2</v>
      </c>
      <c r="P3167">
        <v>10.373349991240399</v>
      </c>
      <c r="Q3167">
        <v>-5.1869571396466604E-3</v>
      </c>
      <c r="R3167">
        <v>-2.7966588472964099E-2</v>
      </c>
      <c r="S3167">
        <v>-0.49172801521465098</v>
      </c>
    </row>
    <row r="3168" spans="1:19" x14ac:dyDescent="0.25">
      <c r="A3168">
        <v>60.514709007457199</v>
      </c>
      <c r="B3168">
        <v>9.3004735257960103E-2</v>
      </c>
      <c r="C3168">
        <v>-3.6276538607316298E-3</v>
      </c>
      <c r="D3168">
        <v>0</v>
      </c>
      <c r="E3168">
        <v>-1</v>
      </c>
      <c r="F3168">
        <v>-113.53803357667501</v>
      </c>
      <c r="G3168">
        <v>-100.363307654713</v>
      </c>
      <c r="H3168">
        <v>-81.888744892953298</v>
      </c>
      <c r="I3168">
        <v>38.083184117762201</v>
      </c>
      <c r="J3168">
        <v>3.1659999999999999</v>
      </c>
      <c r="K3168">
        <v>-0.13316899274428101</v>
      </c>
      <c r="L3168">
        <v>-3.11627559588828E-2</v>
      </c>
      <c r="M3168">
        <v>-0.26653473759691398</v>
      </c>
      <c r="N3168">
        <v>2.1432374314308899E-2</v>
      </c>
      <c r="O3168">
        <v>2.9998760352382501E-2</v>
      </c>
      <c r="P3168">
        <v>10.368111160120399</v>
      </c>
      <c r="Q3168">
        <v>-4.6795341167248997E-3</v>
      </c>
      <c r="R3168">
        <v>-2.9998760352382501E-2</v>
      </c>
      <c r="S3168">
        <v>-0.50742302292180896</v>
      </c>
    </row>
    <row r="3169" spans="1:19" x14ac:dyDescent="0.25">
      <c r="A3169">
        <v>60.525074353977701</v>
      </c>
      <c r="B3169">
        <v>9.3037756395500507E-2</v>
      </c>
      <c r="C3169">
        <v>-3.5967478724005502E-3</v>
      </c>
      <c r="D3169">
        <v>0</v>
      </c>
      <c r="E3169">
        <v>-1</v>
      </c>
      <c r="F3169">
        <v>-87.694614948212802</v>
      </c>
      <c r="G3169">
        <v>-72.998280416108003</v>
      </c>
      <c r="H3169">
        <v>-78.096826227938394</v>
      </c>
      <c r="I3169">
        <v>32.345339161800297</v>
      </c>
      <c r="J3169">
        <v>3.1669999999999998</v>
      </c>
      <c r="K3169">
        <v>-0.13804037251163401</v>
      </c>
      <c r="L3169">
        <v>-3.6057082739420203E-2</v>
      </c>
      <c r="M3169">
        <v>-0.26940947424802197</v>
      </c>
      <c r="N3169">
        <v>2.05493751768758E-2</v>
      </c>
      <c r="O3169">
        <v>3.1783149715447198E-2</v>
      </c>
      <c r="P3169">
        <v>10.3626614677072</v>
      </c>
      <c r="Q3169">
        <v>-4.1638057127468498E-3</v>
      </c>
      <c r="R3169">
        <v>-3.1783149715447198E-2</v>
      </c>
      <c r="S3169">
        <v>-0.515728403977877</v>
      </c>
    </row>
    <row r="3170" spans="1:19" x14ac:dyDescent="0.25">
      <c r="A3170">
        <v>60.535434162267101</v>
      </c>
      <c r="B3170">
        <v>9.3070947792778802E-2</v>
      </c>
      <c r="C3170">
        <v>-3.5641602396731102E-3</v>
      </c>
      <c r="D3170">
        <v>0</v>
      </c>
      <c r="E3170">
        <v>-1</v>
      </c>
      <c r="F3170">
        <v>-64.415894004723199</v>
      </c>
      <c r="G3170">
        <v>-44.298335878794099</v>
      </c>
      <c r="H3170">
        <v>-74.890497487103701</v>
      </c>
      <c r="I3170">
        <v>23.9893894833105</v>
      </c>
      <c r="J3170">
        <v>3.1680000000000001</v>
      </c>
      <c r="K3170">
        <v>-0.13841222612762999</v>
      </c>
      <c r="L3170">
        <v>-3.8495487633843098E-2</v>
      </c>
      <c r="M3170">
        <v>-0.26979639752852302</v>
      </c>
      <c r="N3170">
        <v>1.8999843205821799E-2</v>
      </c>
      <c r="O3170">
        <v>3.33691929163367E-2</v>
      </c>
      <c r="P3170">
        <v>10.3570423526886</v>
      </c>
      <c r="Q3170">
        <v>-3.64041465970607E-3</v>
      </c>
      <c r="R3170">
        <v>-3.33691929163367E-2</v>
      </c>
      <c r="S3170">
        <v>-0.52339105304083799</v>
      </c>
    </row>
    <row r="3171" spans="1:19" x14ac:dyDescent="0.25">
      <c r="A3171">
        <v>60.545788305410802</v>
      </c>
      <c r="B3171">
        <v>9.3104304277818906E-2</v>
      </c>
      <c r="C3171">
        <v>-3.5300516347090399E-3</v>
      </c>
      <c r="D3171">
        <v>0</v>
      </c>
      <c r="E3171">
        <v>-1</v>
      </c>
      <c r="F3171">
        <v>-53.104462853962701</v>
      </c>
      <c r="G3171">
        <v>-19.674804766915599</v>
      </c>
      <c r="H3171">
        <v>-67.374953905019495</v>
      </c>
      <c r="I3171">
        <v>14.8482793836805</v>
      </c>
      <c r="J3171">
        <v>3.169</v>
      </c>
      <c r="K3171">
        <v>-0.13250817827119599</v>
      </c>
      <c r="L3171">
        <v>-3.4615154051256501E-2</v>
      </c>
      <c r="M3171">
        <v>-0.26930483204529398</v>
      </c>
      <c r="N3171">
        <v>1.6944939105890101E-2</v>
      </c>
      <c r="O3171">
        <v>3.4841059911701701E-2</v>
      </c>
      <c r="P3171">
        <v>10.351353230929201</v>
      </c>
      <c r="Q3171">
        <v>-3.1000980120253598E-3</v>
      </c>
      <c r="R3171">
        <v>-3.4841059911701701E-2</v>
      </c>
      <c r="S3171">
        <v>-0.54031664768077103</v>
      </c>
    </row>
    <row r="3172" spans="1:19" x14ac:dyDescent="0.25">
      <c r="A3172">
        <v>60.5561367893864</v>
      </c>
      <c r="B3172">
        <v>9.31378349608568E-2</v>
      </c>
      <c r="C3172">
        <v>-3.4944786416476899E-3</v>
      </c>
      <c r="D3172">
        <v>0</v>
      </c>
      <c r="E3172">
        <v>-1</v>
      </c>
      <c r="F3172">
        <v>-58.746050137761898</v>
      </c>
      <c r="G3172">
        <v>-2.06087739780327</v>
      </c>
      <c r="H3172">
        <v>-55.283187055873903</v>
      </c>
      <c r="I3172">
        <v>6.9022390914407401</v>
      </c>
      <c r="J3172">
        <v>3.17</v>
      </c>
      <c r="K3172">
        <v>-0.120900682440142</v>
      </c>
      <c r="L3172">
        <v>-2.6066123068221699E-2</v>
      </c>
      <c r="M3172">
        <v>-0.26798914812447999</v>
      </c>
      <c r="N3172">
        <v>1.40858538553244E-2</v>
      </c>
      <c r="O3172">
        <v>3.6312499977893702E-2</v>
      </c>
      <c r="P3172">
        <v>10.345745785281</v>
      </c>
      <c r="Q3172">
        <v>-2.5289033992448198E-3</v>
      </c>
      <c r="R3172">
        <v>-3.6312499977893702E-2</v>
      </c>
      <c r="S3172">
        <v>-0.57119461278060402</v>
      </c>
    </row>
    <row r="3173" spans="1:19" x14ac:dyDescent="0.25">
      <c r="A3173">
        <v>60.566479788981802</v>
      </c>
      <c r="B3173">
        <v>9.3171560812078197E-2</v>
      </c>
      <c r="C3173">
        <v>-3.4573737222139199E-3</v>
      </c>
      <c r="D3173">
        <v>0</v>
      </c>
      <c r="E3173">
        <v>-1</v>
      </c>
      <c r="F3173">
        <v>-79.288144597114396</v>
      </c>
      <c r="G3173">
        <v>6.7620525424333602</v>
      </c>
      <c r="H3173">
        <v>-43.252004022862302</v>
      </c>
      <c r="I3173">
        <v>1.1147434251750299</v>
      </c>
      <c r="J3173">
        <v>3.1709999999999998</v>
      </c>
      <c r="K3173">
        <v>-0.10651575445377499</v>
      </c>
      <c r="L3173">
        <v>-1.6037556605042101E-2</v>
      </c>
      <c r="M3173">
        <v>-0.26471688819957501</v>
      </c>
      <c r="N3173">
        <v>1.06416215070555E-2</v>
      </c>
      <c r="O3173">
        <v>3.79097803346281E-2</v>
      </c>
      <c r="P3173">
        <v>10.340395931835801</v>
      </c>
      <c r="Q3173">
        <v>-1.9190910447271299E-3</v>
      </c>
      <c r="R3173">
        <v>-3.79097803346281E-2</v>
      </c>
      <c r="S3173">
        <v>-0.60981235451749005</v>
      </c>
    </row>
    <row r="3174" spans="1:19" x14ac:dyDescent="0.25">
      <c r="A3174">
        <v>60.576817629508</v>
      </c>
      <c r="B3174">
        <v>9.3205505015479001E-2</v>
      </c>
      <c r="C3174">
        <v>-3.4185655772221101E-3</v>
      </c>
      <c r="D3174">
        <v>0</v>
      </c>
      <c r="E3174">
        <v>-1</v>
      </c>
      <c r="F3174">
        <v>-105.96289204431299</v>
      </c>
      <c r="G3174">
        <v>2.2997631663044801E-2</v>
      </c>
      <c r="H3174">
        <v>-38.262027415269003</v>
      </c>
      <c r="I3174">
        <v>-1.9381703982388401</v>
      </c>
      <c r="J3174">
        <v>3.1720000000000002</v>
      </c>
      <c r="K3174">
        <v>-9.3573801575041193E-2</v>
      </c>
      <c r="L3174">
        <v>-7.5516201336742802E-3</v>
      </c>
      <c r="M3174">
        <v>-0.25830354986886001</v>
      </c>
      <c r="N3174">
        <v>7.1734518403661499E-3</v>
      </c>
      <c r="O3174">
        <v>3.97052716140169E-2</v>
      </c>
      <c r="P3174">
        <v>10.3354165447378</v>
      </c>
      <c r="Q3174">
        <v>-1.2720181022770199E-3</v>
      </c>
      <c r="R3174">
        <v>-3.97052716140169E-2</v>
      </c>
      <c r="S3174">
        <v>-0.64707294245018099</v>
      </c>
    </row>
    <row r="3175" spans="1:19" x14ac:dyDescent="0.25">
      <c r="A3175">
        <v>60.587150652905798</v>
      </c>
      <c r="B3175">
        <v>9.3239685023158103E-2</v>
      </c>
      <c r="C3175">
        <v>-3.3778847618514398E-3</v>
      </c>
      <c r="D3175">
        <v>0</v>
      </c>
      <c r="E3175">
        <v>-1</v>
      </c>
      <c r="F3175">
        <v>-126.451127816647</v>
      </c>
      <c r="G3175">
        <v>-6.7148999255361499</v>
      </c>
      <c r="H3175">
        <v>-45.380194094946702</v>
      </c>
      <c r="I3175">
        <v>-6.7148999255361499</v>
      </c>
      <c r="J3175">
        <v>3.173</v>
      </c>
      <c r="K3175">
        <v>-8.5760861755749304E-2</v>
      </c>
      <c r="L3175">
        <v>-2.0322909582689299E-3</v>
      </c>
      <c r="M3175">
        <v>-0.24873829750971499</v>
      </c>
      <c r="N3175">
        <v>4.1976597136872797E-3</v>
      </c>
      <c r="O3175">
        <v>4.1643612136650097E-2</v>
      </c>
      <c r="P3175">
        <v>10.33074874179</v>
      </c>
      <c r="Q3175">
        <v>-5.9439963926312595E-4</v>
      </c>
      <c r="R3175">
        <v>-4.1643612136650097E-2</v>
      </c>
      <c r="S3175">
        <v>-0.677618463013966</v>
      </c>
    </row>
    <row r="3176" spans="1:19" x14ac:dyDescent="0.25">
      <c r="A3176">
        <v>60.597479059435202</v>
      </c>
      <c r="B3176">
        <v>9.3274108915767304E-2</v>
      </c>
      <c r="C3176">
        <v>-3.3352708278272399E-3</v>
      </c>
      <c r="D3176">
        <v>0</v>
      </c>
      <c r="E3176">
        <v>-1</v>
      </c>
      <c r="F3176">
        <v>-129.74883358218099</v>
      </c>
      <c r="G3176">
        <v>-13.378172668160101</v>
      </c>
      <c r="H3176">
        <v>-64.227509525595394</v>
      </c>
      <c r="I3176">
        <v>-13.378172668160101</v>
      </c>
      <c r="J3176">
        <v>3.1739999999999999</v>
      </c>
      <c r="K3176">
        <v>-8.4467238428877003E-2</v>
      </c>
      <c r="L3176">
        <v>-6.9166727160428895E-4</v>
      </c>
      <c r="M3176">
        <v>-0.237766075867024</v>
      </c>
      <c r="N3176">
        <v>2.0680954794228099E-3</v>
      </c>
      <c r="O3176">
        <v>4.35670574629494E-2</v>
      </c>
      <c r="P3176">
        <v>10.326171178512899</v>
      </c>
      <c r="Q3176" s="1">
        <v>1.0525530573261299E-4</v>
      </c>
      <c r="R3176">
        <v>-4.35670574629494E-2</v>
      </c>
      <c r="S3176">
        <v>-0.69965494499581604</v>
      </c>
    </row>
    <row r="3177" spans="1:19" x14ac:dyDescent="0.25">
      <c r="A3177">
        <v>60.607802830025598</v>
      </c>
      <c r="B3177">
        <v>9.3308774853822302E-2</v>
      </c>
      <c r="C3177">
        <v>-3.2908086559779799E-3</v>
      </c>
      <c r="D3177">
        <v>0</v>
      </c>
      <c r="E3177">
        <v>-1</v>
      </c>
      <c r="F3177">
        <v>-110.591396874832</v>
      </c>
      <c r="G3177">
        <v>-19.892345140814498</v>
      </c>
      <c r="H3177">
        <v>-88.012206824865103</v>
      </c>
      <c r="I3177">
        <v>-19.892345140814498</v>
      </c>
      <c r="J3177">
        <v>3.1749999999999998</v>
      </c>
      <c r="K3177">
        <v>-8.8031326795083395E-2</v>
      </c>
      <c r="L3177">
        <v>-1.2213233046179E-3</v>
      </c>
      <c r="M3177">
        <v>-0.22838782065895299</v>
      </c>
      <c r="N3177">
        <v>1.19924045757242E-4</v>
      </c>
      <c r="O3177">
        <v>4.53400199938018E-2</v>
      </c>
      <c r="P3177">
        <v>10.3214717439875</v>
      </c>
      <c r="Q3177">
        <v>8.1804817587698695E-4</v>
      </c>
      <c r="R3177">
        <v>-4.53400199938018E-2</v>
      </c>
      <c r="S3177">
        <v>-0.71279287014413595</v>
      </c>
    </row>
    <row r="3178" spans="1:19" x14ac:dyDescent="0.25">
      <c r="A3178">
        <v>60.618121788188098</v>
      </c>
      <c r="B3178">
        <v>9.3343674291112996E-2</v>
      </c>
      <c r="C3178">
        <v>-3.2446819393585299E-3</v>
      </c>
      <c r="D3178">
        <v>0</v>
      </c>
      <c r="E3178">
        <v>-1</v>
      </c>
      <c r="F3178">
        <v>-71.484162223998993</v>
      </c>
      <c r="G3178">
        <v>-38.733625072332302</v>
      </c>
      <c r="H3178">
        <v>-105.91968914015</v>
      </c>
      <c r="I3178">
        <v>-26.1829411002238</v>
      </c>
      <c r="J3178">
        <v>3.1760000000000002</v>
      </c>
      <c r="K3178">
        <v>-9.2237863596887196E-2</v>
      </c>
      <c r="L3178">
        <v>-2.56288834403409E-3</v>
      </c>
      <c r="M3178">
        <v>-0.223523782478354</v>
      </c>
      <c r="N3178">
        <v>-2.0621745135166801E-3</v>
      </c>
      <c r="O3178">
        <v>4.6894394618685803E-2</v>
      </c>
      <c r="P3178">
        <v>10.3165450467033</v>
      </c>
      <c r="Q3178">
        <v>1.53881301994039E-3</v>
      </c>
      <c r="R3178">
        <v>-4.6894394618685803E-2</v>
      </c>
      <c r="S3178">
        <v>-0.72076484406348296</v>
      </c>
    </row>
    <row r="3179" spans="1:19" x14ac:dyDescent="0.25">
      <c r="A3179">
        <v>60.6284356836751</v>
      </c>
      <c r="B3179">
        <v>9.3378799910267402E-2</v>
      </c>
      <c r="C3179">
        <v>-3.1971300271081398E-3</v>
      </c>
      <c r="D3179">
        <v>0</v>
      </c>
      <c r="E3179">
        <v>-1</v>
      </c>
      <c r="F3179">
        <v>-21.637263693502199</v>
      </c>
      <c r="G3179">
        <v>-73.525071513466699</v>
      </c>
      <c r="H3179">
        <v>-107.749622323311</v>
      </c>
      <c r="I3179">
        <v>-42.281191766204401</v>
      </c>
      <c r="J3179">
        <v>3.177</v>
      </c>
      <c r="K3179">
        <v>-9.1682417638503294E-2</v>
      </c>
      <c r="L3179">
        <v>-4.2337174575159103E-3</v>
      </c>
      <c r="M3179">
        <v>-0.22446955626353901</v>
      </c>
      <c r="N3179">
        <v>-4.3518989493966003E-3</v>
      </c>
      <c r="O3179">
        <v>4.8187603684072398E-2</v>
      </c>
      <c r="P3179">
        <v>10.3113479485837</v>
      </c>
      <c r="Q3179">
        <v>2.2715170886329198E-3</v>
      </c>
      <c r="R3179">
        <v>-4.8187603684072398E-2</v>
      </c>
      <c r="S3179">
        <v>-0.73270406869261295</v>
      </c>
    </row>
    <row r="3180" spans="1:19" x14ac:dyDescent="0.25">
      <c r="A3180">
        <v>60.638744204339297</v>
      </c>
      <c r="B3180">
        <v>9.3414156655124703E-2</v>
      </c>
      <c r="C3180">
        <v>-3.1484587608590401E-3</v>
      </c>
      <c r="D3180">
        <v>0</v>
      </c>
      <c r="E3180">
        <v>-1</v>
      </c>
      <c r="F3180">
        <v>26.573784677248</v>
      </c>
      <c r="G3180">
        <v>-114.73583671256399</v>
      </c>
      <c r="H3180">
        <v>-88.518923429091203</v>
      </c>
      <c r="I3180">
        <v>-75.887602272819095</v>
      </c>
      <c r="J3180">
        <v>3.1779999999999999</v>
      </c>
      <c r="K3180">
        <v>-8.1569577831233503E-2</v>
      </c>
      <c r="L3180">
        <v>-8.1518606518521906E-3</v>
      </c>
      <c r="M3180">
        <v>-0.229928491175</v>
      </c>
      <c r="N3180">
        <v>-6.6838472892952498E-3</v>
      </c>
      <c r="O3180">
        <v>4.9121762522844399E-2</v>
      </c>
      <c r="P3180">
        <v>10.3057904699999</v>
      </c>
      <c r="Q3180">
        <v>3.0311777844701199E-3</v>
      </c>
      <c r="R3180">
        <v>-4.9121762522844399E-2</v>
      </c>
      <c r="S3180">
        <v>-0.75966069583728002</v>
      </c>
    </row>
    <row r="3181" spans="1:19" x14ac:dyDescent="0.25">
      <c r="A3181">
        <v>60.649046881873403</v>
      </c>
      <c r="B3181">
        <v>9.3449773057024899E-2</v>
      </c>
      <c r="C3181">
        <v>-3.0991475356130201E-3</v>
      </c>
      <c r="D3181">
        <v>0</v>
      </c>
      <c r="E3181">
        <v>-1</v>
      </c>
      <c r="F3181">
        <v>42.991141598970401</v>
      </c>
      <c r="G3181">
        <v>-150</v>
      </c>
      <c r="H3181">
        <v>-50.914267798075599</v>
      </c>
      <c r="I3181">
        <v>-116.874975643512</v>
      </c>
      <c r="J3181">
        <v>3.1789999999999998</v>
      </c>
      <c r="K3181">
        <v>-5.9644846979228901E-2</v>
      </c>
      <c r="L3181">
        <v>-1.5931211547528801E-2</v>
      </c>
      <c r="M3181">
        <v>-0.23614825126239999</v>
      </c>
      <c r="N3181">
        <v>-1.088345897916E-2</v>
      </c>
      <c r="O3181">
        <v>4.9429597459573101E-2</v>
      </c>
      <c r="P3181">
        <v>10.2996499206181</v>
      </c>
      <c r="Q3181">
        <v>3.84218003901985E-3</v>
      </c>
      <c r="R3181">
        <v>-4.9429597459573101E-2</v>
      </c>
      <c r="S3181">
        <v>-0.81100225454946395</v>
      </c>
    </row>
    <row r="3182" spans="1:19" x14ac:dyDescent="0.25">
      <c r="A3182">
        <v>60.659343091869196</v>
      </c>
      <c r="B3182">
        <v>9.3485706698347201E-2</v>
      </c>
      <c r="C3182">
        <v>-3.0500311952182898E-3</v>
      </c>
      <c r="D3182">
        <v>0</v>
      </c>
      <c r="E3182">
        <v>-1</v>
      </c>
      <c r="F3182">
        <v>47.673079391101901</v>
      </c>
      <c r="G3182">
        <v>-150</v>
      </c>
      <c r="H3182">
        <v>-4.33143939848605</v>
      </c>
      <c r="I3182">
        <v>-150</v>
      </c>
      <c r="J3182">
        <v>3.18</v>
      </c>
      <c r="K3182">
        <v>-2.91528132642754E-2</v>
      </c>
      <c r="L3182">
        <v>-2.7448240877024601E-2</v>
      </c>
      <c r="M3182">
        <v>-0.238038888175194</v>
      </c>
      <c r="N3182">
        <v>-1.9645804825520901E-2</v>
      </c>
      <c r="O3182">
        <v>4.86354228277429E-2</v>
      </c>
      <c r="P3182">
        <v>10.2928943636651</v>
      </c>
      <c r="Q3182">
        <v>4.7190174573732398E-3</v>
      </c>
      <c r="R3182">
        <v>-4.86354228277429E-2</v>
      </c>
      <c r="S3182">
        <v>-0.87683741835348505</v>
      </c>
    </row>
    <row r="3183" spans="1:19" x14ac:dyDescent="0.25">
      <c r="A3183">
        <v>60.669632588375599</v>
      </c>
      <c r="B3183">
        <v>9.3522007213816094E-2</v>
      </c>
      <c r="C3183">
        <v>-3.00252975866417E-3</v>
      </c>
      <c r="D3183">
        <v>0</v>
      </c>
      <c r="E3183">
        <v>-1</v>
      </c>
      <c r="F3183">
        <v>51.798559303733299</v>
      </c>
      <c r="G3183">
        <v>-150</v>
      </c>
      <c r="H3183">
        <v>39.035133206206197</v>
      </c>
      <c r="I3183">
        <v>-150</v>
      </c>
      <c r="J3183">
        <v>3.181</v>
      </c>
      <c r="K3183">
        <v>-5.8271295502134099E-3</v>
      </c>
      <c r="L3183">
        <v>-4.2018519714607301E-2</v>
      </c>
      <c r="M3183">
        <v>-0.23085363737228501</v>
      </c>
      <c r="N3183">
        <v>-3.3515505479192E-2</v>
      </c>
      <c r="O3183">
        <v>4.62022777190957E-2</v>
      </c>
      <c r="P3183">
        <v>10.286233065783501</v>
      </c>
      <c r="Q3183">
        <v>5.5963474793200496E-3</v>
      </c>
      <c r="R3183">
        <v>-4.62022777190957E-2</v>
      </c>
      <c r="S3183">
        <v>-0.87733002194690402</v>
      </c>
    </row>
    <row r="3184" spans="1:19" x14ac:dyDescent="0.25">
      <c r="A3184">
        <v>60.679915711390002</v>
      </c>
      <c r="B3184">
        <v>9.3558651688629604E-2</v>
      </c>
      <c r="C3184">
        <v>-2.9581895271569899E-3</v>
      </c>
      <c r="D3184">
        <v>0</v>
      </c>
      <c r="E3184">
        <v>-1</v>
      </c>
      <c r="F3184">
        <v>55.3122005163587</v>
      </c>
      <c r="G3184">
        <v>-150</v>
      </c>
      <c r="H3184">
        <v>55.3122005163587</v>
      </c>
      <c r="I3184">
        <v>-150</v>
      </c>
      <c r="J3184">
        <v>3.1819999999999999</v>
      </c>
      <c r="K3184">
        <v>5.8388417271436899E-3</v>
      </c>
      <c r="L3184">
        <v>-5.3634525996842999E-2</v>
      </c>
      <c r="M3184">
        <v>-0.21212060365291099</v>
      </c>
      <c r="N3184">
        <v>-5.1251835704818997E-2</v>
      </c>
      <c r="O3184">
        <v>4.24359894965304E-2</v>
      </c>
      <c r="P3184">
        <v>10.2800993427311</v>
      </c>
      <c r="Q3184">
        <v>6.3883499163861499E-3</v>
      </c>
      <c r="R3184">
        <v>-4.24359894965304E-2</v>
      </c>
      <c r="S3184">
        <v>-0.79200243706618301</v>
      </c>
    </row>
    <row r="3185" spans="1:19" x14ac:dyDescent="0.25">
      <c r="A3185">
        <v>60.6901928322442</v>
      </c>
      <c r="B3185">
        <v>9.35955820241684E-2</v>
      </c>
      <c r="C3185">
        <v>-2.9179039777174698E-3</v>
      </c>
      <c r="D3185">
        <v>0</v>
      </c>
      <c r="E3185">
        <v>-1</v>
      </c>
      <c r="F3185">
        <v>38.022818201872298</v>
      </c>
      <c r="G3185">
        <v>-150</v>
      </c>
      <c r="H3185">
        <v>58.1692510389747</v>
      </c>
      <c r="I3185">
        <v>-150</v>
      </c>
      <c r="J3185">
        <v>3.1829999999999998</v>
      </c>
      <c r="K3185">
        <v>1.15680710409589E-2</v>
      </c>
      <c r="L3185">
        <v>-6.3882152726093905E-2</v>
      </c>
      <c r="M3185">
        <v>-0.18247122602891799</v>
      </c>
      <c r="N3185">
        <v>-6.6834472634270198E-2</v>
      </c>
      <c r="O3185">
        <v>3.8135214049335502E-2</v>
      </c>
      <c r="P3185">
        <v>10.274250807741</v>
      </c>
      <c r="Q3185">
        <v>7.07233103314192E-3</v>
      </c>
      <c r="R3185">
        <v>-3.8135214049335502E-2</v>
      </c>
      <c r="S3185">
        <v>-0.68398111675554996</v>
      </c>
    </row>
    <row r="3186" spans="1:19" x14ac:dyDescent="0.25">
      <c r="A3186">
        <v>60.700464151220203</v>
      </c>
      <c r="B3186">
        <v>9.3632731025895699E-2</v>
      </c>
      <c r="C3186">
        <v>-2.88198244841961E-3</v>
      </c>
      <c r="D3186">
        <v>0</v>
      </c>
      <c r="E3186">
        <v>-1</v>
      </c>
      <c r="F3186">
        <v>18.696983080015301</v>
      </c>
      <c r="G3186">
        <v>-150</v>
      </c>
      <c r="H3186">
        <v>60.3331177459755</v>
      </c>
      <c r="I3186">
        <v>-150</v>
      </c>
      <c r="J3186">
        <v>3.1840000000000002</v>
      </c>
      <c r="K3186">
        <v>1.48897618266593E-2</v>
      </c>
      <c r="L3186">
        <v>-7.3370930532051196E-2</v>
      </c>
      <c r="M3186">
        <v>-0.148356450326219</v>
      </c>
      <c r="N3186">
        <v>-8.1542814892229504E-2</v>
      </c>
      <c r="O3186">
        <v>3.3723779563131003E-2</v>
      </c>
      <c r="P3186">
        <v>10.268505241902</v>
      </c>
      <c r="Q3186">
        <v>7.6419095092038099E-3</v>
      </c>
      <c r="R3186">
        <v>-3.3723779563131003E-2</v>
      </c>
      <c r="S3186">
        <v>-0.569578476061951</v>
      </c>
    </row>
    <row r="3187" spans="1:19" x14ac:dyDescent="0.25">
      <c r="A3187">
        <v>60.710729694449199</v>
      </c>
      <c r="B3187">
        <v>9.3670030306987603E-2</v>
      </c>
      <c r="C3187">
        <v>-2.8504169170044101E-3</v>
      </c>
      <c r="D3187">
        <v>0</v>
      </c>
      <c r="E3187">
        <v>-1</v>
      </c>
      <c r="F3187">
        <v>8.6391074639845495</v>
      </c>
      <c r="G3187">
        <v>-145.43348457784401</v>
      </c>
      <c r="H3187">
        <v>61.775972692055802</v>
      </c>
      <c r="I3187">
        <v>-150</v>
      </c>
      <c r="J3187">
        <v>3.1850000000000001</v>
      </c>
      <c r="K3187">
        <v>1.34781487365895E-2</v>
      </c>
      <c r="L3187">
        <v>-8.2367014398847402E-2</v>
      </c>
      <c r="M3187">
        <v>-0.11308362068821599</v>
      </c>
      <c r="N3187">
        <v>-9.5958235730590702E-2</v>
      </c>
      <c r="O3187">
        <v>2.9439521737840601E-2</v>
      </c>
      <c r="P3187">
        <v>10.262688865481</v>
      </c>
      <c r="Q3187">
        <v>8.0995039263574101E-3</v>
      </c>
      <c r="R3187">
        <v>-2.9439521737840601E-2</v>
      </c>
      <c r="S3187">
        <v>-0.45759441715364502</v>
      </c>
    </row>
    <row r="3188" spans="1:19" x14ac:dyDescent="0.25">
      <c r="A3188">
        <v>60.720989299455198</v>
      </c>
      <c r="B3188">
        <v>9.3707413792980102E-2</v>
      </c>
      <c r="C3188">
        <v>-2.8229883280215E-3</v>
      </c>
      <c r="D3188">
        <v>0</v>
      </c>
      <c r="E3188">
        <v>-1</v>
      </c>
      <c r="F3188">
        <v>11.238968366948599</v>
      </c>
      <c r="G3188">
        <v>-109.09724776745099</v>
      </c>
      <c r="H3188">
        <v>54.988924598979899</v>
      </c>
      <c r="I3188">
        <v>-150</v>
      </c>
      <c r="J3188">
        <v>3.1859999999999999</v>
      </c>
      <c r="K3188">
        <v>9.3956084039417704E-3</v>
      </c>
      <c r="L3188">
        <v>-9.0984249891612107E-2</v>
      </c>
      <c r="M3188">
        <v>-7.71914378098527E-2</v>
      </c>
      <c r="N3188">
        <v>-0.110407299143326</v>
      </c>
      <c r="O3188">
        <v>2.54485149951564E-2</v>
      </c>
      <c r="P3188">
        <v>10.2566321210472</v>
      </c>
      <c r="Q3188">
        <v>8.4491685416869505E-3</v>
      </c>
      <c r="R3188">
        <v>-2.54485149951564E-2</v>
      </c>
      <c r="S3188">
        <v>-0.34966461532957699</v>
      </c>
    </row>
    <row r="3189" spans="1:19" x14ac:dyDescent="0.25">
      <c r="A3189">
        <v>60.731242740515498</v>
      </c>
      <c r="B3189">
        <v>9.3744813952782502E-2</v>
      </c>
      <c r="C3189" s="1">
        <v>-2.79941225768206E-3</v>
      </c>
      <c r="D3189">
        <v>0</v>
      </c>
      <c r="E3189">
        <v>-1</v>
      </c>
      <c r="F3189">
        <v>26.0085544892125</v>
      </c>
      <c r="G3189">
        <v>-75.003861547845105</v>
      </c>
      <c r="H3189">
        <v>49.067744368631899</v>
      </c>
      <c r="I3189">
        <v>-150</v>
      </c>
      <c r="J3189">
        <v>3.1869999999999998</v>
      </c>
      <c r="K3189">
        <v>5.7792696010621498E-3</v>
      </c>
      <c r="L3189">
        <v>-9.8278790446505004E-2</v>
      </c>
      <c r="M3189">
        <v>-4.2232121563804202E-2</v>
      </c>
      <c r="N3189">
        <v>-0.12499155513394999</v>
      </c>
      <c r="O3189">
        <v>2.1698304472211001E-2</v>
      </c>
      <c r="P3189">
        <v>10.2504075323974</v>
      </c>
      <c r="Q3189">
        <v>8.6903046285122607E-3</v>
      </c>
      <c r="R3189">
        <v>-2.1698304472211001E-2</v>
      </c>
      <c r="S3189">
        <v>-0.24113608682523099</v>
      </c>
    </row>
    <row r="3190" spans="1:19" x14ac:dyDescent="0.25">
      <c r="A3190">
        <v>60.741490106334801</v>
      </c>
      <c r="B3190">
        <v>9.3782163290958204E-2</v>
      </c>
      <c r="C3190" s="1">
        <v>-2.7796464884759799E-3</v>
      </c>
      <c r="D3190">
        <v>0</v>
      </c>
      <c r="E3190">
        <v>-1</v>
      </c>
      <c r="F3190">
        <v>48.556432699178998</v>
      </c>
      <c r="G3190">
        <v>-61.641577060403598</v>
      </c>
      <c r="H3190">
        <v>50.246852525186597</v>
      </c>
      <c r="I3190">
        <v>-150</v>
      </c>
      <c r="J3190">
        <v>3.1880000000000002</v>
      </c>
      <c r="K3190">
        <v>4.6136990416278502E-3</v>
      </c>
      <c r="L3190">
        <v>-9.6950672869929699E-2</v>
      </c>
      <c r="M3190">
        <v>-1.4670548357333399E-2</v>
      </c>
      <c r="N3190">
        <v>-0.13954412992214099</v>
      </c>
      <c r="O3190">
        <v>1.7764399858337901E-2</v>
      </c>
      <c r="P3190">
        <v>10.244575283749599</v>
      </c>
      <c r="Q3190">
        <v>8.8295562806603098E-3</v>
      </c>
      <c r="R3190">
        <v>-1.7764399858337901E-2</v>
      </c>
      <c r="S3190">
        <v>-0.139251652148071</v>
      </c>
    </row>
    <row r="3191" spans="1:19" x14ac:dyDescent="0.25">
      <c r="A3191">
        <v>60.751732183931097</v>
      </c>
      <c r="B3191">
        <v>9.38194132203128E-2</v>
      </c>
      <c r="C3191" s="1">
        <v>-2.76415610145998E-3</v>
      </c>
      <c r="D3191">
        <v>0</v>
      </c>
      <c r="E3191">
        <v>-1</v>
      </c>
      <c r="F3191">
        <v>60.112209337630297</v>
      </c>
      <c r="G3191">
        <v>-60.112209337630297</v>
      </c>
      <c r="H3191">
        <v>55.935763145989498</v>
      </c>
      <c r="I3191">
        <v>-150</v>
      </c>
      <c r="J3191">
        <v>3.1890000000000001</v>
      </c>
      <c r="K3191">
        <v>6.5984470665231597E-3</v>
      </c>
      <c r="L3191">
        <v>-8.7939135949947206E-2</v>
      </c>
      <c r="M3191">
        <v>1.2677419244338801E-3</v>
      </c>
      <c r="N3191">
        <v>-0.15383495144461601</v>
      </c>
      <c r="O3191">
        <v>1.318629391973E-2</v>
      </c>
      <c r="P3191">
        <v>10.2398030386294</v>
      </c>
      <c r="Q3191">
        <v>8.8862588005865096E-3</v>
      </c>
      <c r="R3191">
        <v>-1.318629391973E-2</v>
      </c>
      <c r="S3191">
        <v>-5.6702519926204301E-2</v>
      </c>
    </row>
    <row r="3192" spans="1:19" x14ac:dyDescent="0.25">
      <c r="A3192">
        <v>60.761970033199603</v>
      </c>
      <c r="B3192">
        <v>9.3856537836556994E-2</v>
      </c>
      <c r="C3192" s="1">
        <v>-2.7535424817892698E-3</v>
      </c>
      <c r="D3192">
        <v>0</v>
      </c>
      <c r="E3192">
        <v>-1</v>
      </c>
      <c r="F3192">
        <v>57.866397447676199</v>
      </c>
      <c r="G3192">
        <v>-57.866397447676199</v>
      </c>
      <c r="H3192">
        <v>57.866397447676199</v>
      </c>
      <c r="I3192">
        <v>-150</v>
      </c>
      <c r="J3192">
        <v>3.19</v>
      </c>
      <c r="K3192">
        <v>1.14266867386671E-2</v>
      </c>
      <c r="L3192">
        <v>-7.6383201329577405E-2</v>
      </c>
      <c r="M3192">
        <v>9.6615149452124495E-3</v>
      </c>
      <c r="N3192">
        <v>-0.16790812020518101</v>
      </c>
      <c r="O3192">
        <v>8.0415432174884699E-3</v>
      </c>
      <c r="P3192">
        <v>10.236091914581801</v>
      </c>
      <c r="Q3192">
        <v>8.8699611299324996E-3</v>
      </c>
      <c r="R3192">
        <v>-8.0415432174884699E-3</v>
      </c>
      <c r="S3192">
        <v>1.62976706540152E-2</v>
      </c>
    </row>
    <row r="3193" spans="1:19" x14ac:dyDescent="0.25">
      <c r="A3193">
        <v>60.772204578495703</v>
      </c>
      <c r="B3193">
        <v>9.3893517742574498E-2</v>
      </c>
      <c r="C3193" s="1">
        <v>-2.7482288882081899E-3</v>
      </c>
      <c r="D3193">
        <v>0</v>
      </c>
      <c r="E3193">
        <v>-1</v>
      </c>
      <c r="F3193">
        <v>54.9337206573895</v>
      </c>
      <c r="G3193">
        <v>-54.9337206573895</v>
      </c>
      <c r="H3193">
        <v>54.9337206573895</v>
      </c>
      <c r="I3193">
        <v>-150</v>
      </c>
      <c r="J3193">
        <v>3.1909999999999998</v>
      </c>
      <c r="K3193">
        <v>1.59095265264283E-2</v>
      </c>
      <c r="L3193">
        <v>-6.5247943744265097E-2</v>
      </c>
      <c r="M3193">
        <v>1.5004267589068299E-2</v>
      </c>
      <c r="N3193">
        <v>-0.181897508795869</v>
      </c>
      <c r="O3193">
        <v>2.6010408926194798E-3</v>
      </c>
      <c r="P3193">
        <v>10.2331858741796</v>
      </c>
      <c r="Q3193">
        <v>8.7775559634951303E-3</v>
      </c>
      <c r="R3193">
        <v>-2.6010408926194798E-3</v>
      </c>
      <c r="S3193">
        <v>9.2405166437342007E-2</v>
      </c>
    </row>
    <row r="3194" spans="1:19" x14ac:dyDescent="0.25">
      <c r="A3194">
        <v>60.78243649246</v>
      </c>
      <c r="B3194">
        <v>9.3930331331739003E-2</v>
      </c>
      <c r="C3194" s="1">
        <v>-2.7483733214237198E-3</v>
      </c>
      <c r="D3194">
        <v>0</v>
      </c>
      <c r="E3194">
        <v>-1</v>
      </c>
      <c r="F3194">
        <v>51.352457434559703</v>
      </c>
      <c r="G3194">
        <v>-68.002902782894594</v>
      </c>
      <c r="H3194">
        <v>51.352457434559703</v>
      </c>
      <c r="I3194">
        <v>-150</v>
      </c>
      <c r="J3194">
        <v>3.1920000000000002</v>
      </c>
      <c r="K3194">
        <v>1.7949137175696701E-2</v>
      </c>
      <c r="L3194">
        <v>-5.4559131519480802E-2</v>
      </c>
      <c r="M3194">
        <v>1.8269951846579702E-2</v>
      </c>
      <c r="N3194">
        <v>-0.19593174283908399</v>
      </c>
      <c r="O3194">
        <v>-2.8533141169356899E-3</v>
      </c>
      <c r="P3194">
        <v>10.2308129456078</v>
      </c>
      <c r="Q3194">
        <v>8.6041509591834094E-3</v>
      </c>
      <c r="R3194">
        <v>2.8533141169356899E-3</v>
      </c>
      <c r="S3194">
        <v>0.173405004311738</v>
      </c>
    </row>
    <row r="3195" spans="1:19" x14ac:dyDescent="0.25">
      <c r="A3195">
        <v>60.792666205076301</v>
      </c>
      <c r="B3195">
        <v>9.3966952318368699E-2</v>
      </c>
      <c r="C3195" s="1">
        <v>-2.7538702286532702E-3</v>
      </c>
      <c r="D3195">
        <v>0</v>
      </c>
      <c r="E3195">
        <v>-1</v>
      </c>
      <c r="F3195">
        <v>21.875338976643601</v>
      </c>
      <c r="G3195">
        <v>-104.54788319227301</v>
      </c>
      <c r="H3195">
        <v>47.168902717861997</v>
      </c>
      <c r="I3195">
        <v>-150</v>
      </c>
      <c r="J3195">
        <v>3.1930000000000001</v>
      </c>
      <c r="K3195">
        <v>1.86095787347034E-2</v>
      </c>
      <c r="L3195">
        <v>-4.45311231252669E-2</v>
      </c>
      <c r="M3195">
        <v>1.9583288824250498E-2</v>
      </c>
      <c r="N3195">
        <v>-0.210102000643791</v>
      </c>
      <c r="O3195">
        <v>-8.0860765955065202E-3</v>
      </c>
      <c r="P3195">
        <v>10.228773012680801</v>
      </c>
      <c r="Q3195">
        <v>8.3462910493326097E-3</v>
      </c>
      <c r="R3195">
        <v>8.0860765955065202E-3</v>
      </c>
      <c r="S3195">
        <v>0.25785990985082102</v>
      </c>
    </row>
    <row r="3196" spans="1:19" x14ac:dyDescent="0.25">
      <c r="A3196">
        <v>60.802893986324499</v>
      </c>
      <c r="B3196">
        <v>9.4003350527893395E-2</v>
      </c>
      <c r="C3196" s="1">
        <v>-2.76442967651789E-3</v>
      </c>
      <c r="D3196">
        <v>0</v>
      </c>
      <c r="E3196">
        <v>-1</v>
      </c>
      <c r="F3196">
        <v>-22.329817636740401</v>
      </c>
      <c r="G3196">
        <v>-139.965069308544</v>
      </c>
      <c r="H3196">
        <v>38.638399223795403</v>
      </c>
      <c r="I3196">
        <v>-111.233481625679</v>
      </c>
      <c r="J3196">
        <v>3.194</v>
      </c>
      <c r="K3196">
        <v>1.8373338122034399E-2</v>
      </c>
      <c r="L3196">
        <v>-3.9128928129770597E-2</v>
      </c>
      <c r="M3196">
        <v>1.96704927736207E-2</v>
      </c>
      <c r="N3196">
        <v>-0.224465546744679</v>
      </c>
      <c r="O3196">
        <v>-1.2977846330235699E-2</v>
      </c>
      <c r="P3196">
        <v>10.2269322432166</v>
      </c>
      <c r="Q3196">
        <v>8.0053601732904198E-3</v>
      </c>
      <c r="R3196">
        <v>1.2977846330235699E-2</v>
      </c>
      <c r="S3196">
        <v>0.34093087604223599</v>
      </c>
    </row>
    <row r="3197" spans="1:19" x14ac:dyDescent="0.25">
      <c r="A3197">
        <v>60.813119877343802</v>
      </c>
      <c r="B3197">
        <v>9.4039495511547597E-2</v>
      </c>
      <c r="C3197" s="1">
        <v>-2.7796727192227798E-3</v>
      </c>
      <c r="D3197">
        <v>0</v>
      </c>
      <c r="E3197">
        <v>-1</v>
      </c>
      <c r="F3197">
        <v>-58.981860823876602</v>
      </c>
      <c r="G3197">
        <v>-150</v>
      </c>
      <c r="H3197">
        <v>29.744938034017199</v>
      </c>
      <c r="I3197">
        <v>-64.1928050239583</v>
      </c>
      <c r="J3197">
        <v>3.1949999999999998</v>
      </c>
      <c r="K3197">
        <v>1.28082318334904E-2</v>
      </c>
      <c r="L3197">
        <v>-4.2670400634366702E-2</v>
      </c>
      <c r="M3197">
        <v>1.9003535507913401E-2</v>
      </c>
      <c r="N3197">
        <v>-0.239162498440987</v>
      </c>
      <c r="O3197">
        <v>-1.74553911188884E-2</v>
      </c>
      <c r="P3197">
        <v>10.224932037115501</v>
      </c>
      <c r="Q3197">
        <v>7.5873310269436098E-3</v>
      </c>
      <c r="R3197">
        <v>1.74553911188884E-2</v>
      </c>
      <c r="S3197">
        <v>0.41802914634666999</v>
      </c>
    </row>
    <row r="3198" spans="1:19" x14ac:dyDescent="0.25">
      <c r="A3198">
        <v>60.823343415203801</v>
      </c>
      <c r="B3198">
        <v>9.4075358454677502E-2</v>
      </c>
      <c r="C3198" s="1">
        <v>-2.7990915177018398E-3</v>
      </c>
      <c r="D3198">
        <v>0</v>
      </c>
      <c r="E3198">
        <v>-1</v>
      </c>
      <c r="F3198">
        <v>-76.454645661672799</v>
      </c>
      <c r="G3198">
        <v>-150</v>
      </c>
      <c r="H3198">
        <v>24.905381954358301</v>
      </c>
      <c r="I3198">
        <v>-31.570007370095901</v>
      </c>
      <c r="J3198">
        <v>3.1960000000000002</v>
      </c>
      <c r="K3198">
        <v>2.0912174470774699E-3</v>
      </c>
      <c r="L3198">
        <v>-5.31112137785247E-2</v>
      </c>
      <c r="M3198">
        <v>1.7217286120618999E-2</v>
      </c>
      <c r="N3198">
        <v>-0.244946224074688</v>
      </c>
      <c r="O3198">
        <v>-2.1330928904969099E-2</v>
      </c>
      <c r="P3198">
        <v>10.222183002497401</v>
      </c>
      <c r="Q3198">
        <v>7.1021576252501203E-3</v>
      </c>
      <c r="R3198">
        <v>2.1330928904969099E-2</v>
      </c>
      <c r="S3198">
        <v>0.48517340169353501</v>
      </c>
    </row>
    <row r="3199" spans="1:19" x14ac:dyDescent="0.25">
      <c r="A3199">
        <v>60.833563648548697</v>
      </c>
      <c r="B3199">
        <v>9.4110917816664794E-2</v>
      </c>
      <c r="C3199" s="1">
        <v>-2.82198002187486E-3</v>
      </c>
      <c r="D3199">
        <v>0</v>
      </c>
      <c r="E3199">
        <v>-1</v>
      </c>
      <c r="F3199">
        <v>-70.2676831480169</v>
      </c>
      <c r="G3199">
        <v>-138.79168883272601</v>
      </c>
      <c r="H3199">
        <v>24.082429772842499</v>
      </c>
      <c r="I3199">
        <v>-25.570024261866401</v>
      </c>
      <c r="J3199">
        <v>3.1970000000000001</v>
      </c>
      <c r="K3199">
        <v>-9.1339443110602693E-3</v>
      </c>
      <c r="L3199">
        <v>-6.4077509032810606E-2</v>
      </c>
      <c r="M3199">
        <v>1.47970987428978E-2</v>
      </c>
      <c r="N3199">
        <v>-0.23977615825693799</v>
      </c>
      <c r="O3199">
        <v>-2.4401636127877501E-2</v>
      </c>
      <c r="P3199">
        <v>10.218330523649501</v>
      </c>
      <c r="Q3199">
        <v>6.5686089183235701E-3</v>
      </c>
      <c r="R3199">
        <v>2.4401636127877501E-2</v>
      </c>
      <c r="S3199">
        <v>0.53354870692661305</v>
      </c>
    </row>
    <row r="3200" spans="1:19" x14ac:dyDescent="0.25">
      <c r="A3200">
        <v>60.843779547921699</v>
      </c>
      <c r="B3200">
        <v>9.4146166029830003E-2</v>
      </c>
      <c r="C3200" s="1">
        <v>-2.8475829393466699E-3</v>
      </c>
      <c r="D3200">
        <v>0</v>
      </c>
      <c r="E3200">
        <v>-1</v>
      </c>
      <c r="F3200">
        <v>-45.732128400008897</v>
      </c>
      <c r="G3200">
        <v>-95.641448633548805</v>
      </c>
      <c r="H3200">
        <v>19.287559435541301</v>
      </c>
      <c r="I3200">
        <v>-20.733361907818601</v>
      </c>
      <c r="J3200">
        <v>3.198</v>
      </c>
      <c r="K3200">
        <v>-1.7355201754232299E-2</v>
      </c>
      <c r="L3200">
        <v>-7.3791427412047805E-2</v>
      </c>
      <c r="M3200">
        <v>1.2738626451665999E-2</v>
      </c>
      <c r="N3200">
        <v>-0.22693037518282999</v>
      </c>
      <c r="O3200">
        <v>-2.6764847406046802E-2</v>
      </c>
      <c r="P3200">
        <v>10.2135261437325</v>
      </c>
      <c r="Q3200">
        <v>6.01018613669611E-3</v>
      </c>
      <c r="R3200">
        <v>2.6764847406046802E-2</v>
      </c>
      <c r="S3200">
        <v>0.55842278162752101</v>
      </c>
    </row>
    <row r="3201" spans="1:19" x14ac:dyDescent="0.25">
      <c r="A3201">
        <v>60.853990368772102</v>
      </c>
      <c r="B3201">
        <v>9.4181108717227305E-2</v>
      </c>
      <c r="C3201" s="1">
        <v>-2.8753428801389599E-3</v>
      </c>
      <c r="D3201">
        <v>0</v>
      </c>
      <c r="E3201">
        <v>-1</v>
      </c>
      <c r="F3201">
        <v>-16.513370187723801</v>
      </c>
      <c r="G3201">
        <v>-47.074812281664698</v>
      </c>
      <c r="H3201">
        <v>12.800076459176999</v>
      </c>
      <c r="I3201">
        <v>-43.949616599552698</v>
      </c>
      <c r="J3201">
        <v>3.1989999999999998</v>
      </c>
      <c r="K3201">
        <v>-2.04271421411647E-2</v>
      </c>
      <c r="L3201">
        <v>-8.01750245303917E-2</v>
      </c>
      <c r="M3201">
        <v>1.1538128155237399E-2</v>
      </c>
      <c r="N3201">
        <v>-0.21261268456383201</v>
      </c>
      <c r="O3201">
        <v>-2.8732471764035001E-2</v>
      </c>
      <c r="P3201">
        <v>10.208202952552099</v>
      </c>
      <c r="Q3201">
        <v>5.44138649003872E-3</v>
      </c>
      <c r="R3201">
        <v>2.8732471764035001E-2</v>
      </c>
      <c r="S3201">
        <v>0.56879964665719995</v>
      </c>
    </row>
    <row r="3202" spans="1:19" x14ac:dyDescent="0.25">
      <c r="A3202">
        <v>60.864195795974901</v>
      </c>
      <c r="B3202">
        <v>9.4215753774075595E-2</v>
      </c>
      <c r="C3202" s="1">
        <v>-2.9049991644153898E-3</v>
      </c>
      <c r="D3202">
        <v>0</v>
      </c>
      <c r="E3202">
        <v>-1</v>
      </c>
      <c r="F3202">
        <v>0.87829130413391998</v>
      </c>
      <c r="G3202">
        <v>-9.4328549324662898</v>
      </c>
      <c r="H3202">
        <v>6.1731772667150002</v>
      </c>
      <c r="I3202">
        <v>-75.680422012116097</v>
      </c>
      <c r="J3202">
        <v>3.2</v>
      </c>
      <c r="K3202">
        <v>-1.7550791911087299E-2</v>
      </c>
      <c r="L3202">
        <v>-7.5991372137267005E-2</v>
      </c>
      <c r="M3202">
        <v>9.9966613698536308E-3</v>
      </c>
      <c r="N3202">
        <v>-0.196897697120546</v>
      </c>
      <c r="O3202">
        <v>-3.0570482313747701E-2</v>
      </c>
      <c r="P3202">
        <v>10.202771050503801</v>
      </c>
      <c r="Q3202">
        <v>4.8571362508621598E-3</v>
      </c>
      <c r="R3202">
        <v>3.0570482313747701E-2</v>
      </c>
      <c r="S3202">
        <v>0.58425023917662799</v>
      </c>
    </row>
    <row r="3203" spans="1:19" x14ac:dyDescent="0.25">
      <c r="A3203">
        <v>60.8743958942283</v>
      </c>
      <c r="B3203">
        <v>9.4250096023498403E-2</v>
      </c>
      <c r="C3203">
        <v>-2.9365081862071799E-3</v>
      </c>
      <c r="D3203">
        <v>0</v>
      </c>
      <c r="E3203">
        <v>-1</v>
      </c>
      <c r="F3203">
        <v>-5.6764979257672801</v>
      </c>
      <c r="G3203">
        <v>0.51139624767548697</v>
      </c>
      <c r="H3203">
        <v>-6.3912923322072999</v>
      </c>
      <c r="I3203">
        <v>-106.93172139785</v>
      </c>
      <c r="J3203">
        <v>3.2010000000000001</v>
      </c>
      <c r="K3203">
        <v>-1.0761265046494099E-2</v>
      </c>
      <c r="L3203">
        <v>-6.0573331640565997E-2</v>
      </c>
      <c r="M3203">
        <v>7.90410249455821E-3</v>
      </c>
      <c r="N3203">
        <v>-0.186480006932185</v>
      </c>
      <c r="O3203">
        <v>-3.24322604704705E-2</v>
      </c>
      <c r="P3203">
        <v>10.1975726187592</v>
      </c>
      <c r="Q3203">
        <v>4.2390716090687898E-3</v>
      </c>
      <c r="R3203">
        <v>3.24322604704705E-2</v>
      </c>
      <c r="S3203">
        <v>0.61806464179343601</v>
      </c>
    </row>
    <row r="3204" spans="1:19" x14ac:dyDescent="0.25">
      <c r="A3204">
        <v>60.884591041677602</v>
      </c>
      <c r="B3204">
        <v>9.4284112009810794E-2</v>
      </c>
      <c r="C3204">
        <v>-2.9698793429708899E-3</v>
      </c>
      <c r="D3204">
        <v>0</v>
      </c>
      <c r="E3204">
        <v>-1</v>
      </c>
      <c r="F3204">
        <v>-38.3459364861491</v>
      </c>
      <c r="G3204">
        <v>-10.8818527846959</v>
      </c>
      <c r="H3204">
        <v>-38.879382966463901</v>
      </c>
      <c r="I3204">
        <v>-130.959325958129</v>
      </c>
      <c r="J3204">
        <v>3.202</v>
      </c>
      <c r="K3204">
        <v>-4.4720839503437299E-3</v>
      </c>
      <c r="L3204">
        <v>-3.8313928423363001E-2</v>
      </c>
      <c r="M3204">
        <v>5.48530574034619E-3</v>
      </c>
      <c r="N3204">
        <v>-0.183424876076938</v>
      </c>
      <c r="O3204">
        <v>-3.4251498585727701E-2</v>
      </c>
      <c r="P3204">
        <v>10.192901659896901</v>
      </c>
      <c r="Q3204">
        <v>3.5701305419337001E-3</v>
      </c>
      <c r="R3204">
        <v>3.4251498585727701E-2</v>
      </c>
      <c r="S3204">
        <v>0.668941067135159</v>
      </c>
    </row>
    <row r="3205" spans="1:19" x14ac:dyDescent="0.25">
      <c r="A3205">
        <v>60.894781845418201</v>
      </c>
      <c r="B3205">
        <v>9.4317769560368803E-2</v>
      </c>
      <c r="C3205">
        <v>-3.0048388128889499E-3</v>
      </c>
      <c r="D3205">
        <v>0</v>
      </c>
      <c r="E3205">
        <v>-1</v>
      </c>
      <c r="F3205">
        <v>-88.118115944091002</v>
      </c>
      <c r="G3205">
        <v>-48.4385440060557</v>
      </c>
      <c r="H3205">
        <v>-81.507905710270407</v>
      </c>
      <c r="I3205">
        <v>-135.39817343047099</v>
      </c>
      <c r="J3205">
        <v>3.2029999999999998</v>
      </c>
      <c r="K3205">
        <v>-2.7826119433488599E-3</v>
      </c>
      <c r="L3205">
        <v>-1.9600155747802099E-2</v>
      </c>
      <c r="M3205">
        <v>1.88297270625402E-3</v>
      </c>
      <c r="N3205">
        <v>-0.18773197383530599</v>
      </c>
      <c r="O3205">
        <v>-3.55697515445371E-2</v>
      </c>
      <c r="P3205">
        <v>10.188899634707299</v>
      </c>
      <c r="Q3205">
        <v>2.8559629553260302E-3</v>
      </c>
      <c r="R3205">
        <v>3.55697515445371E-2</v>
      </c>
      <c r="S3205">
        <v>0.71416758660774904</v>
      </c>
    </row>
    <row r="3206" spans="1:19" x14ac:dyDescent="0.25">
      <c r="A3206">
        <v>60.904968792313397</v>
      </c>
      <c r="B3206">
        <v>9.4351049935561801E-2</v>
      </c>
      <c r="C3206">
        <v>-3.04058946624291E-3</v>
      </c>
      <c r="D3206">
        <v>0</v>
      </c>
      <c r="E3206">
        <v>-1</v>
      </c>
      <c r="F3206">
        <v>-138.82538963173499</v>
      </c>
      <c r="G3206">
        <v>-93.860567964219001</v>
      </c>
      <c r="H3206">
        <v>-128.687317039596</v>
      </c>
      <c r="I3206">
        <v>-128.967987125202</v>
      </c>
      <c r="J3206">
        <v>3.2040000000000002</v>
      </c>
      <c r="K3206">
        <v>-7.6627343102711196E-3</v>
      </c>
      <c r="L3206">
        <v>-1.07664011361286E-2</v>
      </c>
      <c r="M3206">
        <v>-5.7827293830115603E-3</v>
      </c>
      <c r="N3206">
        <v>-0.198002557958468</v>
      </c>
      <c r="O3206">
        <v>-3.5852767387765501E-2</v>
      </c>
      <c r="P3206">
        <v>10.185096280946199</v>
      </c>
      <c r="Q3206">
        <v>2.1220181525974098E-3</v>
      </c>
      <c r="R3206">
        <v>3.5852767387765501E-2</v>
      </c>
      <c r="S3206">
        <v>0.73394480272837404</v>
      </c>
    </row>
    <row r="3207" spans="1:19" x14ac:dyDescent="0.25">
      <c r="A3207">
        <v>60.915151518520702</v>
      </c>
      <c r="B3207">
        <v>9.4383942414048502E-2</v>
      </c>
      <c r="C3207">
        <v>-3.0760615061333199E-3</v>
      </c>
      <c r="D3207">
        <v>0</v>
      </c>
      <c r="E3207">
        <v>-1</v>
      </c>
      <c r="F3207">
        <v>-150</v>
      </c>
      <c r="G3207">
        <v>-122.762159699129</v>
      </c>
      <c r="H3207">
        <v>-150</v>
      </c>
      <c r="I3207">
        <v>-122.762159699129</v>
      </c>
      <c r="J3207">
        <v>3.2050000000000001</v>
      </c>
      <c r="K3207">
        <v>-1.8613332878810701E-2</v>
      </c>
      <c r="L3207">
        <v>-1.2916902937296601E-2</v>
      </c>
      <c r="M3207">
        <v>-1.76660439327667E-2</v>
      </c>
      <c r="N3207">
        <v>-0.209984623066506</v>
      </c>
      <c r="O3207">
        <v>-3.5019287787226697E-2</v>
      </c>
      <c r="P3207">
        <v>10.1803534262563</v>
      </c>
      <c r="Q3207">
        <v>1.3805813164385801E-3</v>
      </c>
      <c r="R3207">
        <v>3.5019287787226697E-2</v>
      </c>
      <c r="S3207">
        <v>0.74143683615892098</v>
      </c>
    </row>
    <row r="3208" spans="1:19" x14ac:dyDescent="0.25">
      <c r="A3208">
        <v>60.925328682892498</v>
      </c>
      <c r="B3208">
        <v>9.4416435577776694E-2</v>
      </c>
      <c r="C3208">
        <v>-3.1103335697734999E-3</v>
      </c>
      <c r="D3208">
        <v>0</v>
      </c>
      <c r="E3208">
        <v>-1</v>
      </c>
      <c r="F3208">
        <v>-150</v>
      </c>
      <c r="G3208">
        <v>-116.830739486187</v>
      </c>
      <c r="H3208">
        <v>-150</v>
      </c>
      <c r="I3208">
        <v>-116.830739486187</v>
      </c>
      <c r="J3208">
        <v>3.206</v>
      </c>
      <c r="K3208">
        <v>-3.3934541442634199E-2</v>
      </c>
      <c r="L3208">
        <v>-2.18506701543047E-2</v>
      </c>
      <c r="M3208">
        <v>-3.47326106714222E-2</v>
      </c>
      <c r="N3208">
        <v>-0.221309153825474</v>
      </c>
      <c r="O3208">
        <v>-3.3458065140799E-2</v>
      </c>
      <c r="P3208">
        <v>10.173900935609399</v>
      </c>
      <c r="Q3208">
        <v>6.4754484972736703E-4</v>
      </c>
      <c r="R3208">
        <v>3.3458065140799E-2</v>
      </c>
      <c r="S3208">
        <v>0.73303646671128897</v>
      </c>
    </row>
    <row r="3209" spans="1:19" x14ac:dyDescent="0.25">
      <c r="A3209">
        <v>60.935498675398001</v>
      </c>
      <c r="B3209">
        <v>9.4448530421392105E-2</v>
      </c>
      <c r="C3209">
        <v>-3.1429377396455802E-3</v>
      </c>
      <c r="D3209">
        <v>0</v>
      </c>
      <c r="E3209">
        <v>-1</v>
      </c>
      <c r="F3209">
        <v>-150</v>
      </c>
      <c r="G3209">
        <v>-111.231329489386</v>
      </c>
      <c r="H3209">
        <v>-150</v>
      </c>
      <c r="I3209">
        <v>-111.231329489386</v>
      </c>
      <c r="J3209">
        <v>3.2069999999999999</v>
      </c>
      <c r="K3209">
        <v>-4.6537397234597502E-2</v>
      </c>
      <c r="L3209">
        <v>-3.2076510786624102E-2</v>
      </c>
      <c r="M3209">
        <v>-5.3126779017841103E-2</v>
      </c>
      <c r="N3209">
        <v>-0.23186696585619301</v>
      </c>
      <c r="O3209">
        <v>-3.1744386650260401E-2</v>
      </c>
      <c r="P3209">
        <v>10.166055372621299</v>
      </c>
      <c r="Q3209" s="1">
        <v>-5.0498298407914803E-5</v>
      </c>
      <c r="R3209">
        <v>3.1744386650260401E-2</v>
      </c>
      <c r="S3209">
        <v>0.69804314813535795</v>
      </c>
    </row>
    <row r="3210" spans="1:19" x14ac:dyDescent="0.25">
      <c r="A3210">
        <v>60.945660439176301</v>
      </c>
      <c r="B3210">
        <v>9.4480246504396695E-2</v>
      </c>
      <c r="C3210">
        <v>-3.1738603516142799E-3</v>
      </c>
      <c r="D3210">
        <v>0</v>
      </c>
      <c r="E3210">
        <v>-1</v>
      </c>
      <c r="F3210">
        <v>-150</v>
      </c>
      <c r="G3210">
        <v>-82.261124820567602</v>
      </c>
      <c r="H3210">
        <v>-150</v>
      </c>
      <c r="I3210">
        <v>-87.850561366917802</v>
      </c>
      <c r="J3210">
        <v>3.2080000000000002</v>
      </c>
      <c r="K3210">
        <v>-5.6551502190047301E-2</v>
      </c>
      <c r="L3210">
        <v>-3.7455946461519299E-2</v>
      </c>
      <c r="M3210">
        <v>-6.9940824954320802E-2</v>
      </c>
      <c r="N3210">
        <v>-0.24142830442636701</v>
      </c>
      <c r="O3210">
        <v>-3.0109506376655801E-2</v>
      </c>
      <c r="P3210">
        <v>10.1575120803478</v>
      </c>
      <c r="Q3210">
        <v>-7.0333601000632296E-4</v>
      </c>
      <c r="R3210">
        <v>3.0109506376655801E-2</v>
      </c>
      <c r="S3210">
        <v>0.65283771159819004</v>
      </c>
    </row>
    <row r="3211" spans="1:19" x14ac:dyDescent="0.25">
      <c r="A3211">
        <v>60.9558134996972</v>
      </c>
      <c r="B3211">
        <v>9.4511609675267894E-2</v>
      </c>
      <c r="C3211">
        <v>-3.2031889254632798E-3</v>
      </c>
      <c r="D3211">
        <v>0</v>
      </c>
      <c r="E3211">
        <v>-1</v>
      </c>
      <c r="F3211">
        <v>-137.62557862933099</v>
      </c>
      <c r="G3211">
        <v>-28.535303657378002</v>
      </c>
      <c r="H3211">
        <v>-150</v>
      </c>
      <c r="I3211">
        <v>-56.4368329269006</v>
      </c>
      <c r="J3211">
        <v>3.2090000000000001</v>
      </c>
      <c r="K3211">
        <v>-6.5289875008127399E-2</v>
      </c>
      <c r="L3211">
        <v>-4.0107093708575098E-2</v>
      </c>
      <c r="M3211">
        <v>-8.6200961313750296E-2</v>
      </c>
      <c r="N3211">
        <v>-0.249894016324093</v>
      </c>
      <c r="O3211">
        <v>-2.8559262437833001E-2</v>
      </c>
      <c r="P3211">
        <v>10.1486790067452</v>
      </c>
      <c r="Q3211">
        <v>-1.31323940198614E-3</v>
      </c>
      <c r="R3211">
        <v>2.8559262437833001E-2</v>
      </c>
      <c r="S3211">
        <v>0.60990339197988597</v>
      </c>
    </row>
    <row r="3212" spans="1:19" x14ac:dyDescent="0.25">
      <c r="A3212">
        <v>60.965957686074603</v>
      </c>
      <c r="B3212">
        <v>9.4542643083979902E-2</v>
      </c>
      <c r="C3212">
        <v>-3.2309832342369399E-3</v>
      </c>
      <c r="D3212">
        <v>0</v>
      </c>
      <c r="E3212">
        <v>-1</v>
      </c>
      <c r="F3212">
        <v>-134.269345539596</v>
      </c>
      <c r="G3212">
        <v>22.327453511657101</v>
      </c>
      <c r="H3212">
        <v>-150</v>
      </c>
      <c r="I3212">
        <v>-21.1115420379795</v>
      </c>
      <c r="J3212">
        <v>3.21</v>
      </c>
      <c r="K3212">
        <v>-7.3372331303639002E-2</v>
      </c>
      <c r="L3212">
        <v>-3.5933721619170099E-2</v>
      </c>
      <c r="M3212">
        <v>-0.102290311579372</v>
      </c>
      <c r="N3212">
        <v>-0.25276984242732398</v>
      </c>
      <c r="O3212">
        <v>-2.7024948609152499E-2</v>
      </c>
      <c r="P3212">
        <v>10.139796951593199</v>
      </c>
      <c r="Q3212">
        <v>-1.88643866648741E-3</v>
      </c>
      <c r="R3212">
        <v>2.7024948609152499E-2</v>
      </c>
      <c r="S3212">
        <v>0.57319926450133396</v>
      </c>
    </row>
    <row r="3213" spans="1:19" x14ac:dyDescent="0.25">
      <c r="A3213">
        <v>60.9760931190863</v>
      </c>
      <c r="B3213">
        <v>9.4573363717616904E-2</v>
      </c>
      <c r="C3213">
        <v>-3.2571530683874498E-3</v>
      </c>
      <c r="D3213">
        <v>0</v>
      </c>
      <c r="E3213">
        <v>-1</v>
      </c>
      <c r="F3213">
        <v>-146.67425661917099</v>
      </c>
      <c r="G3213">
        <v>56.120447370513503</v>
      </c>
      <c r="H3213">
        <v>-115.985126849458</v>
      </c>
      <c r="I3213">
        <v>13.925381765970499</v>
      </c>
      <c r="J3213">
        <v>3.2109999999999999</v>
      </c>
      <c r="K3213">
        <v>-7.8287439428556399E-2</v>
      </c>
      <c r="L3213">
        <v>-2.2254745216326401E-2</v>
      </c>
      <c r="M3213">
        <v>-0.118282187685063</v>
      </c>
      <c r="N3213">
        <v>-0.24785085221373199</v>
      </c>
      <c r="O3213">
        <v>-2.5273299667923799E-2</v>
      </c>
      <c r="P3213">
        <v>10.1312280807901</v>
      </c>
      <c r="Q3213">
        <v>-2.4293290419023302E-3</v>
      </c>
      <c r="R3213">
        <v>2.5273299667923799E-2</v>
      </c>
      <c r="S3213">
        <v>0.54289037541497398</v>
      </c>
    </row>
    <row r="3214" spans="1:19" x14ac:dyDescent="0.25">
      <c r="A3214">
        <v>60.986220413051498</v>
      </c>
      <c r="B3214">
        <v>9.4603790158185194E-2</v>
      </c>
      <c r="C3214">
        <v>-3.28126231515392E-3</v>
      </c>
      <c r="D3214">
        <v>0</v>
      </c>
      <c r="E3214">
        <v>-1</v>
      </c>
      <c r="F3214">
        <v>-150</v>
      </c>
      <c r="G3214">
        <v>59.445617564396798</v>
      </c>
      <c r="H3214">
        <v>-91.886902955681705</v>
      </c>
      <c r="I3214">
        <v>43.674374955709503</v>
      </c>
      <c r="J3214">
        <v>3.2120000000000002</v>
      </c>
      <c r="K3214">
        <v>-8.2666534487040602E-2</v>
      </c>
      <c r="L3214">
        <v>-5.45412043100473E-3</v>
      </c>
      <c r="M3214">
        <v>-0.13404026311272199</v>
      </c>
      <c r="N3214">
        <v>-0.23385919594351801</v>
      </c>
      <c r="O3214">
        <v>-2.2909305873078298E-2</v>
      </c>
      <c r="P3214">
        <v>10.1235224120081</v>
      </c>
      <c r="Q3214">
        <v>-2.92715800783588E-3</v>
      </c>
      <c r="R3214">
        <v>2.2909305873078298E-2</v>
      </c>
      <c r="S3214">
        <v>0.49782896593338999</v>
      </c>
    </row>
    <row r="3215" spans="1:19" x14ac:dyDescent="0.25">
      <c r="A3215">
        <v>60.996340571845899</v>
      </c>
      <c r="B3215">
        <v>9.4633963678896496E-2</v>
      </c>
      <c r="C3215">
        <v>-3.3026067718145702E-3</v>
      </c>
      <c r="D3215">
        <v>0</v>
      </c>
      <c r="E3215">
        <v>-1</v>
      </c>
      <c r="F3215">
        <v>-150</v>
      </c>
      <c r="G3215">
        <v>62.234777868159</v>
      </c>
      <c r="H3215">
        <v>-84.686308680275303</v>
      </c>
      <c r="I3215">
        <v>62.234777868159</v>
      </c>
      <c r="J3215">
        <v>3.2130000000000001</v>
      </c>
      <c r="K3215">
        <v>-9.0480205194929206E-2</v>
      </c>
      <c r="L3215">
        <v>7.640363367807E-3</v>
      </c>
      <c r="M3215">
        <v>-0.141131528331188</v>
      </c>
      <c r="N3215">
        <v>-0.21064088739933501</v>
      </c>
      <c r="O3215">
        <v>-1.97780381645297E-2</v>
      </c>
      <c r="P3215">
        <v>10.116914265716501</v>
      </c>
      <c r="Q3215">
        <v>-3.3453483207818799E-3</v>
      </c>
      <c r="R3215">
        <v>1.97780381645297E-2</v>
      </c>
      <c r="S3215">
        <v>0.41819031294603998</v>
      </c>
    </row>
    <row r="3216" spans="1:19" x14ac:dyDescent="0.25">
      <c r="A3216">
        <v>61.0064544670646</v>
      </c>
      <c r="B3216">
        <v>9.4663946288135098E-2</v>
      </c>
      <c r="C3216">
        <v>-3.3206048767394098E-3</v>
      </c>
      <c r="D3216">
        <v>0</v>
      </c>
      <c r="E3216">
        <v>-1</v>
      </c>
      <c r="F3216">
        <v>-150</v>
      </c>
      <c r="G3216">
        <v>64.474475528939493</v>
      </c>
      <c r="H3216">
        <v>-96.363463515254395</v>
      </c>
      <c r="I3216">
        <v>64.474475528939493</v>
      </c>
      <c r="J3216">
        <v>3.214</v>
      </c>
      <c r="K3216">
        <v>-9.9329637011874403E-2</v>
      </c>
      <c r="L3216">
        <v>1.38515080845338E-2</v>
      </c>
      <c r="M3216">
        <v>-0.14205120247448599</v>
      </c>
      <c r="N3216">
        <v>-0.17947429012029101</v>
      </c>
      <c r="O3216">
        <v>-1.6226194804754599E-2</v>
      </c>
      <c r="P3216">
        <v>10.1109789989011</v>
      </c>
      <c r="Q3216">
        <v>-3.6659420466849599E-3</v>
      </c>
      <c r="R3216">
        <v>1.6226194804754599E-2</v>
      </c>
      <c r="S3216">
        <v>0.32059372590312102</v>
      </c>
    </row>
    <row r="3217" spans="1:19" x14ac:dyDescent="0.25">
      <c r="A3217">
        <v>61.016562559578503</v>
      </c>
      <c r="B3217">
        <v>9.4693801375864903E-2</v>
      </c>
      <c r="C3217">
        <v>-3.3350042850007399E-3</v>
      </c>
      <c r="D3217">
        <v>0</v>
      </c>
      <c r="E3217">
        <v>-1</v>
      </c>
      <c r="F3217">
        <v>-150</v>
      </c>
      <c r="G3217">
        <v>58.929555859408701</v>
      </c>
      <c r="H3217">
        <v>-123.989855244211</v>
      </c>
      <c r="I3217">
        <v>66.156661365128599</v>
      </c>
      <c r="J3217">
        <v>3.2149999999999999</v>
      </c>
      <c r="K3217">
        <v>-0.108268646057519</v>
      </c>
      <c r="L3217">
        <v>1.7389648757929602E-2</v>
      </c>
      <c r="M3217">
        <v>-0.141050200250187</v>
      </c>
      <c r="N3217">
        <v>-0.14311465800947801</v>
      </c>
      <c r="O3217">
        <v>-1.2587167430117599E-2</v>
      </c>
      <c r="P3217">
        <v>10.105298980552799</v>
      </c>
      <c r="Q3217">
        <v>-3.8904024349084602E-3</v>
      </c>
      <c r="R3217">
        <v>1.2587167430117599E-2</v>
      </c>
      <c r="S3217">
        <v>0.22446038822351699</v>
      </c>
    </row>
    <row r="3218" spans="1:19" x14ac:dyDescent="0.25">
      <c r="A3218">
        <v>61.026665031595499</v>
      </c>
      <c r="B3218">
        <v>9.4723585714154707E-2</v>
      </c>
      <c r="C3218">
        <v>-3.3457776497482399E-3</v>
      </c>
      <c r="D3218">
        <v>0</v>
      </c>
      <c r="E3218">
        <v>-1</v>
      </c>
      <c r="F3218">
        <v>-150</v>
      </c>
      <c r="G3218">
        <v>57.139942546980201</v>
      </c>
      <c r="H3218">
        <v>-150</v>
      </c>
      <c r="I3218">
        <v>67.278395571666493</v>
      </c>
      <c r="J3218">
        <v>3.2160000000000002</v>
      </c>
      <c r="K3218">
        <v>-0.11729657422602301</v>
      </c>
      <c r="L3218">
        <v>1.96968585815822E-2</v>
      </c>
      <c r="M3218">
        <v>-0.14282146269816401</v>
      </c>
      <c r="N3218">
        <v>-0.10563672779263</v>
      </c>
      <c r="O3218">
        <v>-8.9765396829241499E-3</v>
      </c>
      <c r="P3218">
        <v>10.0997366437417</v>
      </c>
      <c r="Q3218">
        <v>-4.0256281617232102E-3</v>
      </c>
      <c r="R3218">
        <v>8.9765396829241499E-3</v>
      </c>
      <c r="S3218">
        <v>0.13522572681471301</v>
      </c>
    </row>
    <row r="3219" spans="1:19" x14ac:dyDescent="0.25">
      <c r="A3219">
        <v>61.036761974374798</v>
      </c>
      <c r="B3219">
        <v>9.4753347900259299E-2</v>
      </c>
      <c r="C3219">
        <v>-3.35298188653348E-3</v>
      </c>
      <c r="D3219">
        <v>0</v>
      </c>
      <c r="E3219">
        <v>-1</v>
      </c>
      <c r="F3219">
        <v>-150</v>
      </c>
      <c r="G3219">
        <v>62.767477242674097</v>
      </c>
      <c r="H3219">
        <v>-150</v>
      </c>
      <c r="I3219">
        <v>67.841454605210998</v>
      </c>
      <c r="J3219">
        <v>3.2170000000000001</v>
      </c>
      <c r="K3219">
        <v>-0.126446884359871</v>
      </c>
      <c r="L3219">
        <v>1.9958687243409799E-2</v>
      </c>
      <c r="M3219">
        <v>-0.15138427983191599</v>
      </c>
      <c r="N3219">
        <v>-6.7673168834505207E-2</v>
      </c>
      <c r="O3219">
        <v>-5.4467787935218396E-3</v>
      </c>
      <c r="P3219">
        <v>10.094247546977201</v>
      </c>
      <c r="Q3219">
        <v>-4.0808035664964297E-3</v>
      </c>
      <c r="R3219">
        <v>5.4467787935218396E-3</v>
      </c>
      <c r="S3219">
        <v>5.51754047732212E-2</v>
      </c>
    </row>
    <row r="3220" spans="1:19" x14ac:dyDescent="0.25">
      <c r="A3220">
        <v>61.046853516095197</v>
      </c>
      <c r="B3220">
        <v>9.4783127548636895E-2</v>
      </c>
      <c r="C3220">
        <v>-3.35666645622876E-3</v>
      </c>
      <c r="D3220">
        <v>0</v>
      </c>
      <c r="E3220">
        <v>-1</v>
      </c>
      <c r="F3220">
        <v>-150</v>
      </c>
      <c r="G3220">
        <v>67.851986754447907</v>
      </c>
      <c r="H3220">
        <v>-150</v>
      </c>
      <c r="I3220">
        <v>65.504233406435603</v>
      </c>
      <c r="J3220">
        <v>3.218</v>
      </c>
      <c r="K3220">
        <v>-0.13585564788034499</v>
      </c>
      <c r="L3220">
        <v>1.98129695124101E-2</v>
      </c>
      <c r="M3220">
        <v>-0.16640708794865999</v>
      </c>
      <c r="N3220">
        <v>-3.1645772568392502E-2</v>
      </c>
      <c r="O3220">
        <v>-1.8919918296149999E-3</v>
      </c>
      <c r="P3220">
        <v>10.088999826673399</v>
      </c>
      <c r="Q3220">
        <v>-4.0662702913520999E-3</v>
      </c>
      <c r="R3220">
        <v>1.8919918296149999E-3</v>
      </c>
      <c r="S3220">
        <v>-1.4533275144329699E-2</v>
      </c>
    </row>
    <row r="3221" spans="1:19" x14ac:dyDescent="0.25">
      <c r="A3221">
        <v>61.056940241742801</v>
      </c>
      <c r="B3221">
        <v>9.48129539615295E-2</v>
      </c>
      <c r="C3221">
        <v>-3.3565513741282099E-3</v>
      </c>
      <c r="D3221">
        <v>0</v>
      </c>
      <c r="E3221">
        <v>-1</v>
      </c>
      <c r="F3221">
        <v>-150</v>
      </c>
      <c r="G3221">
        <v>67.320093560534005</v>
      </c>
      <c r="H3221">
        <v>-150</v>
      </c>
      <c r="I3221">
        <v>64.884754291651902</v>
      </c>
      <c r="J3221">
        <v>3.2189999999999999</v>
      </c>
      <c r="K3221">
        <v>-0.14594139289250599</v>
      </c>
      <c r="L3221">
        <v>2.0897529268145101E-2</v>
      </c>
      <c r="M3221">
        <v>-0.18128634739692201</v>
      </c>
      <c r="N3221">
        <v>-4.6929472720655101E-3</v>
      </c>
      <c r="O3221">
        <v>2.2079059513318202E-3</v>
      </c>
      <c r="P3221">
        <v>10.0846999856793</v>
      </c>
      <c r="Q3221">
        <v>-3.9934787511903304E-3</v>
      </c>
      <c r="R3221">
        <v>-2.2079059513318202E-3</v>
      </c>
      <c r="S3221">
        <v>-7.2791540161779203E-2</v>
      </c>
    </row>
    <row r="3222" spans="1:19" x14ac:dyDescent="0.25">
      <c r="A3222">
        <v>61.067023351271303</v>
      </c>
      <c r="B3222">
        <v>9.4842843575149202E-2</v>
      </c>
      <c r="C3222">
        <v>-3.3519166714022202E-3</v>
      </c>
      <c r="D3222">
        <v>0</v>
      </c>
      <c r="E3222">
        <v>-1</v>
      </c>
      <c r="F3222">
        <v>-150</v>
      </c>
      <c r="G3222">
        <v>66.259425153186797</v>
      </c>
      <c r="H3222">
        <v>-150</v>
      </c>
      <c r="I3222">
        <v>64.594739746972905</v>
      </c>
      <c r="J3222">
        <v>3.22</v>
      </c>
      <c r="K3222">
        <v>-0.15692616762264899</v>
      </c>
      <c r="L3222">
        <v>2.2642035023619399E-2</v>
      </c>
      <c r="M3222">
        <v>-0.19589499800907101</v>
      </c>
      <c r="N3222">
        <v>9.4381113775066899E-3</v>
      </c>
      <c r="O3222">
        <v>7.0775897858750703E-3</v>
      </c>
      <c r="P3222">
        <v>10.081689250306299</v>
      </c>
      <c r="Q3222">
        <v>-3.8689924656584102E-3</v>
      </c>
      <c r="R3222">
        <v>-7.0775897858750703E-3</v>
      </c>
      <c r="S3222">
        <v>-0.124486285531879</v>
      </c>
    </row>
    <row r="3223" spans="1:19" x14ac:dyDescent="0.25">
      <c r="A3223">
        <v>61.077103855648097</v>
      </c>
      <c r="B3223">
        <v>9.4872803237921896E-2</v>
      </c>
      <c r="C3223">
        <v>-3.34222919013678E-3</v>
      </c>
      <c r="D3223">
        <v>0</v>
      </c>
      <c r="E3223">
        <v>-1</v>
      </c>
      <c r="F3223">
        <v>-150</v>
      </c>
      <c r="G3223">
        <v>41.9521400175351</v>
      </c>
      <c r="H3223">
        <v>-150</v>
      </c>
      <c r="I3223">
        <v>62.9530250223305</v>
      </c>
      <c r="J3223">
        <v>3.2210000000000001</v>
      </c>
      <c r="K3223">
        <v>-0.16856898718489499</v>
      </c>
      <c r="L3223">
        <v>2.36950084758542E-2</v>
      </c>
      <c r="M3223">
        <v>-0.21046810826301299</v>
      </c>
      <c r="N3223">
        <v>1.6469598085971902E-2</v>
      </c>
      <c r="O3223">
        <v>1.22872491989832E-2</v>
      </c>
      <c r="P3223">
        <v>10.0794558032335</v>
      </c>
      <c r="Q3223">
        <v>-3.6920173881142999E-3</v>
      </c>
      <c r="R3223">
        <v>-1.22872491989832E-2</v>
      </c>
      <c r="S3223">
        <v>-0.176975077544127</v>
      </c>
    </row>
    <row r="3224" spans="1:19" x14ac:dyDescent="0.25">
      <c r="A3224">
        <v>61.087182326726399</v>
      </c>
      <c r="B3224">
        <v>9.49028360052208E-2</v>
      </c>
      <c r="C3224">
        <v>-3.3273137887040801E-3</v>
      </c>
      <c r="D3224">
        <v>0</v>
      </c>
      <c r="E3224">
        <v>-1</v>
      </c>
      <c r="F3224">
        <v>-150</v>
      </c>
      <c r="G3224">
        <v>0.87430847751997498</v>
      </c>
      <c r="H3224">
        <v>-150</v>
      </c>
      <c r="I3224">
        <v>59.564684566252403</v>
      </c>
      <c r="J3224">
        <v>3.222</v>
      </c>
      <c r="K3224">
        <v>-0.180680180739341</v>
      </c>
      <c r="L3224">
        <v>2.4205181187046801E-2</v>
      </c>
      <c r="M3224">
        <v>-0.22517880748842101</v>
      </c>
      <c r="N3224">
        <v>2.0301334703185799E-2</v>
      </c>
      <c r="O3224">
        <v>1.7521109581434002E-2</v>
      </c>
      <c r="P3224">
        <v>10.077605273175999</v>
      </c>
      <c r="Q3224">
        <v>-3.4614279207290399E-3</v>
      </c>
      <c r="R3224">
        <v>-1.7521109581434002E-2</v>
      </c>
      <c r="S3224">
        <v>-0.23058946738528499</v>
      </c>
    </row>
    <row r="3225" spans="1:19" x14ac:dyDescent="0.25">
      <c r="A3225">
        <v>61.097259009660597</v>
      </c>
      <c r="B3225">
        <v>9.49329447206642E-2</v>
      </c>
      <c r="C3225">
        <v>-3.30725374603048E-3</v>
      </c>
      <c r="D3225">
        <v>0</v>
      </c>
      <c r="E3225">
        <v>-1</v>
      </c>
      <c r="F3225">
        <v>-129.27166013147399</v>
      </c>
      <c r="G3225">
        <v>-48.970956048588398</v>
      </c>
      <c r="H3225">
        <v>-150</v>
      </c>
      <c r="I3225">
        <v>55.772586407258601</v>
      </c>
      <c r="J3225">
        <v>3.2229999999999999</v>
      </c>
      <c r="K3225">
        <v>-0.19311571991627899</v>
      </c>
      <c r="L3225">
        <v>1.9806574751212998E-2</v>
      </c>
      <c r="M3225">
        <v>-0.240147892480504</v>
      </c>
      <c r="N3225">
        <v>2.2293744742953901E-2</v>
      </c>
      <c r="O3225">
        <v>2.2551623203688899E-2</v>
      </c>
      <c r="P3225">
        <v>10.075845256595301</v>
      </c>
      <c r="Q3225">
        <v>-3.1751593443412099E-3</v>
      </c>
      <c r="R3225">
        <v>-2.2551623203688899E-2</v>
      </c>
      <c r="S3225">
        <v>-0.28626857638786501</v>
      </c>
    </row>
    <row r="3226" spans="1:19" x14ac:dyDescent="0.25">
      <c r="A3226">
        <v>61.107333790983802</v>
      </c>
      <c r="B3226">
        <v>9.4963137124733907E-2</v>
      </c>
      <c r="C3226">
        <v>-3.2824103664268601E-3</v>
      </c>
      <c r="D3226">
        <v>0</v>
      </c>
      <c r="E3226">
        <v>-1</v>
      </c>
      <c r="F3226">
        <v>-104.845284411997</v>
      </c>
      <c r="G3226">
        <v>-92.056091812823297</v>
      </c>
      <c r="H3226">
        <v>-115.355250134725</v>
      </c>
      <c r="I3226">
        <v>53.7557557189295</v>
      </c>
      <c r="J3226">
        <v>3.2240000000000002</v>
      </c>
      <c r="K3226">
        <v>-0.205664189922795</v>
      </c>
      <c r="L3226">
        <v>9.6113372595350698E-3</v>
      </c>
      <c r="M3226">
        <v>-0.25553722204071899</v>
      </c>
      <c r="N3226">
        <v>2.3019018722243201E-2</v>
      </c>
      <c r="O3226">
        <v>2.7063795082146298E-2</v>
      </c>
      <c r="P3226">
        <v>10.0737657708959</v>
      </c>
      <c r="Q3226">
        <v>-2.8283546184246101E-3</v>
      </c>
      <c r="R3226">
        <v>-2.7063795082146298E-2</v>
      </c>
      <c r="S3226">
        <v>-0.34680472591648298</v>
      </c>
    </row>
    <row r="3227" spans="1:19" x14ac:dyDescent="0.25">
      <c r="A3227">
        <v>61.117406089600003</v>
      </c>
      <c r="B3227">
        <v>9.4993427729804902E-2</v>
      </c>
      <c r="C3227">
        <v>-3.2534940750364501E-3</v>
      </c>
      <c r="D3227">
        <v>0</v>
      </c>
      <c r="E3227">
        <v>-1</v>
      </c>
      <c r="F3227">
        <v>-86.552094129213501</v>
      </c>
      <c r="G3227">
        <v>-95.456381048831503</v>
      </c>
      <c r="H3227">
        <v>-80.328730975431796</v>
      </c>
      <c r="I3227">
        <v>53.706023111429303</v>
      </c>
      <c r="J3227">
        <v>3.2250000000000001</v>
      </c>
      <c r="K3227">
        <v>-0.212913597781766</v>
      </c>
      <c r="L3227">
        <v>-4.1948532576473402E-3</v>
      </c>
      <c r="M3227">
        <v>-0.271539415880167</v>
      </c>
      <c r="N3227">
        <v>2.3055036908746201E-2</v>
      </c>
      <c r="O3227">
        <v>3.07038553728744E-2</v>
      </c>
      <c r="P3227">
        <v>10.070874372345999</v>
      </c>
      <c r="Q3227">
        <v>-2.4210977140031202E-3</v>
      </c>
      <c r="R3227">
        <v>-3.07038553728744E-2</v>
      </c>
      <c r="S3227">
        <v>-0.40725690442153201</v>
      </c>
    </row>
    <row r="3228" spans="1:19" x14ac:dyDescent="0.25">
      <c r="A3228">
        <v>61.1274749786716</v>
      </c>
      <c r="B3228">
        <v>9.5023830415251406E-2</v>
      </c>
      <c r="C3228">
        <v>-3.2214305766365301E-3</v>
      </c>
      <c r="D3228">
        <v>0</v>
      </c>
      <c r="E3228">
        <v>-1</v>
      </c>
      <c r="F3228">
        <v>-79.916788166775504</v>
      </c>
      <c r="G3228">
        <v>-99.248315309163203</v>
      </c>
      <c r="H3228">
        <v>-59.188429396883301</v>
      </c>
      <c r="I3228">
        <v>49.914088851097603</v>
      </c>
      <c r="J3228">
        <v>3.226</v>
      </c>
      <c r="K3228">
        <v>-0.21371224237751801</v>
      </c>
      <c r="L3228">
        <v>-1.8001801888390099E-2</v>
      </c>
      <c r="M3228">
        <v>-0.27964060406393898</v>
      </c>
      <c r="N3228">
        <v>2.3085986067681401E-2</v>
      </c>
      <c r="O3228">
        <v>3.3364292080695399E-2</v>
      </c>
      <c r="P3228">
        <v>10.066938781293</v>
      </c>
      <c r="Q3228">
        <v>-1.9686370844973901E-3</v>
      </c>
      <c r="R3228">
        <v>-3.3364292080695399E-2</v>
      </c>
      <c r="S3228">
        <v>-0.45246062950578497</v>
      </c>
    </row>
    <row r="3229" spans="1:19" x14ac:dyDescent="0.25">
      <c r="A3229">
        <v>61.137539580379702</v>
      </c>
      <c r="B3229">
        <v>9.5054349145568998E-2</v>
      </c>
      <c r="C3229">
        <v>-3.18702620497413E-3</v>
      </c>
      <c r="D3229">
        <v>0</v>
      </c>
      <c r="E3229">
        <v>-1</v>
      </c>
      <c r="F3229">
        <v>-84.844595432684699</v>
      </c>
      <c r="G3229">
        <v>-103.402523076007</v>
      </c>
      <c r="H3229">
        <v>-55.851625247659797</v>
      </c>
      <c r="I3229">
        <v>45.759881084253699</v>
      </c>
      <c r="J3229">
        <v>3.2269999999999999</v>
      </c>
      <c r="K3229">
        <v>-0.20963144357989899</v>
      </c>
      <c r="L3229">
        <v>-2.57868734274928E-2</v>
      </c>
      <c r="M3229">
        <v>-0.27946073023250301</v>
      </c>
      <c r="N3229">
        <v>2.3365309890871599E-2</v>
      </c>
      <c r="O3229">
        <v>3.5405695837595799E-2</v>
      </c>
      <c r="P3229">
        <v>10.062317304962001</v>
      </c>
      <c r="Q3229">
        <v>-1.49315459555237E-3</v>
      </c>
      <c r="R3229">
        <v>-3.5405695837595799E-2</v>
      </c>
      <c r="S3229">
        <v>-0.47548248894506701</v>
      </c>
    </row>
    <row r="3230" spans="1:19" x14ac:dyDescent="0.25">
      <c r="A3230">
        <v>61.147599383914098</v>
      </c>
      <c r="B3230">
        <v>9.5084978974839501E-2</v>
      </c>
      <c r="C3230">
        <v>-3.1507403937963301E-3</v>
      </c>
      <c r="D3230">
        <v>0</v>
      </c>
      <c r="E3230">
        <v>-1</v>
      </c>
      <c r="F3230">
        <v>-95.961954138080799</v>
      </c>
      <c r="G3230">
        <v>-70.091084773254295</v>
      </c>
      <c r="H3230">
        <v>-70.155895051908004</v>
      </c>
      <c r="I3230">
        <v>41.274119619919801</v>
      </c>
      <c r="J3230">
        <v>3.2280000000000002</v>
      </c>
      <c r="K3230">
        <v>-0.20363864863991599</v>
      </c>
      <c r="L3230">
        <v>-3.12744861932601E-2</v>
      </c>
      <c r="M3230">
        <v>-0.274172575471266</v>
      </c>
      <c r="N3230">
        <v>2.2918777901409899E-2</v>
      </c>
      <c r="O3230">
        <v>3.7136463092749698E-2</v>
      </c>
      <c r="P3230">
        <v>10.057350547581301</v>
      </c>
      <c r="Q3230">
        <v>-1.0050318919756201E-3</v>
      </c>
      <c r="R3230">
        <v>-3.7136463092749698E-2</v>
      </c>
      <c r="S3230">
        <v>-0.48812270357659299</v>
      </c>
    </row>
    <row r="3231" spans="1:19" x14ac:dyDescent="0.25">
      <c r="A3231">
        <v>61.157654092935203</v>
      </c>
      <c r="B3231">
        <v>9.5115711788037197E-2</v>
      </c>
      <c r="C3231">
        <v>-3.1128369402207302E-3</v>
      </c>
      <c r="D3231">
        <v>0</v>
      </c>
      <c r="E3231">
        <v>-1</v>
      </c>
      <c r="F3231">
        <v>-105.840978578872</v>
      </c>
      <c r="G3231">
        <v>-19.162707908986501</v>
      </c>
      <c r="H3231">
        <v>-97.790634761288302</v>
      </c>
      <c r="I3231">
        <v>29.8342654779415</v>
      </c>
      <c r="J3231">
        <v>3.2290000000000001</v>
      </c>
      <c r="K3231">
        <v>-0.19862226632781599</v>
      </c>
      <c r="L3231">
        <v>-3.5807891486824103E-2</v>
      </c>
      <c r="M3231">
        <v>-0.268080728243135</v>
      </c>
      <c r="N3231">
        <v>2.1883180833000601E-2</v>
      </c>
      <c r="O3231">
        <v>3.8644833238830098E-2</v>
      </c>
      <c r="P3231">
        <v>10.052132959282201</v>
      </c>
      <c r="Q3231">
        <v>-5.0936821884759104E-4</v>
      </c>
      <c r="R3231">
        <v>-3.8644833238830098E-2</v>
      </c>
      <c r="S3231">
        <v>-0.49566367312808002</v>
      </c>
    </row>
    <row r="3232" spans="1:19" x14ac:dyDescent="0.25">
      <c r="A3232">
        <v>61.167703525080597</v>
      </c>
      <c r="B3232">
        <v>9.5146540244109998E-2</v>
      </c>
      <c r="C3232">
        <v>-3.0734886401577702E-3</v>
      </c>
      <c r="D3232">
        <v>0</v>
      </c>
      <c r="E3232">
        <v>-1</v>
      </c>
      <c r="F3232">
        <v>-109.20161472123</v>
      </c>
      <c r="G3232">
        <v>22.296151028212702</v>
      </c>
      <c r="H3232">
        <v>-131.42067113676899</v>
      </c>
      <c r="I3232">
        <v>-4.9669701625851097</v>
      </c>
      <c r="J3232">
        <v>3.23</v>
      </c>
      <c r="K3232">
        <v>-0.19623132014839101</v>
      </c>
      <c r="L3232">
        <v>-3.2047376761106798E-2</v>
      </c>
      <c r="M3232">
        <v>-0.26548939485990802</v>
      </c>
      <c r="N3232">
        <v>2.0346382834746098E-2</v>
      </c>
      <c r="O3232">
        <v>4.0048650761675797E-2</v>
      </c>
      <c r="P3232">
        <v>10.046833185763299</v>
      </c>
      <c r="Q3232" s="1">
        <v>-2.8713812164028402E-6</v>
      </c>
      <c r="R3232">
        <v>-4.0048650761675797E-2</v>
      </c>
      <c r="S3232">
        <v>-0.50649683763124398</v>
      </c>
    </row>
    <row r="3233" spans="1:19" x14ac:dyDescent="0.25">
      <c r="A3233">
        <v>61.177747756894703</v>
      </c>
      <c r="B3233">
        <v>9.5177466887200898E-2</v>
      </c>
      <c r="C3233">
        <v>-3.03269532220461E-3</v>
      </c>
      <c r="D3233">
        <v>0</v>
      </c>
      <c r="E3233">
        <v>-1</v>
      </c>
      <c r="F3233">
        <v>-105.65702998986799</v>
      </c>
      <c r="G3233">
        <v>26.151326021585799</v>
      </c>
      <c r="H3233">
        <v>-150</v>
      </c>
      <c r="I3233">
        <v>-50.0210116236182</v>
      </c>
      <c r="J3233">
        <v>3.2309999999999999</v>
      </c>
      <c r="K3233">
        <v>-0.19637650788224201</v>
      </c>
      <c r="L3233">
        <v>-1.9356384439102401E-2</v>
      </c>
      <c r="M3233">
        <v>-0.26963709269750502</v>
      </c>
      <c r="N3233">
        <v>1.7047486256239801E-2</v>
      </c>
      <c r="O3233">
        <v>4.15619983522581E-2</v>
      </c>
      <c r="P3233">
        <v>10.041777478501199</v>
      </c>
      <c r="Q3233">
        <v>5.2501547389675505E-4</v>
      </c>
      <c r="R3233">
        <v>-4.15619983522581E-2</v>
      </c>
      <c r="S3233">
        <v>-0.52788685511321598</v>
      </c>
    </row>
    <row r="3234" spans="1:19" x14ac:dyDescent="0.25">
      <c r="A3234">
        <v>61.187787201332803</v>
      </c>
      <c r="B3234">
        <v>9.5208498935128297E-2</v>
      </c>
      <c r="C3234">
        <v>-2.9902355400792599E-3</v>
      </c>
      <c r="D3234">
        <v>0</v>
      </c>
      <c r="E3234">
        <v>-1</v>
      </c>
      <c r="F3234">
        <v>-99.236835620453206</v>
      </c>
      <c r="G3234">
        <v>20.6687651635024</v>
      </c>
      <c r="H3234">
        <v>-150</v>
      </c>
      <c r="I3234">
        <v>-96.765969999008703</v>
      </c>
      <c r="J3234">
        <v>3.2320000000000002</v>
      </c>
      <c r="K3234">
        <v>-0.19763219495026099</v>
      </c>
      <c r="L3234">
        <v>-4.7300964269506498E-3</v>
      </c>
      <c r="M3234">
        <v>-0.28202752296313899</v>
      </c>
      <c r="N3234">
        <v>8.3160833140863595E-3</v>
      </c>
      <c r="O3234">
        <v>4.3356922032564402E-2</v>
      </c>
      <c r="P3234">
        <v>10.0372336248887</v>
      </c>
      <c r="Q3234">
        <v>1.0719750133772899E-3</v>
      </c>
      <c r="R3234">
        <v>-4.3356922032564402E-2</v>
      </c>
      <c r="S3234">
        <v>-0.54695953948035003</v>
      </c>
    </row>
    <row r="3235" spans="1:19" x14ac:dyDescent="0.25">
      <c r="A3235">
        <v>61.197822206814102</v>
      </c>
      <c r="B3235">
        <v>9.5239637309383895E-2</v>
      </c>
      <c r="C3235">
        <v>-2.9459603597335798E-3</v>
      </c>
      <c r="D3235">
        <v>0</v>
      </c>
      <c r="E3235">
        <v>-1</v>
      </c>
      <c r="F3235">
        <v>-95.340041669137804</v>
      </c>
      <c r="G3235">
        <v>-19.0083094828355</v>
      </c>
      <c r="H3235">
        <v>-150</v>
      </c>
      <c r="I3235">
        <v>-134.13690668709199</v>
      </c>
      <c r="J3235">
        <v>3.2330000000000001</v>
      </c>
      <c r="K3235">
        <v>-0.19811758846396699</v>
      </c>
      <c r="L3235">
        <v>2.6921700218563798E-3</v>
      </c>
      <c r="M3235">
        <v>-0.29919489496706098</v>
      </c>
      <c r="N3235">
        <v>-4.6560004381401704E-3</v>
      </c>
      <c r="O3235">
        <v>4.5152058237833699E-2</v>
      </c>
      <c r="P3235">
        <v>10.0328421953733</v>
      </c>
      <c r="Q3235">
        <v>1.6353658524337299E-3</v>
      </c>
      <c r="R3235">
        <v>-4.5152058237833699E-2</v>
      </c>
      <c r="S3235">
        <v>-0.563390839056505</v>
      </c>
    </row>
    <row r="3236" spans="1:19" x14ac:dyDescent="0.25">
      <c r="A3236">
        <v>61.207852595146598</v>
      </c>
      <c r="B3236">
        <v>9.52708897354059E-2</v>
      </c>
      <c r="C3236">
        <v>-2.90010945822096E-3</v>
      </c>
      <c r="D3236">
        <v>0</v>
      </c>
      <c r="E3236">
        <v>-1</v>
      </c>
      <c r="F3236">
        <v>-96.736299911082995</v>
      </c>
      <c r="G3236">
        <v>-76.086874967582403</v>
      </c>
      <c r="H3236">
        <v>-150</v>
      </c>
      <c r="I3236">
        <v>-139.90402312777599</v>
      </c>
      <c r="J3236">
        <v>3.234</v>
      </c>
      <c r="K3236">
        <v>-0.19674510513567101</v>
      </c>
      <c r="L3236">
        <v>5.0291176617787902E-3</v>
      </c>
      <c r="M3236">
        <v>-0.316813843032414</v>
      </c>
      <c r="N3236">
        <v>-2.0171459902189999E-2</v>
      </c>
      <c r="O3236">
        <v>4.6491077221579399E-2</v>
      </c>
      <c r="P3236">
        <v>10.0279664057998</v>
      </c>
      <c r="Q3236">
        <v>2.2334454153225798E-3</v>
      </c>
      <c r="R3236">
        <v>-4.6491077221579399E-2</v>
      </c>
      <c r="S3236">
        <v>-0.59807956288891395</v>
      </c>
    </row>
    <row r="3237" spans="1:19" x14ac:dyDescent="0.25">
      <c r="A3237">
        <v>61.217877701824001</v>
      </c>
      <c r="B3237">
        <v>9.5302286936835998E-2</v>
      </c>
      <c r="C3237">
        <v>-2.8532498689591802E-3</v>
      </c>
      <c r="D3237">
        <v>0</v>
      </c>
      <c r="E3237">
        <v>-1</v>
      </c>
      <c r="F3237">
        <v>-101.331015036434</v>
      </c>
      <c r="G3237">
        <v>-128.09915415931201</v>
      </c>
      <c r="H3237">
        <v>-150</v>
      </c>
      <c r="I3237">
        <v>-145.757101750597</v>
      </c>
      <c r="J3237">
        <v>3.2349999999999999</v>
      </c>
      <c r="K3237">
        <v>-0.193888742748067</v>
      </c>
      <c r="L3237">
        <v>-7.7096722244932795E-4</v>
      </c>
      <c r="M3237">
        <v>-0.33499157453287798</v>
      </c>
      <c r="N3237">
        <v>-3.7797191681613197E-2</v>
      </c>
      <c r="O3237">
        <v>4.7164060305504497E-2</v>
      </c>
      <c r="P3237">
        <v>10.0222570248438</v>
      </c>
      <c r="Q3237">
        <v>2.8886161540605999E-3</v>
      </c>
      <c r="R3237">
        <v>-4.7164060305504497E-2</v>
      </c>
      <c r="S3237">
        <v>-0.65517073873809295</v>
      </c>
    </row>
    <row r="3238" spans="1:19" x14ac:dyDescent="0.25">
      <c r="A3238">
        <v>61.2278965588037</v>
      </c>
      <c r="B3238">
        <v>9.5333879452378797E-2</v>
      </c>
      <c r="C3238">
        <v>-2.8061239626243498E-3</v>
      </c>
      <c r="D3238">
        <v>0</v>
      </c>
      <c r="E3238">
        <v>-1</v>
      </c>
      <c r="F3238">
        <v>-102.83891255660301</v>
      </c>
      <c r="G3238">
        <v>-150</v>
      </c>
      <c r="H3238">
        <v>-131.03141575744499</v>
      </c>
      <c r="I3238">
        <v>-127.746974995694</v>
      </c>
      <c r="J3238">
        <v>3.2360000000000002</v>
      </c>
      <c r="K3238">
        <v>-0.19070351088458001</v>
      </c>
      <c r="L3238">
        <v>-1.3036003104449301E-2</v>
      </c>
      <c r="M3238">
        <v>-0.35380383208511401</v>
      </c>
      <c r="N3238">
        <v>-5.3387626586259902E-2</v>
      </c>
      <c r="O3238">
        <v>4.7042385067207398E-2</v>
      </c>
      <c r="P3238">
        <v>10.015481387865099</v>
      </c>
      <c r="Q3238">
        <v>3.6011781211748302E-3</v>
      </c>
      <c r="R3238">
        <v>-4.7042385067207398E-2</v>
      </c>
      <c r="S3238">
        <v>-0.712561967113988</v>
      </c>
    </row>
    <row r="3239" spans="1:19" x14ac:dyDescent="0.25">
      <c r="A3239">
        <v>61.237908111290501</v>
      </c>
      <c r="B3239">
        <v>9.5365708463415799E-2</v>
      </c>
      <c r="C3239">
        <v>-2.7594925878558401E-3</v>
      </c>
      <c r="D3239">
        <v>0</v>
      </c>
      <c r="E3239">
        <v>-1</v>
      </c>
      <c r="F3239">
        <v>-94.205200515276601</v>
      </c>
      <c r="G3239">
        <v>-150</v>
      </c>
      <c r="H3239">
        <v>-93.8571973087423</v>
      </c>
      <c r="I3239">
        <v>-91.079022226788098</v>
      </c>
      <c r="J3239">
        <v>3.2370000000000001</v>
      </c>
      <c r="K3239">
        <v>-0.188000758176539</v>
      </c>
      <c r="L3239">
        <v>-2.8275775464423399E-2</v>
      </c>
      <c r="M3239">
        <v>-0.37325766865763899</v>
      </c>
      <c r="N3239">
        <v>-6.9176826111605694E-2</v>
      </c>
      <c r="O3239">
        <v>4.6170548980283797E-2</v>
      </c>
      <c r="P3239">
        <v>10.0076364711372</v>
      </c>
      <c r="Q3239">
        <v>4.3389187414340597E-3</v>
      </c>
      <c r="R3239">
        <v>-4.6170548980283797E-2</v>
      </c>
      <c r="S3239">
        <v>-0.73774062025931597</v>
      </c>
    </row>
    <row r="3240" spans="1:19" x14ac:dyDescent="0.25">
      <c r="A3240">
        <v>61.247911462568602</v>
      </c>
      <c r="B3240">
        <v>9.5397785563841195E-2</v>
      </c>
      <c r="C3240">
        <v>-2.7139548026594101E-3</v>
      </c>
      <c r="D3240">
        <v>0</v>
      </c>
      <c r="E3240">
        <v>-1</v>
      </c>
      <c r="F3240">
        <v>-71.771959472902395</v>
      </c>
      <c r="G3240">
        <v>-130.85886156541599</v>
      </c>
      <c r="H3240">
        <v>-55.416461511050599</v>
      </c>
      <c r="I3240">
        <v>-51.986065954725397</v>
      </c>
      <c r="J3240">
        <v>3.238</v>
      </c>
      <c r="K3240">
        <v>-0.18525120106575699</v>
      </c>
      <c r="L3240">
        <v>-4.2164070435399298E-2</v>
      </c>
      <c r="M3240">
        <v>-0.38848080863831702</v>
      </c>
      <c r="N3240">
        <v>-8.0141893870876599E-2</v>
      </c>
      <c r="O3240">
        <v>4.4875871353749097E-2</v>
      </c>
      <c r="P3240">
        <v>9.9991063977410306</v>
      </c>
      <c r="Q3240">
        <v>5.0598420503894402E-3</v>
      </c>
      <c r="R3240">
        <v>-4.4875871353749097E-2</v>
      </c>
      <c r="S3240">
        <v>-0.72092330895545298</v>
      </c>
    </row>
    <row r="3241" spans="1:19" x14ac:dyDescent="0.25">
      <c r="A3241">
        <v>61.257906107934701</v>
      </c>
      <c r="B3241">
        <v>9.5430091649434001E-2</v>
      </c>
      <c r="C3241">
        <v>-2.66979594165757E-3</v>
      </c>
      <c r="D3241">
        <v>0</v>
      </c>
      <c r="E3241">
        <v>-1</v>
      </c>
      <c r="F3241">
        <v>-37.782752592232299</v>
      </c>
      <c r="G3241">
        <v>-90.400427533182395</v>
      </c>
      <c r="H3241">
        <v>-19.4991386294422</v>
      </c>
      <c r="I3241">
        <v>-20.865731194039</v>
      </c>
      <c r="J3241">
        <v>3.2389999999999999</v>
      </c>
      <c r="K3241">
        <v>-0.18011817824093501</v>
      </c>
      <c r="L3241">
        <v>-5.2785451614726302E-2</v>
      </c>
      <c r="M3241">
        <v>-0.39473554712090397</v>
      </c>
      <c r="N3241">
        <v>-8.2002304531563305E-2</v>
      </c>
      <c r="O3241">
        <v>4.3432966837698601E-2</v>
      </c>
      <c r="P3241">
        <v>9.9902555799088706</v>
      </c>
      <c r="Q3241">
        <v>5.7380821840373204E-3</v>
      </c>
      <c r="R3241">
        <v>-4.3432966837698601E-2</v>
      </c>
      <c r="S3241">
        <v>-0.67824013364796099</v>
      </c>
    </row>
    <row r="3242" spans="1:19" x14ac:dyDescent="0.25">
      <c r="A3242">
        <v>61.267891827193701</v>
      </c>
      <c r="B3242">
        <v>9.5462593753535496E-2</v>
      </c>
      <c r="C3242">
        <v>-2.62709754995914E-3</v>
      </c>
      <c r="D3242">
        <v>0</v>
      </c>
      <c r="E3242">
        <v>-1</v>
      </c>
      <c r="F3242">
        <v>0.217451335490495</v>
      </c>
      <c r="G3242">
        <v>-54.1562867954772</v>
      </c>
      <c r="H3242">
        <v>10.9401919279289</v>
      </c>
      <c r="I3242">
        <v>-25.708484560068101</v>
      </c>
      <c r="J3242">
        <v>3.24</v>
      </c>
      <c r="K3242">
        <v>-0.169173147135358</v>
      </c>
      <c r="L3242">
        <v>-5.7383527231491697E-2</v>
      </c>
      <c r="M3242">
        <v>-0.39152301391893402</v>
      </c>
      <c r="N3242">
        <v>-7.4289552713357396E-2</v>
      </c>
      <c r="O3242">
        <v>4.1965971914562097E-2</v>
      </c>
      <c r="P3242">
        <v>9.98127411147067</v>
      </c>
      <c r="Q3242">
        <v>6.3672157874625898E-3</v>
      </c>
      <c r="R3242">
        <v>-4.1965971914562097E-2</v>
      </c>
      <c r="S3242">
        <v>-0.62913360342506097</v>
      </c>
    </row>
    <row r="3243" spans="1:19" x14ac:dyDescent="0.25">
      <c r="A3243">
        <v>61.277868554774102</v>
      </c>
      <c r="B3243">
        <v>9.5495261027624706E-2</v>
      </c>
      <c r="C3243">
        <v>-2.5858465486230998E-3</v>
      </c>
      <c r="D3243">
        <v>0</v>
      </c>
      <c r="E3243">
        <v>-1</v>
      </c>
      <c r="F3243">
        <v>31.211379195618399</v>
      </c>
      <c r="G3243">
        <v>-36.776735992551302</v>
      </c>
      <c r="H3243">
        <v>31.211379195618399</v>
      </c>
      <c r="I3243">
        <v>-31.211379195618399</v>
      </c>
      <c r="J3243">
        <v>3.2410000000000001</v>
      </c>
      <c r="K3243">
        <v>-0.14942183843651599</v>
      </c>
      <c r="L3243">
        <v>-5.2017556449540203E-2</v>
      </c>
      <c r="M3243">
        <v>-0.37930065363233501</v>
      </c>
      <c r="N3243">
        <v>-5.92534619848833E-2</v>
      </c>
      <c r="O3243">
        <v>4.05521308625999E-2</v>
      </c>
      <c r="P3243">
        <v>9.9722964434881902</v>
      </c>
      <c r="Q3243">
        <v>6.9558915642284501E-3</v>
      </c>
      <c r="R3243">
        <v>-4.05521308625999E-2</v>
      </c>
      <c r="S3243">
        <v>-0.58867577676592497</v>
      </c>
    </row>
    <row r="3244" spans="1:19" x14ac:dyDescent="0.25">
      <c r="A3244">
        <v>61.287836382039004</v>
      </c>
      <c r="B3244">
        <v>9.5528077916577595E-2</v>
      </c>
      <c r="C3244">
        <v>-2.5459319709035299E-3</v>
      </c>
      <c r="D3244">
        <v>0</v>
      </c>
      <c r="E3244">
        <v>-1</v>
      </c>
      <c r="F3244">
        <v>36.506550987592902</v>
      </c>
      <c r="G3244">
        <v>-44.351511554689402</v>
      </c>
      <c r="H3244">
        <v>36.506550987592902</v>
      </c>
      <c r="I3244">
        <v>-36.506550987592902</v>
      </c>
      <c r="J3244">
        <v>3.242</v>
      </c>
      <c r="K3244">
        <v>-0.119755882617892</v>
      </c>
      <c r="L3244">
        <v>-3.9345138728605497E-2</v>
      </c>
      <c r="M3244">
        <v>-0.35923674304238001</v>
      </c>
      <c r="N3244">
        <v>-4.6331989473219801E-2</v>
      </c>
      <c r="O3244">
        <v>3.9317759409091303E-2</v>
      </c>
      <c r="P3244">
        <v>9.9635069403911594</v>
      </c>
      <c r="Q3244">
        <v>7.5265180948072396E-3</v>
      </c>
      <c r="R3244">
        <v>-3.9317759409091303E-2</v>
      </c>
      <c r="S3244">
        <v>-0.57062653057885004</v>
      </c>
    </row>
    <row r="3245" spans="1:19" x14ac:dyDescent="0.25">
      <c r="A3245">
        <v>61.297795631950898</v>
      </c>
      <c r="B3245">
        <v>9.55610536800343E-2</v>
      </c>
      <c r="C3245">
        <v>-2.5070828889094598E-3</v>
      </c>
      <c r="D3245">
        <v>0</v>
      </c>
      <c r="E3245">
        <v>-1</v>
      </c>
      <c r="F3245">
        <v>41.550158178197499</v>
      </c>
      <c r="G3245">
        <v>-72.664000764169799</v>
      </c>
      <c r="H3245">
        <v>41.550158178197499</v>
      </c>
      <c r="I3245">
        <v>-53.310743568886103</v>
      </c>
      <c r="J3245">
        <v>3.2429999999999999</v>
      </c>
      <c r="K3245">
        <v>-8.2174291165579103E-2</v>
      </c>
      <c r="L3245">
        <v>-2.63128929689335E-2</v>
      </c>
      <c r="M3245">
        <v>-0.33364117067329702</v>
      </c>
      <c r="N3245">
        <v>-3.6204371975581601E-2</v>
      </c>
      <c r="O3245">
        <v>3.8432957996599397E-2</v>
      </c>
      <c r="P3245">
        <v>9.9551782567929195</v>
      </c>
      <c r="Q3245">
        <v>8.1053929109010207E-3</v>
      </c>
      <c r="R3245">
        <v>-3.8432957996599397E-2</v>
      </c>
      <c r="S3245">
        <v>-0.57887481609384295</v>
      </c>
    </row>
    <row r="3246" spans="1:19" x14ac:dyDescent="0.25">
      <c r="A3246">
        <v>61.307746894709297</v>
      </c>
      <c r="B3246">
        <v>9.5594216932193096E-2</v>
      </c>
      <c r="C3246">
        <v>-2.4689498538916898E-3</v>
      </c>
      <c r="D3246">
        <v>0</v>
      </c>
      <c r="E3246">
        <v>-1</v>
      </c>
      <c r="F3246">
        <v>46.298514324914102</v>
      </c>
      <c r="G3246">
        <v>-109.780852147063</v>
      </c>
      <c r="H3246">
        <v>46.298514324914102</v>
      </c>
      <c r="I3246">
        <v>-88.786966408891402</v>
      </c>
      <c r="J3246">
        <v>3.2440000000000002</v>
      </c>
      <c r="K3246">
        <v>-4.4895094549443397E-2</v>
      </c>
      <c r="L3246">
        <v>-1.9779624269887199E-2</v>
      </c>
      <c r="M3246">
        <v>-0.30607498288790602</v>
      </c>
      <c r="N3246">
        <v>-2.9091464222489399E-2</v>
      </c>
      <c r="O3246">
        <v>3.7822287045443097E-2</v>
      </c>
      <c r="P3246">
        <v>9.9475556451698406</v>
      </c>
      <c r="Q3246">
        <v>8.7086231913613404E-3</v>
      </c>
      <c r="R3246">
        <v>-3.7822287045443097E-2</v>
      </c>
      <c r="S3246">
        <v>-0.60323028046011595</v>
      </c>
    </row>
    <row r="3247" spans="1:19" x14ac:dyDescent="0.25">
      <c r="A3247">
        <v>61.317690993454796</v>
      </c>
      <c r="B3247">
        <v>9.5627598754003798E-2</v>
      </c>
      <c r="C3247">
        <v>-2.4316155171026799E-3</v>
      </c>
      <c r="D3247">
        <v>0</v>
      </c>
      <c r="E3247">
        <v>-1</v>
      </c>
      <c r="F3247">
        <v>49.175592732611697</v>
      </c>
      <c r="G3247">
        <v>-141.479208830902</v>
      </c>
      <c r="H3247">
        <v>50.256372317192898</v>
      </c>
      <c r="I3247">
        <v>-126.240445728067</v>
      </c>
      <c r="J3247">
        <v>3.2450000000000001</v>
      </c>
      <c r="K3247">
        <v>-1.4688602832607299E-2</v>
      </c>
      <c r="L3247">
        <v>-2.1728488561164098E-2</v>
      </c>
      <c r="M3247">
        <v>-0.27649403179096699</v>
      </c>
      <c r="N3247">
        <v>-2.7158129894348699E-2</v>
      </c>
      <c r="O3247">
        <v>3.6721484066666303E-2</v>
      </c>
      <c r="P3247">
        <v>9.9408943476220095</v>
      </c>
      <c r="Q3247">
        <v>9.3194361233120606E-3</v>
      </c>
      <c r="R3247">
        <v>-3.6721484066666303E-2</v>
      </c>
      <c r="S3247">
        <v>-0.610812931950791</v>
      </c>
    </row>
    <row r="3248" spans="1:19" x14ac:dyDescent="0.25">
      <c r="A3248">
        <v>61.327629001663901</v>
      </c>
      <c r="B3248">
        <v>9.5661188337388695E-2</v>
      </c>
      <c r="C3248">
        <v>-2.39605304883255E-3</v>
      </c>
      <c r="D3248">
        <v>0</v>
      </c>
      <c r="E3248">
        <v>-1</v>
      </c>
      <c r="F3248">
        <v>47.068865632924798</v>
      </c>
      <c r="G3248">
        <v>-150</v>
      </c>
      <c r="H3248">
        <v>44.289872107006602</v>
      </c>
      <c r="I3248">
        <v>-150</v>
      </c>
      <c r="J3248">
        <v>3.246</v>
      </c>
      <c r="K3248">
        <v>2.1291257927443302E-3</v>
      </c>
      <c r="L3248">
        <v>-3.03944124471946E-2</v>
      </c>
      <c r="M3248">
        <v>-0.24498193525758399</v>
      </c>
      <c r="N3248">
        <v>-3.3009723234608102E-2</v>
      </c>
      <c r="O3248">
        <v>3.4337575024903602E-2</v>
      </c>
      <c r="P3248">
        <v>9.9352114444898199</v>
      </c>
      <c r="Q3248">
        <v>9.8725920381260608E-3</v>
      </c>
      <c r="R3248">
        <v>-3.4337575024903602E-2</v>
      </c>
      <c r="S3248">
        <v>-0.55315591481406301</v>
      </c>
    </row>
    <row r="3249" spans="1:19" x14ac:dyDescent="0.25">
      <c r="A3249">
        <v>61.337561492300203</v>
      </c>
      <c r="B3249">
        <v>9.5694934771553206E-2</v>
      </c>
      <c r="C3249">
        <v>-2.3634049847659302E-3</v>
      </c>
      <c r="D3249">
        <v>0</v>
      </c>
      <c r="E3249">
        <v>-1</v>
      </c>
      <c r="F3249">
        <v>51.233836026078997</v>
      </c>
      <c r="G3249">
        <v>-150</v>
      </c>
      <c r="H3249">
        <v>38.729547110666402</v>
      </c>
      <c r="I3249">
        <v>-150</v>
      </c>
      <c r="J3249">
        <v>3.2469999999999999</v>
      </c>
      <c r="K3249">
        <v>9.7070464984205605E-3</v>
      </c>
      <c r="L3249">
        <v>-4.3027440978541998E-2</v>
      </c>
      <c r="M3249">
        <v>-0.21193785857000599</v>
      </c>
      <c r="N3249">
        <v>-4.5644550721730501E-2</v>
      </c>
      <c r="O3249">
        <v>3.0912253641745199E-2</v>
      </c>
      <c r="P3249">
        <v>9.9298083541524598</v>
      </c>
      <c r="Q3249">
        <v>1.03378117547824E-2</v>
      </c>
      <c r="R3249">
        <v>-3.0912253641745199E-2</v>
      </c>
      <c r="S3249">
        <v>-0.46521971665642198</v>
      </c>
    </row>
    <row r="3250" spans="1:19" x14ac:dyDescent="0.25">
      <c r="A3250">
        <v>61.347488502827801</v>
      </c>
      <c r="B3250">
        <v>9.5728782391117997E-2</v>
      </c>
      <c r="C3250">
        <v>-2.33442179419887E-3</v>
      </c>
      <c r="D3250">
        <v>0</v>
      </c>
      <c r="E3250">
        <v>-1</v>
      </c>
      <c r="F3250">
        <v>59.437101204413501</v>
      </c>
      <c r="G3250">
        <v>-131.33426671539399</v>
      </c>
      <c r="H3250">
        <v>34.800633445464797</v>
      </c>
      <c r="I3250">
        <v>-150</v>
      </c>
      <c r="J3250">
        <v>3.2480000000000002</v>
      </c>
      <c r="K3250">
        <v>1.26709128014625E-2</v>
      </c>
      <c r="L3250">
        <v>-5.4902563856375201E-2</v>
      </c>
      <c r="M3250">
        <v>-0.179929453540187</v>
      </c>
      <c r="N3250">
        <v>-6.2014437221699303E-2</v>
      </c>
      <c r="O3250">
        <v>2.7043613004554701E-2</v>
      </c>
      <c r="P3250">
        <v>9.9242674389026</v>
      </c>
      <c r="Q3250">
        <v>1.0713982369859199E-2</v>
      </c>
      <c r="R3250">
        <v>-2.7043613004554701E-2</v>
      </c>
      <c r="S3250">
        <v>-0.376170615076656</v>
      </c>
    </row>
    <row r="3251" spans="1:19" x14ac:dyDescent="0.25">
      <c r="A3251">
        <v>61.357409898294897</v>
      </c>
      <c r="B3251">
        <v>9.5762680448679902E-2</v>
      </c>
      <c r="C3251">
        <v>-2.30936424786902E-3</v>
      </c>
      <c r="D3251">
        <v>0</v>
      </c>
      <c r="E3251">
        <v>-1</v>
      </c>
      <c r="F3251">
        <v>64.140444630869396</v>
      </c>
      <c r="G3251">
        <v>-102.73340170111901</v>
      </c>
      <c r="H3251">
        <v>33.043241155832703</v>
      </c>
      <c r="I3251">
        <v>-150</v>
      </c>
      <c r="J3251">
        <v>3.2490000000000001</v>
      </c>
      <c r="K3251">
        <v>1.48310211795764E-2</v>
      </c>
      <c r="L3251">
        <v>-6.5250956787074502E-2</v>
      </c>
      <c r="M3251">
        <v>-0.148837925731377</v>
      </c>
      <c r="N3251">
        <v>-7.72716520331031E-2</v>
      </c>
      <c r="O3251">
        <v>2.3081978182208598E-2</v>
      </c>
      <c r="P3251">
        <v>9.9186033322648903</v>
      </c>
      <c r="Q3251">
        <v>1.1000843210408E-2</v>
      </c>
      <c r="R3251">
        <v>-2.3081978182208598E-2</v>
      </c>
      <c r="S3251">
        <v>-0.28686084054883598</v>
      </c>
    </row>
    <row r="3252" spans="1:19" x14ac:dyDescent="0.25">
      <c r="A3252">
        <v>61.3673256204235</v>
      </c>
      <c r="B3252">
        <v>9.5796578101991894E-2</v>
      </c>
      <c r="C3252">
        <v>-2.28826361252633E-3</v>
      </c>
      <c r="D3252">
        <v>0</v>
      </c>
      <c r="E3252">
        <v>-1</v>
      </c>
      <c r="F3252">
        <v>66.257431681472298</v>
      </c>
      <c r="G3252">
        <v>-76.695830121384603</v>
      </c>
      <c r="H3252">
        <v>33.715056734693398</v>
      </c>
      <c r="I3252">
        <v>-150</v>
      </c>
      <c r="J3252">
        <v>3.25</v>
      </c>
      <c r="K3252">
        <v>1.7436690450531301E-2</v>
      </c>
      <c r="L3252">
        <v>-7.0303664557600107E-2</v>
      </c>
      <c r="M3252">
        <v>-0.118263199678373</v>
      </c>
      <c r="N3252">
        <v>-9.2076475860359303E-2</v>
      </c>
      <c r="O3252">
        <v>1.9135821522480799E-2</v>
      </c>
      <c r="P3252">
        <v>9.9129407548096804</v>
      </c>
      <c r="Q3252">
        <v>1.11973879283926E-2</v>
      </c>
      <c r="R3252">
        <v>-1.9135821522480799E-2</v>
      </c>
      <c r="S3252">
        <v>-0.19654471798463299</v>
      </c>
    </row>
    <row r="3253" spans="1:19" x14ac:dyDescent="0.25">
      <c r="A3253">
        <v>61.377235718361199</v>
      </c>
      <c r="B3253">
        <v>9.5830425248982096E-2</v>
      </c>
      <c r="C3253">
        <v>-2.27108513972883E-3</v>
      </c>
      <c r="D3253">
        <v>0</v>
      </c>
      <c r="E3253">
        <v>-1</v>
      </c>
      <c r="F3253">
        <v>66.756778565065702</v>
      </c>
      <c r="G3253">
        <v>-67.812008357418904</v>
      </c>
      <c r="H3253">
        <v>37.191870197447301</v>
      </c>
      <c r="I3253">
        <v>-150</v>
      </c>
      <c r="J3253">
        <v>3.2509999999999999</v>
      </c>
      <c r="K3253">
        <v>1.97153916632394E-2</v>
      </c>
      <c r="L3253">
        <v>-6.8141345643545403E-2</v>
      </c>
      <c r="M3253">
        <v>-8.7838215930032604E-2</v>
      </c>
      <c r="N3253">
        <v>-0.10672074809865099</v>
      </c>
      <c r="O3253">
        <v>1.52388735374204E-2</v>
      </c>
      <c r="P3253">
        <v>9.9073685040178994</v>
      </c>
      <c r="Q3253">
        <v>1.13051870479803E-2</v>
      </c>
      <c r="R3253">
        <v>-1.52388735374204E-2</v>
      </c>
      <c r="S3253">
        <v>-0.107799119587665</v>
      </c>
    </row>
    <row r="3254" spans="1:19" x14ac:dyDescent="0.25">
      <c r="A3254">
        <v>61.3871403202686</v>
      </c>
      <c r="B3254">
        <v>9.5864172616843393E-2</v>
      </c>
      <c r="C3254">
        <v>-2.2577719507722999E-3</v>
      </c>
      <c r="D3254">
        <v>0</v>
      </c>
      <c r="E3254">
        <v>-1</v>
      </c>
      <c r="F3254">
        <v>61.986569421670303</v>
      </c>
      <c r="G3254">
        <v>-68.777564004126006</v>
      </c>
      <c r="H3254">
        <v>44.008528630888797</v>
      </c>
      <c r="I3254">
        <v>-150</v>
      </c>
      <c r="J3254">
        <v>3.2519999999999998</v>
      </c>
      <c r="K3254">
        <v>2.1419898161235001E-2</v>
      </c>
      <c r="L3254">
        <v>-5.9880722759938797E-2</v>
      </c>
      <c r="M3254">
        <v>-5.7640452137772601E-2</v>
      </c>
      <c r="N3254">
        <v>-0.121338959155735</v>
      </c>
      <c r="O3254">
        <v>1.1399127144074201E-2</v>
      </c>
      <c r="P3254">
        <v>9.9019728780870793</v>
      </c>
      <c r="Q3254">
        <v>1.13247540838841E-2</v>
      </c>
      <c r="R3254">
        <v>-1.1399127144074201E-2</v>
      </c>
      <c r="S3254">
        <v>-1.9567035903762901E-2</v>
      </c>
    </row>
    <row r="3255" spans="1:19" x14ac:dyDescent="0.25">
      <c r="A3255">
        <v>61.397039706313599</v>
      </c>
      <c r="B3255">
        <v>9.5897770802225404E-2</v>
      </c>
      <c r="C3255">
        <v>-2.2483038910645699E-3</v>
      </c>
      <c r="D3255">
        <v>0</v>
      </c>
      <c r="E3255">
        <v>-1</v>
      </c>
      <c r="F3255">
        <v>60.1981800328956</v>
      </c>
      <c r="G3255">
        <v>-74.329435172273705</v>
      </c>
      <c r="H3255">
        <v>54.295930273427302</v>
      </c>
      <c r="I3255">
        <v>-150</v>
      </c>
      <c r="J3255">
        <v>3.2530000000000001</v>
      </c>
      <c r="K3255">
        <v>2.2572518397202701E-2</v>
      </c>
      <c r="L3255">
        <v>-5.0448719826266898E-2</v>
      </c>
      <c r="M3255">
        <v>-2.9339119852339599E-2</v>
      </c>
      <c r="N3255">
        <v>-0.135918567731875</v>
      </c>
      <c r="O3255">
        <v>7.5162544506090397E-3</v>
      </c>
      <c r="P3255">
        <v>9.8969971857895604</v>
      </c>
      <c r="Q3255">
        <v>1.12565499298615E-2</v>
      </c>
      <c r="R3255">
        <v>-7.5162544506090397E-3</v>
      </c>
      <c r="S3255">
        <v>6.8204154022603103E-2</v>
      </c>
    </row>
    <row r="3256" spans="1:19" x14ac:dyDescent="0.25">
      <c r="A3256">
        <v>61.406934555456502</v>
      </c>
      <c r="B3256">
        <v>9.5931175189136297E-2</v>
      </c>
      <c r="C3256">
        <v>-2.2428801738764901E-3</v>
      </c>
      <c r="D3256">
        <v>0</v>
      </c>
      <c r="E3256">
        <v>-1</v>
      </c>
      <c r="F3256">
        <v>64.732252919098002</v>
      </c>
      <c r="G3256">
        <v>-97.834234819180494</v>
      </c>
      <c r="H3256">
        <v>66.9891320760144</v>
      </c>
      <c r="I3256">
        <v>-133.597648995421</v>
      </c>
      <c r="J3256">
        <v>3.254</v>
      </c>
      <c r="K3256">
        <v>2.2450730993433001E-2</v>
      </c>
      <c r="L3256">
        <v>-4.2965618016734902E-2</v>
      </c>
      <c r="M3256">
        <v>-7.4832154982216303E-3</v>
      </c>
      <c r="N3256">
        <v>-0.15029583733847601</v>
      </c>
      <c r="O3256">
        <v>3.2927228837492501E-3</v>
      </c>
      <c r="P3256">
        <v>9.8929379398053694</v>
      </c>
      <c r="Q3256">
        <v>1.11072215452362E-2</v>
      </c>
      <c r="R3256">
        <v>-3.2927228837492501E-3</v>
      </c>
      <c r="S3256">
        <v>0.14932838462530201</v>
      </c>
    </row>
    <row r="3257" spans="1:19" x14ac:dyDescent="0.25">
      <c r="A3257">
        <v>61.416825936635597</v>
      </c>
      <c r="B3257">
        <v>9.5964354304695298E-2</v>
      </c>
      <c r="C3257">
        <v>-2.2419348036807401E-3</v>
      </c>
      <c r="D3257">
        <v>0</v>
      </c>
      <c r="E3257">
        <v>-1</v>
      </c>
      <c r="F3257">
        <v>67.946409492796306</v>
      </c>
      <c r="G3257">
        <v>-124.382209672909</v>
      </c>
      <c r="H3257">
        <v>67.946409492796306</v>
      </c>
      <c r="I3257">
        <v>-102.851380780689</v>
      </c>
      <c r="J3257">
        <v>3.2549999999999999</v>
      </c>
      <c r="K3257">
        <v>2.2179931377639499E-2</v>
      </c>
      <c r="L3257">
        <v>-3.8626604750873102E-2</v>
      </c>
      <c r="M3257">
        <v>6.2218575669365801E-3</v>
      </c>
      <c r="N3257">
        <v>-0.16442081277909801</v>
      </c>
      <c r="O3257">
        <v>-1.3942778585560799E-3</v>
      </c>
      <c r="P3257">
        <v>9.89000012181112</v>
      </c>
      <c r="Q3257">
        <v>1.0885651785771401E-2</v>
      </c>
      <c r="R3257">
        <v>1.3942778585560799E-3</v>
      </c>
      <c r="S3257">
        <v>0.22156975946478799</v>
      </c>
    </row>
    <row r="3258" spans="1:19" x14ac:dyDescent="0.25">
      <c r="A3258">
        <v>61.426714787397799</v>
      </c>
      <c r="B3258">
        <v>9.5997286030420806E-2</v>
      </c>
      <c r="C3258">
        <v>-2.2458335168919099E-3</v>
      </c>
      <c r="D3258">
        <v>0</v>
      </c>
      <c r="E3258">
        <v>-1</v>
      </c>
      <c r="F3258">
        <v>66.3902378808382</v>
      </c>
      <c r="G3258">
        <v>-146.320468664944</v>
      </c>
      <c r="H3258">
        <v>66.3902378808382</v>
      </c>
      <c r="I3258">
        <v>-83.034819373328205</v>
      </c>
      <c r="J3258">
        <v>3.2559999999999998</v>
      </c>
      <c r="K3258">
        <v>2.30256888281587E-2</v>
      </c>
      <c r="L3258">
        <v>-4.07715251761347E-2</v>
      </c>
      <c r="M3258">
        <v>1.5314463095969601E-2</v>
      </c>
      <c r="N3258">
        <v>-0.174320964449588</v>
      </c>
      <c r="O3258">
        <v>-6.4014839897720797E-3</v>
      </c>
      <c r="P3258">
        <v>9.8878404985305703</v>
      </c>
      <c r="Q3258">
        <v>1.05951811468685E-2</v>
      </c>
      <c r="R3258">
        <v>6.4014839897720797E-3</v>
      </c>
      <c r="S3258">
        <v>0.290470638902805</v>
      </c>
    </row>
    <row r="3259" spans="1:19" x14ac:dyDescent="0.25">
      <c r="A3259">
        <v>61.436601668563704</v>
      </c>
      <c r="B3259">
        <v>9.6029952731949794E-2</v>
      </c>
      <c r="C3259" s="1">
        <v>-2.2548341515871901E-3</v>
      </c>
      <c r="D3259">
        <v>0</v>
      </c>
      <c r="E3259">
        <v>-1</v>
      </c>
      <c r="F3259">
        <v>64.192085475264506</v>
      </c>
      <c r="G3259">
        <v>-150</v>
      </c>
      <c r="H3259">
        <v>64.192085475264506</v>
      </c>
      <c r="I3259">
        <v>-77.004031237065902</v>
      </c>
      <c r="J3259">
        <v>3.2570000000000001</v>
      </c>
      <c r="K3259">
        <v>2.42402994294138E-2</v>
      </c>
      <c r="L3259">
        <v>-4.8645729939543497E-2</v>
      </c>
      <c r="M3259">
        <v>2.0407272822274201E-2</v>
      </c>
      <c r="N3259">
        <v>-0.17647579788553899</v>
      </c>
      <c r="O3259">
        <v>-1.1600177978292801E-2</v>
      </c>
      <c r="P3259">
        <v>9.8860284561726992</v>
      </c>
      <c r="Q3259">
        <v>1.0238015998436399E-2</v>
      </c>
      <c r="R3259">
        <v>1.1600177978292801E-2</v>
      </c>
      <c r="S3259">
        <v>0.35716514843212199</v>
      </c>
    </row>
    <row r="3260" spans="1:19" x14ac:dyDescent="0.25">
      <c r="A3260">
        <v>61.446486785237397</v>
      </c>
      <c r="B3260">
        <v>9.6062342104689599E-2</v>
      </c>
      <c r="C3260" s="1">
        <v>-2.2690695501884298E-3</v>
      </c>
      <c r="D3260">
        <v>0</v>
      </c>
      <c r="E3260">
        <v>-1</v>
      </c>
      <c r="F3260">
        <v>61.360964178368398</v>
      </c>
      <c r="G3260">
        <v>-150</v>
      </c>
      <c r="H3260">
        <v>61.360964178368398</v>
      </c>
      <c r="I3260">
        <v>-84.157553843555704</v>
      </c>
      <c r="J3260">
        <v>3.258</v>
      </c>
      <c r="K3260">
        <v>2.47050521643872E-2</v>
      </c>
      <c r="L3260">
        <v>-6.0573577042299299E-2</v>
      </c>
      <c r="M3260">
        <v>2.3137811897040401E-2</v>
      </c>
      <c r="N3260">
        <v>-0.17361463298271201</v>
      </c>
      <c r="O3260">
        <v>-1.6862208392075001E-2</v>
      </c>
      <c r="P3260">
        <v>9.8842944292382295</v>
      </c>
      <c r="Q3260">
        <v>9.8205093402925006E-3</v>
      </c>
      <c r="R3260">
        <v>1.6862208392075001E-2</v>
      </c>
      <c r="S3260">
        <v>0.41750665814397098</v>
      </c>
    </row>
    <row r="3261" spans="1:19" x14ac:dyDescent="0.25">
      <c r="A3261">
        <v>61.4563701612431</v>
      </c>
      <c r="B3261">
        <v>9.6094449906417495E-2</v>
      </c>
      <c r="C3261" s="1">
        <v>-2.2885427262289201E-3</v>
      </c>
      <c r="D3261">
        <v>0</v>
      </c>
      <c r="E3261">
        <v>-1</v>
      </c>
      <c r="F3261">
        <v>37.890834534408597</v>
      </c>
      <c r="G3261">
        <v>-135.29832871207799</v>
      </c>
      <c r="H3261">
        <v>39.383646854144203</v>
      </c>
      <c r="I3261">
        <v>-101.269196244833</v>
      </c>
      <c r="J3261">
        <v>3.2589999999999999</v>
      </c>
      <c r="K3261">
        <v>2.4563426838334401E-2</v>
      </c>
      <c r="L3261">
        <v>-7.2392433406941195E-2</v>
      </c>
      <c r="M3261">
        <v>2.4431775865394599E-2</v>
      </c>
      <c r="N3261">
        <v>-0.169176988673957</v>
      </c>
      <c r="O3261">
        <v>-2.2062718855658501E-2</v>
      </c>
      <c r="P3261">
        <v>9.8825454954407093</v>
      </c>
      <c r="Q3261">
        <v>9.3509065616490701E-3</v>
      </c>
      <c r="R3261">
        <v>2.2062718855658501E-2</v>
      </c>
      <c r="S3261">
        <v>0.46960277864348599</v>
      </c>
    </row>
    <row r="3262" spans="1:19" x14ac:dyDescent="0.25">
      <c r="A3262">
        <v>61.466251767478198</v>
      </c>
      <c r="B3262">
        <v>9.6126278673896101E-2</v>
      </c>
      <c r="C3262" s="1">
        <v>-2.3131424309702298E-3</v>
      </c>
      <c r="D3262">
        <v>0</v>
      </c>
      <c r="E3262">
        <v>-1</v>
      </c>
      <c r="F3262">
        <v>-2.7781467169491201</v>
      </c>
      <c r="G3262">
        <v>-109.86473635572</v>
      </c>
      <c r="H3262">
        <v>1.35151414668867</v>
      </c>
      <c r="I3262">
        <v>-123.905863533383</v>
      </c>
      <c r="J3262">
        <v>3.26</v>
      </c>
      <c r="K3262">
        <v>2.3912186525581799E-2</v>
      </c>
      <c r="L3262">
        <v>-8.3696082372196404E-2</v>
      </c>
      <c r="M3262">
        <v>2.4719012552794399E-2</v>
      </c>
      <c r="N3262">
        <v>-0.16649478874177101</v>
      </c>
      <c r="O3262">
        <v>-2.7106400494870699E-2</v>
      </c>
      <c r="P3262">
        <v>9.8807534802421397</v>
      </c>
      <c r="Q3262">
        <v>8.8358319757851703E-3</v>
      </c>
      <c r="R3262">
        <v>2.7106400494870699E-2</v>
      </c>
      <c r="S3262">
        <v>0.51507458586372301</v>
      </c>
    </row>
    <row r="3263" spans="1:19" x14ac:dyDescent="0.25">
      <c r="A3263">
        <v>61.476131474084802</v>
      </c>
      <c r="B3263">
        <v>9.6157832109769498E-2</v>
      </c>
      <c r="C3263" s="1">
        <v>-2.3426132669350798E-3</v>
      </c>
      <c r="D3263">
        <v>0</v>
      </c>
      <c r="E3263">
        <v>-1</v>
      </c>
      <c r="F3263">
        <v>-42.168429566434398</v>
      </c>
      <c r="G3263">
        <v>-86.224556630077799</v>
      </c>
      <c r="H3263">
        <v>-38.043341974807099</v>
      </c>
      <c r="I3263">
        <v>-147.76244327584999</v>
      </c>
      <c r="J3263">
        <v>3.2610000000000001</v>
      </c>
      <c r="K3263">
        <v>1.8860422172902801E-2</v>
      </c>
      <c r="L3263">
        <v>-9.0992181617448598E-2</v>
      </c>
      <c r="M3263">
        <v>2.05661847494761E-2</v>
      </c>
      <c r="N3263">
        <v>-0.16822918532076001</v>
      </c>
      <c r="O3263">
        <v>-3.1767364361868299E-2</v>
      </c>
      <c r="P3263">
        <v>9.8787056044941508</v>
      </c>
      <c r="Q3263">
        <v>8.2733709412586096E-3</v>
      </c>
      <c r="R3263">
        <v>3.1767364361868299E-2</v>
      </c>
      <c r="S3263">
        <v>0.562461034526621</v>
      </c>
    </row>
    <row r="3264" spans="1:19" x14ac:dyDescent="0.25">
      <c r="A3264">
        <v>61.486008747440401</v>
      </c>
      <c r="B3264">
        <v>9.6189099936489206E-2</v>
      </c>
      <c r="C3264" s="1">
        <v>-2.3763296609797401E-3</v>
      </c>
      <c r="D3264">
        <v>0</v>
      </c>
      <c r="E3264">
        <v>-1</v>
      </c>
      <c r="F3264">
        <v>-69.145283963675297</v>
      </c>
      <c r="G3264">
        <v>-74.091020372991807</v>
      </c>
      <c r="H3264">
        <v>-69.719859736342798</v>
      </c>
      <c r="I3264">
        <v>-150</v>
      </c>
      <c r="J3264">
        <v>3.262</v>
      </c>
      <c r="K3264">
        <v>8.3627918807162999E-3</v>
      </c>
      <c r="L3264">
        <v>-9.1405966106082301E-2</v>
      </c>
      <c r="M3264">
        <v>1.09094311251915E-2</v>
      </c>
      <c r="N3264">
        <v>-0.17612052131932199</v>
      </c>
      <c r="O3264">
        <v>-3.5558273897591502E-2</v>
      </c>
      <c r="P3264">
        <v>9.8758344520478101</v>
      </c>
      <c r="Q3264">
        <v>7.6491564439647398E-3</v>
      </c>
      <c r="R3264">
        <v>3.5558273897591502E-2</v>
      </c>
      <c r="S3264">
        <v>0.62421449729393896</v>
      </c>
    </row>
    <row r="3265" spans="1:19" x14ac:dyDescent="0.25">
      <c r="A3265">
        <v>61.495882413396998</v>
      </c>
      <c r="B3265">
        <v>9.6220046149775001E-2</v>
      </c>
      <c r="C3265" s="1">
        <v>-2.4131465973609299E-3</v>
      </c>
      <c r="D3265">
        <v>0</v>
      </c>
      <c r="E3265">
        <v>-1</v>
      </c>
      <c r="F3265">
        <v>-77.513929663100697</v>
      </c>
      <c r="G3265">
        <v>-79.295545987932499</v>
      </c>
      <c r="H3265">
        <v>-86.161964247594298</v>
      </c>
      <c r="I3265">
        <v>-150</v>
      </c>
      <c r="J3265">
        <v>3.2629999999999999</v>
      </c>
      <c r="K3265">
        <v>-3.6034096646767001E-3</v>
      </c>
      <c r="L3265">
        <v>-8.5073043819427499E-2</v>
      </c>
      <c r="M3265">
        <v>-1.33563684576336E-3</v>
      </c>
      <c r="N3265">
        <v>-0.19087650992433899</v>
      </c>
      <c r="O3265">
        <v>-3.7981017038090099E-2</v>
      </c>
      <c r="P3265">
        <v>9.8714960820470505</v>
      </c>
      <c r="Q3265">
        <v>6.9493814248004796E-3</v>
      </c>
      <c r="R3265">
        <v>3.7981017038090099E-2</v>
      </c>
      <c r="S3265">
        <v>0.69977501916433804</v>
      </c>
    </row>
    <row r="3266" spans="1:19" x14ac:dyDescent="0.25">
      <c r="A3266">
        <v>61.505750946662999</v>
      </c>
      <c r="B3266">
        <v>9.6250616701445996E-2</v>
      </c>
      <c r="C3266" s="1">
        <v>-2.45167585355128E-3</v>
      </c>
      <c r="D3266">
        <v>0</v>
      </c>
      <c r="E3266">
        <v>-1</v>
      </c>
      <c r="F3266">
        <v>-69.054656007442901</v>
      </c>
      <c r="G3266">
        <v>-100.654869890545</v>
      </c>
      <c r="H3266">
        <v>-84.025543981272804</v>
      </c>
      <c r="I3266">
        <v>-150</v>
      </c>
      <c r="J3266">
        <v>3.2639999999999998</v>
      </c>
      <c r="K3266">
        <v>-1.34020804700252E-2</v>
      </c>
      <c r="L3266">
        <v>-7.4937971086090904E-2</v>
      </c>
      <c r="M3266">
        <v>-1.3420343887294101E-2</v>
      </c>
      <c r="N3266">
        <v>-0.20717689046731499</v>
      </c>
      <c r="O3266">
        <v>-3.8993394371056402E-2</v>
      </c>
      <c r="P3266">
        <v>9.8655770024459706</v>
      </c>
      <c r="Q3266">
        <v>6.1782711040341302E-3</v>
      </c>
      <c r="R3266">
        <v>3.8993394371056402E-2</v>
      </c>
      <c r="S3266">
        <v>0.77111032076609598</v>
      </c>
    </row>
    <row r="3267" spans="1:19" x14ac:dyDescent="0.25">
      <c r="A3267">
        <v>61.515613013825799</v>
      </c>
      <c r="B3267">
        <v>9.6280758361593194E-2</v>
      </c>
      <c r="C3267" s="1">
        <v>-2.4907222481419002E-3</v>
      </c>
      <c r="D3267">
        <v>0</v>
      </c>
      <c r="E3267">
        <v>-1</v>
      </c>
      <c r="F3267">
        <v>-52.776735510645103</v>
      </c>
      <c r="G3267">
        <v>-129.405477867158</v>
      </c>
      <c r="H3267">
        <v>-65.233553597706404</v>
      </c>
      <c r="I3267">
        <v>-150</v>
      </c>
      <c r="J3267">
        <v>3.2650000000000001</v>
      </c>
      <c r="K3267">
        <v>-1.93391467120296E-2</v>
      </c>
      <c r="L3267">
        <v>-6.5870375664351097E-2</v>
      </c>
      <c r="M3267">
        <v>-2.3660282095832499E-2</v>
      </c>
      <c r="N3267">
        <v>-0.22424438988100401</v>
      </c>
      <c r="O3267">
        <v>-3.90319803467854E-2</v>
      </c>
      <c r="P3267">
        <v>9.8585826053486407</v>
      </c>
      <c r="Q3267">
        <v>5.3589982515659697E-3</v>
      </c>
      <c r="R3267">
        <v>3.90319803467854E-2</v>
      </c>
      <c r="S3267">
        <v>0.81927285246824499</v>
      </c>
    </row>
    <row r="3268" spans="1:19" x14ac:dyDescent="0.25">
      <c r="A3268">
        <v>61.5254678303153</v>
      </c>
      <c r="B3268">
        <v>9.6310435896834107E-2</v>
      </c>
      <c r="C3268" s="1">
        <v>-2.5295575921570599E-3</v>
      </c>
      <c r="D3268">
        <v>0</v>
      </c>
      <c r="E3268">
        <v>-1</v>
      </c>
      <c r="F3268">
        <v>-40.945896313882102</v>
      </c>
      <c r="G3268">
        <v>-150</v>
      </c>
      <c r="H3268">
        <v>-36.311960814606699</v>
      </c>
      <c r="I3268">
        <v>-150</v>
      </c>
      <c r="J3268">
        <v>3.266</v>
      </c>
      <c r="K3268">
        <v>-2.0733937792228901E-2</v>
      </c>
      <c r="L3268">
        <v>-6.2312991462830897E-2</v>
      </c>
      <c r="M3268">
        <v>-3.01307549798202E-2</v>
      </c>
      <c r="N3268">
        <v>-0.24182353673948601</v>
      </c>
      <c r="O3268">
        <v>-3.86114003596401E-2</v>
      </c>
      <c r="P3268">
        <v>9.8511127530787892</v>
      </c>
      <c r="Q3268">
        <v>4.5215468866954198E-3</v>
      </c>
      <c r="R3268">
        <v>3.86114003596401E-2</v>
      </c>
      <c r="S3268">
        <v>0.83745136487064298</v>
      </c>
    </row>
    <row r="3269" spans="1:19" x14ac:dyDescent="0.25">
      <c r="A3269">
        <v>61.535315137428199</v>
      </c>
      <c r="B3269">
        <v>9.6339641390605205E-2</v>
      </c>
      <c r="C3269" s="1">
        <v>-2.56793233274488E-3</v>
      </c>
      <c r="D3269">
        <v>0</v>
      </c>
      <c r="E3269">
        <v>-1</v>
      </c>
      <c r="F3269">
        <v>-43.467200510221701</v>
      </c>
      <c r="G3269">
        <v>-150</v>
      </c>
      <c r="H3269">
        <v>-6.2466153237772799</v>
      </c>
      <c r="I3269">
        <v>-127.29462255546299</v>
      </c>
      <c r="J3269">
        <v>3.2669999999999999</v>
      </c>
      <c r="K3269">
        <v>-1.8372793322266601E-2</v>
      </c>
      <c r="L3269">
        <v>-6.5973326995030904E-2</v>
      </c>
      <c r="M3269">
        <v>-3.0795305397664102E-2</v>
      </c>
      <c r="N3269">
        <v>-0.25973682352590799</v>
      </c>
      <c r="O3269">
        <v>-3.8152117301570102E-2</v>
      </c>
      <c r="P3269">
        <v>9.8435956621164902</v>
      </c>
      <c r="Q3269">
        <v>3.6963360371838599E-3</v>
      </c>
      <c r="R3269">
        <v>3.8152117301570102E-2</v>
      </c>
      <c r="S3269">
        <v>0.82521084951165602</v>
      </c>
    </row>
    <row r="3270" spans="1:19" x14ac:dyDescent="0.25">
      <c r="A3270">
        <v>61.545155039741303</v>
      </c>
      <c r="B3270">
        <v>9.6368395813326596E-2</v>
      </c>
      <c r="C3270" s="1">
        <v>-2.6059620831135198E-3</v>
      </c>
      <c r="D3270">
        <v>0</v>
      </c>
      <c r="E3270">
        <v>-1</v>
      </c>
      <c r="F3270">
        <v>-63.571101788291003</v>
      </c>
      <c r="G3270">
        <v>-133.01980909830999</v>
      </c>
      <c r="H3270">
        <v>5.6741913014384604</v>
      </c>
      <c r="I3270">
        <v>-79.435269701943</v>
      </c>
      <c r="J3270">
        <v>3.2679999999999998</v>
      </c>
      <c r="K3270">
        <v>-1.4965539707762101E-2</v>
      </c>
      <c r="L3270">
        <v>-7.4594512434168495E-2</v>
      </c>
      <c r="M3270">
        <v>-2.5002173428989999E-2</v>
      </c>
      <c r="N3270">
        <v>-0.27786527018620999</v>
      </c>
      <c r="O3270">
        <v>-3.7945706298042101E-2</v>
      </c>
      <c r="P3270">
        <v>9.8363292998739098</v>
      </c>
      <c r="Q3270">
        <v>2.9083965364243899E-3</v>
      </c>
      <c r="R3270">
        <v>3.7945706298042101E-2</v>
      </c>
      <c r="S3270">
        <v>0.78793950075920605</v>
      </c>
    </row>
    <row r="3271" spans="1:19" x14ac:dyDescent="0.25">
      <c r="A3271">
        <v>61.554987891385501</v>
      </c>
      <c r="B3271">
        <v>9.6396741937204794E-2</v>
      </c>
      <c r="C3271" s="1">
        <v>-2.64397593495294E-3</v>
      </c>
      <c r="D3271">
        <v>0</v>
      </c>
      <c r="E3271">
        <v>-1</v>
      </c>
      <c r="F3271">
        <v>-96.700440661076499</v>
      </c>
      <c r="G3271">
        <v>-87.929703690468401</v>
      </c>
      <c r="H3271">
        <v>-1.3747347402332299</v>
      </c>
      <c r="I3271">
        <v>-29.042566481697801</v>
      </c>
      <c r="J3271">
        <v>3.2690000000000001</v>
      </c>
      <c r="K3271">
        <v>-1.38264737335642E-2</v>
      </c>
      <c r="L3271">
        <v>-8.3149578296317694E-2</v>
      </c>
      <c r="M3271">
        <v>-1.47894567078147E-2</v>
      </c>
      <c r="N3271">
        <v>-0.29035538582366899</v>
      </c>
      <c r="O3271">
        <v>-3.8127044535393097E-2</v>
      </c>
      <c r="P3271">
        <v>9.8295103010425198</v>
      </c>
      <c r="Q3271">
        <v>2.16880138338898E-3</v>
      </c>
      <c r="R3271">
        <v>3.8127044535393097E-2</v>
      </c>
      <c r="S3271">
        <v>0.73959515303549195</v>
      </c>
    </row>
    <row r="3272" spans="1:19" x14ac:dyDescent="0.25">
      <c r="A3272">
        <v>61.564814133855499</v>
      </c>
      <c r="B3272">
        <v>9.6424727093863294E-2</v>
      </c>
      <c r="C3272" s="1">
        <v>-2.6823388067433399E-3</v>
      </c>
      <c r="D3272">
        <v>0</v>
      </c>
      <c r="E3272">
        <v>-1</v>
      </c>
      <c r="F3272">
        <v>-133.21654270427399</v>
      </c>
      <c r="G3272">
        <v>-32.875602654885803</v>
      </c>
      <c r="H3272">
        <v>-8.3837346686145704</v>
      </c>
      <c r="I3272">
        <v>8.3837346686145704</v>
      </c>
      <c r="J3272">
        <v>3.27</v>
      </c>
      <c r="K3272">
        <v>-1.7074027823255698E-2</v>
      </c>
      <c r="L3272">
        <v>-8.7521953009930403E-2</v>
      </c>
      <c r="M3272">
        <v>-6.3391270751688303E-3</v>
      </c>
      <c r="N3272">
        <v>-0.29072900452634098</v>
      </c>
      <c r="O3272">
        <v>-3.8619381045556803E-2</v>
      </c>
      <c r="P3272">
        <v>9.8230817814947695</v>
      </c>
      <c r="Q3272">
        <v>1.4681940332309401E-3</v>
      </c>
      <c r="R3272">
        <v>3.8619381045556803E-2</v>
      </c>
      <c r="S3272">
        <v>0.70060735015811804</v>
      </c>
    </row>
    <row r="3273" spans="1:19" x14ac:dyDescent="0.25">
      <c r="A3273">
        <v>61.5746339689153</v>
      </c>
      <c r="B3273">
        <v>9.6452383505761394E-2</v>
      </c>
      <c r="C3273" s="1">
        <v>-2.7212051251588802E-3</v>
      </c>
      <c r="D3273">
        <v>0</v>
      </c>
      <c r="E3273">
        <v>-1</v>
      </c>
      <c r="F3273">
        <v>-150</v>
      </c>
      <c r="G3273">
        <v>14.5584134187567</v>
      </c>
      <c r="H3273">
        <v>-15.268386878991199</v>
      </c>
      <c r="I3273">
        <v>15.268386878991199</v>
      </c>
      <c r="J3273">
        <v>3.2709999999999999</v>
      </c>
      <c r="K3273">
        <v>-2.51087008627216E-2</v>
      </c>
      <c r="L3273">
        <v>-8.0544825560854502E-2</v>
      </c>
      <c r="M3273">
        <v>-3.0961495742025599E-3</v>
      </c>
      <c r="N3273">
        <v>-0.278294307770799</v>
      </c>
      <c r="O3273">
        <v>-3.9090418974924601E-2</v>
      </c>
      <c r="P3273">
        <v>9.8166422483350999</v>
      </c>
      <c r="Q3273">
        <v>7.8330499666786799E-4</v>
      </c>
      <c r="R3273">
        <v>3.9090418974924601E-2</v>
      </c>
      <c r="S3273">
        <v>0.68488903656314304</v>
      </c>
    </row>
    <row r="3274" spans="1:19" x14ac:dyDescent="0.25">
      <c r="A3274">
        <v>61.584447205532001</v>
      </c>
      <c r="B3274">
        <v>9.6479719505266306E-2</v>
      </c>
      <c r="C3274" s="1">
        <v>-2.7603869314534301E-3</v>
      </c>
      <c r="D3274">
        <v>0</v>
      </c>
      <c r="E3274">
        <v>-1</v>
      </c>
      <c r="F3274">
        <v>-150</v>
      </c>
      <c r="G3274">
        <v>21.940493642586699</v>
      </c>
      <c r="H3274">
        <v>-34.128473228116299</v>
      </c>
      <c r="I3274">
        <v>21.940493642586699</v>
      </c>
      <c r="J3274">
        <v>3.2719999999999998</v>
      </c>
      <c r="K3274">
        <v>-3.7414950934102499E-2</v>
      </c>
      <c r="L3274">
        <v>-6.00089307458316E-2</v>
      </c>
      <c r="M3274">
        <v>-2.68429334555136E-3</v>
      </c>
      <c r="N3274">
        <v>-0.25626213597188502</v>
      </c>
      <c r="O3274">
        <v>-3.9213791164165998E-2</v>
      </c>
      <c r="P3274">
        <v>9.8098675984002295</v>
      </c>
      <c r="Q3274" s="1">
        <v>9.4276597155023295E-5</v>
      </c>
      <c r="R3274">
        <v>3.9213791164165998E-2</v>
      </c>
      <c r="S3274">
        <v>0.68902839951261496</v>
      </c>
    </row>
    <row r="3275" spans="1:19" x14ac:dyDescent="0.25">
      <c r="A3275">
        <v>61.594253577805297</v>
      </c>
      <c r="B3275">
        <v>9.6506724484447207E-2</v>
      </c>
      <c r="C3275" s="1">
        <v>-2.7994244051166698E-3</v>
      </c>
      <c r="D3275">
        <v>0</v>
      </c>
      <c r="E3275">
        <v>-1</v>
      </c>
      <c r="F3275">
        <v>-150</v>
      </c>
      <c r="G3275">
        <v>28.3052010417343</v>
      </c>
      <c r="H3275">
        <v>-73.184821175817405</v>
      </c>
      <c r="I3275">
        <v>1.23060276245056</v>
      </c>
      <c r="J3275">
        <v>3.2730000000000001</v>
      </c>
      <c r="K3275">
        <v>-5.0221399607211802E-2</v>
      </c>
      <c r="L3275">
        <v>-3.0733611800888499E-2</v>
      </c>
      <c r="M3275">
        <v>-3.7308931084762301E-3</v>
      </c>
      <c r="N3275">
        <v>-0.232156774572923</v>
      </c>
      <c r="O3275">
        <v>-3.8752290546425198E-2</v>
      </c>
      <c r="P3275">
        <v>9.8029972239061998</v>
      </c>
      <c r="Q3275">
        <v>-6.0704622767420303E-4</v>
      </c>
      <c r="R3275">
        <v>3.8752290546425198E-2</v>
      </c>
      <c r="S3275">
        <v>0.70132282482930297</v>
      </c>
    </row>
    <row r="3276" spans="1:19" x14ac:dyDescent="0.25">
      <c r="A3276">
        <v>61.604053357895801</v>
      </c>
      <c r="B3276">
        <v>9.65333958010091E-2</v>
      </c>
      <c r="C3276" s="1">
        <v>-2.8374957193536198E-3</v>
      </c>
      <c r="D3276">
        <v>0</v>
      </c>
      <c r="E3276">
        <v>-1</v>
      </c>
      <c r="F3276">
        <v>-150</v>
      </c>
      <c r="G3276">
        <v>-1.2476261315782699E-2</v>
      </c>
      <c r="H3276">
        <v>-114.44814696486399</v>
      </c>
      <c r="I3276">
        <v>-41.947950012587199</v>
      </c>
      <c r="J3276">
        <v>3.274</v>
      </c>
      <c r="K3276">
        <v>-6.1296457712839598E-2</v>
      </c>
      <c r="L3276">
        <v>-9.7748915719868892E-3</v>
      </c>
      <c r="M3276">
        <v>-7.8038442054790599E-3</v>
      </c>
      <c r="N3276">
        <v>-0.20575927506122099</v>
      </c>
      <c r="O3276">
        <v>-3.7293611758525198E-2</v>
      </c>
      <c r="P3276">
        <v>9.7967010866735098</v>
      </c>
      <c r="Q3276">
        <v>-1.28165074240053E-3</v>
      </c>
      <c r="R3276">
        <v>3.7293611758525198E-2</v>
      </c>
      <c r="S3276">
        <v>0.67460451472640603</v>
      </c>
    </row>
    <row r="3277" spans="1:19" x14ac:dyDescent="0.25">
      <c r="A3277">
        <v>61.613847167533997</v>
      </c>
      <c r="B3277">
        <v>9.6559776083299298E-2</v>
      </c>
      <c r="C3277">
        <v>-2.8735216796800301E-3</v>
      </c>
      <c r="D3277">
        <v>0</v>
      </c>
      <c r="E3277">
        <v>-1</v>
      </c>
      <c r="F3277">
        <v>-150</v>
      </c>
      <c r="G3277">
        <v>-44.145641559348299</v>
      </c>
      <c r="H3277">
        <v>-150</v>
      </c>
      <c r="I3277">
        <v>-85.198460317015403</v>
      </c>
      <c r="J3277">
        <v>3.2749999999999999</v>
      </c>
      <c r="K3277">
        <v>-7.1577950112047498E-2</v>
      </c>
      <c r="L3277">
        <v>1.2452903115227399E-3</v>
      </c>
      <c r="M3277">
        <v>-1.7444663902467201E-2</v>
      </c>
      <c r="N3277">
        <v>-0.18405829634353299</v>
      </c>
      <c r="O3277">
        <v>-3.4718844729151203E-2</v>
      </c>
      <c r="P3277">
        <v>9.7909568442273809</v>
      </c>
      <c r="Q3277">
        <v>-1.8804477140496199E-3</v>
      </c>
      <c r="R3277">
        <v>3.4718844729151203E-2</v>
      </c>
      <c r="S3277">
        <v>0.59879697164915302</v>
      </c>
    </row>
    <row r="3278" spans="1:19" x14ac:dyDescent="0.25">
      <c r="A3278">
        <v>61.623635148778099</v>
      </c>
      <c r="B3278">
        <v>9.6585916364476096E-2</v>
      </c>
      <c r="C3278">
        <v>-2.9066504983191401E-3</v>
      </c>
      <c r="D3278">
        <v>0</v>
      </c>
      <c r="E3278">
        <v>-1</v>
      </c>
      <c r="F3278">
        <v>-150</v>
      </c>
      <c r="G3278">
        <v>-81.054802520328806</v>
      </c>
      <c r="H3278">
        <v>-150</v>
      </c>
      <c r="I3278">
        <v>-104.396840698261</v>
      </c>
      <c r="J3278">
        <v>3.2759999999999998</v>
      </c>
      <c r="K3278">
        <v>-8.11476588449698E-2</v>
      </c>
      <c r="L3278">
        <v>7.5294300890561795E-4</v>
      </c>
      <c r="M3278">
        <v>-3.1796430911742397E-2</v>
      </c>
      <c r="N3278">
        <v>-0.17315672005296701</v>
      </c>
      <c r="O3278">
        <v>-3.1514488783861101E-2</v>
      </c>
      <c r="P3278">
        <v>9.7850021371768303</v>
      </c>
      <c r="Q3278">
        <v>-2.40940027173955E-3</v>
      </c>
      <c r="R3278">
        <v>3.1514488783861101E-2</v>
      </c>
      <c r="S3278">
        <v>0.52895255768975202</v>
      </c>
    </row>
    <row r="3279" spans="1:19" x14ac:dyDescent="0.25">
      <c r="A3279">
        <v>61.633416770654001</v>
      </c>
      <c r="B3279">
        <v>9.6611841898084402E-2</v>
      </c>
      <c r="C3279">
        <v>-2.9366071721990601E-3</v>
      </c>
      <c r="D3279">
        <v>0</v>
      </c>
      <c r="E3279">
        <v>-1</v>
      </c>
      <c r="F3279">
        <v>-150</v>
      </c>
      <c r="G3279">
        <v>-94.679291441567401</v>
      </c>
      <c r="H3279">
        <v>-150</v>
      </c>
      <c r="I3279">
        <v>-100.046317275603</v>
      </c>
      <c r="J3279">
        <v>3.2770000000000001</v>
      </c>
      <c r="K3279">
        <v>-8.9991335517347198E-2</v>
      </c>
      <c r="L3279">
        <v>-7.1283295242326001E-3</v>
      </c>
      <c r="M3279">
        <v>-5.0793396675250298E-2</v>
      </c>
      <c r="N3279">
        <v>-0.173457900487578</v>
      </c>
      <c r="O3279">
        <v>-2.8398733983045599E-2</v>
      </c>
      <c r="P3279">
        <v>9.7782395311409296</v>
      </c>
      <c r="Q3279">
        <v>-2.8945580064757598E-3</v>
      </c>
      <c r="R3279">
        <v>2.8398733983045599E-2</v>
      </c>
      <c r="S3279">
        <v>0.485157734736266</v>
      </c>
    </row>
    <row r="3280" spans="1:19" x14ac:dyDescent="0.25">
      <c r="A3280">
        <v>61.643191170506903</v>
      </c>
      <c r="B3280">
        <v>9.6637557726810597E-2</v>
      </c>
      <c r="C3280">
        <v>-2.96370384723049E-3</v>
      </c>
      <c r="D3280">
        <v>0</v>
      </c>
      <c r="E3280">
        <v>-1</v>
      </c>
      <c r="F3280">
        <v>-150</v>
      </c>
      <c r="G3280">
        <v>-77.993916702788894</v>
      </c>
      <c r="H3280">
        <v>-150</v>
      </c>
      <c r="I3280">
        <v>-96.375131938552002</v>
      </c>
      <c r="J3280">
        <v>3.278</v>
      </c>
      <c r="K3280">
        <v>-9.8238318735963698E-2</v>
      </c>
      <c r="L3280">
        <v>-1.68474807295362E-2</v>
      </c>
      <c r="M3280">
        <v>-6.7901177391045703E-2</v>
      </c>
      <c r="N3280">
        <v>-0.17902228913672</v>
      </c>
      <c r="O3280">
        <v>-2.5826308443247799E-2</v>
      </c>
      <c r="P3280">
        <v>9.7705755609220795</v>
      </c>
      <c r="Q3280">
        <v>-3.3447687296650199E-3</v>
      </c>
      <c r="R3280">
        <v>2.5826308443247799E-2</v>
      </c>
      <c r="S3280">
        <v>0.450210723189304</v>
      </c>
    </row>
    <row r="3281" spans="1:19" x14ac:dyDescent="0.25">
      <c r="A3281">
        <v>61.652957587938701</v>
      </c>
      <c r="B3281">
        <v>9.6663071165358799E-2</v>
      </c>
      <c r="C3281">
        <v>-2.9884883470127099E-3</v>
      </c>
      <c r="D3281">
        <v>0</v>
      </c>
      <c r="E3281">
        <v>-1</v>
      </c>
      <c r="F3281">
        <v>-150</v>
      </c>
      <c r="G3281">
        <v>-35.636057311343301</v>
      </c>
      <c r="H3281">
        <v>-150</v>
      </c>
      <c r="I3281">
        <v>-59.793703848680998</v>
      </c>
      <c r="J3281">
        <v>3.2789999999999999</v>
      </c>
      <c r="K3281">
        <v>-0.10613313861425799</v>
      </c>
      <c r="L3281">
        <v>-2.3929022876354001E-2</v>
      </c>
      <c r="M3281">
        <v>-8.4482326844237302E-2</v>
      </c>
      <c r="N3281">
        <v>-0.18380982584584399</v>
      </c>
      <c r="O3281">
        <v>-2.3781590780043899E-2</v>
      </c>
      <c r="P3281">
        <v>9.7622869709248405</v>
      </c>
      <c r="Q3281">
        <v>-3.7582452411391502E-3</v>
      </c>
      <c r="R3281">
        <v>2.3781590780043899E-2</v>
      </c>
      <c r="S3281">
        <v>0.41347651147418102</v>
      </c>
    </row>
    <row r="3282" spans="1:19" x14ac:dyDescent="0.25">
      <c r="A3282">
        <v>61.662715590080403</v>
      </c>
      <c r="B3282">
        <v>9.6688395491896298E-2</v>
      </c>
      <c r="C3282">
        <v>-3.0113706365709498E-3</v>
      </c>
      <c r="D3282">
        <v>0</v>
      </c>
      <c r="E3282">
        <v>-1</v>
      </c>
      <c r="F3282">
        <v>-150</v>
      </c>
      <c r="G3282">
        <v>17.9559554376956</v>
      </c>
      <c r="H3282">
        <v>-150</v>
      </c>
      <c r="I3282">
        <v>-15.148807554345201</v>
      </c>
      <c r="J3282">
        <v>3.28</v>
      </c>
      <c r="K3282">
        <v>-0.11395661132220899</v>
      </c>
      <c r="L3282">
        <v>-2.45137632333262E-2</v>
      </c>
      <c r="M3282">
        <v>-0.100931725707486</v>
      </c>
      <c r="N3282">
        <v>-0.18783020039184201</v>
      </c>
      <c r="O3282">
        <v>-2.2001492576309602E-2</v>
      </c>
      <c r="P3282">
        <v>9.7537791823051592</v>
      </c>
      <c r="Q3282">
        <v>-4.1375757067438797E-3</v>
      </c>
      <c r="R3282">
        <v>2.2001492576309602E-2</v>
      </c>
      <c r="S3282">
        <v>0.37933046560460099</v>
      </c>
    </row>
    <row r="3283" spans="1:19" x14ac:dyDescent="0.25">
      <c r="A3283">
        <v>61.672465175223003</v>
      </c>
      <c r="B3283">
        <v>9.6713545575627002E-2</v>
      </c>
      <c r="C3283">
        <v>-3.0324527860031299E-3</v>
      </c>
      <c r="D3283">
        <v>0</v>
      </c>
      <c r="E3283">
        <v>-1</v>
      </c>
      <c r="F3283">
        <v>-131.30674240097599</v>
      </c>
      <c r="G3283">
        <v>59.229932214519501</v>
      </c>
      <c r="H3283">
        <v>-150</v>
      </c>
      <c r="I3283">
        <v>24.058296316255898</v>
      </c>
      <c r="J3283">
        <v>3.2810000000000001</v>
      </c>
      <c r="K3283">
        <v>-0.121992179707845</v>
      </c>
      <c r="L3283">
        <v>-1.67021916263125E-2</v>
      </c>
      <c r="M3283">
        <v>-0.117311397467673</v>
      </c>
      <c r="N3283">
        <v>-0.18246678607941999</v>
      </c>
      <c r="O3283">
        <v>-2.0153012974162499E-2</v>
      </c>
      <c r="P3283">
        <v>9.7454928965729</v>
      </c>
      <c r="Q3283">
        <v>-4.4836197244582897E-3</v>
      </c>
      <c r="R3283">
        <v>2.0153012974162499E-2</v>
      </c>
      <c r="S3283">
        <v>0.34604401771444598</v>
      </c>
    </row>
    <row r="3284" spans="1:19" x14ac:dyDescent="0.25">
      <c r="A3284">
        <v>61.682206836719097</v>
      </c>
      <c r="B3284">
        <v>9.6738542312480094E-2</v>
      </c>
      <c r="C3284">
        <v>-3.0514567989403398E-3</v>
      </c>
      <c r="D3284">
        <v>0</v>
      </c>
      <c r="E3284">
        <v>-1</v>
      </c>
      <c r="F3284">
        <v>-92.816411677939001</v>
      </c>
      <c r="G3284">
        <v>59.740625249137402</v>
      </c>
      <c r="H3284">
        <v>-150</v>
      </c>
      <c r="I3284">
        <v>50.598457316545598</v>
      </c>
      <c r="J3284">
        <v>3.282</v>
      </c>
      <c r="K3284">
        <v>-0.13054169479706099</v>
      </c>
      <c r="L3284">
        <v>-3.2556620972487901E-3</v>
      </c>
      <c r="M3284">
        <v>-0.13351095482616801</v>
      </c>
      <c r="N3284">
        <v>-0.16529221578275799</v>
      </c>
      <c r="O3284">
        <v>-1.7847668062785298E-2</v>
      </c>
      <c r="P3284">
        <v>9.7379357995974196</v>
      </c>
      <c r="Q3284">
        <v>-4.7843275362159403E-3</v>
      </c>
      <c r="R3284">
        <v>1.7847668062785298E-2</v>
      </c>
      <c r="S3284">
        <v>0.30070781175768702</v>
      </c>
    </row>
    <row r="3285" spans="1:19" x14ac:dyDescent="0.25">
      <c r="A3285">
        <v>61.691941453051399</v>
      </c>
      <c r="B3285">
        <v>9.6763421284871906E-2</v>
      </c>
      <c r="C3285">
        <v>-3.0678185432403198E-3</v>
      </c>
      <c r="D3285">
        <v>0</v>
      </c>
      <c r="E3285">
        <v>-1</v>
      </c>
      <c r="F3285">
        <v>-63.911945068043003</v>
      </c>
      <c r="G3285">
        <v>59.404515963945101</v>
      </c>
      <c r="H3285">
        <v>-150</v>
      </c>
      <c r="I3285">
        <v>59.404515963945101</v>
      </c>
      <c r="J3285">
        <v>3.2829999999999999</v>
      </c>
      <c r="K3285">
        <v>-0.13497913405610101</v>
      </c>
      <c r="L3285">
        <v>9.4620453871057802E-3</v>
      </c>
      <c r="M3285">
        <v>-0.14946027243870399</v>
      </c>
      <c r="N3285">
        <v>-0.137395811691393</v>
      </c>
      <c r="O3285">
        <v>-1.48820201748669E-2</v>
      </c>
      <c r="P3285">
        <v>9.7313865461237601</v>
      </c>
      <c r="Q3285">
        <v>-5.0191165586956597E-3</v>
      </c>
      <c r="R3285">
        <v>1.48820201748669E-2</v>
      </c>
      <c r="S3285">
        <v>0.23478902247974401</v>
      </c>
    </row>
    <row r="3286" spans="1:19" x14ac:dyDescent="0.25">
      <c r="A3286">
        <v>61.7016698477726</v>
      </c>
      <c r="B3286">
        <v>9.6788228526710096E-2</v>
      </c>
      <c r="C3286">
        <v>-3.0810261722489002E-3</v>
      </c>
      <c r="D3286">
        <v>0</v>
      </c>
      <c r="E3286">
        <v>-1</v>
      </c>
      <c r="F3286">
        <v>-58.222439193875701</v>
      </c>
      <c r="G3286">
        <v>37.465822149190302</v>
      </c>
      <c r="H3286">
        <v>-150</v>
      </c>
      <c r="I3286">
        <v>58.222439193875701</v>
      </c>
      <c r="J3286">
        <v>3.2839999999999998</v>
      </c>
      <c r="K3286">
        <v>-0.129938362044491</v>
      </c>
      <c r="L3286">
        <v>1.4951073375948301E-2</v>
      </c>
      <c r="M3286">
        <v>-0.16536452060502299</v>
      </c>
      <c r="N3286">
        <v>-0.102072380085776</v>
      </c>
      <c r="O3286">
        <v>-1.15411479667736E-2</v>
      </c>
      <c r="P3286">
        <v>9.7254812108409396</v>
      </c>
      <c r="Q3286">
        <v>-5.1776695831585199E-3</v>
      </c>
      <c r="R3286">
        <v>1.15411479667736E-2</v>
      </c>
      <c r="S3286">
        <v>0.15855302446281</v>
      </c>
    </row>
    <row r="3287" spans="1:19" x14ac:dyDescent="0.25">
      <c r="A3287">
        <v>61.711392467742698</v>
      </c>
      <c r="B3287">
        <v>9.6813010032689301E-2</v>
      </c>
      <c r="C3287">
        <v>-3.0908492040884099E-3</v>
      </c>
      <c r="D3287">
        <v>0</v>
      </c>
      <c r="E3287">
        <v>-1</v>
      </c>
      <c r="F3287">
        <v>-56.207360962868997</v>
      </c>
      <c r="G3287">
        <v>-18.761826941025099</v>
      </c>
      <c r="H3287">
        <v>-150</v>
      </c>
      <c r="I3287">
        <v>56.207360962868997</v>
      </c>
      <c r="J3287">
        <v>3.2850000000000001</v>
      </c>
      <c r="K3287">
        <v>-0.11749155057360799</v>
      </c>
      <c r="L3287">
        <v>1.75577196651477E-2</v>
      </c>
      <c r="M3287">
        <v>-0.18142142072537101</v>
      </c>
      <c r="N3287">
        <v>-6.4471822481001001E-2</v>
      </c>
      <c r="O3287">
        <v>-8.1054242112095203E-3</v>
      </c>
      <c r="P3287">
        <v>9.71984197346071</v>
      </c>
      <c r="Q3287">
        <v>-5.2591407320609299E-3</v>
      </c>
      <c r="R3287">
        <v>8.1054242112095203E-3</v>
      </c>
      <c r="S3287">
        <v>8.1471148902410306E-2</v>
      </c>
    </row>
    <row r="3288" spans="1:19" x14ac:dyDescent="0.25">
      <c r="A3288">
        <v>61.721109543275404</v>
      </c>
      <c r="B3288">
        <v>9.6837809441000997E-2</v>
      </c>
      <c r="C3288">
        <v>-3.0972197320870902E-3</v>
      </c>
      <c r="D3288">
        <v>0</v>
      </c>
      <c r="E3288">
        <v>-1</v>
      </c>
      <c r="F3288">
        <v>-69.172347942545599</v>
      </c>
      <c r="G3288">
        <v>-74.428104248716394</v>
      </c>
      <c r="H3288">
        <v>-150</v>
      </c>
      <c r="I3288">
        <v>53.384246924489403</v>
      </c>
      <c r="J3288">
        <v>3.286</v>
      </c>
      <c r="K3288">
        <v>-0.10350343758347801</v>
      </c>
      <c r="L3288">
        <v>1.4770324862451801E-2</v>
      </c>
      <c r="M3288">
        <v>-0.19766107707116101</v>
      </c>
      <c r="N3288">
        <v>-2.97883797909506E-2</v>
      </c>
      <c r="O3288">
        <v>-4.6054422179422298E-3</v>
      </c>
      <c r="P3288">
        <v>9.7144365765487901</v>
      </c>
      <c r="Q3288">
        <v>-5.2661353804259398E-3</v>
      </c>
      <c r="R3288">
        <v>4.6054422179422298E-3</v>
      </c>
      <c r="S3288">
        <v>6.9946483650193099E-3</v>
      </c>
    </row>
    <row r="3289" spans="1:19" x14ac:dyDescent="0.25">
      <c r="A3289">
        <v>61.730821396792898</v>
      </c>
      <c r="B3289">
        <v>9.6862664145755506E-2</v>
      </c>
      <c r="C3289">
        <v>-3.1000250136232902E-3</v>
      </c>
      <c r="D3289">
        <v>0</v>
      </c>
      <c r="E3289">
        <v>-1</v>
      </c>
      <c r="F3289">
        <v>-84.3190282162752</v>
      </c>
      <c r="G3289">
        <v>-99.372673244305602</v>
      </c>
      <c r="H3289">
        <v>-150</v>
      </c>
      <c r="I3289">
        <v>49.789730915955197</v>
      </c>
      <c r="J3289">
        <v>3.2869999999999999</v>
      </c>
      <c r="K3289">
        <v>-8.9125385174887897E-2</v>
      </c>
      <c r="L3289">
        <v>3.1336477048479298E-3</v>
      </c>
      <c r="M3289">
        <v>-0.214028443120381</v>
      </c>
      <c r="N3289">
        <v>-5.0780863347968299E-3</v>
      </c>
      <c r="O3289">
        <v>-9.6648868993377704E-4</v>
      </c>
      <c r="P3289">
        <v>9.7094231381121396</v>
      </c>
      <c r="Q3289">
        <v>-5.2075203491301798E-3</v>
      </c>
      <c r="R3289">
        <v>9.6648868993377704E-4</v>
      </c>
      <c r="S3289">
        <v>-5.8615031295768998E-2</v>
      </c>
    </row>
    <row r="3290" spans="1:19" x14ac:dyDescent="0.25">
      <c r="A3290">
        <v>61.740528308253197</v>
      </c>
      <c r="B3290">
        <v>9.68876011029043E-2</v>
      </c>
      <c r="C3290">
        <v>-3.0992478365650402E-3</v>
      </c>
      <c r="D3290">
        <v>0</v>
      </c>
      <c r="E3290">
        <v>-1</v>
      </c>
      <c r="F3290">
        <v>-93.7626957988588</v>
      </c>
      <c r="G3290">
        <v>-103.690816563255</v>
      </c>
      <c r="H3290">
        <v>-150</v>
      </c>
      <c r="I3290">
        <v>45.471587597006199</v>
      </c>
      <c r="J3290">
        <v>3.2879999999999998</v>
      </c>
      <c r="K3290">
        <v>-7.8201329053330701E-2</v>
      </c>
      <c r="L3290">
        <v>-1.18071794489136E-2</v>
      </c>
      <c r="M3290">
        <v>-0.230676918672864</v>
      </c>
      <c r="N3290">
        <v>7.6705744703977497E-3</v>
      </c>
      <c r="O3290">
        <v>2.50025357774136E-3</v>
      </c>
      <c r="P3290">
        <v>9.7044824681559501</v>
      </c>
      <c r="Q3290">
        <v>-5.0914271573069001E-3</v>
      </c>
      <c r="R3290">
        <v>-2.50025357774136E-3</v>
      </c>
      <c r="S3290">
        <v>-0.116093191823245</v>
      </c>
    </row>
    <row r="3291" spans="1:19" x14ac:dyDescent="0.25">
      <c r="A3291">
        <v>61.750230137201797</v>
      </c>
      <c r="B3291">
        <v>9.6912640988514195E-2</v>
      </c>
      <c r="C3291">
        <v>-3.0952356196766498E-3</v>
      </c>
      <c r="D3291">
        <v>0</v>
      </c>
      <c r="E3291">
        <v>-1</v>
      </c>
      <c r="F3291">
        <v>-95.785026669172296</v>
      </c>
      <c r="G3291">
        <v>-98.687142326247695</v>
      </c>
      <c r="H3291">
        <v>-136.239065996015</v>
      </c>
      <c r="I3291">
        <v>35.438840065284502</v>
      </c>
      <c r="J3291">
        <v>3.2890000000000001</v>
      </c>
      <c r="K3291">
        <v>-7.1212159924849805E-2</v>
      </c>
      <c r="L3291">
        <v>-2.32543778915992E-2</v>
      </c>
      <c r="M3291">
        <v>-0.247779386124822</v>
      </c>
      <c r="N3291">
        <v>1.3608706245695001E-2</v>
      </c>
      <c r="O3291">
        <v>5.4782273918084099E-3</v>
      </c>
      <c r="P3291">
        <v>9.6992237876029499</v>
      </c>
      <c r="Q3291">
        <v>-4.9240257233113399E-3</v>
      </c>
      <c r="R3291">
        <v>-5.4782273918084099E-3</v>
      </c>
      <c r="S3291">
        <v>-0.167401433995574</v>
      </c>
    </row>
    <row r="3292" spans="1:19" x14ac:dyDescent="0.25">
      <c r="A3292">
        <v>61.759926598530903</v>
      </c>
      <c r="B3292">
        <v>9.6937801210575006E-2</v>
      </c>
      <c r="C3292">
        <v>-3.08843895552691E-3</v>
      </c>
      <c r="D3292">
        <v>0</v>
      </c>
      <c r="E3292">
        <v>-1</v>
      </c>
      <c r="F3292">
        <v>-93.850639423437897</v>
      </c>
      <c r="G3292">
        <v>-53.550856040957001</v>
      </c>
      <c r="H3292">
        <v>-86.470197286188807</v>
      </c>
      <c r="I3292">
        <v>10.422956127448799</v>
      </c>
      <c r="J3292">
        <v>3.29</v>
      </c>
      <c r="K3292">
        <v>-6.6782329779683999E-2</v>
      </c>
      <c r="L3292">
        <v>-3.05976042500666E-2</v>
      </c>
      <c r="M3292">
        <v>-0.26528697684930802</v>
      </c>
      <c r="N3292">
        <v>1.61288075692625E-2</v>
      </c>
      <c r="O3292">
        <v>8.0725545525929306E-3</v>
      </c>
      <c r="P3292">
        <v>9.6937479993912792</v>
      </c>
      <c r="Q3292">
        <v>-4.7131031840643503E-3</v>
      </c>
      <c r="R3292">
        <v>-8.0725545525929306E-3</v>
      </c>
      <c r="S3292">
        <v>-0.21092253924701199</v>
      </c>
    </row>
    <row r="3293" spans="1:19" x14ac:dyDescent="0.25">
      <c r="A3293">
        <v>61.769617518864202</v>
      </c>
      <c r="B3293">
        <v>9.6963096622302805E-2</v>
      </c>
      <c r="C3293">
        <v>-3.0791947762567702E-3</v>
      </c>
      <c r="D3293">
        <v>0</v>
      </c>
      <c r="E3293">
        <v>-1</v>
      </c>
      <c r="F3293">
        <v>-93.641448861900102</v>
      </c>
      <c r="G3293">
        <v>-1.2171163768002</v>
      </c>
      <c r="H3293">
        <v>-48.446351345837101</v>
      </c>
      <c r="I3293">
        <v>-20.8281840606309</v>
      </c>
      <c r="J3293">
        <v>3.2909999999999999</v>
      </c>
      <c r="K3293">
        <v>-6.3062587358535899E-2</v>
      </c>
      <c r="L3293">
        <v>-3.4344228377972998E-2</v>
      </c>
      <c r="M3293">
        <v>-0.27960791914729899</v>
      </c>
      <c r="N3293">
        <v>1.56460880008376E-2</v>
      </c>
      <c r="O3293">
        <v>1.0378621268448801E-2</v>
      </c>
      <c r="P3293">
        <v>9.68814557871492</v>
      </c>
      <c r="Q3293">
        <v>-4.4641905457650797E-3</v>
      </c>
      <c r="R3293">
        <v>-1.0378621268448801E-2</v>
      </c>
      <c r="S3293">
        <v>-0.24891263829929899</v>
      </c>
    </row>
    <row r="3294" spans="1:19" x14ac:dyDescent="0.25">
      <c r="A3294">
        <v>61.779302799507697</v>
      </c>
      <c r="B3294">
        <v>9.6988541949207197E-2</v>
      </c>
      <c r="C3294">
        <v>-3.0677612512770599E-3</v>
      </c>
      <c r="D3294">
        <v>0</v>
      </c>
      <c r="E3294">
        <v>-1</v>
      </c>
      <c r="F3294">
        <v>-98.955041691828598</v>
      </c>
      <c r="G3294">
        <v>22.2622568148469</v>
      </c>
      <c r="H3294">
        <v>-31.969339769766499</v>
      </c>
      <c r="I3294">
        <v>-51.859238338367298</v>
      </c>
      <c r="J3294">
        <v>3.2919999999999998</v>
      </c>
      <c r="K3294">
        <v>-5.9130875254963598E-2</v>
      </c>
      <c r="L3294">
        <v>-2.7295298413107599E-2</v>
      </c>
      <c r="M3294">
        <v>-0.28135730780080298</v>
      </c>
      <c r="N3294">
        <v>1.0470966444883699E-2</v>
      </c>
      <c r="O3294">
        <v>1.2472598554961399E-2</v>
      </c>
      <c r="P3294">
        <v>9.6824937745716504</v>
      </c>
      <c r="Q3294">
        <v>-4.1776012471026903E-3</v>
      </c>
      <c r="R3294">
        <v>-1.2472598554961399E-2</v>
      </c>
      <c r="S3294">
        <v>-0.28658929866229799</v>
      </c>
    </row>
    <row r="3295" spans="1:19" x14ac:dyDescent="0.25">
      <c r="A3295">
        <v>61.788982492995899</v>
      </c>
      <c r="B3295">
        <v>9.7014156087902495E-2</v>
      </c>
      <c r="C3295">
        <v>-3.0542646349922902E-3</v>
      </c>
      <c r="D3295">
        <v>0</v>
      </c>
      <c r="E3295">
        <v>-1</v>
      </c>
      <c r="F3295">
        <v>-108.97287537468701</v>
      </c>
      <c r="G3295">
        <v>15.3696498402969</v>
      </c>
      <c r="H3295">
        <v>-38.075313485189596</v>
      </c>
      <c r="I3295">
        <v>-75.217122614602502</v>
      </c>
      <c r="J3295">
        <v>3.2930000000000001</v>
      </c>
      <c r="K3295">
        <v>-5.5595590914472803E-2</v>
      </c>
      <c r="L3295">
        <v>-1.25897971200382E-2</v>
      </c>
      <c r="M3295">
        <v>-0.27325133463523799</v>
      </c>
      <c r="N3295">
        <v>1.6752414205338799E-3</v>
      </c>
      <c r="O3295">
        <v>1.45263859513588E-2</v>
      </c>
      <c r="P3295">
        <v>9.6769976682553995</v>
      </c>
      <c r="Q3295">
        <v>-3.8507795968589801E-3</v>
      </c>
      <c r="R3295">
        <v>-1.45263859513588E-2</v>
      </c>
      <c r="S3295">
        <v>-0.32682165024374299</v>
      </c>
    </row>
    <row r="3296" spans="1:19" x14ac:dyDescent="0.25">
      <c r="A3296">
        <v>61.798656850826703</v>
      </c>
      <c r="B3296">
        <v>9.7039958843725002E-2</v>
      </c>
      <c r="C3296">
        <v>-3.0386570979149701E-3</v>
      </c>
      <c r="D3296">
        <v>0</v>
      </c>
      <c r="E3296">
        <v>-1</v>
      </c>
      <c r="F3296">
        <v>-118.41565032435</v>
      </c>
      <c r="G3296">
        <v>8.2220943648114293</v>
      </c>
      <c r="H3296">
        <v>-58.378093547862903</v>
      </c>
      <c r="I3296">
        <v>-85.583328954726994</v>
      </c>
      <c r="J3296">
        <v>3.294</v>
      </c>
      <c r="K3296">
        <v>-5.3867107650568999E-2</v>
      </c>
      <c r="L3296">
        <v>-1.08590952060424E-3</v>
      </c>
      <c r="M3296">
        <v>-0.26062531354871199</v>
      </c>
      <c r="N3296">
        <v>-8.6702367348628507E-3</v>
      </c>
      <c r="O3296">
        <v>1.6663714038594499E-2</v>
      </c>
      <c r="P3296">
        <v>9.6717773317471494</v>
      </c>
      <c r="Q3296">
        <v>-3.48657827185741E-3</v>
      </c>
      <c r="R3296">
        <v>-1.6663714038594499E-2</v>
      </c>
      <c r="S3296">
        <v>-0.36420132500161101</v>
      </c>
    </row>
    <row r="3297" spans="1:19" x14ac:dyDescent="0.25">
      <c r="A3297">
        <v>61.808325986569699</v>
      </c>
      <c r="B3297">
        <v>9.7065966196089801E-2</v>
      </c>
      <c r="C3297">
        <v>-3.0209574019353499E-3</v>
      </c>
      <c r="D3297">
        <v>0</v>
      </c>
      <c r="E3297">
        <v>-1</v>
      </c>
      <c r="F3297">
        <v>-120.57283643023401</v>
      </c>
      <c r="G3297">
        <v>-5.3981423950005398</v>
      </c>
      <c r="H3297">
        <v>-78.795872596845498</v>
      </c>
      <c r="I3297">
        <v>-81.792379274121998</v>
      </c>
      <c r="J3297">
        <v>3.2949999999999999</v>
      </c>
      <c r="K3297">
        <v>-5.4731262615551002E-2</v>
      </c>
      <c r="L3297">
        <v>2.55821073459322E-3</v>
      </c>
      <c r="M3297">
        <v>-0.24936358568818401</v>
      </c>
      <c r="N3297">
        <v>-1.8657732306559299E-2</v>
      </c>
      <c r="O3297">
        <v>1.86951758722925E-2</v>
      </c>
      <c r="P3297">
        <v>9.6665214206128898</v>
      </c>
      <c r="Q3297">
        <v>-3.0884143950138101E-3</v>
      </c>
      <c r="R3297">
        <v>-1.86951758722925E-2</v>
      </c>
      <c r="S3297">
        <v>-0.39816387684364202</v>
      </c>
    </row>
    <row r="3298" spans="1:19" x14ac:dyDescent="0.25">
      <c r="A3298">
        <v>61.817989712698797</v>
      </c>
      <c r="B3298">
        <v>9.7092191096554398E-2</v>
      </c>
      <c r="C3298">
        <v>-3.00136237187088E-3</v>
      </c>
      <c r="D3298">
        <v>0</v>
      </c>
      <c r="E3298">
        <v>-1</v>
      </c>
      <c r="F3298">
        <v>-111.27720052580899</v>
      </c>
      <c r="G3298">
        <v>-64.503864446236804</v>
      </c>
      <c r="H3298">
        <v>-86.113311575224202</v>
      </c>
      <c r="I3298">
        <v>-66.961352094377602</v>
      </c>
      <c r="J3298">
        <v>3.2959999999999998</v>
      </c>
      <c r="K3298">
        <v>-5.76129562028381E-2</v>
      </c>
      <c r="L3298">
        <v>2.82117978384715E-3</v>
      </c>
      <c r="M3298">
        <v>-0.24327755281323599</v>
      </c>
      <c r="N3298">
        <v>-2.6840349917107299E-2</v>
      </c>
      <c r="O3298">
        <v>2.04608710349964E-2</v>
      </c>
      <c r="P3298">
        <v>9.66095880530019</v>
      </c>
      <c r="Q3298">
        <v>-2.6587553644634998E-3</v>
      </c>
      <c r="R3298">
        <v>-2.04608710349964E-2</v>
      </c>
      <c r="S3298">
        <v>-0.42965903055016702</v>
      </c>
    </row>
    <row r="3299" spans="1:19" x14ac:dyDescent="0.25">
      <c r="A3299">
        <v>61.8276476969139</v>
      </c>
      <c r="B3299">
        <v>9.7118644812008298E-2</v>
      </c>
      <c r="C3299">
        <v>-2.98014553637277E-3</v>
      </c>
      <c r="D3299">
        <v>0</v>
      </c>
      <c r="E3299">
        <v>-1</v>
      </c>
      <c r="F3299">
        <v>-91.599408641746706</v>
      </c>
      <c r="G3299">
        <v>-119.772809391314</v>
      </c>
      <c r="H3299">
        <v>-74.259124971925601</v>
      </c>
      <c r="I3299">
        <v>-46.878527451545899</v>
      </c>
      <c r="J3299">
        <v>3.2970000000000002</v>
      </c>
      <c r="K3299">
        <v>-6.0537088714586303E-2</v>
      </c>
      <c r="L3299">
        <v>5.3548326450711002E-4</v>
      </c>
      <c r="M3299">
        <v>-0.24251198304992</v>
      </c>
      <c r="N3299">
        <v>-3.1685105886397703E-2</v>
      </c>
      <c r="O3299">
        <v>2.1948715844264499E-2</v>
      </c>
      <c r="P3299">
        <v>9.6550520192200402</v>
      </c>
      <c r="Q3299">
        <v>-2.2026202718114902E-3</v>
      </c>
      <c r="R3299">
        <v>-2.1948715844264499E-2</v>
      </c>
      <c r="S3299">
        <v>-0.45613509265205998</v>
      </c>
    </row>
    <row r="3300" spans="1:19" x14ac:dyDescent="0.25">
      <c r="A3300">
        <v>61.837299456818798</v>
      </c>
      <c r="B3300">
        <v>9.7145336887387204E-2</v>
      </c>
      <c r="C3300">
        <v>-2.9577044042623699E-3</v>
      </c>
      <c r="D3300">
        <v>0</v>
      </c>
      <c r="E3300">
        <v>-1</v>
      </c>
      <c r="F3300">
        <v>-67.514540599996195</v>
      </c>
      <c r="G3300">
        <v>-150</v>
      </c>
      <c r="H3300">
        <v>-47.219242889401201</v>
      </c>
      <c r="I3300">
        <v>-27.694631351667802</v>
      </c>
      <c r="J3300">
        <v>3.298</v>
      </c>
      <c r="K3300">
        <v>-6.0578825226901403E-2</v>
      </c>
      <c r="L3300">
        <v>-1.08484855686639E-2</v>
      </c>
      <c r="M3300">
        <v>-0.24390560171772799</v>
      </c>
      <c r="N3300">
        <v>-3.2081730853987099E-2</v>
      </c>
      <c r="O3300">
        <v>2.2904754385662501E-2</v>
      </c>
      <c r="P3300">
        <v>9.6485094727591107</v>
      </c>
      <c r="Q3300">
        <v>-1.7246517793803799E-3</v>
      </c>
      <c r="R3300">
        <v>-2.2904754385662501E-2</v>
      </c>
      <c r="S3300">
        <v>-0.47796849243116302</v>
      </c>
    </row>
    <row r="3301" spans="1:19" x14ac:dyDescent="0.25">
      <c r="A3301">
        <v>61.846944249641403</v>
      </c>
      <c r="B3301">
        <v>9.7172270772734007E-2</v>
      </c>
      <c r="C3301">
        <v>-2.93467294162272E-3</v>
      </c>
      <c r="D3301">
        <v>0</v>
      </c>
      <c r="E3301">
        <v>-1</v>
      </c>
      <c r="F3301">
        <v>-46.782632811215798</v>
      </c>
      <c r="G3301">
        <v>-150</v>
      </c>
      <c r="H3301">
        <v>-17.045099844604199</v>
      </c>
      <c r="I3301">
        <v>-27.947592896314401</v>
      </c>
      <c r="J3301">
        <v>3.2989999999999999</v>
      </c>
      <c r="K3301">
        <v>-5.5384625002158801E-2</v>
      </c>
      <c r="L3301">
        <v>-2.6105150616101799E-2</v>
      </c>
      <c r="M3301">
        <v>-0.24263770276025401</v>
      </c>
      <c r="N3301">
        <v>-2.8086947526438099E-2</v>
      </c>
      <c r="O3301">
        <v>2.31108752832846E-2</v>
      </c>
      <c r="P3301">
        <v>9.6411081635194105</v>
      </c>
      <c r="Q3301">
        <v>-1.2402957667236999E-3</v>
      </c>
      <c r="R3301">
        <v>-2.31108752832846E-2</v>
      </c>
      <c r="S3301">
        <v>-0.484356012656738</v>
      </c>
    </row>
    <row r="3302" spans="1:19" x14ac:dyDescent="0.25">
      <c r="A3302">
        <v>61.856581409773</v>
      </c>
      <c r="B3302">
        <v>9.7199436815694595E-2</v>
      </c>
      <c r="C3302">
        <v>-2.9116887023915099E-3</v>
      </c>
      <c r="D3302">
        <v>0</v>
      </c>
      <c r="E3302">
        <v>-1</v>
      </c>
      <c r="F3302">
        <v>-34.772699091285297</v>
      </c>
      <c r="G3302">
        <v>-140.64022104578399</v>
      </c>
      <c r="H3302">
        <v>2.0463727528829501</v>
      </c>
      <c r="I3302">
        <v>-34.593479625073698</v>
      </c>
      <c r="J3302">
        <v>3.3</v>
      </c>
      <c r="K3302">
        <v>-4.4931262176530401E-2</v>
      </c>
      <c r="L3302">
        <v>-4.1420377336804197E-2</v>
      </c>
      <c r="M3302">
        <v>-0.234545729925518</v>
      </c>
      <c r="N3302">
        <v>-2.1157436591286501E-2</v>
      </c>
      <c r="O3302">
        <v>2.2815203110441801E-2</v>
      </c>
      <c r="P3302">
        <v>9.6332804143303097</v>
      </c>
      <c r="Q3302">
        <v>-7.7353372538765096E-4</v>
      </c>
      <c r="R3302">
        <v>-2.2815203110441801E-2</v>
      </c>
      <c r="S3302">
        <v>-0.466762041335889</v>
      </c>
    </row>
    <row r="3303" spans="1:19" x14ac:dyDescent="0.25">
      <c r="A3303">
        <v>61.866210783150301</v>
      </c>
      <c r="B3303">
        <v>9.7226813816392102E-2</v>
      </c>
      <c r="C3303">
        <v>-2.8891407098994601E-3</v>
      </c>
      <c r="D3303">
        <v>0</v>
      </c>
      <c r="E3303">
        <v>-1</v>
      </c>
      <c r="F3303">
        <v>-31.5314641255986</v>
      </c>
      <c r="G3303">
        <v>-106.87322000691</v>
      </c>
      <c r="H3303">
        <v>0.79448123627141598</v>
      </c>
      <c r="I3303">
        <v>-40.840609943625303</v>
      </c>
      <c r="J3303">
        <v>3.3010000000000002</v>
      </c>
      <c r="K3303">
        <v>-3.2017307591790001E-2</v>
      </c>
      <c r="L3303">
        <v>-5.3151015999427897E-2</v>
      </c>
      <c r="M3303">
        <v>-0.21845540093268301</v>
      </c>
      <c r="N3303">
        <v>-1.6625799509905101E-2</v>
      </c>
      <c r="O3303">
        <v>2.2241768364169402E-2</v>
      </c>
      <c r="P3303">
        <v>9.6255823891327204</v>
      </c>
      <c r="Q3303">
        <v>-3.3500779337646903E-4</v>
      </c>
      <c r="R3303">
        <v>-2.2241768364169402E-2</v>
      </c>
      <c r="S3303">
        <v>-0.43852593201123002</v>
      </c>
    </row>
    <row r="3304" spans="1:19" x14ac:dyDescent="0.25">
      <c r="A3304">
        <v>61.875832664092897</v>
      </c>
      <c r="B3304">
        <v>9.7254378356165794E-2</v>
      </c>
      <c r="C3304">
        <v>-2.86732314465295E-3</v>
      </c>
      <c r="D3304">
        <v>0</v>
      </c>
      <c r="E3304">
        <v>-1</v>
      </c>
      <c r="F3304">
        <v>-31.928141075914699</v>
      </c>
      <c r="G3304">
        <v>-77.264175289575704</v>
      </c>
      <c r="H3304">
        <v>-20.463573765359001</v>
      </c>
      <c r="I3304">
        <v>-46.607995614794298</v>
      </c>
      <c r="J3304">
        <v>3.302</v>
      </c>
      <c r="K3304">
        <v>-2.0978765015023298E-2</v>
      </c>
      <c r="L3304">
        <v>-6.1179630262824802E-2</v>
      </c>
      <c r="M3304">
        <v>-0.19697325777908101</v>
      </c>
      <c r="N3304">
        <v>-1.51335948928516E-2</v>
      </c>
      <c r="O3304">
        <v>2.1358385830356201E-2</v>
      </c>
      <c r="P3304">
        <v>9.6183024705411704</v>
      </c>
      <c r="Q3304" s="1">
        <v>7.0887507654157807E-5</v>
      </c>
      <c r="R3304">
        <v>-2.1358385830356201E-2</v>
      </c>
      <c r="S3304">
        <v>-0.40589530103067101</v>
      </c>
    </row>
    <row r="3305" spans="1:19" x14ac:dyDescent="0.25">
      <c r="A3305">
        <v>61.885447491913801</v>
      </c>
      <c r="B3305">
        <v>9.7282105659447504E-2</v>
      </c>
      <c r="C3305">
        <v>-2.84655799751082E-3</v>
      </c>
      <c r="D3305">
        <v>0</v>
      </c>
      <c r="E3305">
        <v>-1</v>
      </c>
      <c r="F3305">
        <v>-28.565147861159101</v>
      </c>
      <c r="G3305">
        <v>-67.414457672489405</v>
      </c>
      <c r="H3305">
        <v>-51.659068106993097</v>
      </c>
      <c r="I3305">
        <v>-59.164386069511799</v>
      </c>
      <c r="J3305">
        <v>3.3029999999999999</v>
      </c>
      <c r="K3305">
        <v>-1.4343305886266099E-2</v>
      </c>
      <c r="L3305">
        <v>-6.03549673076706E-2</v>
      </c>
      <c r="M3305">
        <v>-0.17526894917292701</v>
      </c>
      <c r="N3305">
        <v>-1.54413993623039E-2</v>
      </c>
      <c r="O3305">
        <v>2.01627061918788E-2</v>
      </c>
      <c r="P3305">
        <v>9.6114569868543605</v>
      </c>
      <c r="Q3305">
        <v>4.4142681177752598E-4</v>
      </c>
      <c r="R3305">
        <v>-2.01627061918788E-2</v>
      </c>
      <c r="S3305">
        <v>-0.37053930412340902</v>
      </c>
    </row>
    <row r="3306" spans="1:19" x14ac:dyDescent="0.25">
      <c r="A3306">
        <v>61.895055623900497</v>
      </c>
      <c r="B3306">
        <v>9.7309974709758496E-2</v>
      </c>
      <c r="C3306">
        <v>-2.8270846690099998E-3</v>
      </c>
      <c r="D3306">
        <v>0</v>
      </c>
      <c r="E3306">
        <v>-1</v>
      </c>
      <c r="F3306">
        <v>-15.995256341881401</v>
      </c>
      <c r="G3306">
        <v>-84.510159315962696</v>
      </c>
      <c r="H3306">
        <v>-77.580692152477496</v>
      </c>
      <c r="I3306">
        <v>-98.9874775732888</v>
      </c>
      <c r="J3306">
        <v>3.3039999999999998</v>
      </c>
      <c r="K3306">
        <v>-1.1290854982657901E-2</v>
      </c>
      <c r="L3306">
        <v>-5.2527446174456802E-2</v>
      </c>
      <c r="M3306">
        <v>-0.15858966035112201</v>
      </c>
      <c r="N3306">
        <v>-1.6738735157483298E-2</v>
      </c>
      <c r="O3306">
        <v>1.87939011175574E-2</v>
      </c>
      <c r="P3306">
        <v>9.6049017905184702</v>
      </c>
      <c r="Q3306">
        <v>7.8064256963891103E-4</v>
      </c>
      <c r="R3306">
        <v>-1.87939011175574E-2</v>
      </c>
      <c r="S3306">
        <v>-0.33921575786127101</v>
      </c>
    </row>
    <row r="3307" spans="1:19" x14ac:dyDescent="0.25">
      <c r="A3307">
        <v>61.904657285044699</v>
      </c>
      <c r="B3307">
        <v>9.7337970906776095E-2</v>
      </c>
      <c r="C3307">
        <v>-2.8090145365141702E-3</v>
      </c>
      <c r="D3307">
        <v>0</v>
      </c>
      <c r="E3307">
        <v>-1</v>
      </c>
      <c r="F3307">
        <v>6.2726584227775399</v>
      </c>
      <c r="G3307">
        <v>-124.481958343643</v>
      </c>
      <c r="H3307">
        <v>-84.788460824572397</v>
      </c>
      <c r="I3307">
        <v>-145.66270298242901</v>
      </c>
      <c r="J3307">
        <v>3.3050000000000002</v>
      </c>
      <c r="K3307">
        <v>-9.3445055837141008E-3</v>
      </c>
      <c r="L3307">
        <v>-4.350071840263E-2</v>
      </c>
      <c r="M3307">
        <v>-0.14966817683699199</v>
      </c>
      <c r="N3307">
        <v>-2.0045784339258601E-2</v>
      </c>
      <c r="O3307">
        <v>1.73597876974621E-2</v>
      </c>
      <c r="P3307">
        <v>9.5985131224342108</v>
      </c>
      <c r="Q3307">
        <v>1.09342649054919E-3</v>
      </c>
      <c r="R3307">
        <v>-1.73597876974621E-2</v>
      </c>
      <c r="S3307">
        <v>-0.31278392091031898</v>
      </c>
    </row>
    <row r="3308" spans="1:19" x14ac:dyDescent="0.25">
      <c r="A3308">
        <v>61.9142525853308</v>
      </c>
      <c r="B3308">
        <v>9.7366083567808806E-2</v>
      </c>
      <c r="C3308">
        <v>-2.7924668917600599E-3</v>
      </c>
      <c r="D3308">
        <v>0</v>
      </c>
      <c r="E3308">
        <v>-1</v>
      </c>
      <c r="F3308">
        <v>33.487031923284199</v>
      </c>
      <c r="G3308">
        <v>-150</v>
      </c>
      <c r="H3308">
        <v>-67.535947673953402</v>
      </c>
      <c r="I3308">
        <v>-150</v>
      </c>
      <c r="J3308">
        <v>3.306</v>
      </c>
      <c r="K3308">
        <v>-6.2447958894167998E-3</v>
      </c>
      <c r="L3308">
        <v>-4.0126071539430902E-2</v>
      </c>
      <c r="M3308">
        <v>-0.14735255761157701</v>
      </c>
      <c r="N3308">
        <v>-3.05654652375386E-2</v>
      </c>
      <c r="O3308">
        <v>1.5717211697875599E-2</v>
      </c>
      <c r="P3308">
        <v>9.59214429212604</v>
      </c>
      <c r="Q3308">
        <v>1.38122571572224E-3</v>
      </c>
      <c r="R3308">
        <v>-1.5717211697875599E-2</v>
      </c>
      <c r="S3308">
        <v>-0.28779922517307599</v>
      </c>
    </row>
    <row r="3309" spans="1:19" x14ac:dyDescent="0.25">
      <c r="A3309">
        <v>61.9238414890198</v>
      </c>
      <c r="B3309">
        <v>9.73943011832933E-2</v>
      </c>
      <c r="C3309">
        <v>-2.7777979052237001E-3</v>
      </c>
      <c r="D3309">
        <v>0</v>
      </c>
      <c r="E3309">
        <v>-1</v>
      </c>
      <c r="F3309">
        <v>58.268056750163304</v>
      </c>
      <c r="G3309">
        <v>-150</v>
      </c>
      <c r="H3309">
        <v>-29.9597484016914</v>
      </c>
      <c r="I3309">
        <v>-150</v>
      </c>
      <c r="J3309">
        <v>3.3069999999999999</v>
      </c>
      <c r="K3309">
        <v>-9.9683812504764509E-4</v>
      </c>
      <c r="L3309">
        <v>-4.6565369267566999E-2</v>
      </c>
      <c r="M3309">
        <v>-0.14695623505365699</v>
      </c>
      <c r="N3309">
        <v>-4.9018873700029199E-2</v>
      </c>
      <c r="O3309">
        <v>1.3578722382681801E-2</v>
      </c>
      <c r="P3309">
        <v>9.5856888870491499</v>
      </c>
      <c r="Q3309">
        <v>1.63739787916441E-3</v>
      </c>
      <c r="R3309">
        <v>-1.3578722382681801E-2</v>
      </c>
      <c r="S3309">
        <v>-0.25617216344219801</v>
      </c>
    </row>
    <row r="3310" spans="1:19" x14ac:dyDescent="0.25">
      <c r="A3310">
        <v>61.933423974946898</v>
      </c>
      <c r="B3310">
        <v>9.7422604607021304E-2</v>
      </c>
      <c r="C3310">
        <v>-2.7655572646447199E-3</v>
      </c>
      <c r="D3310">
        <v>0</v>
      </c>
      <c r="E3310">
        <v>-1</v>
      </c>
      <c r="F3310">
        <v>67.836766426223207</v>
      </c>
      <c r="G3310">
        <v>-150</v>
      </c>
      <c r="H3310">
        <v>16.266404560622199</v>
      </c>
      <c r="I3310">
        <v>-150</v>
      </c>
      <c r="J3310">
        <v>3.3079999999999998</v>
      </c>
      <c r="K3310">
        <v>5.8939533536135598E-3</v>
      </c>
      <c r="L3310">
        <v>-5.7968729807454399E-2</v>
      </c>
      <c r="M3310">
        <v>-0.14207159604808001</v>
      </c>
      <c r="N3310">
        <v>-6.6010073964928001E-2</v>
      </c>
      <c r="O3310">
        <v>1.08828521972196E-2</v>
      </c>
      <c r="P3310">
        <v>9.5793355710252808</v>
      </c>
      <c r="Q3310">
        <v>1.8444731531687701E-3</v>
      </c>
      <c r="R3310">
        <v>-1.08828521972196E-2</v>
      </c>
      <c r="S3310">
        <v>-0.20707527400429401</v>
      </c>
    </row>
    <row r="3311" spans="1:19" x14ac:dyDescent="0.25">
      <c r="A3311">
        <v>61.943000253259797</v>
      </c>
      <c r="B3311">
        <v>9.7450962938917196E-2</v>
      </c>
      <c r="C3311">
        <v>-2.75623583806959E-3</v>
      </c>
      <c r="D3311">
        <v>0</v>
      </c>
      <c r="E3311">
        <v>-1</v>
      </c>
      <c r="F3311">
        <v>68.795060222672603</v>
      </c>
      <c r="G3311">
        <v>-150</v>
      </c>
      <c r="H3311">
        <v>57.387411036589299</v>
      </c>
      <c r="I3311">
        <v>-150</v>
      </c>
      <c r="J3311">
        <v>3.3090000000000002</v>
      </c>
      <c r="K3311">
        <v>1.31686118347452E-2</v>
      </c>
      <c r="L3311">
        <v>-6.8281211033103598E-2</v>
      </c>
      <c r="M3311">
        <v>-0.127234613444906</v>
      </c>
      <c r="N3311">
        <v>-8.1869651052344894E-2</v>
      </c>
      <c r="O3311">
        <v>7.7548551810136101E-3</v>
      </c>
      <c r="P3311">
        <v>9.5733039619300104</v>
      </c>
      <c r="Q3311">
        <v>1.9873341911898499E-3</v>
      </c>
      <c r="R3311">
        <v>-7.7548551810136101E-3</v>
      </c>
      <c r="S3311">
        <v>-0.14286103802109201</v>
      </c>
    </row>
    <row r="3312" spans="1:19" x14ac:dyDescent="0.25">
      <c r="A3312">
        <v>61.952570644104703</v>
      </c>
      <c r="B3312">
        <v>9.7479339345930602E-2</v>
      </c>
      <c r="C3312">
        <v>-2.7501629916865801E-3</v>
      </c>
      <c r="D3312">
        <v>0</v>
      </c>
      <c r="E3312">
        <v>-1</v>
      </c>
      <c r="F3312">
        <v>68.976516770794703</v>
      </c>
      <c r="G3312">
        <v>-150</v>
      </c>
      <c r="H3312">
        <v>68.976516770794703</v>
      </c>
      <c r="I3312">
        <v>-150</v>
      </c>
      <c r="J3312">
        <v>3.31</v>
      </c>
      <c r="K3312">
        <v>1.83045659161034E-2</v>
      </c>
      <c r="L3312">
        <v>-7.8092924829430296E-2</v>
      </c>
      <c r="M3312">
        <v>-0.100102478746616</v>
      </c>
      <c r="N3312">
        <v>-9.72511461359786E-2</v>
      </c>
      <c r="O3312">
        <v>4.3947908373409899E-3</v>
      </c>
      <c r="P3312">
        <v>9.5675704537387105</v>
      </c>
      <c r="Q3312">
        <v>2.0606950771325599E-3</v>
      </c>
      <c r="R3312">
        <v>-4.3947908373409899E-3</v>
      </c>
      <c r="S3312">
        <v>-7.3360885942722803E-2</v>
      </c>
    </row>
    <row r="3313" spans="1:19" x14ac:dyDescent="0.25">
      <c r="A3313">
        <v>61.962135396764999</v>
      </c>
      <c r="B3313">
        <v>9.7507697512820901E-2</v>
      </c>
      <c r="C3313">
        <v>-2.7474854423319901E-3</v>
      </c>
      <c r="D3313">
        <v>0</v>
      </c>
      <c r="E3313">
        <v>-1</v>
      </c>
      <c r="F3313">
        <v>68.388854275358497</v>
      </c>
      <c r="G3313">
        <v>-147.11908727127599</v>
      </c>
      <c r="H3313">
        <v>68.388854275358497</v>
      </c>
      <c r="I3313">
        <v>-131.00153380473901</v>
      </c>
      <c r="J3313">
        <v>3.3109999999999999</v>
      </c>
      <c r="K3313">
        <v>2.1159840378177301E-2</v>
      </c>
      <c r="L3313">
        <v>-8.7674908301241E-2</v>
      </c>
      <c r="M3313">
        <v>-6.2424233157411198E-2</v>
      </c>
      <c r="N3313">
        <v>-0.112500285574776</v>
      </c>
      <c r="O3313">
        <v>9.62642328247161E-4</v>
      </c>
      <c r="P3313">
        <v>9.5620411298512007</v>
      </c>
      <c r="Q3313">
        <v>2.0666708457904902E-3</v>
      </c>
      <c r="R3313">
        <v>-9.62642328247161E-4</v>
      </c>
      <c r="S3313">
        <v>-5.9757686579236403E-3</v>
      </c>
    </row>
    <row r="3314" spans="1:19" x14ac:dyDescent="0.25">
      <c r="A3314">
        <v>61.971694782108599</v>
      </c>
      <c r="B3314">
        <v>9.7536007759540896E-2</v>
      </c>
      <c r="C3314">
        <v>-2.74830044957534E-3</v>
      </c>
      <c r="D3314">
        <v>0</v>
      </c>
      <c r="E3314">
        <v>-1</v>
      </c>
      <c r="F3314">
        <v>67.049252026679397</v>
      </c>
      <c r="G3314">
        <v>-107.124812079755</v>
      </c>
      <c r="H3314">
        <v>67.049252026679397</v>
      </c>
      <c r="I3314">
        <v>-90.414666605496194</v>
      </c>
      <c r="J3314">
        <v>3.3119999999999998</v>
      </c>
      <c r="K3314">
        <v>2.2834825610627999E-2</v>
      </c>
      <c r="L3314">
        <v>-9.7344483391429301E-2</v>
      </c>
      <c r="M3314">
        <v>-2.5015491108405601E-2</v>
      </c>
      <c r="N3314">
        <v>-0.12768281263345699</v>
      </c>
      <c r="O3314">
        <v>-2.6485562375069402E-3</v>
      </c>
      <c r="P3314">
        <v>9.55692122353042</v>
      </c>
      <c r="Q3314">
        <v>2.0144346079848299E-3</v>
      </c>
      <c r="R3314">
        <v>2.6485562375069402E-3</v>
      </c>
      <c r="S3314">
        <v>5.2236237805642897E-2</v>
      </c>
    </row>
    <row r="3315" spans="1:19" x14ac:dyDescent="0.25">
      <c r="A3315">
        <v>61.981249609938097</v>
      </c>
      <c r="B3315">
        <v>9.75642553530226E-2</v>
      </c>
      <c r="C3315">
        <v>-2.75307902744282E-3</v>
      </c>
      <c r="D3315">
        <v>0</v>
      </c>
      <c r="E3315">
        <v>-1</v>
      </c>
      <c r="F3315">
        <v>64.983815778538897</v>
      </c>
      <c r="G3315">
        <v>-82.704062362982498</v>
      </c>
      <c r="H3315">
        <v>64.983815778538897</v>
      </c>
      <c r="I3315">
        <v>-72.902217056238101</v>
      </c>
      <c r="J3315">
        <v>3.3130000000000002</v>
      </c>
      <c r="K3315">
        <v>2.3829370999799E-2</v>
      </c>
      <c r="L3315">
        <v>-0.106918208639269</v>
      </c>
      <c r="M3315">
        <v>3.1715730820592003E-4</v>
      </c>
      <c r="N3315">
        <v>-0.137575012841543</v>
      </c>
      <c r="O3315">
        <v>-6.9763493053531097E-3</v>
      </c>
      <c r="P3315">
        <v>9.5529570260426802</v>
      </c>
      <c r="Q3315">
        <v>1.91465287024371E-3</v>
      </c>
      <c r="R3315">
        <v>6.9763493053531097E-3</v>
      </c>
      <c r="S3315">
        <v>9.9781737741130902E-2</v>
      </c>
    </row>
    <row r="3316" spans="1:19" x14ac:dyDescent="0.25">
      <c r="A3316">
        <v>61.990801106558102</v>
      </c>
      <c r="B3316">
        <v>9.7592438045006599E-2</v>
      </c>
      <c r="C3316">
        <v>-2.76257266169826E-3</v>
      </c>
      <c r="D3316">
        <v>0</v>
      </c>
      <c r="E3316">
        <v>-1</v>
      </c>
      <c r="F3316">
        <v>62.226942349845402</v>
      </c>
      <c r="G3316">
        <v>-78.239962751099</v>
      </c>
      <c r="H3316">
        <v>57.8852504578715</v>
      </c>
      <c r="I3316">
        <v>-85.273676500271506</v>
      </c>
      <c r="J3316">
        <v>3.3140000000000001</v>
      </c>
      <c r="K3316">
        <v>2.4306445743723801E-2</v>
      </c>
      <c r="L3316">
        <v>-0.106830196307969</v>
      </c>
      <c r="M3316">
        <v>1.26981129693764E-2</v>
      </c>
      <c r="N3316">
        <v>-0.13646528062810701</v>
      </c>
      <c r="O3316">
        <v>-1.20111010235898E-2</v>
      </c>
      <c r="P3316">
        <v>9.5501733438817507</v>
      </c>
      <c r="Q3316">
        <v>1.76686122282132E-3</v>
      </c>
      <c r="R3316">
        <v>1.20111010235898E-2</v>
      </c>
      <c r="S3316">
        <v>0.147791647422406</v>
      </c>
    </row>
    <row r="3317" spans="1:19" x14ac:dyDescent="0.25">
      <c r="A3317">
        <v>62.000350106698299</v>
      </c>
      <c r="B3317">
        <v>9.7620553883532801E-2</v>
      </c>
      <c r="C3317">
        <v>-2.7772111354058202E-3</v>
      </c>
      <c r="D3317">
        <v>0</v>
      </c>
      <c r="E3317">
        <v>-1</v>
      </c>
      <c r="F3317">
        <v>58.062880018754598</v>
      </c>
      <c r="G3317">
        <v>-90.235504617396501</v>
      </c>
      <c r="H3317">
        <v>48.929173031511198</v>
      </c>
      <c r="I3317">
        <v>-122.543393338855</v>
      </c>
      <c r="J3317">
        <v>3.3149999999999999</v>
      </c>
      <c r="K3317">
        <v>2.4261381517209999E-2</v>
      </c>
      <c r="L3317">
        <v>-0.100708834563368</v>
      </c>
      <c r="M3317">
        <v>1.8531984175418601E-2</v>
      </c>
      <c r="N3317">
        <v>-0.13050001335207501</v>
      </c>
      <c r="O3317">
        <v>-1.7245458289104999E-2</v>
      </c>
      <c r="P3317">
        <v>9.5479347936389907</v>
      </c>
      <c r="Q3317">
        <v>1.56405349301946E-3</v>
      </c>
      <c r="R3317">
        <v>1.7245458289104999E-2</v>
      </c>
      <c r="S3317">
        <v>0.202807729801881</v>
      </c>
    </row>
    <row r="3318" spans="1:19" x14ac:dyDescent="0.25">
      <c r="A3318">
        <v>62.009896964697603</v>
      </c>
      <c r="B3318">
        <v>9.7648596056688894E-2</v>
      </c>
      <c r="C3318">
        <v>-2.7970386881800199E-3</v>
      </c>
      <c r="D3318">
        <v>0</v>
      </c>
      <c r="E3318">
        <v>-1</v>
      </c>
      <c r="F3318">
        <v>39.7645737952964</v>
      </c>
      <c r="G3318">
        <v>-109.68925266842299</v>
      </c>
      <c r="H3318">
        <v>44.317957544334099</v>
      </c>
      <c r="I3318">
        <v>-150</v>
      </c>
      <c r="J3318">
        <v>3.3159999999999998</v>
      </c>
      <c r="K3318">
        <v>2.37144786866096E-2</v>
      </c>
      <c r="L3318">
        <v>-9.3521992112536798E-2</v>
      </c>
      <c r="M3318">
        <v>2.0378421577178001E-2</v>
      </c>
      <c r="N3318">
        <v>-0.12759748232713999</v>
      </c>
      <c r="O3318">
        <v>-2.2372606969293999E-2</v>
      </c>
      <c r="P3318">
        <v>9.54586896835578</v>
      </c>
      <c r="Q3318">
        <v>1.3018178609069499E-3</v>
      </c>
      <c r="R3318">
        <v>2.2372606969293999E-2</v>
      </c>
      <c r="S3318">
        <v>0.26223563211242001</v>
      </c>
    </row>
    <row r="3319" spans="1:19" x14ac:dyDescent="0.25">
      <c r="A3319">
        <v>62.0194417557694</v>
      </c>
      <c r="B3319">
        <v>9.7676552630490299E-2</v>
      </c>
      <c r="C3319">
        <v>-2.8218642594493798E-3</v>
      </c>
      <c r="D3319">
        <v>0</v>
      </c>
      <c r="E3319">
        <v>-1</v>
      </c>
      <c r="F3319">
        <v>10.8281752193777</v>
      </c>
      <c r="G3319">
        <v>-126.121550160095</v>
      </c>
      <c r="H3319">
        <v>42.118692186510799</v>
      </c>
      <c r="I3319">
        <v>-150</v>
      </c>
      <c r="J3319">
        <v>3.3170000000000002</v>
      </c>
      <c r="K3319">
        <v>2.2559941729356801E-2</v>
      </c>
      <c r="L3319">
        <v>-8.9470226806014602E-2</v>
      </c>
      <c r="M3319">
        <v>1.9681839872340599E-2</v>
      </c>
      <c r="N3319">
        <v>-0.134420870611271</v>
      </c>
      <c r="O3319">
        <v>-2.7231636760859001E-2</v>
      </c>
      <c r="P3319">
        <v>9.5437876870161098</v>
      </c>
      <c r="Q3319">
        <v>9.7741128214209405E-4</v>
      </c>
      <c r="R3319">
        <v>2.7231636760859001E-2</v>
      </c>
      <c r="S3319">
        <v>0.32440657876489298</v>
      </c>
    </row>
    <row r="3320" spans="1:19" x14ac:dyDescent="0.25">
      <c r="A3320">
        <v>62.0289843831738</v>
      </c>
      <c r="B3320">
        <v>9.7704405517603704E-2</v>
      </c>
      <c r="C3320">
        <v>-2.8513566910789898E-3</v>
      </c>
      <c r="D3320">
        <v>0</v>
      </c>
      <c r="E3320">
        <v>-1</v>
      </c>
      <c r="F3320">
        <v>-25.2953663669775</v>
      </c>
      <c r="G3320">
        <v>-131.59481500415899</v>
      </c>
      <c r="H3320">
        <v>40.456286511055303</v>
      </c>
      <c r="I3320">
        <v>-150</v>
      </c>
      <c r="J3320">
        <v>3.3180000000000001</v>
      </c>
      <c r="K3320">
        <v>1.8215640482027801E-2</v>
      </c>
      <c r="L3320">
        <v>-9.0384541559465098E-2</v>
      </c>
      <c r="M3320">
        <v>1.8431732989752699E-2</v>
      </c>
      <c r="N3320">
        <v>-0.148653310723906</v>
      </c>
      <c r="O3320">
        <v>-3.16969965897866E-2</v>
      </c>
      <c r="P3320">
        <v>9.5415240142538895</v>
      </c>
      <c r="Q3320" s="1">
        <v>5.8767817330891898E-4</v>
      </c>
      <c r="R3320">
        <v>3.16969965897866E-2</v>
      </c>
      <c r="S3320">
        <v>0.38973310883321799</v>
      </c>
    </row>
    <row r="3321" spans="1:19" x14ac:dyDescent="0.25">
      <c r="A3321">
        <v>62.038524548514999</v>
      </c>
      <c r="B3321">
        <v>9.7732129792826902E-2</v>
      </c>
      <c r="C3321">
        <v>-2.8850416952507902E-3</v>
      </c>
      <c r="D3321">
        <v>0</v>
      </c>
      <c r="E3321">
        <v>-1</v>
      </c>
      <c r="F3321">
        <v>-62.822831665678201</v>
      </c>
      <c r="G3321">
        <v>-123.12102874166899</v>
      </c>
      <c r="H3321">
        <v>38.816023240913303</v>
      </c>
      <c r="I3321">
        <v>-150</v>
      </c>
      <c r="J3321">
        <v>3.319</v>
      </c>
      <c r="K3321">
        <v>1.0279995899954901E-2</v>
      </c>
      <c r="L3321">
        <v>-9.5311857353337096E-2</v>
      </c>
      <c r="M3321">
        <v>1.7430169472591399E-2</v>
      </c>
      <c r="N3321">
        <v>-0.16335392778359001</v>
      </c>
      <c r="O3321">
        <v>-3.5613215930723002E-2</v>
      </c>
      <c r="P3321">
        <v>9.5388492954144297</v>
      </c>
      <c r="Q3321">
        <v>1.3208483948650801E-4</v>
      </c>
      <c r="R3321">
        <v>3.5613215930723002E-2</v>
      </c>
      <c r="S3321">
        <v>0.45559333382246198</v>
      </c>
    </row>
    <row r="3322" spans="1:19" x14ac:dyDescent="0.25">
      <c r="A3322">
        <v>62.0480616968348</v>
      </c>
      <c r="B3322">
        <v>9.7759696945202604E-2</v>
      </c>
      <c r="C3322">
        <v>-2.92227404976985E-3</v>
      </c>
      <c r="D3322">
        <v>0</v>
      </c>
      <c r="E3322">
        <v>-1</v>
      </c>
      <c r="F3322">
        <v>-96.295881927023103</v>
      </c>
      <c r="G3322">
        <v>-103.059357775449</v>
      </c>
      <c r="H3322">
        <v>33.934205561205502</v>
      </c>
      <c r="I3322">
        <v>-150</v>
      </c>
      <c r="J3322">
        <v>3.32</v>
      </c>
      <c r="K3322">
        <v>-1.1100392633557799E-4</v>
      </c>
      <c r="L3322">
        <v>-0.10125088642698001</v>
      </c>
      <c r="M3322">
        <v>1.6766014397821501E-2</v>
      </c>
      <c r="N3322">
        <v>-0.17866965093173201</v>
      </c>
      <c r="O3322">
        <v>-3.8803494807106098E-2</v>
      </c>
      <c r="P3322">
        <v>9.5354945184017392</v>
      </c>
      <c r="Q3322">
        <v>-3.8448015438541399E-4</v>
      </c>
      <c r="R3322">
        <v>3.8803494807106098E-2</v>
      </c>
      <c r="S3322">
        <v>0.51656499387174903</v>
      </c>
    </row>
    <row r="3323" spans="1:19" x14ac:dyDescent="0.25">
      <c r="A3323">
        <v>62.057595061061001</v>
      </c>
      <c r="B3323">
        <v>9.7787079654597903E-2</v>
      </c>
      <c r="C3323">
        <v>-2.96228082445525E-3</v>
      </c>
      <c r="D3323">
        <v>0</v>
      </c>
      <c r="E3323">
        <v>-1</v>
      </c>
      <c r="F3323">
        <v>-121.338207582496</v>
      </c>
      <c r="G3323">
        <v>-77.689322373807002</v>
      </c>
      <c r="H3323">
        <v>27.8241965777652</v>
      </c>
      <c r="I3323">
        <v>-122.193861468075</v>
      </c>
      <c r="J3323">
        <v>3.3210000000000002</v>
      </c>
      <c r="K3323">
        <v>-1.12785140258272E-2</v>
      </c>
      <c r="L3323">
        <v>-0.10449413801405</v>
      </c>
      <c r="M3323">
        <v>1.6349768606950199E-2</v>
      </c>
      <c r="N3323">
        <v>-0.19469650630858301</v>
      </c>
      <c r="O3323">
        <v>-4.1170935480261003E-2</v>
      </c>
      <c r="P3323">
        <v>9.5312836900371298</v>
      </c>
      <c r="Q3323">
        <v>-9.5083559227011503E-4</v>
      </c>
      <c r="R3323">
        <v>4.1170935480261003E-2</v>
      </c>
      <c r="S3323">
        <v>0.56635543788476395</v>
      </c>
    </row>
    <row r="3324" spans="1:19" x14ac:dyDescent="0.25">
      <c r="A3324">
        <v>62.067123811755799</v>
      </c>
      <c r="B3324">
        <v>9.7814256589111706E-2</v>
      </c>
      <c r="C3324">
        <v>-3.0042826382100998E-3</v>
      </c>
      <c r="D3324">
        <v>0</v>
      </c>
      <c r="E3324">
        <v>-1</v>
      </c>
      <c r="F3324">
        <v>-127.667551840538</v>
      </c>
      <c r="G3324">
        <v>-54.711964325093597</v>
      </c>
      <c r="H3324">
        <v>21.494852319723002</v>
      </c>
      <c r="I3324">
        <v>-87.128357819222401</v>
      </c>
      <c r="J3324">
        <v>3.3220000000000001</v>
      </c>
      <c r="K3324">
        <v>-2.25627900678942E-2</v>
      </c>
      <c r="L3324">
        <v>-0.102035884659415</v>
      </c>
      <c r="M3324">
        <v>1.54065962405837E-2</v>
      </c>
      <c r="N3324">
        <v>-0.211429863210332</v>
      </c>
      <c r="O3324">
        <v>-4.2782507833534003E-2</v>
      </c>
      <c r="P3324">
        <v>9.5262469452636207</v>
      </c>
      <c r="Q3324">
        <v>-1.5507625571709999E-3</v>
      </c>
      <c r="R3324">
        <v>4.2782507833534003E-2</v>
      </c>
      <c r="S3324">
        <v>0.59992696490095498</v>
      </c>
    </row>
    <row r="3325" spans="1:19" x14ac:dyDescent="0.25">
      <c r="A3325">
        <v>62.076647201752301</v>
      </c>
      <c r="B3325">
        <v>9.7841214580677696E-2</v>
      </c>
      <c r="C3325">
        <v>-3.0476033607661499E-3</v>
      </c>
      <c r="D3325">
        <v>0</v>
      </c>
      <c r="E3325">
        <v>-1</v>
      </c>
      <c r="F3325">
        <v>-134.14657769148701</v>
      </c>
      <c r="G3325">
        <v>-40.755664643335201</v>
      </c>
      <c r="H3325">
        <v>15.0158264687737</v>
      </c>
      <c r="I3325">
        <v>-70.915658649204005</v>
      </c>
      <c r="J3325">
        <v>3.323</v>
      </c>
      <c r="K3325">
        <v>-3.3910200475996501E-2</v>
      </c>
      <c r="L3325">
        <v>-9.2581091014975303E-2</v>
      </c>
      <c r="M3325">
        <v>1.38521056930653E-2</v>
      </c>
      <c r="N3325">
        <v>-0.221478213150748</v>
      </c>
      <c r="O3325">
        <v>-4.3805398910675801E-2</v>
      </c>
      <c r="P3325">
        <v>9.5205525188888807</v>
      </c>
      <c r="Q3325">
        <v>-2.1690302113622001E-3</v>
      </c>
      <c r="R3325">
        <v>4.3805398910675801E-2</v>
      </c>
      <c r="S3325">
        <v>0.61826765419126495</v>
      </c>
    </row>
    <row r="3326" spans="1:19" x14ac:dyDescent="0.25">
      <c r="A3326">
        <v>62.086164666414803</v>
      </c>
      <c r="B3326">
        <v>9.7867946370293002E-2</v>
      </c>
      <c r="C3326">
        <v>-3.0917312209451701E-3</v>
      </c>
      <c r="D3326">
        <v>0</v>
      </c>
      <c r="E3326">
        <v>-1</v>
      </c>
      <c r="F3326">
        <v>-140.706324351267</v>
      </c>
      <c r="G3326">
        <v>-39.295228850446001</v>
      </c>
      <c r="H3326">
        <v>8.4560798089940903</v>
      </c>
      <c r="I3326">
        <v>-72.531067664581599</v>
      </c>
      <c r="J3326">
        <v>3.3239999999999998</v>
      </c>
      <c r="K3326">
        <v>-4.30107292356725E-2</v>
      </c>
      <c r="L3326">
        <v>-7.7007365981275902E-2</v>
      </c>
      <c r="M3326">
        <v>1.1848681093184E-2</v>
      </c>
      <c r="N3326">
        <v>-0.222690344819651</v>
      </c>
      <c r="O3326">
        <v>-4.4405402082177199E-2</v>
      </c>
      <c r="P3326">
        <v>9.5144131047249907</v>
      </c>
      <c r="Q3326">
        <v>-2.80029629474346E-3</v>
      </c>
      <c r="R3326">
        <v>4.4405402082177199E-2</v>
      </c>
      <c r="S3326">
        <v>0.63126608338105095</v>
      </c>
    </row>
    <row r="3327" spans="1:19" x14ac:dyDescent="0.25">
      <c r="A3327">
        <v>62.095675848787003</v>
      </c>
      <c r="B3327">
        <v>9.78944414039985E-2</v>
      </c>
      <c r="C3327">
        <v>-3.13627904429999E-3</v>
      </c>
      <c r="D3327">
        <v>0</v>
      </c>
      <c r="E3327">
        <v>-1</v>
      </c>
      <c r="F3327">
        <v>-147.279292566669</v>
      </c>
      <c r="G3327">
        <v>-49.607131326274597</v>
      </c>
      <c r="H3327">
        <v>-16.112388521283101</v>
      </c>
      <c r="I3327">
        <v>-81.903973404027795</v>
      </c>
      <c r="J3327">
        <v>3.3250000000000002</v>
      </c>
      <c r="K3327">
        <v>-5.1584112643967901E-2</v>
      </c>
      <c r="L3327">
        <v>-5.8350854070322901E-2</v>
      </c>
      <c r="M3327">
        <v>9.5441992721815808E-3</v>
      </c>
      <c r="N3327">
        <v>-0.21977420939395501</v>
      </c>
      <c r="O3327">
        <v>-4.4641552124344203E-2</v>
      </c>
      <c r="P3327">
        <v>9.5080091598767993</v>
      </c>
      <c r="Q3327">
        <v>-3.44795846784167E-3</v>
      </c>
      <c r="R3327">
        <v>4.4641552124344203E-2</v>
      </c>
      <c r="S3327">
        <v>0.64766217309827501</v>
      </c>
    </row>
    <row r="3328" spans="1:19" x14ac:dyDescent="0.25">
      <c r="A3328">
        <v>62.1051805726119</v>
      </c>
      <c r="B3328">
        <v>9.7920685092748205E-2</v>
      </c>
      <c r="C3328">
        <v>-3.1808626795909499E-3</v>
      </c>
      <c r="D3328">
        <v>0</v>
      </c>
      <c r="E3328">
        <v>-1</v>
      </c>
      <c r="F3328">
        <v>-150</v>
      </c>
      <c r="G3328">
        <v>-66.862423946161101</v>
      </c>
      <c r="H3328">
        <v>-52.852976886885301</v>
      </c>
      <c r="I3328">
        <v>-85.804352011176803</v>
      </c>
      <c r="J3328">
        <v>3.3260000000000001</v>
      </c>
      <c r="K3328">
        <v>-6.0472255124937903E-2</v>
      </c>
      <c r="L3328">
        <v>-4.1334148595190801E-2</v>
      </c>
      <c r="M3328">
        <v>7.0606141262150599E-3</v>
      </c>
      <c r="N3328">
        <v>-0.21727730804759299</v>
      </c>
      <c r="O3328">
        <v>-4.4468434874952403E-2</v>
      </c>
      <c r="P3328">
        <v>9.5015247692404703</v>
      </c>
      <c r="Q3328">
        <v>-4.1077551635450796E-3</v>
      </c>
      <c r="R3328">
        <v>4.4468434874952403E-2</v>
      </c>
      <c r="S3328">
        <v>0.65979669570349098</v>
      </c>
    </row>
    <row r="3329" spans="1:19" x14ac:dyDescent="0.25">
      <c r="A3329">
        <v>62.114678801108603</v>
      </c>
      <c r="B3329">
        <v>9.7946671765970605E-2</v>
      </c>
      <c r="C3329">
        <v>-3.22500468575354E-3</v>
      </c>
      <c r="D3329">
        <v>0</v>
      </c>
      <c r="E3329">
        <v>-1</v>
      </c>
      <c r="F3329">
        <v>-137.74426865162999</v>
      </c>
      <c r="G3329">
        <v>-83.375024786344298</v>
      </c>
      <c r="H3329">
        <v>-92.837740540170401</v>
      </c>
      <c r="I3329">
        <v>-74.988635097450398</v>
      </c>
      <c r="J3329">
        <v>3.327</v>
      </c>
      <c r="K3329">
        <v>-7.0118290414296805E-2</v>
      </c>
      <c r="L3329">
        <v>-3.0443945910098299E-2</v>
      </c>
      <c r="M3329">
        <v>1.0376528760538399E-3</v>
      </c>
      <c r="N3329">
        <v>-0.21725591580216499</v>
      </c>
      <c r="O3329">
        <v>-4.3756659022749902E-2</v>
      </c>
      <c r="P3329">
        <v>9.4950090080507508</v>
      </c>
      <c r="Q3329">
        <v>-4.7594761784620198E-3</v>
      </c>
      <c r="R3329">
        <v>4.3756659022749902E-2</v>
      </c>
      <c r="S3329">
        <v>0.65172101491700896</v>
      </c>
    </row>
    <row r="3330" spans="1:19" x14ac:dyDescent="0.25">
      <c r="A3330">
        <v>62.124170380361299</v>
      </c>
      <c r="B3330">
        <v>9.7972411993058603E-2</v>
      </c>
      <c r="C3330">
        <v>-3.2681209850784002E-3</v>
      </c>
      <c r="D3330">
        <v>0</v>
      </c>
      <c r="E3330">
        <v>-1</v>
      </c>
      <c r="F3330">
        <v>-114.12131399732201</v>
      </c>
      <c r="G3330">
        <v>-90.860403119397901</v>
      </c>
      <c r="H3330">
        <v>-128.319618794885</v>
      </c>
      <c r="I3330">
        <v>-49.109515999936697</v>
      </c>
      <c r="J3330">
        <v>3.3279999999999998</v>
      </c>
      <c r="K3330">
        <v>-7.9675528451500804E-2</v>
      </c>
      <c r="L3330">
        <v>-2.67272957633958E-2</v>
      </c>
      <c r="M3330">
        <v>-9.0823370448617196E-3</v>
      </c>
      <c r="N3330">
        <v>-0.21844430217376601</v>
      </c>
      <c r="O3330">
        <v>-4.2433859885778899E-2</v>
      </c>
      <c r="P3330">
        <v>9.48818240787595</v>
      </c>
      <c r="Q3330">
        <v>-5.3846145805406904E-3</v>
      </c>
      <c r="R3330">
        <v>4.2433859885778899E-2</v>
      </c>
      <c r="S3330">
        <v>0.62513840207846405</v>
      </c>
    </row>
    <row r="3331" spans="1:19" x14ac:dyDescent="0.25">
      <c r="A3331">
        <v>62.133654832607</v>
      </c>
      <c r="B3331">
        <v>9.7997919576075704E-2</v>
      </c>
      <c r="C3331" s="1">
        <v>-3.30966098290871E-3</v>
      </c>
      <c r="D3331">
        <v>0</v>
      </c>
      <c r="E3331">
        <v>-1</v>
      </c>
      <c r="F3331">
        <v>-88.688490530384499</v>
      </c>
      <c r="G3331">
        <v>-83.199396310647302</v>
      </c>
      <c r="H3331">
        <v>-150</v>
      </c>
      <c r="I3331">
        <v>-16.797161092335301</v>
      </c>
      <c r="J3331">
        <v>3.3290000000000002</v>
      </c>
      <c r="K3331">
        <v>-8.5355452128530504E-2</v>
      </c>
      <c r="L3331">
        <v>-2.7660780450206E-2</v>
      </c>
      <c r="M3331">
        <v>-2.26361550724372E-2</v>
      </c>
      <c r="N3331">
        <v>-0.21710208161967601</v>
      </c>
      <c r="O3331">
        <v>-4.0613358042881402E-2</v>
      </c>
      <c r="P3331">
        <v>9.4807156962798906</v>
      </c>
      <c r="Q3331">
        <v>-5.9835314194427204E-3</v>
      </c>
      <c r="R3331">
        <v>4.0613358042881402E-2</v>
      </c>
      <c r="S3331">
        <v>0.59891683890209102</v>
      </c>
    </row>
    <row r="3332" spans="1:19" x14ac:dyDescent="0.25">
      <c r="A3332">
        <v>62.143131494503002</v>
      </c>
      <c r="B3332">
        <v>9.8023196455294406E-2</v>
      </c>
      <c r="C3332" s="1">
        <v>-3.3492388539792901E-3</v>
      </c>
      <c r="D3332">
        <v>0</v>
      </c>
      <c r="E3332">
        <v>-1</v>
      </c>
      <c r="F3332">
        <v>-69.166221899127905</v>
      </c>
      <c r="G3332">
        <v>-58.856772863408999</v>
      </c>
      <c r="H3332">
        <v>-150</v>
      </c>
      <c r="I3332">
        <v>8.7712640500852395</v>
      </c>
      <c r="J3332">
        <v>3.33</v>
      </c>
      <c r="K3332">
        <v>-8.4417380643608694E-2</v>
      </c>
      <c r="L3332">
        <v>-2.9570122334568998E-2</v>
      </c>
      <c r="M3332">
        <v>-3.9543808337025602E-2</v>
      </c>
      <c r="N3332">
        <v>-0.20917673173020601</v>
      </c>
      <c r="O3332">
        <v>-3.8522153470401298E-2</v>
      </c>
      <c r="P3332">
        <v>9.4725996006980502</v>
      </c>
      <c r="Q3332">
        <v>-6.5671540216602504E-3</v>
      </c>
      <c r="R3332">
        <v>3.8522153470401298E-2</v>
      </c>
      <c r="S3332">
        <v>0.58362260221759299</v>
      </c>
    </row>
    <row r="3333" spans="1:19" x14ac:dyDescent="0.25">
      <c r="A3333">
        <v>62.152599834607003</v>
      </c>
      <c r="B3333">
        <v>9.8048230330317898E-2</v>
      </c>
      <c r="C3333" s="1">
        <v>-3.3866726346053898E-3</v>
      </c>
      <c r="D3333">
        <v>0</v>
      </c>
      <c r="E3333">
        <v>-1</v>
      </c>
      <c r="F3333">
        <v>-62.989633399266303</v>
      </c>
      <c r="G3333">
        <v>-22.113059538074101</v>
      </c>
      <c r="H3333">
        <v>-150</v>
      </c>
      <c r="I3333">
        <v>16.708960173031102</v>
      </c>
      <c r="J3333">
        <v>3.331</v>
      </c>
      <c r="K3333">
        <v>-7.6733070325951599E-2</v>
      </c>
      <c r="L3333">
        <v>-2.8997912564598698E-2</v>
      </c>
      <c r="M3333">
        <v>-5.86480961789968E-2</v>
      </c>
      <c r="N3333">
        <v>-0.19270422453066099</v>
      </c>
      <c r="O3333">
        <v>-3.6341527940184699E-2</v>
      </c>
      <c r="P3333">
        <v>9.4641091435909104</v>
      </c>
      <c r="Q3333">
        <v>-7.1454665777016396E-3</v>
      </c>
      <c r="R3333">
        <v>3.6341527940184699E-2</v>
      </c>
      <c r="S3333">
        <v>0.57831255604145404</v>
      </c>
    </row>
    <row r="3334" spans="1:19" x14ac:dyDescent="0.25">
      <c r="A3334">
        <v>62.162059663519202</v>
      </c>
      <c r="B3334">
        <v>9.8073002971805004E-2</v>
      </c>
      <c r="C3334" s="1">
        <v>-3.42189221329547E-3</v>
      </c>
      <c r="D3334">
        <v>0</v>
      </c>
      <c r="E3334">
        <v>-1</v>
      </c>
      <c r="F3334">
        <v>-74.249496043567405</v>
      </c>
      <c r="G3334">
        <v>17.584121392983299</v>
      </c>
      <c r="H3334">
        <v>-150</v>
      </c>
      <c r="I3334">
        <v>3.9343942334223598</v>
      </c>
      <c r="J3334">
        <v>3.3319999999999999</v>
      </c>
      <c r="K3334">
        <v>-6.4387632058840905E-2</v>
      </c>
      <c r="L3334">
        <v>-2.3580254545510201E-2</v>
      </c>
      <c r="M3334">
        <v>-7.6233071493650204E-2</v>
      </c>
      <c r="N3334">
        <v>-0.16913835468786501</v>
      </c>
      <c r="O3334">
        <v>-3.4095801211624401E-2</v>
      </c>
      <c r="P3334">
        <v>9.4556250791267296</v>
      </c>
      <c r="Q3334">
        <v>-7.71826782844298E-3</v>
      </c>
      <c r="R3334">
        <v>3.4095801211624401E-2</v>
      </c>
      <c r="S3334">
        <v>0.57280125074140398</v>
      </c>
    </row>
    <row r="3335" spans="1:19" x14ac:dyDescent="0.25">
      <c r="A3335">
        <v>62.171511214252902</v>
      </c>
      <c r="B3335">
        <v>9.8097505146930303E-2</v>
      </c>
      <c r="C3335" s="1">
        <v>-3.4547650770085899E-3</v>
      </c>
      <c r="D3335">
        <v>0</v>
      </c>
      <c r="E3335">
        <v>-1</v>
      </c>
      <c r="F3335">
        <v>-101.892717344619</v>
      </c>
      <c r="G3335">
        <v>43.969349696473799</v>
      </c>
      <c r="H3335">
        <v>-150</v>
      </c>
      <c r="I3335">
        <v>-23.178199822125599</v>
      </c>
      <c r="J3335">
        <v>3.3330000000000002</v>
      </c>
      <c r="K3335">
        <v>-5.1710821730127102E-2</v>
      </c>
      <c r="L3335">
        <v>-1.34895756799544E-2</v>
      </c>
      <c r="M3335">
        <v>-9.3121500745802596E-2</v>
      </c>
      <c r="N3335">
        <v>-0.142848771283313</v>
      </c>
      <c r="O3335">
        <v>-3.1650171269470798E-2</v>
      </c>
      <c r="P3335">
        <v>9.4475862413632399</v>
      </c>
      <c r="Q3335">
        <v>-8.2696992867106502E-3</v>
      </c>
      <c r="R3335">
        <v>3.1650171269470798E-2</v>
      </c>
      <c r="S3335">
        <v>0.55143145826748596</v>
      </c>
    </row>
    <row r="3336" spans="1:19" x14ac:dyDescent="0.25">
      <c r="A3336">
        <v>62.180955158882597</v>
      </c>
      <c r="B3336">
        <v>9.8121752362940101E-2</v>
      </c>
      <c r="C3336" s="1">
        <v>-3.4849868946185501E-3</v>
      </c>
      <c r="D3336">
        <v>0</v>
      </c>
      <c r="E3336">
        <v>-1</v>
      </c>
      <c r="F3336">
        <v>-139.954986818359</v>
      </c>
      <c r="G3336">
        <v>48.141144937606001</v>
      </c>
      <c r="H3336">
        <v>-150</v>
      </c>
      <c r="I3336">
        <v>-51.797617782638</v>
      </c>
      <c r="J3336">
        <v>3.3340000000000001</v>
      </c>
      <c r="K3336">
        <v>-4.38891658687953E-2</v>
      </c>
      <c r="L3336">
        <v>-1.71768590380425E-3</v>
      </c>
      <c r="M3336">
        <v>-0.10951693359570799</v>
      </c>
      <c r="N3336">
        <v>-0.11917869509833</v>
      </c>
      <c r="O3336">
        <v>-2.8814410415431799E-2</v>
      </c>
      <c r="P3336">
        <v>9.4403974432610998</v>
      </c>
      <c r="Q3336">
        <v>-8.7669064884003407E-3</v>
      </c>
      <c r="R3336">
        <v>2.8814410415431799E-2</v>
      </c>
      <c r="S3336">
        <v>0.49720720168974902</v>
      </c>
    </row>
    <row r="3337" spans="1:19" x14ac:dyDescent="0.25">
      <c r="A3337">
        <v>62.190392360737903</v>
      </c>
      <c r="B3337">
        <v>9.8145791700218504E-2</v>
      </c>
      <c r="C3337" s="1">
        <v>-3.5121474785332601E-3</v>
      </c>
      <c r="D3337">
        <v>0</v>
      </c>
      <c r="E3337">
        <v>-1</v>
      </c>
      <c r="F3337">
        <v>-150</v>
      </c>
      <c r="G3337">
        <v>47.4876740732252</v>
      </c>
      <c r="H3337">
        <v>-150</v>
      </c>
      <c r="I3337">
        <v>-68.502342801522502</v>
      </c>
      <c r="J3337">
        <v>3.335</v>
      </c>
      <c r="K3337">
        <v>-4.43815125800174E-2</v>
      </c>
      <c r="L3337">
        <v>7.5639363144894001E-3</v>
      </c>
      <c r="M3337">
        <v>-0.12557823070727001</v>
      </c>
      <c r="N3337">
        <v>-0.102093807702812</v>
      </c>
      <c r="O3337">
        <v>-2.55223967474369E-2</v>
      </c>
      <c r="P3337">
        <v>9.4340737409475501</v>
      </c>
      <c r="Q3337">
        <v>-9.1778870279685294E-3</v>
      </c>
      <c r="R3337">
        <v>2.55223967474369E-2</v>
      </c>
      <c r="S3337">
        <v>0.41098053956823399</v>
      </c>
    </row>
    <row r="3338" spans="1:19" x14ac:dyDescent="0.25">
      <c r="A3338">
        <v>62.199823466121401</v>
      </c>
      <c r="B3338">
        <v>9.8169687510625006E-2</v>
      </c>
      <c r="C3338" s="1">
        <v>-3.5358709779725198E-3</v>
      </c>
      <c r="D3338">
        <v>0</v>
      </c>
      <c r="E3338">
        <v>-1</v>
      </c>
      <c r="F3338">
        <v>-150</v>
      </c>
      <c r="G3338">
        <v>14.5341728196102</v>
      </c>
      <c r="H3338">
        <v>-150</v>
      </c>
      <c r="I3338">
        <v>-65.053372182243905</v>
      </c>
      <c r="J3338">
        <v>3.3359999999999999</v>
      </c>
      <c r="K3338">
        <v>-5.4016135057265199E-2</v>
      </c>
      <c r="L3338">
        <v>1.2056186586107E-2</v>
      </c>
      <c r="M3338">
        <v>-0.14159759420752099</v>
      </c>
      <c r="N3338">
        <v>-9.2366574769777304E-2</v>
      </c>
      <c r="O3338">
        <v>-2.1928942914854602E-2</v>
      </c>
      <c r="P3338">
        <v>9.4281829117171707</v>
      </c>
      <c r="Q3338">
        <v>-9.4913051852489102E-3</v>
      </c>
      <c r="R3338">
        <v>2.1928942914854602E-2</v>
      </c>
      <c r="S3338">
        <v>0.313418157280417</v>
      </c>
    </row>
    <row r="3339" spans="1:19" x14ac:dyDescent="0.25">
      <c r="A3339">
        <v>62.209248736753899</v>
      </c>
      <c r="B3339">
        <v>9.8193502773924204E-2</v>
      </c>
      <c r="C3339" s="1">
        <v>-3.5559580435125001E-3</v>
      </c>
      <c r="D3339">
        <v>0</v>
      </c>
      <c r="E3339">
        <v>-1</v>
      </c>
      <c r="F3339">
        <v>-150</v>
      </c>
      <c r="G3339">
        <v>-27.932640280851601</v>
      </c>
      <c r="H3339">
        <v>-150</v>
      </c>
      <c r="I3339">
        <v>-41.36479105195</v>
      </c>
      <c r="J3339">
        <v>3.3370000000000002</v>
      </c>
      <c r="K3339">
        <v>-6.4917023787162006E-2</v>
      </c>
      <c r="L3339">
        <v>1.3930051556904599E-2</v>
      </c>
      <c r="M3339">
        <v>-0.15779317863999801</v>
      </c>
      <c r="N3339">
        <v>-8.7071324977483794E-2</v>
      </c>
      <c r="O3339">
        <v>-1.82600413058653E-2</v>
      </c>
      <c r="P3339">
        <v>9.4224041971185493</v>
      </c>
      <c r="Q3339">
        <v>-9.7123599057386302E-3</v>
      </c>
      <c r="R3339">
        <v>1.82600413058653E-2</v>
      </c>
      <c r="S3339">
        <v>0.221054720489646</v>
      </c>
    </row>
    <row r="3340" spans="1:19" x14ac:dyDescent="0.25">
      <c r="A3340">
        <v>62.218668150463799</v>
      </c>
      <c r="B3340">
        <v>9.8217289319845594E-2</v>
      </c>
      <c r="C3340" s="1">
        <v>-3.5724807829463998E-3</v>
      </c>
      <c r="D3340">
        <v>0</v>
      </c>
      <c r="E3340">
        <v>-1</v>
      </c>
      <c r="F3340">
        <v>-150</v>
      </c>
      <c r="G3340">
        <v>-64.488655911195096</v>
      </c>
      <c r="H3340">
        <v>-150</v>
      </c>
      <c r="I3340">
        <v>-4.5963036527194499</v>
      </c>
      <c r="J3340">
        <v>3.3380000000000001</v>
      </c>
      <c r="K3340">
        <v>-7.4872391934976398E-2</v>
      </c>
      <c r="L3340">
        <v>8.6141511253184904E-3</v>
      </c>
      <c r="M3340">
        <v>-0.174352380056257</v>
      </c>
      <c r="N3340">
        <v>-8.1034996893999497E-2</v>
      </c>
      <c r="O3340">
        <v>-1.48207657379694E-2</v>
      </c>
      <c r="P3340">
        <v>9.4164516437123904</v>
      </c>
      <c r="Q3340">
        <v>-9.8540786714404905E-3</v>
      </c>
      <c r="R3340">
        <v>1.48207657379694E-2</v>
      </c>
      <c r="S3340">
        <v>0.141718765701871</v>
      </c>
    </row>
    <row r="3341" spans="1:19" x14ac:dyDescent="0.25">
      <c r="A3341">
        <v>62.228081327124897</v>
      </c>
      <c r="B3341">
        <v>9.8241086547361703E-2</v>
      </c>
      <c r="C3341" s="1">
        <v>-3.5858531634197898E-3</v>
      </c>
      <c r="D3341">
        <v>0</v>
      </c>
      <c r="E3341">
        <v>-1</v>
      </c>
      <c r="F3341">
        <v>-150</v>
      </c>
      <c r="G3341">
        <v>-80.695630542205095</v>
      </c>
      <c r="H3341">
        <v>-150</v>
      </c>
      <c r="I3341">
        <v>34.684833864811203</v>
      </c>
      <c r="J3341">
        <v>3.339</v>
      </c>
      <c r="K3341">
        <v>-8.4075301612397305E-2</v>
      </c>
      <c r="L3341">
        <v>-1.35988340527161E-3</v>
      </c>
      <c r="M3341">
        <v>-0.19148898623277399</v>
      </c>
      <c r="N3341">
        <v>-6.9209856365827105E-2</v>
      </c>
      <c r="O3341">
        <v>-1.19530506288167E-2</v>
      </c>
      <c r="P3341">
        <v>9.4099356001867207</v>
      </c>
      <c r="Q3341">
        <v>-9.9290553880882603E-3</v>
      </c>
      <c r="R3341">
        <v>1.19530506288167E-2</v>
      </c>
      <c r="S3341">
        <v>7.4976716647779801E-2</v>
      </c>
    </row>
    <row r="3342" spans="1:19" x14ac:dyDescent="0.25">
      <c r="A3342">
        <v>62.237487620112901</v>
      </c>
      <c r="B3342">
        <v>9.8264927485171502E-2</v>
      </c>
      <c r="C3342" s="1">
        <v>-3.5967096427488902E-3</v>
      </c>
      <c r="D3342">
        <v>0</v>
      </c>
      <c r="E3342">
        <v>-1</v>
      </c>
      <c r="F3342">
        <v>-150</v>
      </c>
      <c r="G3342">
        <v>-68.634066515845802</v>
      </c>
      <c r="H3342">
        <v>-150</v>
      </c>
      <c r="I3342">
        <v>62.891810928428498</v>
      </c>
      <c r="J3342">
        <v>3.34</v>
      </c>
      <c r="K3342">
        <v>-9.2657453274217302E-2</v>
      </c>
      <c r="L3342">
        <v>-1.17981786883905E-2</v>
      </c>
      <c r="M3342">
        <v>-0.209283691751775</v>
      </c>
      <c r="N3342">
        <v>-4.8880250234301502E-2</v>
      </c>
      <c r="O3342">
        <v>-9.7691061486433299E-3</v>
      </c>
      <c r="P3342">
        <v>9.4027046224334896</v>
      </c>
      <c r="Q3342">
        <v>-9.9455443816523197E-3</v>
      </c>
      <c r="R3342">
        <v>9.7691061486433299E-3</v>
      </c>
      <c r="S3342">
        <v>1.6488993564059501E-2</v>
      </c>
    </row>
    <row r="3343" spans="1:19" x14ac:dyDescent="0.25">
      <c r="A3343">
        <v>62.246886512072699</v>
      </c>
      <c r="B3343">
        <v>9.8288844790395194E-2</v>
      </c>
      <c r="C3343" s="1">
        <v>-3.60556499166929E-3</v>
      </c>
      <c r="D3343">
        <v>0</v>
      </c>
      <c r="E3343">
        <v>-1</v>
      </c>
      <c r="F3343">
        <v>-150</v>
      </c>
      <c r="G3343">
        <v>-30.375884096073001</v>
      </c>
      <c r="H3343">
        <v>-150</v>
      </c>
      <c r="I3343">
        <v>63.548006301087099</v>
      </c>
      <c r="J3343">
        <v>3.3410000000000002</v>
      </c>
      <c r="K3343">
        <v>-0.10099441345516599</v>
      </c>
      <c r="L3343">
        <v>-1.9241874602318802E-2</v>
      </c>
      <c r="M3343">
        <v>-0.22753245202307401</v>
      </c>
      <c r="N3343">
        <v>-2.2200618807681999E-2</v>
      </c>
      <c r="O3343">
        <v>-7.9026087230337494E-3</v>
      </c>
      <c r="P3343">
        <v>9.3951975315324798</v>
      </c>
      <c r="Q3343">
        <v>-9.9083272187735702E-3</v>
      </c>
      <c r="R3343">
        <v>7.9026087230337494E-3</v>
      </c>
      <c r="S3343">
        <v>-3.7217162878731898E-2</v>
      </c>
    </row>
    <row r="3344" spans="1:19" x14ac:dyDescent="0.25">
      <c r="A3344">
        <v>62.256278253753699</v>
      </c>
      <c r="B3344">
        <v>9.83128717638517E-2</v>
      </c>
      <c r="C3344" s="1">
        <v>-3.6123220715209201E-3</v>
      </c>
      <c r="D3344">
        <v>0</v>
      </c>
      <c r="E3344">
        <v>-1</v>
      </c>
      <c r="F3344">
        <v>-134.37387846314499</v>
      </c>
      <c r="G3344">
        <v>22.086592775564601</v>
      </c>
      <c r="H3344">
        <v>-150</v>
      </c>
      <c r="I3344">
        <v>63.688163183402402</v>
      </c>
      <c r="J3344">
        <v>3.3420000000000001</v>
      </c>
      <c r="K3344">
        <v>-0.10977443591986299</v>
      </c>
      <c r="L3344">
        <v>-2.0829022303831501E-2</v>
      </c>
      <c r="M3344">
        <v>-0.245762358130454</v>
      </c>
      <c r="N3344">
        <v>1.11376909691399E-3</v>
      </c>
      <c r="O3344">
        <v>-5.5498724347334098E-3</v>
      </c>
      <c r="P3344">
        <v>9.3884524316731994</v>
      </c>
      <c r="Q3344">
        <v>-9.8227339823326095E-3</v>
      </c>
      <c r="R3344">
        <v>5.5498724347334098E-3</v>
      </c>
      <c r="S3344">
        <v>-8.5593236440977105E-2</v>
      </c>
    </row>
    <row r="3345" spans="1:19" x14ac:dyDescent="0.25">
      <c r="A3345">
        <v>62.265663900824798</v>
      </c>
      <c r="B3345">
        <v>9.8337034747460694E-2</v>
      </c>
      <c r="C3345" s="1">
        <v>-3.6162936636541698E-3</v>
      </c>
      <c r="D3345">
        <v>0</v>
      </c>
      <c r="E3345">
        <v>-1</v>
      </c>
      <c r="F3345">
        <v>-96.320514841633795</v>
      </c>
      <c r="G3345">
        <v>63.319568380436401</v>
      </c>
      <c r="H3345">
        <v>-150</v>
      </c>
      <c r="I3345">
        <v>63.319568380436401</v>
      </c>
      <c r="J3345">
        <v>3.343</v>
      </c>
      <c r="K3345">
        <v>-0.119374135140184</v>
      </c>
      <c r="L3345">
        <v>-1.4533970545334901E-2</v>
      </c>
      <c r="M3345">
        <v>-0.263751160126526</v>
      </c>
      <c r="N3345">
        <v>1.3134393921926E-2</v>
      </c>
      <c r="O3345">
        <v>-2.3657670363027299E-3</v>
      </c>
      <c r="P3345">
        <v>9.3829781230622107</v>
      </c>
      <c r="Q3345">
        <v>-9.6938256681362595E-3</v>
      </c>
      <c r="R3345">
        <v>2.3657670363027299E-3</v>
      </c>
      <c r="S3345">
        <v>-0.128908314196364</v>
      </c>
    </row>
    <row r="3346" spans="1:19" x14ac:dyDescent="0.25">
      <c r="A3346">
        <v>62.275044706387</v>
      </c>
      <c r="B3346">
        <v>9.8361353573294896E-2</v>
      </c>
      <c r="C3346" s="1">
        <v>-3.6166855036604099E-3</v>
      </c>
      <c r="D3346">
        <v>0</v>
      </c>
      <c r="E3346">
        <v>-1</v>
      </c>
      <c r="F3346">
        <v>-64.004656785156001</v>
      </c>
      <c r="G3346">
        <v>62.452290943906199</v>
      </c>
      <c r="H3346">
        <v>-150</v>
      </c>
      <c r="I3346">
        <v>62.452290943906199</v>
      </c>
      <c r="J3346">
        <v>3.3439999999999999</v>
      </c>
      <c r="K3346">
        <v>-0.12568939415467101</v>
      </c>
      <c r="L3346">
        <v>-1.9257524008516301E-3</v>
      </c>
      <c r="M3346">
        <v>-0.28150599958668698</v>
      </c>
      <c r="N3346">
        <v>1.9242530029615099E-2</v>
      </c>
      <c r="O3346">
        <v>1.59452602438297E-3</v>
      </c>
      <c r="P3346">
        <v>9.3787583670453305</v>
      </c>
      <c r="Q3346">
        <v>-9.5167313654900294E-3</v>
      </c>
      <c r="R3346">
        <v>-1.59452602438297E-3</v>
      </c>
      <c r="S3346">
        <v>-0.17709430264624601</v>
      </c>
    </row>
    <row r="3347" spans="1:19" x14ac:dyDescent="0.25">
      <c r="A3347">
        <v>62.284421930440402</v>
      </c>
      <c r="B3347">
        <v>9.8385847366963194E-2</v>
      </c>
      <c r="C3347" s="1">
        <v>-3.6127277194055799E-3</v>
      </c>
      <c r="D3347">
        <v>0</v>
      </c>
      <c r="E3347">
        <v>-1</v>
      </c>
      <c r="F3347">
        <v>-61.098872088734801</v>
      </c>
      <c r="G3347">
        <v>61.098872088734801</v>
      </c>
      <c r="H3347">
        <v>-150</v>
      </c>
      <c r="I3347">
        <v>52.698763957539597</v>
      </c>
      <c r="J3347">
        <v>3.3450000000000002</v>
      </c>
      <c r="K3347">
        <v>-0.122711354674661</v>
      </c>
      <c r="L3347">
        <v>1.08795218716276E-2</v>
      </c>
      <c r="M3347">
        <v>-0.29901911547154902</v>
      </c>
      <c r="N3347">
        <v>2.23072424685576E-2</v>
      </c>
      <c r="O3347">
        <v>6.3181605110037798E-3</v>
      </c>
      <c r="P3347">
        <v>9.3757985048481007</v>
      </c>
      <c r="Q3347">
        <v>-9.2841689350431199E-3</v>
      </c>
      <c r="R3347">
        <v>-6.3181605110037798E-3</v>
      </c>
      <c r="S3347">
        <v>-0.232562430446832</v>
      </c>
    </row>
    <row r="3348" spans="1:19" x14ac:dyDescent="0.25">
      <c r="A3348">
        <v>62.293796591942602</v>
      </c>
      <c r="B3348">
        <v>9.8410535172326896E-2</v>
      </c>
      <c r="C3348" s="1">
        <v>-3.6038526677784001E-3</v>
      </c>
      <c r="D3348">
        <v>0</v>
      </c>
      <c r="E3348">
        <v>-1</v>
      </c>
      <c r="F3348">
        <v>-59.274075275718999</v>
      </c>
      <c r="G3348">
        <v>58.563045394412804</v>
      </c>
      <c r="H3348">
        <v>-150</v>
      </c>
      <c r="I3348">
        <v>25.776944052080601</v>
      </c>
      <c r="J3348">
        <v>3.3460000000000001</v>
      </c>
      <c r="K3348">
        <v>-0.111539159192174</v>
      </c>
      <c r="L3348">
        <v>1.6498470831589701E-2</v>
      </c>
      <c r="M3348">
        <v>-0.31649494770320902</v>
      </c>
      <c r="N3348">
        <v>2.3721663075098098E-2</v>
      </c>
      <c r="O3348">
        <v>1.14149429732052E-2</v>
      </c>
      <c r="P3348">
        <v>9.3736126887746494</v>
      </c>
      <c r="Q3348">
        <v>-8.9896591944289197E-3</v>
      </c>
      <c r="R3348">
        <v>-1.14149429732052E-2</v>
      </c>
      <c r="S3348">
        <v>-0.29450974061423102</v>
      </c>
    </row>
    <row r="3349" spans="1:19" x14ac:dyDescent="0.25">
      <c r="A3349">
        <v>62.303169208071303</v>
      </c>
      <c r="B3349">
        <v>9.8435437560838807E-2</v>
      </c>
      <c r="C3349" s="1">
        <v>-3.5898940774157502E-3</v>
      </c>
      <c r="D3349">
        <v>0</v>
      </c>
      <c r="E3349">
        <v>-1</v>
      </c>
      <c r="F3349">
        <v>-58.086479594056897</v>
      </c>
      <c r="G3349">
        <v>4.9488879214219903</v>
      </c>
      <c r="H3349">
        <v>-150</v>
      </c>
      <c r="I3349">
        <v>-3.1636431727574799</v>
      </c>
      <c r="J3349">
        <v>3.347</v>
      </c>
      <c r="K3349">
        <v>-9.9628743566502406E-2</v>
      </c>
      <c r="L3349">
        <v>1.9153254104101701E-2</v>
      </c>
      <c r="M3349">
        <v>-0.33414362721995799</v>
      </c>
      <c r="N3349">
        <v>2.2466588286675901E-2</v>
      </c>
      <c r="O3349">
        <v>1.64663608394599E-2</v>
      </c>
      <c r="P3349">
        <v>9.3716862488533295</v>
      </c>
      <c r="Q3349">
        <v>-8.6257719116301004E-3</v>
      </c>
      <c r="R3349">
        <v>-1.64663608394599E-2</v>
      </c>
      <c r="S3349">
        <v>-0.36388728279886501</v>
      </c>
    </row>
    <row r="3350" spans="1:19" x14ac:dyDescent="0.25">
      <c r="A3350">
        <v>62.312539875547799</v>
      </c>
      <c r="B3350">
        <v>9.8460579382999902E-2</v>
      </c>
      <c r="C3350" s="1">
        <v>-3.571034205002E-3</v>
      </c>
      <c r="D3350">
        <v>0</v>
      </c>
      <c r="E3350">
        <v>-1</v>
      </c>
      <c r="F3350">
        <v>-90.660814329717496</v>
      </c>
      <c r="G3350">
        <v>-48.216416920173103</v>
      </c>
      <c r="H3350">
        <v>-126.99119922049201</v>
      </c>
      <c r="I3350">
        <v>-28.868913940704399</v>
      </c>
      <c r="J3350">
        <v>3.3479999999999999</v>
      </c>
      <c r="K3350">
        <v>-8.7175392867338206E-2</v>
      </c>
      <c r="L3350">
        <v>2.0122885564468E-2</v>
      </c>
      <c r="M3350">
        <v>-0.35209458701301299</v>
      </c>
      <c r="N3350">
        <v>1.6191310249657202E-2</v>
      </c>
      <c r="O3350">
        <v>2.1192035522999201E-2</v>
      </c>
      <c r="P3350">
        <v>9.3696867737495708</v>
      </c>
      <c r="Q3350">
        <v>-8.1886666163496404E-3</v>
      </c>
      <c r="R3350">
        <v>-2.1192035522999201E-2</v>
      </c>
      <c r="S3350">
        <v>-0.43710529528050102</v>
      </c>
    </row>
    <row r="3351" spans="1:19" x14ac:dyDescent="0.25">
      <c r="A3351">
        <v>62.321908226616202</v>
      </c>
      <c r="B3351">
        <v>9.8485994485232001E-2</v>
      </c>
      <c r="C3351">
        <v>-3.5478453232112299E-3</v>
      </c>
      <c r="D3351">
        <v>0</v>
      </c>
      <c r="E3351">
        <v>-1</v>
      </c>
      <c r="F3351">
        <v>-131.16867249133901</v>
      </c>
      <c r="G3351">
        <v>-82.616579096635803</v>
      </c>
      <c r="H3351">
        <v>-106.860821736728</v>
      </c>
      <c r="I3351">
        <v>-45.011676809317301</v>
      </c>
      <c r="J3351">
        <v>3.3490000000000002</v>
      </c>
      <c r="K3351">
        <v>-7.4177001031806994E-2</v>
      </c>
      <c r="L3351">
        <v>1.00571675970123E-2</v>
      </c>
      <c r="M3351">
        <v>-0.37058662423498401</v>
      </c>
      <c r="N3351">
        <v>7.2149220803302203E-3</v>
      </c>
      <c r="O3351">
        <v>2.50796430455138E-2</v>
      </c>
      <c r="P3351">
        <v>9.3669982628162405</v>
      </c>
      <c r="Q3351">
        <v>-7.6669642948857903E-3</v>
      </c>
      <c r="R3351">
        <v>-2.50796430455138E-2</v>
      </c>
      <c r="S3351">
        <v>-0.52170232146368201</v>
      </c>
    </row>
    <row r="3352" spans="1:19" x14ac:dyDescent="0.25">
      <c r="A3352">
        <v>62.331273173099902</v>
      </c>
      <c r="B3352">
        <v>9.8511731032268804E-2</v>
      </c>
      <c r="C3352">
        <v>-3.5214718250532601E-3</v>
      </c>
      <c r="D3352">
        <v>0</v>
      </c>
      <c r="E3352">
        <v>-1</v>
      </c>
      <c r="F3352">
        <v>-150</v>
      </c>
      <c r="G3352">
        <v>-87.871889520244594</v>
      </c>
      <c r="H3352">
        <v>-101.51854469948999</v>
      </c>
      <c r="I3352">
        <v>-46.668414302607502</v>
      </c>
      <c r="J3352">
        <v>3.35</v>
      </c>
      <c r="K3352">
        <v>-6.9266116340610903E-2</v>
      </c>
      <c r="L3352">
        <v>-4.4887414695742502E-3</v>
      </c>
      <c r="M3352">
        <v>-0.38377546540617002</v>
      </c>
      <c r="N3352">
        <v>-1.91709004099498E-3</v>
      </c>
      <c r="O3352">
        <v>2.75880032620682E-2</v>
      </c>
      <c r="P3352">
        <v>9.3628883962269303</v>
      </c>
      <c r="Q3352">
        <v>-7.0612440879871397E-3</v>
      </c>
      <c r="R3352">
        <v>-2.75880032620682E-2</v>
      </c>
      <c r="S3352">
        <v>-0.60572020689870998</v>
      </c>
    </row>
    <row r="3353" spans="1:19" x14ac:dyDescent="0.25">
      <c r="A3353">
        <v>62.340633228974902</v>
      </c>
      <c r="B3353">
        <v>9.8537824682289901E-2</v>
      </c>
      <c r="C3353">
        <v>-3.49326644716738E-3</v>
      </c>
      <c r="D3353">
        <v>0</v>
      </c>
      <c r="E3353">
        <v>-1</v>
      </c>
      <c r="F3353">
        <v>-150</v>
      </c>
      <c r="G3353">
        <v>-65.672606380100504</v>
      </c>
      <c r="H3353">
        <v>-111.420913485204</v>
      </c>
      <c r="I3353">
        <v>-33.055298300723003</v>
      </c>
      <c r="J3353">
        <v>3.351</v>
      </c>
      <c r="K3353">
        <v>-7.4168343146058996E-2</v>
      </c>
      <c r="L3353">
        <v>-1.6761233187711399E-2</v>
      </c>
      <c r="M3353">
        <v>-0.39241266916661799</v>
      </c>
      <c r="N3353">
        <v>-9.3462223673442604E-3</v>
      </c>
      <c r="O3353">
        <v>2.8768714879723899E-2</v>
      </c>
      <c r="P3353">
        <v>9.3572180142749399</v>
      </c>
      <c r="Q3353">
        <v>-6.4120161144583096E-3</v>
      </c>
      <c r="R3353">
        <v>-2.8768714879723899E-2</v>
      </c>
      <c r="S3353">
        <v>-0.64922797352890704</v>
      </c>
    </row>
    <row r="3354" spans="1:19" x14ac:dyDescent="0.25">
      <c r="A3354">
        <v>62.349987109995702</v>
      </c>
      <c r="B3354">
        <v>9.8564278014736606E-2</v>
      </c>
      <c r="C3354">
        <v>-3.4642643010128799E-3</v>
      </c>
      <c r="D3354">
        <v>0</v>
      </c>
      <c r="E3354">
        <v>-1</v>
      </c>
      <c r="F3354">
        <v>-150</v>
      </c>
      <c r="G3354">
        <v>-28.9237624907746</v>
      </c>
      <c r="H3354">
        <v>-132.059291239678</v>
      </c>
      <c r="I3354">
        <v>-8.7549962623694508</v>
      </c>
      <c r="J3354">
        <v>3.3519999999999999</v>
      </c>
      <c r="K3354">
        <v>-8.3223366925951295E-2</v>
      </c>
      <c r="L3354">
        <v>-2.3424096372501799E-2</v>
      </c>
      <c r="M3354">
        <v>-0.40015451810249503</v>
      </c>
      <c r="N3354">
        <v>-1.3534685124253E-2</v>
      </c>
      <c r="O3354">
        <v>2.9204087037672799E-2</v>
      </c>
      <c r="P3354">
        <v>9.3505623869493508</v>
      </c>
      <c r="Q3354">
        <v>-5.7657037371565602E-3</v>
      </c>
      <c r="R3354">
        <v>-2.9204087037672799E-2</v>
      </c>
      <c r="S3354">
        <v>-0.64631237730182101</v>
      </c>
    </row>
    <row r="3355" spans="1:19" x14ac:dyDescent="0.25">
      <c r="A3355">
        <v>62.359334175481898</v>
      </c>
      <c r="B3355">
        <v>9.8591070821491406E-2</v>
      </c>
      <c r="C3355">
        <v>-3.4349306866356699E-3</v>
      </c>
      <c r="D3355">
        <v>0</v>
      </c>
      <c r="E3355">
        <v>-1</v>
      </c>
      <c r="F3355">
        <v>-150</v>
      </c>
      <c r="G3355">
        <v>3.6849489820949999</v>
      </c>
      <c r="H3355">
        <v>-150</v>
      </c>
      <c r="I3355">
        <v>17.398870021220901</v>
      </c>
      <c r="J3355">
        <v>3.3530000000000002</v>
      </c>
      <c r="K3355">
        <v>-9.1951053190373694E-2</v>
      </c>
      <c r="L3355">
        <v>-2.24910669338617E-2</v>
      </c>
      <c r="M3355">
        <v>-0.41076015402536797</v>
      </c>
      <c r="N3355">
        <v>-1.30988133997678E-2</v>
      </c>
      <c r="O3355">
        <v>2.9470226879881298E-2</v>
      </c>
      <c r="P3355">
        <v>9.3436489151394806</v>
      </c>
      <c r="Q3355">
        <v>-5.1400519394508501E-3</v>
      </c>
      <c r="R3355">
        <v>-2.9470226879881298E-2</v>
      </c>
      <c r="S3355">
        <v>-0.62565179770550094</v>
      </c>
    </row>
    <row r="3356" spans="1:19" x14ac:dyDescent="0.25">
      <c r="A3356">
        <v>62.368674514724702</v>
      </c>
      <c r="B3356">
        <v>9.8618179556387298E-2</v>
      </c>
      <c r="C3356">
        <v>-3.4051856571664101E-3</v>
      </c>
      <c r="D3356">
        <v>0</v>
      </c>
      <c r="E3356">
        <v>-1</v>
      </c>
      <c r="F3356">
        <v>-150</v>
      </c>
      <c r="G3356">
        <v>15.477930253636501</v>
      </c>
      <c r="H3356">
        <v>-150</v>
      </c>
      <c r="I3356">
        <v>30.0809065091156</v>
      </c>
      <c r="J3356">
        <v>3.3540000000000001</v>
      </c>
      <c r="K3356">
        <v>-0.100893616812119</v>
      </c>
      <c r="L3356">
        <v>-1.4786071703358199E-2</v>
      </c>
      <c r="M3356">
        <v>-0.42684706881912698</v>
      </c>
      <c r="N3356">
        <v>-7.9627038645739695E-3</v>
      </c>
      <c r="O3356">
        <v>3.0060223586050299E-2</v>
      </c>
      <c r="P3356">
        <v>9.3371683335065097</v>
      </c>
      <c r="Q3356">
        <v>-4.5349164188854098E-3</v>
      </c>
      <c r="R3356">
        <v>-3.0060223586050299E-2</v>
      </c>
      <c r="S3356">
        <v>-0.60513552056550102</v>
      </c>
    </row>
    <row r="3357" spans="1:19" x14ac:dyDescent="0.25">
      <c r="A3357">
        <v>62.378008877565001</v>
      </c>
      <c r="B3357">
        <v>9.8645581270739302E-2</v>
      </c>
      <c r="C3357">
        <v>-3.3744821679187998E-3</v>
      </c>
      <c r="D3357">
        <v>0</v>
      </c>
      <c r="E3357">
        <v>-1</v>
      </c>
      <c r="F3357">
        <v>-110.05394577505101</v>
      </c>
      <c r="G3357">
        <v>-1.28855095153893</v>
      </c>
      <c r="H3357">
        <v>-150</v>
      </c>
      <c r="I3357">
        <v>24.9748230327267</v>
      </c>
      <c r="J3357">
        <v>3.355</v>
      </c>
      <c r="K3357">
        <v>-0.11049480801651</v>
      </c>
      <c r="L3357">
        <v>-5.1168970123107501E-3</v>
      </c>
      <c r="M3357">
        <v>-0.44752393961404102</v>
      </c>
      <c r="N3357">
        <v>-2.07049047433595E-4</v>
      </c>
      <c r="O3357">
        <v>3.1382285036613701E-2</v>
      </c>
      <c r="P3357">
        <v>9.3317052202556194</v>
      </c>
      <c r="Q3357">
        <v>-3.9481472151668799E-3</v>
      </c>
      <c r="R3357">
        <v>-3.1382285036613701E-2</v>
      </c>
      <c r="S3357">
        <v>-0.58676920371860097</v>
      </c>
    </row>
    <row r="3358" spans="1:19" x14ac:dyDescent="0.25">
      <c r="A3358">
        <v>62.3873383343754</v>
      </c>
      <c r="B3358">
        <v>9.8673252575874601E-2</v>
      </c>
      <c r="C3358">
        <v>-3.3420672822097302E-3</v>
      </c>
      <c r="D3358">
        <v>0</v>
      </c>
      <c r="E3358">
        <v>-1</v>
      </c>
      <c r="F3358">
        <v>-65.348267500313497</v>
      </c>
      <c r="G3358">
        <v>-42.527901482798903</v>
      </c>
      <c r="H3358">
        <v>-150</v>
      </c>
      <c r="I3358">
        <v>19.6435184641585</v>
      </c>
      <c r="J3358">
        <v>3.3559999999999999</v>
      </c>
      <c r="K3358">
        <v>-0.120875274603212</v>
      </c>
      <c r="L3358">
        <v>9.7821853825488889E-4</v>
      </c>
      <c r="M3358">
        <v>-0.468017183211481</v>
      </c>
      <c r="N3358">
        <v>5.9187601278221499E-3</v>
      </c>
      <c r="O3358">
        <v>3.3458558145506301E-2</v>
      </c>
      <c r="P3358">
        <v>9.3273332094328101</v>
      </c>
      <c r="Q3358">
        <v>-3.3729910570894799E-3</v>
      </c>
      <c r="R3358">
        <v>-3.3458558145506301E-2</v>
      </c>
      <c r="S3358">
        <v>-0.57515615807746001</v>
      </c>
    </row>
    <row r="3359" spans="1:19" x14ac:dyDescent="0.25">
      <c r="A3359">
        <v>62.396663683827803</v>
      </c>
      <c r="B3359">
        <v>9.8701176591130105E-2</v>
      </c>
      <c r="C3359">
        <v>-3.3074291432859501E-3</v>
      </c>
      <c r="D3359">
        <v>0</v>
      </c>
      <c r="E3359">
        <v>-1</v>
      </c>
      <c r="F3359">
        <v>-24.7830483108404</v>
      </c>
      <c r="G3359">
        <v>-94.443877020917398</v>
      </c>
      <c r="H3359">
        <v>-150</v>
      </c>
      <c r="I3359">
        <v>2.9796414734518901</v>
      </c>
      <c r="J3359">
        <v>3.3570000000000002</v>
      </c>
      <c r="K3359">
        <v>-0.121012155498714</v>
      </c>
      <c r="L3359">
        <v>3.2203044895271399E-4</v>
      </c>
      <c r="M3359">
        <v>-0.48854639044328002</v>
      </c>
      <c r="N3359">
        <v>7.8279293251046905E-3</v>
      </c>
      <c r="O3359">
        <v>3.5804545837065403E-2</v>
      </c>
      <c r="P3359">
        <v>9.3234577290430796</v>
      </c>
      <c r="Q3359" s="1">
        <v>-2.7874846860564601E-3</v>
      </c>
      <c r="R3359">
        <v>-3.5804545837065403E-2</v>
      </c>
      <c r="S3359">
        <v>-0.58550637103282399</v>
      </c>
    </row>
    <row r="3360" spans="1:19" x14ac:dyDescent="0.25">
      <c r="A3360">
        <v>62.405985030114898</v>
      </c>
      <c r="B3360">
        <v>9.8729357434554493E-2</v>
      </c>
      <c r="C3360">
        <v>-3.2706043231019999E-3</v>
      </c>
      <c r="D3360">
        <v>0</v>
      </c>
      <c r="E3360">
        <v>-1</v>
      </c>
      <c r="F3360">
        <v>-8.4497994295298593</v>
      </c>
      <c r="G3360">
        <v>-139.774711773836</v>
      </c>
      <c r="H3360">
        <v>-150</v>
      </c>
      <c r="I3360">
        <v>-25.152497367641399</v>
      </c>
      <c r="J3360">
        <v>3.3580000000000001</v>
      </c>
      <c r="K3360">
        <v>-0.108993598647662</v>
      </c>
      <c r="L3360">
        <v>-7.5161099224754701E-3</v>
      </c>
      <c r="M3360">
        <v>-0.50939214181230597</v>
      </c>
      <c r="N3360">
        <v>7.8018064994096799E-3</v>
      </c>
      <c r="O3360">
        <v>3.7815604990372703E-2</v>
      </c>
      <c r="P3360">
        <v>9.31930074178252</v>
      </c>
      <c r="Q3360">
        <v>-2.1638643647976302E-3</v>
      </c>
      <c r="R3360">
        <v>-3.7815604990372703E-2</v>
      </c>
      <c r="S3360">
        <v>-0.62362032125890199</v>
      </c>
    </row>
    <row r="3361" spans="1:19" x14ac:dyDescent="0.25">
      <c r="A3361">
        <v>62.415301792394999</v>
      </c>
      <c r="B3361">
        <v>9.8757821878140806E-2</v>
      </c>
      <c r="C3361">
        <v>-3.2321543906693E-3</v>
      </c>
      <c r="D3361">
        <v>0</v>
      </c>
      <c r="E3361">
        <v>-1</v>
      </c>
      <c r="F3361">
        <v>-2.6661551241822501</v>
      </c>
      <c r="G3361">
        <v>-146.49624903607901</v>
      </c>
      <c r="H3361">
        <v>-150</v>
      </c>
      <c r="I3361">
        <v>-50.995512375034401</v>
      </c>
      <c r="J3361">
        <v>3.359</v>
      </c>
      <c r="K3361">
        <v>-8.5514859162108298E-2</v>
      </c>
      <c r="L3361">
        <v>-2.0577919171297799E-2</v>
      </c>
      <c r="M3361">
        <v>-0.53077138457983397</v>
      </c>
      <c r="N3361">
        <v>4.7291675257604103E-3</v>
      </c>
      <c r="O3361">
        <v>3.9021630727239097E-2</v>
      </c>
      <c r="P3361">
        <v>9.3142520348203792</v>
      </c>
      <c r="Q3361">
        <v>-1.4855839942990801E-3</v>
      </c>
      <c r="R3361">
        <v>-3.9021630727239097E-2</v>
      </c>
      <c r="S3361">
        <v>-0.678280370498622</v>
      </c>
    </row>
    <row r="3362" spans="1:19" x14ac:dyDescent="0.25">
      <c r="A3362">
        <v>62.424612979229202</v>
      </c>
      <c r="B3362">
        <v>9.8786611029787794E-2</v>
      </c>
      <c r="C3362">
        <v>-3.19298918564965E-3</v>
      </c>
      <c r="D3362">
        <v>0</v>
      </c>
      <c r="E3362">
        <v>-1</v>
      </c>
      <c r="F3362">
        <v>3.1816371291104502</v>
      </c>
      <c r="G3362">
        <v>-150</v>
      </c>
      <c r="H3362">
        <v>-125.835784638665</v>
      </c>
      <c r="I3362">
        <v>-71.511002244465402</v>
      </c>
      <c r="J3362">
        <v>3.36</v>
      </c>
      <c r="K3362">
        <v>-5.7673839490566099E-2</v>
      </c>
      <c r="L3362">
        <v>-3.6782346243062501E-2</v>
      </c>
      <c r="M3362">
        <v>-0.55274490563406098</v>
      </c>
      <c r="N3362">
        <v>-2.0927715071393399E-3</v>
      </c>
      <c r="O3362">
        <v>3.9202654199087403E-2</v>
      </c>
      <c r="P3362">
        <v>9.30813578922338</v>
      </c>
      <c r="Q3362">
        <v>-7.55592029205613E-4</v>
      </c>
      <c r="R3362">
        <v>-3.9202654199087403E-2</v>
      </c>
      <c r="S3362">
        <v>-0.72999196509354902</v>
      </c>
    </row>
    <row r="3363" spans="1:19" x14ac:dyDescent="0.25">
      <c r="A3363">
        <v>62.4339177068494</v>
      </c>
      <c r="B3363">
        <v>9.8815765581432596E-2</v>
      </c>
      <c r="C3363">
        <v>-3.1541578084008002E-3</v>
      </c>
      <c r="D3363">
        <v>0</v>
      </c>
      <c r="E3363">
        <v>-1</v>
      </c>
      <c r="F3363">
        <v>9.0491259815494196</v>
      </c>
      <c r="G3363">
        <v>-148.76933187828001</v>
      </c>
      <c r="H3363">
        <v>-94.684919270789194</v>
      </c>
      <c r="I3363">
        <v>-87.818487912098107</v>
      </c>
      <c r="J3363">
        <v>3.3610000000000002</v>
      </c>
      <c r="K3363">
        <v>-3.1563532641358402E-2</v>
      </c>
      <c r="L3363">
        <v>-4.96357866878719E-2</v>
      </c>
      <c r="M3363">
        <v>-0.57514065051522001</v>
      </c>
      <c r="N3363">
        <v>-1.0517009682555801E-2</v>
      </c>
      <c r="O3363">
        <v>3.8333195769880403E-2</v>
      </c>
      <c r="P3363">
        <v>9.3014227736358901</v>
      </c>
      <c r="Q3363" s="1">
        <v>7.2851280448686497E-6</v>
      </c>
      <c r="R3363">
        <v>-3.8333195769880403E-2</v>
      </c>
      <c r="S3363">
        <v>-0.76287715725022698</v>
      </c>
    </row>
    <row r="3364" spans="1:19" x14ac:dyDescent="0.25">
      <c r="A3364">
        <v>62.443215789819803</v>
      </c>
      <c r="B3364">
        <v>9.8845304003237294E-2</v>
      </c>
      <c r="C3364">
        <v>-3.1167823561964098E-3</v>
      </c>
      <c r="D3364">
        <v>0</v>
      </c>
      <c r="E3364">
        <v>-1</v>
      </c>
      <c r="F3364">
        <v>-1.41373169686857</v>
      </c>
      <c r="G3364">
        <v>-125.21505163420299</v>
      </c>
      <c r="H3364">
        <v>-59.383918608070303</v>
      </c>
      <c r="I3364">
        <v>-103.368089807418</v>
      </c>
      <c r="J3364">
        <v>3.3620000000000001</v>
      </c>
      <c r="K3364">
        <v>-1.29828646269115E-2</v>
      </c>
      <c r="L3364">
        <v>-6.1267872870679703E-2</v>
      </c>
      <c r="M3364">
        <v>-0.59122748261922697</v>
      </c>
      <c r="N3364">
        <v>-1.9155551744346602E-2</v>
      </c>
      <c r="O3364">
        <v>3.6317640593277203E-2</v>
      </c>
      <c r="P3364">
        <v>9.2948717090547408</v>
      </c>
      <c r="Q3364">
        <v>7.5318974859539902E-4</v>
      </c>
      <c r="R3364">
        <v>-3.6317640593277203E-2</v>
      </c>
      <c r="S3364">
        <v>-0.74590462055061302</v>
      </c>
    </row>
    <row r="3365" spans="1:19" x14ac:dyDescent="0.25">
      <c r="A3365">
        <v>62.452507570487398</v>
      </c>
      <c r="B3365">
        <v>9.8875198921323196E-2</v>
      </c>
      <c r="C3365">
        <v>-3.0819429983001299E-3</v>
      </c>
      <c r="D3365">
        <v>0</v>
      </c>
      <c r="E3365">
        <v>-1</v>
      </c>
      <c r="F3365">
        <v>-32.774923881506503</v>
      </c>
      <c r="G3365">
        <v>-108.309020406085</v>
      </c>
      <c r="H3365">
        <v>-23.233291974879901</v>
      </c>
      <c r="I3365">
        <v>-121.166769839366</v>
      </c>
      <c r="J3365">
        <v>3.363</v>
      </c>
      <c r="K3365">
        <v>-3.1116082722600301E-3</v>
      </c>
      <c r="L3365">
        <v>-7.1647797526669194E-2</v>
      </c>
      <c r="M3365">
        <v>-0.59899246888556201</v>
      </c>
      <c r="N3365">
        <v>-2.77775500969854E-2</v>
      </c>
      <c r="O3365">
        <v>3.3336143149046302E-2</v>
      </c>
      <c r="P3365">
        <v>9.2887619556529302</v>
      </c>
      <c r="Q3365">
        <v>1.4291104883518699E-3</v>
      </c>
      <c r="R3365">
        <v>-3.3336143149046302E-2</v>
      </c>
      <c r="S3365">
        <v>-0.67592073975654898</v>
      </c>
    </row>
    <row r="3366" spans="1:19" x14ac:dyDescent="0.25">
      <c r="A3366">
        <v>62.461793308219796</v>
      </c>
      <c r="B3366">
        <v>9.8905402360723899E-2</v>
      </c>
      <c r="C3366">
        <v>-3.0503212830197898E-3</v>
      </c>
      <c r="D3366">
        <v>0</v>
      </c>
      <c r="E3366">
        <v>-1</v>
      </c>
      <c r="F3366">
        <v>-65.555538114135103</v>
      </c>
      <c r="G3366">
        <v>-105.63558413757499</v>
      </c>
      <c r="H3366">
        <v>9.3154553240372202</v>
      </c>
      <c r="I3366">
        <v>-141.57672325773899</v>
      </c>
      <c r="J3366">
        <v>3.3639999999999999</v>
      </c>
      <c r="K3366">
        <v>-1.1840934934970299E-3</v>
      </c>
      <c r="L3366">
        <v>-7.5341773955879002E-2</v>
      </c>
      <c r="M3366">
        <v>-0.59735111971041599</v>
      </c>
      <c r="N3366">
        <v>-3.7231534324440797E-2</v>
      </c>
      <c r="O3366">
        <v>2.99058942899381E-2</v>
      </c>
      <c r="P3366">
        <v>9.2827778012874198</v>
      </c>
      <c r="Q3366">
        <v>2.0281034805324002E-3</v>
      </c>
      <c r="R3366">
        <v>-2.99058942899381E-2</v>
      </c>
      <c r="S3366">
        <v>-0.59899299218059399</v>
      </c>
    </row>
    <row r="3367" spans="1:19" x14ac:dyDescent="0.25">
      <c r="A3367">
        <v>62.471072880896699</v>
      </c>
      <c r="B3367">
        <v>9.8935876615077897E-2</v>
      </c>
      <c r="C3367">
        <v>-3.0220884103117299E-3</v>
      </c>
      <c r="D3367">
        <v>0</v>
      </c>
      <c r="E3367">
        <v>-1</v>
      </c>
      <c r="F3367">
        <v>-91.270375695561398</v>
      </c>
      <c r="G3367">
        <v>-116.780772625914</v>
      </c>
      <c r="H3367">
        <v>31.6977802389959</v>
      </c>
      <c r="I3367">
        <v>-150</v>
      </c>
      <c r="J3367">
        <v>3.3650000000000002</v>
      </c>
      <c r="K3367">
        <v>-6.1476919074837004E-3</v>
      </c>
      <c r="L3367">
        <v>-7.42223437949244E-2</v>
      </c>
      <c r="M3367">
        <v>-0.58614721511824797</v>
      </c>
      <c r="N3367">
        <v>-4.9059789777736999E-2</v>
      </c>
      <c r="O3367">
        <v>2.6569006040197098E-2</v>
      </c>
      <c r="P3367">
        <v>9.2764301767474393</v>
      </c>
      <c r="Q3367">
        <v>2.5670250751806201E-3</v>
      </c>
      <c r="R3367">
        <v>-2.6569006040197098E-2</v>
      </c>
      <c r="S3367">
        <v>-0.53892159464803702</v>
      </c>
    </row>
    <row r="3368" spans="1:19" x14ac:dyDescent="0.25">
      <c r="A3368">
        <v>62.4803457698006</v>
      </c>
      <c r="B3368">
        <v>9.8966597688436894E-2</v>
      </c>
      <c r="C3368">
        <v>-2.9969740082382399E-3</v>
      </c>
      <c r="D3368">
        <v>0</v>
      </c>
      <c r="E3368">
        <v>-1</v>
      </c>
      <c r="F3368">
        <v>-102.51549632284799</v>
      </c>
      <c r="G3368">
        <v>-134.62449461341899</v>
      </c>
      <c r="H3368">
        <v>36.878037062419899</v>
      </c>
      <c r="I3368">
        <v>-150</v>
      </c>
      <c r="J3368">
        <v>3.3660000000000001</v>
      </c>
      <c r="K3368">
        <v>-1.40307787301955E-2</v>
      </c>
      <c r="L3368">
        <v>-7.2048304040483402E-2</v>
      </c>
      <c r="M3368">
        <v>-0.56636040639349505</v>
      </c>
      <c r="N3368">
        <v>-6.48242075614162E-2</v>
      </c>
      <c r="O3368">
        <v>2.3682749608823501E-2</v>
      </c>
      <c r="P3368">
        <v>9.2694090501969804</v>
      </c>
      <c r="Q3368">
        <v>3.0587236963882901E-3</v>
      </c>
      <c r="R3368">
        <v>-2.3682749608823501E-2</v>
      </c>
      <c r="S3368">
        <v>-0.49169862120772101</v>
      </c>
    </row>
    <row r="3369" spans="1:19" x14ac:dyDescent="0.25">
      <c r="A3369">
        <v>62.489611306664898</v>
      </c>
      <c r="B3369">
        <v>9.8997545722302599E-2</v>
      </c>
      <c r="C3369">
        <v>-2.9744828539617898E-3</v>
      </c>
      <c r="D3369">
        <v>0</v>
      </c>
      <c r="E3369">
        <v>-1</v>
      </c>
      <c r="F3369">
        <v>-95.440559668478102</v>
      </c>
      <c r="G3369">
        <v>-149.527484331447</v>
      </c>
      <c r="H3369">
        <v>41.751035480357501</v>
      </c>
      <c r="I3369">
        <v>-150</v>
      </c>
      <c r="J3369">
        <v>3.367</v>
      </c>
      <c r="K3369">
        <v>-2.2293460665022601E-2</v>
      </c>
      <c r="L3369">
        <v>-7.2480593272117297E-2</v>
      </c>
      <c r="M3369">
        <v>-0.54063488664799497</v>
      </c>
      <c r="N3369">
        <v>-8.2169966329896593E-2</v>
      </c>
      <c r="O3369">
        <v>2.1338989055072099E-2</v>
      </c>
      <c r="P3369">
        <v>9.2617227591134306</v>
      </c>
      <c r="Q3369">
        <v>3.5058917576945201E-3</v>
      </c>
      <c r="R3369">
        <v>-2.1338989055072099E-2</v>
      </c>
      <c r="S3369">
        <v>-0.44716806130628201</v>
      </c>
    </row>
    <row r="3370" spans="1:19" x14ac:dyDescent="0.25">
      <c r="A3370">
        <v>62.498868916090302</v>
      </c>
      <c r="B3370">
        <v>9.9028696567018501E-2</v>
      </c>
      <c r="C3370">
        <v>-2.95411625015797E-3</v>
      </c>
      <c r="D3370">
        <v>0</v>
      </c>
      <c r="E3370">
        <v>-1</v>
      </c>
      <c r="F3370">
        <v>-71.165403999757601</v>
      </c>
      <c r="G3370">
        <v>-150</v>
      </c>
      <c r="H3370">
        <v>46.258656817265802</v>
      </c>
      <c r="I3370">
        <v>-150</v>
      </c>
      <c r="J3370">
        <v>3.3679999999999999</v>
      </c>
      <c r="K3370">
        <v>-2.8806827047961801E-2</v>
      </c>
      <c r="L3370">
        <v>-7.7256608129254598E-2</v>
      </c>
      <c r="M3370">
        <v>-0.51346631182900504</v>
      </c>
      <c r="N3370">
        <v>-9.9411821932217398E-2</v>
      </c>
      <c r="O3370">
        <v>1.94330721960728E-2</v>
      </c>
      <c r="P3370">
        <v>9.2535617413755702</v>
      </c>
      <c r="Q3370">
        <v>3.9072798899653198E-3</v>
      </c>
      <c r="R3370">
        <v>-1.94330721960728E-2</v>
      </c>
      <c r="S3370">
        <v>-0.40138813227084602</v>
      </c>
    </row>
    <row r="3371" spans="1:19" x14ac:dyDescent="0.25">
      <c r="A3371">
        <v>62.508118232994804</v>
      </c>
      <c r="B3371">
        <v>9.9060022097531605E-2</v>
      </c>
      <c r="C3371">
        <v>-2.9355175143849698E-3</v>
      </c>
      <c r="D3371">
        <v>0</v>
      </c>
      <c r="E3371">
        <v>-1</v>
      </c>
      <c r="F3371">
        <v>-35.355131718998301</v>
      </c>
      <c r="G3371">
        <v>-146.97228693033</v>
      </c>
      <c r="H3371">
        <v>50.111748767316001</v>
      </c>
      <c r="I3371">
        <v>-150</v>
      </c>
      <c r="J3371">
        <v>3.3690000000000002</v>
      </c>
      <c r="K3371">
        <v>-3.1147764015847599E-2</v>
      </c>
      <c r="L3371">
        <v>-8.5629114298895498E-2</v>
      </c>
      <c r="M3371">
        <v>-0.48482992314704798</v>
      </c>
      <c r="N3371">
        <v>-0.11677748896156501</v>
      </c>
      <c r="O3371">
        <v>1.7788920507842001E-2</v>
      </c>
      <c r="P3371">
        <v>9.2451601535130692</v>
      </c>
      <c r="Q3371">
        <v>4.2643370521313296E-3</v>
      </c>
      <c r="R3371">
        <v>-1.7788920507842001E-2</v>
      </c>
      <c r="S3371">
        <v>-0.357057162165894</v>
      </c>
    </row>
    <row r="3372" spans="1:19" x14ac:dyDescent="0.25">
      <c r="A3372">
        <v>62.5173591386609</v>
      </c>
      <c r="B3372">
        <v>9.9091495462234599E-2</v>
      </c>
      <c r="C3372">
        <v>-2.9185161001288699E-3</v>
      </c>
      <c r="D3372">
        <v>0</v>
      </c>
      <c r="E3372">
        <v>-1</v>
      </c>
      <c r="F3372">
        <v>3.9660639341761899</v>
      </c>
      <c r="G3372">
        <v>-131.90471758363799</v>
      </c>
      <c r="H3372">
        <v>48.4928115506317</v>
      </c>
      <c r="I3372">
        <v>-150</v>
      </c>
      <c r="J3372">
        <v>3.37</v>
      </c>
      <c r="K3372">
        <v>-2.74035112446721E-2</v>
      </c>
      <c r="L3372">
        <v>-9.3963021947004094E-2</v>
      </c>
      <c r="M3372">
        <v>-0.45470376142278801</v>
      </c>
      <c r="N3372">
        <v>-0.13431520377665401</v>
      </c>
      <c r="O3372">
        <v>1.6217878141114701E-2</v>
      </c>
      <c r="P3372">
        <v>9.23677093388625</v>
      </c>
      <c r="Q3372">
        <v>4.5815658485046304E-3</v>
      </c>
      <c r="R3372">
        <v>-1.6217878141114701E-2</v>
      </c>
      <c r="S3372">
        <v>-0.31722879637332702</v>
      </c>
    </row>
    <row r="3373" spans="1:19" x14ac:dyDescent="0.25">
      <c r="A3373">
        <v>62.526591803357</v>
      </c>
      <c r="B3373">
        <v>9.9123093603023696E-2</v>
      </c>
      <c r="C3373">
        <v>-2.90315664677583E-3</v>
      </c>
      <c r="D3373">
        <v>0</v>
      </c>
      <c r="E3373">
        <v>-1</v>
      </c>
      <c r="F3373">
        <v>39.156764583558399</v>
      </c>
      <c r="G3373">
        <v>-116.19952367980299</v>
      </c>
      <c r="H3373">
        <v>50.072770987836599</v>
      </c>
      <c r="I3373">
        <v>-150</v>
      </c>
      <c r="J3373">
        <v>3.371</v>
      </c>
      <c r="K3373">
        <v>-1.7921183827029601E-2</v>
      </c>
      <c r="L3373">
        <v>-0.101614622240982</v>
      </c>
      <c r="M3373">
        <v>-0.42312002237762603</v>
      </c>
      <c r="N3373">
        <v>-0.151961717830075</v>
      </c>
      <c r="O3373">
        <v>1.4486559347328299E-2</v>
      </c>
      <c r="P3373">
        <v>9.22870740398705</v>
      </c>
      <c r="Q3373">
        <v>4.8600401391086E-3</v>
      </c>
      <c r="R3373">
        <v>-1.4486559347328299E-2</v>
      </c>
      <c r="S3373">
        <v>-0.27847429060400603</v>
      </c>
    </row>
    <row r="3374" spans="1:19" x14ac:dyDescent="0.25">
      <c r="A3374">
        <v>62.535816752324799</v>
      </c>
      <c r="B3374">
        <v>9.9154792428538405E-2</v>
      </c>
      <c r="C3374">
        <v>-2.88974926720753E-3</v>
      </c>
      <c r="D3374">
        <v>0</v>
      </c>
      <c r="E3374">
        <v>-1</v>
      </c>
      <c r="F3374">
        <v>59.519353383817197</v>
      </c>
      <c r="G3374">
        <v>-106.449512998722</v>
      </c>
      <c r="H3374">
        <v>54.4866790904982</v>
      </c>
      <c r="I3374">
        <v>-150</v>
      </c>
      <c r="J3374">
        <v>3.3719999999999999</v>
      </c>
      <c r="K3374">
        <v>-5.87417240608973E-3</v>
      </c>
      <c r="L3374">
        <v>-0.105617931996572</v>
      </c>
      <c r="M3374">
        <v>-0.39139528819074898</v>
      </c>
      <c r="N3374">
        <v>-0.169583638187847</v>
      </c>
      <c r="O3374">
        <v>1.23252617739497E-2</v>
      </c>
      <c r="P3374">
        <v>9.2213314358024796</v>
      </c>
      <c r="Q3374">
        <v>5.0915221151528996E-3</v>
      </c>
      <c r="R3374">
        <v>-1.23252617739497E-2</v>
      </c>
      <c r="S3374">
        <v>-0.231481976044323</v>
      </c>
    </row>
    <row r="3375" spans="1:19" x14ac:dyDescent="0.25">
      <c r="A3375">
        <v>62.545034778121902</v>
      </c>
      <c r="B3375">
        <v>9.9186560648762898E-2</v>
      </c>
      <c r="C3375">
        <v>-2.8787971615648099E-3</v>
      </c>
      <c r="D3375">
        <v>0</v>
      </c>
      <c r="E3375">
        <v>-1</v>
      </c>
      <c r="F3375">
        <v>61.388556779572099</v>
      </c>
      <c r="G3375">
        <v>-105.664048626652</v>
      </c>
      <c r="H3375">
        <v>59.964002669147803</v>
      </c>
      <c r="I3375">
        <v>-150</v>
      </c>
      <c r="J3375">
        <v>3.3730000000000002</v>
      </c>
      <c r="K3375">
        <v>5.3091755985256702E-3</v>
      </c>
      <c r="L3375">
        <v>-0.105899884323197</v>
      </c>
      <c r="M3375">
        <v>-0.35857274063591599</v>
      </c>
      <c r="N3375">
        <v>-0.18710301182508399</v>
      </c>
      <c r="O3375">
        <v>9.5951480426494408E-3</v>
      </c>
      <c r="P3375">
        <v>9.2148407233663097</v>
      </c>
      <c r="Q3375">
        <v>5.2622463198605798E-3</v>
      </c>
      <c r="R3375">
        <v>-9.5951480426494408E-3</v>
      </c>
      <c r="S3375">
        <v>-0.170724204707628</v>
      </c>
    </row>
    <row r="3376" spans="1:19" x14ac:dyDescent="0.25">
      <c r="A3376">
        <v>62.554246674349102</v>
      </c>
      <c r="B3376">
        <v>9.9218359036596607E-2</v>
      </c>
      <c r="C3376">
        <v>-2.8707881208876202E-3</v>
      </c>
      <c r="D3376">
        <v>0</v>
      </c>
      <c r="E3376">
        <v>-1</v>
      </c>
      <c r="F3376">
        <v>62.594043839594697</v>
      </c>
      <c r="G3376">
        <v>-112.33348245417</v>
      </c>
      <c r="H3376">
        <v>62.594043839594697</v>
      </c>
      <c r="I3376">
        <v>-150</v>
      </c>
      <c r="J3376">
        <v>3.3740000000000001</v>
      </c>
      <c r="K3376">
        <v>1.3387650588284301E-2</v>
      </c>
      <c r="L3376">
        <v>-0.103938008908212</v>
      </c>
      <c r="M3376">
        <v>-0.323892181190643</v>
      </c>
      <c r="N3376">
        <v>-0.20460266258666401</v>
      </c>
      <c r="O3376">
        <v>6.4347879769674401E-3</v>
      </c>
      <c r="P3376">
        <v>9.2090779229332806</v>
      </c>
      <c r="Q3376">
        <v>5.3617171701218699E-3</v>
      </c>
      <c r="R3376">
        <v>-6.4347879769674401E-3</v>
      </c>
      <c r="S3376">
        <v>-9.9470850261297594E-2</v>
      </c>
    </row>
    <row r="3377" spans="1:19" x14ac:dyDescent="0.25">
      <c r="A3377">
        <v>62.563453001694299</v>
      </c>
      <c r="B3377">
        <v>9.9250144261187806E-2</v>
      </c>
      <c r="C3377">
        <v>-2.86601581337677E-3</v>
      </c>
      <c r="D3377">
        <v>0</v>
      </c>
      <c r="E3377">
        <v>-1</v>
      </c>
      <c r="F3377">
        <v>63.104166578950498</v>
      </c>
      <c r="G3377">
        <v>-121.846742431213</v>
      </c>
      <c r="H3377">
        <v>63.104166578950498</v>
      </c>
      <c r="I3377">
        <v>-150</v>
      </c>
      <c r="J3377">
        <v>3.375</v>
      </c>
      <c r="K3377">
        <v>1.7341114125008401E-2</v>
      </c>
      <c r="L3377">
        <v>-0.101930011268204</v>
      </c>
      <c r="M3377">
        <v>-0.28711274348218901</v>
      </c>
      <c r="N3377">
        <v>-0.222250735507492</v>
      </c>
      <c r="O3377">
        <v>3.12697498044112E-3</v>
      </c>
      <c r="P3377">
        <v>9.20369487763924</v>
      </c>
      <c r="Q3377">
        <v>5.38611507031254E-3</v>
      </c>
      <c r="R3377">
        <v>-3.12697498044112E-3</v>
      </c>
      <c r="S3377">
        <v>-2.4397900190670101E-2</v>
      </c>
    </row>
    <row r="3378" spans="1:19" x14ac:dyDescent="0.25">
      <c r="A3378">
        <v>62.572654025191</v>
      </c>
      <c r="B3378">
        <v>9.9281872625373205E-2</v>
      </c>
      <c r="C3378">
        <v>-2.8645366144289699E-3</v>
      </c>
      <c r="D3378">
        <v>0</v>
      </c>
      <c r="E3378">
        <v>-1</v>
      </c>
      <c r="F3378">
        <v>62.895180224516203</v>
      </c>
      <c r="G3378">
        <v>-128.988529168121</v>
      </c>
      <c r="H3378">
        <v>62.895180224516203</v>
      </c>
      <c r="I3378">
        <v>-150</v>
      </c>
      <c r="J3378">
        <v>3.3759999999999999</v>
      </c>
      <c r="K3378">
        <v>1.9564129736304701E-2</v>
      </c>
      <c r="L3378">
        <v>-0.101756461943405</v>
      </c>
      <c r="M3378">
        <v>-0.24899465506761301</v>
      </c>
      <c r="N3378">
        <v>-0.240154464342827</v>
      </c>
      <c r="O3378">
        <v>-1.4666190948697E-4</v>
      </c>
      <c r="P3378">
        <v>9.1984628686562804</v>
      </c>
      <c r="Q3378">
        <v>5.3364934317223197E-3</v>
      </c>
      <c r="R3378">
        <v>1.4666190948697E-4</v>
      </c>
      <c r="S3378">
        <v>4.9621638590218897E-2</v>
      </c>
    </row>
    <row r="3379" spans="1:19" x14ac:dyDescent="0.25">
      <c r="A3379">
        <v>62.5818498489053</v>
      </c>
      <c r="B3379">
        <v>9.9313502308848195E-2</v>
      </c>
      <c r="C3379">
        <v>-2.8662804945201298E-3</v>
      </c>
      <c r="D3379">
        <v>0</v>
      </c>
      <c r="E3379">
        <v>-1</v>
      </c>
      <c r="F3379">
        <v>45.851615795439599</v>
      </c>
      <c r="G3379">
        <v>-130.31150121842299</v>
      </c>
      <c r="H3379">
        <v>61.9521194922782</v>
      </c>
      <c r="I3379">
        <v>-125.67048001200899</v>
      </c>
      <c r="J3379">
        <v>3.3769999999999998</v>
      </c>
      <c r="K3379">
        <v>2.08625947758562E-2</v>
      </c>
      <c r="L3379">
        <v>-0.104146029636311</v>
      </c>
      <c r="M3379">
        <v>-0.21005720946533701</v>
      </c>
      <c r="N3379">
        <v>-0.25835434093381099</v>
      </c>
      <c r="O3379">
        <v>-3.3161724333437598E-3</v>
      </c>
      <c r="P3379">
        <v>9.1932900047202395</v>
      </c>
      <c r="Q3379">
        <v>5.2169303846761501E-3</v>
      </c>
      <c r="R3379">
        <v>3.3161724333437598E-3</v>
      </c>
      <c r="S3379">
        <v>0.11956304704613099</v>
      </c>
    </row>
    <row r="3380" spans="1:19" x14ac:dyDescent="0.25">
      <c r="A3380">
        <v>62.591040507138302</v>
      </c>
      <c r="B3380">
        <v>9.9344995650405193E-2</v>
      </c>
      <c r="C3380">
        <v>-2.8711250692810102E-3</v>
      </c>
      <c r="D3380">
        <v>0</v>
      </c>
      <c r="E3380">
        <v>-1</v>
      </c>
      <c r="F3380">
        <v>15.002627056976999</v>
      </c>
      <c r="G3380">
        <v>-125.175069945264</v>
      </c>
      <c r="H3380">
        <v>59.522873807227498</v>
      </c>
      <c r="I3380">
        <v>-98.067674638014196</v>
      </c>
      <c r="J3380">
        <v>3.3780000000000001</v>
      </c>
      <c r="K3380">
        <v>2.1550124022461599E-2</v>
      </c>
      <c r="L3380">
        <v>-0.10845804117765399</v>
      </c>
      <c r="M3380">
        <v>-0.17043921027523801</v>
      </c>
      <c r="N3380">
        <v>-0.27686972524668801</v>
      </c>
      <c r="O3380">
        <v>-6.3459137877681301E-3</v>
      </c>
      <c r="P3380">
        <v>9.1881280438207291</v>
      </c>
      <c r="Q3380">
        <v>5.0339695863523704E-3</v>
      </c>
      <c r="R3380">
        <v>6.3459137877681301E-3</v>
      </c>
      <c r="S3380">
        <v>0.18296079832380299</v>
      </c>
    </row>
    <row r="3381" spans="1:19" x14ac:dyDescent="0.25">
      <c r="A3381">
        <v>62.600225957149704</v>
      </c>
      <c r="B3381">
        <v>9.93763205451519E-2</v>
      </c>
      <c r="C3381">
        <v>-2.8788900383764499E-3</v>
      </c>
      <c r="D3381">
        <v>0</v>
      </c>
      <c r="E3381">
        <v>-1</v>
      </c>
      <c r="F3381">
        <v>-22.279207066813399</v>
      </c>
      <c r="G3381">
        <v>-115.300354578544</v>
      </c>
      <c r="H3381">
        <v>55.3363402794945</v>
      </c>
      <c r="I3381">
        <v>-86.794704297364305</v>
      </c>
      <c r="J3381">
        <v>3.379</v>
      </c>
      <c r="K3381">
        <v>1.8466541177657701E-2</v>
      </c>
      <c r="L3381">
        <v>-0.113081886889333</v>
      </c>
      <c r="M3381">
        <v>-0.13036703121915999</v>
      </c>
      <c r="N3381">
        <v>-0.28913753808178999</v>
      </c>
      <c r="O3381">
        <v>-9.1459583709428607E-3</v>
      </c>
      <c r="P3381">
        <v>9.1828551931749995</v>
      </c>
      <c r="Q3381">
        <v>4.7955927501557001E-3</v>
      </c>
      <c r="R3381">
        <v>9.1459583709428607E-3</v>
      </c>
      <c r="S3381">
        <v>0.23837683619669101</v>
      </c>
    </row>
    <row r="3382" spans="1:19" x14ac:dyDescent="0.25">
      <c r="A3382">
        <v>62.609405964183502</v>
      </c>
      <c r="B3382">
        <v>9.9407451003330399E-2</v>
      </c>
      <c r="C3382">
        <v>-2.8892531246706801E-3</v>
      </c>
      <c r="D3382">
        <v>0</v>
      </c>
      <c r="E3382">
        <v>-1</v>
      </c>
      <c r="F3382">
        <v>-60.665815422532702</v>
      </c>
      <c r="G3382">
        <v>-103.500311920237</v>
      </c>
      <c r="H3382">
        <v>51.347432273734</v>
      </c>
      <c r="I3382">
        <v>-94.134079292795406</v>
      </c>
      <c r="J3382">
        <v>3.38</v>
      </c>
      <c r="K3382">
        <v>1.0824643597038301E-2</v>
      </c>
      <c r="L3382">
        <v>-0.1161452938758</v>
      </c>
      <c r="M3382">
        <v>-9.0534056483082798E-2</v>
      </c>
      <c r="N3382">
        <v>-0.29425873797496299</v>
      </c>
      <c r="O3382">
        <v>-1.15364214099388E-2</v>
      </c>
      <c r="P3382">
        <v>9.1772291076699997</v>
      </c>
      <c r="Q3382">
        <v>4.5121991297948699E-3</v>
      </c>
      <c r="R3382">
        <v>1.15364214099388E-2</v>
      </c>
      <c r="S3382">
        <v>0.28339362036086901</v>
      </c>
    </row>
    <row r="3383" spans="1:19" x14ac:dyDescent="0.25">
      <c r="A3383">
        <v>62.618580040122403</v>
      </c>
      <c r="B3383">
        <v>9.9438369978241806E-2</v>
      </c>
      <c r="C3383">
        <v>-2.90170403409587E-3</v>
      </c>
      <c r="D3383">
        <v>0</v>
      </c>
      <c r="E3383">
        <v>-1</v>
      </c>
      <c r="F3383">
        <v>-92.592318693319797</v>
      </c>
      <c r="G3383">
        <v>-92.467067164026801</v>
      </c>
      <c r="H3383">
        <v>47.779838250378802</v>
      </c>
      <c r="I3383">
        <v>-115.19402014157799</v>
      </c>
      <c r="J3383">
        <v>3.3809999999999998</v>
      </c>
      <c r="K3383">
        <v>4.6365562244740101E-4</v>
      </c>
      <c r="L3383">
        <v>-0.116224271689418</v>
      </c>
      <c r="M3383">
        <v>-5.2536969537137997E-2</v>
      </c>
      <c r="N3383">
        <v>-0.29665762184667999</v>
      </c>
      <c r="O3383">
        <v>-1.33519677980852E-2</v>
      </c>
      <c r="P3383">
        <v>9.1710259501365208</v>
      </c>
      <c r="Q3383">
        <v>4.2005820742621802E-3</v>
      </c>
      <c r="R3383">
        <v>1.33519677980852E-2</v>
      </c>
      <c r="S3383">
        <v>0.31161705553258601</v>
      </c>
    </row>
    <row r="3384" spans="1:19" x14ac:dyDescent="0.25">
      <c r="A3384">
        <v>62.627747657878402</v>
      </c>
      <c r="B3384">
        <v>9.9469075370969801E-2</v>
      </c>
      <c r="C3384">
        <v>-2.9157145351124398E-3</v>
      </c>
      <c r="D3384">
        <v>0</v>
      </c>
      <c r="E3384">
        <v>-1</v>
      </c>
      <c r="F3384">
        <v>-102.761504314734</v>
      </c>
      <c r="G3384">
        <v>-84.235262711652396</v>
      </c>
      <c r="H3384">
        <v>44.592035599520898</v>
      </c>
      <c r="I3384">
        <v>-139.898337394207</v>
      </c>
      <c r="J3384">
        <v>3.3820000000000001</v>
      </c>
      <c r="K3384">
        <v>-1.06226906061191E-2</v>
      </c>
      <c r="L3384">
        <v>-0.11286023414370799</v>
      </c>
      <c r="M3384">
        <v>-2.03889223149579E-2</v>
      </c>
      <c r="N3384">
        <v>-0.30129717906229703</v>
      </c>
      <c r="O3384">
        <v>-1.4728253795388399E-2</v>
      </c>
      <c r="P3384">
        <v>9.1644014354292906</v>
      </c>
      <c r="Q3384">
        <v>3.8809533770193302E-3</v>
      </c>
      <c r="R3384">
        <v>1.4728253795388399E-2</v>
      </c>
      <c r="S3384">
        <v>0.31962869724288401</v>
      </c>
    </row>
    <row r="3385" spans="1:19" x14ac:dyDescent="0.25">
      <c r="A3385">
        <v>62.6369087790153</v>
      </c>
      <c r="B3385">
        <v>9.9499577363321795E-2</v>
      </c>
      <c r="C3385">
        <v>-2.9311579319204499E-3</v>
      </c>
      <c r="D3385">
        <v>0</v>
      </c>
      <c r="E3385">
        <v>-1</v>
      </c>
      <c r="F3385">
        <v>-107.85492500106101</v>
      </c>
      <c r="G3385">
        <v>-80.400621655310303</v>
      </c>
      <c r="H3385">
        <v>41.307479159199303</v>
      </c>
      <c r="I3385">
        <v>-150</v>
      </c>
      <c r="J3385">
        <v>3.383</v>
      </c>
      <c r="K3385">
        <v>-2.1458966893106501E-2</v>
      </c>
      <c r="L3385">
        <v>-0.106605182509349</v>
      </c>
      <c r="M3385">
        <v>-4.4088874818430798E-4</v>
      </c>
      <c r="N3385">
        <v>-0.31166948463531302</v>
      </c>
      <c r="O3385">
        <v>-1.61877305390868E-2</v>
      </c>
      <c r="P3385">
        <v>9.1579972848532893</v>
      </c>
      <c r="Q3385">
        <v>3.5587434142558801E-3</v>
      </c>
      <c r="R3385">
        <v>1.61877305390868E-2</v>
      </c>
      <c r="S3385">
        <v>0.32220996276348401</v>
      </c>
    </row>
    <row r="3386" spans="1:19" x14ac:dyDescent="0.25">
      <c r="A3386">
        <v>62.646063709220797</v>
      </c>
      <c r="B3386">
        <v>9.9529882036234807E-2</v>
      </c>
      <c r="C3386">
        <v>-2.9481851338269498E-3</v>
      </c>
      <c r="D3386">
        <v>0</v>
      </c>
      <c r="E3386">
        <v>-1</v>
      </c>
      <c r="F3386">
        <v>-90.071299504734299</v>
      </c>
      <c r="G3386">
        <v>-82.391524642941704</v>
      </c>
      <c r="H3386">
        <v>35.6642430883578</v>
      </c>
      <c r="I3386">
        <v>-150</v>
      </c>
      <c r="J3386">
        <v>3.3839999999999999</v>
      </c>
      <c r="K3386">
        <v>-2.9427228723838399E-2</v>
      </c>
      <c r="L3386">
        <v>-9.8298006789397305E-2</v>
      </c>
      <c r="M3386">
        <v>8.9800001544908907E-3</v>
      </c>
      <c r="N3386">
        <v>-0.32878740493113801</v>
      </c>
      <c r="O3386">
        <v>-1.78522505063212E-2</v>
      </c>
      <c r="P3386">
        <v>9.1519674566047104</v>
      </c>
      <c r="Q3386">
        <v>3.2239830188136799E-3</v>
      </c>
      <c r="R3386">
        <v>1.78522505063212E-2</v>
      </c>
      <c r="S3386">
        <v>0.33476039544223402</v>
      </c>
    </row>
    <row r="3387" spans="1:19" x14ac:dyDescent="0.25">
      <c r="A3387">
        <v>62.655212686285999</v>
      </c>
      <c r="B3387">
        <v>9.9559987306985495E-2</v>
      </c>
      <c r="C3387">
        <v>-2.9668839283598001E-3</v>
      </c>
      <c r="D3387">
        <v>0</v>
      </c>
      <c r="E3387">
        <v>-1</v>
      </c>
      <c r="F3387">
        <v>-56.994136463083599</v>
      </c>
      <c r="G3387">
        <v>-91.208844569681204</v>
      </c>
      <c r="H3387">
        <v>29.542368047949999</v>
      </c>
      <c r="I3387">
        <v>-146.695828126046</v>
      </c>
      <c r="J3387">
        <v>3.3849999999999998</v>
      </c>
      <c r="K3387">
        <v>-3.5675783795455003E-2</v>
      </c>
      <c r="L3387">
        <v>-8.90391885760312E-2</v>
      </c>
      <c r="M3387">
        <v>1.30669356963836E-2</v>
      </c>
      <c r="N3387">
        <v>-0.348864690009906</v>
      </c>
      <c r="O3387">
        <v>-1.95225469334778E-2</v>
      </c>
      <c r="P3387">
        <v>9.14608152714084</v>
      </c>
      <c r="Q3387">
        <v>2.8678315423373698E-3</v>
      </c>
      <c r="R3387">
        <v>1.95225469334778E-2</v>
      </c>
      <c r="S3387">
        <v>0.35615147647619599</v>
      </c>
    </row>
    <row r="3388" spans="1:19" x14ac:dyDescent="0.25">
      <c r="A3388">
        <v>62.664355807118397</v>
      </c>
      <c r="B3388">
        <v>9.9589884480718996E-2</v>
      </c>
      <c r="C3388">
        <v>-2.9872127438303701E-3</v>
      </c>
      <c r="D3388">
        <v>0</v>
      </c>
      <c r="E3388">
        <v>-1</v>
      </c>
      <c r="F3388">
        <v>-19.428893639971001</v>
      </c>
      <c r="G3388">
        <v>-106.48573286945199</v>
      </c>
      <c r="H3388">
        <v>23.009215265370901</v>
      </c>
      <c r="I3388">
        <v>-123.281643217964</v>
      </c>
      <c r="J3388">
        <v>3.3860000000000001</v>
      </c>
      <c r="K3388">
        <v>-3.60122912442737E-2</v>
      </c>
      <c r="L3388">
        <v>-8.04629099957892E-2</v>
      </c>
      <c r="M3388">
        <v>1.4091118568397299E-2</v>
      </c>
      <c r="N3388">
        <v>-0.36920414079859798</v>
      </c>
      <c r="O3388">
        <v>-2.1119393207695701E-2</v>
      </c>
      <c r="P3388">
        <v>9.1402671789348204</v>
      </c>
      <c r="Q3388">
        <v>2.4848737550856501E-3</v>
      </c>
      <c r="R3388">
        <v>2.1119393207695701E-2</v>
      </c>
      <c r="S3388">
        <v>0.382957787251759</v>
      </c>
    </row>
    <row r="3389" spans="1:19" x14ac:dyDescent="0.25">
      <c r="A3389">
        <v>62.673493189598403</v>
      </c>
      <c r="B3389">
        <v>9.9619558553045301E-2</v>
      </c>
      <c r="C3389">
        <v>-3.0091232457365499E-3</v>
      </c>
      <c r="D3389">
        <v>0</v>
      </c>
      <c r="E3389">
        <v>-1</v>
      </c>
      <c r="F3389">
        <v>12.465802504451901</v>
      </c>
      <c r="G3389">
        <v>-125.315390726183</v>
      </c>
      <c r="H3389">
        <v>15.9019622503387</v>
      </c>
      <c r="I3389">
        <v>-98.539122003257404</v>
      </c>
      <c r="J3389">
        <v>3.387</v>
      </c>
      <c r="K3389">
        <v>-2.88492921169793E-2</v>
      </c>
      <c r="L3389">
        <v>-7.4563824055044206E-2</v>
      </c>
      <c r="M3389">
        <v>1.33544352434295E-2</v>
      </c>
      <c r="N3389">
        <v>-0.388843642239386</v>
      </c>
      <c r="O3389">
        <v>-2.2703361748896599E-2</v>
      </c>
      <c r="P3389">
        <v>9.1346286882742191</v>
      </c>
      <c r="Q3389">
        <v>2.06919805746815E-3</v>
      </c>
      <c r="R3389">
        <v>2.2703361748896599E-2</v>
      </c>
      <c r="S3389">
        <v>0.41567569761754097</v>
      </c>
    </row>
    <row r="3390" spans="1:19" x14ac:dyDescent="0.25">
      <c r="A3390">
        <v>62.682625132461197</v>
      </c>
      <c r="B3390">
        <v>9.9648991118598096E-2</v>
      </c>
      <c r="C3390">
        <v>-3.03269804756673E-3</v>
      </c>
      <c r="D3390">
        <v>0</v>
      </c>
      <c r="E3390">
        <v>-1</v>
      </c>
      <c r="F3390">
        <v>9.0743731841765598</v>
      </c>
      <c r="G3390">
        <v>-141.790678403817</v>
      </c>
      <c r="H3390">
        <v>5.2770822622590901</v>
      </c>
      <c r="I3390">
        <v>-80.864045038641294</v>
      </c>
      <c r="J3390">
        <v>3.3879999999999999</v>
      </c>
      <c r="K3390">
        <v>-1.6562268239911301E-2</v>
      </c>
      <c r="L3390">
        <v>-7.3188791573617101E-2</v>
      </c>
      <c r="M3390">
        <v>1.1519514333102001E-2</v>
      </c>
      <c r="N3390">
        <v>-0.40216371154607</v>
      </c>
      <c r="O3390">
        <v>-2.44666683753227E-2</v>
      </c>
      <c r="P3390">
        <v>9.1294060427815609</v>
      </c>
      <c r="Q3390">
        <v>1.6198457421529001E-3</v>
      </c>
      <c r="R3390">
        <v>2.44666683753227E-2</v>
      </c>
      <c r="S3390">
        <v>0.44935231531530301</v>
      </c>
    </row>
    <row r="3391" spans="1:19" x14ac:dyDescent="0.25">
      <c r="A3391">
        <v>62.691752199274397</v>
      </c>
      <c r="B3391">
        <v>9.9678170849698197E-2</v>
      </c>
      <c r="C3391">
        <v>-3.0582492654642E-3</v>
      </c>
      <c r="D3391">
        <v>0</v>
      </c>
      <c r="E3391">
        <v>-1</v>
      </c>
      <c r="F3391">
        <v>1.8589478599327101</v>
      </c>
      <c r="G3391">
        <v>-148.18309082544701</v>
      </c>
      <c r="H3391">
        <v>-4.6095351293735396</v>
      </c>
      <c r="I3391">
        <v>-74.484254351866497</v>
      </c>
      <c r="J3391">
        <v>3.3889999999999998</v>
      </c>
      <c r="K3391">
        <v>-4.2847282847398001E-3</v>
      </c>
      <c r="L3391">
        <v>-7.72662288806098E-2</v>
      </c>
      <c r="M3391">
        <v>8.9684783699202093E-3</v>
      </c>
      <c r="N3391">
        <v>-0.40861162028278403</v>
      </c>
      <c r="O3391">
        <v>-2.6638912211190399E-2</v>
      </c>
      <c r="P3391">
        <v>9.1248464412412496</v>
      </c>
      <c r="Q3391">
        <v>1.14594840134052E-3</v>
      </c>
      <c r="R3391">
        <v>2.6638912211190399E-2</v>
      </c>
      <c r="S3391">
        <v>0.47389734081221901</v>
      </c>
    </row>
    <row r="3392" spans="1:19" x14ac:dyDescent="0.25">
      <c r="A3392">
        <v>62.700874937898298</v>
      </c>
      <c r="B3392">
        <v>9.9707098613630904E-2</v>
      </c>
      <c r="C3392">
        <v>-3.08611250918599E-3</v>
      </c>
      <c r="D3392">
        <v>0</v>
      </c>
      <c r="E3392">
        <v>-1</v>
      </c>
      <c r="F3392">
        <v>-5.39069261738228</v>
      </c>
      <c r="G3392">
        <v>-137.54943227514801</v>
      </c>
      <c r="H3392">
        <v>-11.657580071321799</v>
      </c>
      <c r="I3392">
        <v>-77.968713847397694</v>
      </c>
      <c r="J3392">
        <v>3.39</v>
      </c>
      <c r="K3392">
        <v>1.6566506206599501E-4</v>
      </c>
      <c r="L3392">
        <v>-8.5890247549847504E-2</v>
      </c>
      <c r="M3392">
        <v>5.4806482417382096E-3</v>
      </c>
      <c r="N3392">
        <v>-0.410134595090478</v>
      </c>
      <c r="O3392">
        <v>-2.9069620358065401E-2</v>
      </c>
      <c r="P3392">
        <v>9.1207143333599898</v>
      </c>
      <c r="Q3392">
        <v>6.5660128387797E-4</v>
      </c>
      <c r="R3392">
        <v>2.9069620358065401E-2</v>
      </c>
      <c r="S3392">
        <v>0.48934711746260801</v>
      </c>
    </row>
    <row r="3393" spans="1:19" x14ac:dyDescent="0.25">
      <c r="A3393">
        <v>62.709993520858198</v>
      </c>
      <c r="B3393">
        <v>9.9735781268327606E-2</v>
      </c>
      <c r="C3393">
        <v>-3.1163520061961302E-3</v>
      </c>
      <c r="D3393">
        <v>0</v>
      </c>
      <c r="E3393">
        <v>-1</v>
      </c>
      <c r="F3393">
        <v>-37.194181916698398</v>
      </c>
      <c r="G3393">
        <v>-107.108454480802</v>
      </c>
      <c r="H3393">
        <v>-14.7478220764519</v>
      </c>
      <c r="I3393">
        <v>-85.228218010291002</v>
      </c>
      <c r="J3393">
        <v>3.391</v>
      </c>
      <c r="K3393">
        <v>5.9667563222560397E-4</v>
      </c>
      <c r="L3393">
        <v>-9.6084148632823496E-2</v>
      </c>
      <c r="M3393">
        <v>1.8678141179232701E-3</v>
      </c>
      <c r="N3393">
        <v>-0.409962713929786</v>
      </c>
      <c r="O3393">
        <v>-3.1387893227080597E-2</v>
      </c>
      <c r="P3393">
        <v>9.1165279090464093</v>
      </c>
      <c r="Q3393">
        <v>1.52376228752149E-4</v>
      </c>
      <c r="R3393">
        <v>3.1387893227080597E-2</v>
      </c>
      <c r="S3393">
        <v>0.50422505512587601</v>
      </c>
    </row>
    <row r="3394" spans="1:19" x14ac:dyDescent="0.25">
      <c r="A3394">
        <v>62.719107790537699</v>
      </c>
      <c r="B3394">
        <v>9.9764223816101699E-2</v>
      </c>
      <c r="C3394">
        <v>-3.1487717766023999E-3</v>
      </c>
      <c r="D3394">
        <v>0</v>
      </c>
      <c r="E3394">
        <v>-1</v>
      </c>
      <c r="F3394">
        <v>-90.620070763111102</v>
      </c>
      <c r="G3394">
        <v>-60.603270855066398</v>
      </c>
      <c r="H3394">
        <v>-19.5879254244077</v>
      </c>
      <c r="I3394">
        <v>-88.400101617750394</v>
      </c>
      <c r="J3394">
        <v>3.3919999999999999</v>
      </c>
      <c r="K3394">
        <v>-5.5378289660501295E-4</v>
      </c>
      <c r="L3394">
        <v>-0.103212480522861</v>
      </c>
      <c r="M3394">
        <v>-1.17674297123164E-3</v>
      </c>
      <c r="N3394">
        <v>-0.41085736006934498</v>
      </c>
      <c r="O3394">
        <v>-3.3429970442813497E-2</v>
      </c>
      <c r="P3394">
        <v>9.1120872262529495</v>
      </c>
      <c r="Q3394">
        <v>-3.68309313825304E-4</v>
      </c>
      <c r="R3394">
        <v>3.3429970442813497E-2</v>
      </c>
      <c r="S3394">
        <v>0.52068554257750999</v>
      </c>
    </row>
    <row r="3395" spans="1:19" x14ac:dyDescent="0.25">
      <c r="A3395">
        <v>62.728217389369902</v>
      </c>
      <c r="B3395">
        <v>9.9792423605042299E-2</v>
      </c>
      <c r="C3395">
        <v>-3.1830127752372401E-3</v>
      </c>
      <c r="D3395">
        <v>0</v>
      </c>
      <c r="E3395">
        <v>-1</v>
      </c>
      <c r="F3395">
        <v>-146.530503792855</v>
      </c>
      <c r="G3395">
        <v>-8.1915802343193604</v>
      </c>
      <c r="H3395">
        <v>-26.334471372579198</v>
      </c>
      <c r="I3395">
        <v>-81.241075492140098</v>
      </c>
      <c r="J3395">
        <v>3.3929999999999998</v>
      </c>
      <c r="K3395">
        <v>-6.8870482618365002E-3</v>
      </c>
      <c r="L3395">
        <v>-0.101776331520257</v>
      </c>
      <c r="M3395">
        <v>-3.1689229834461698E-3</v>
      </c>
      <c r="N3395">
        <v>-0.41394940936984498</v>
      </c>
      <c r="O3395">
        <v>-3.5027571508974398E-2</v>
      </c>
      <c r="P3395">
        <v>9.1071783356828497</v>
      </c>
      <c r="Q3395">
        <v>-9.1265897895920602E-4</v>
      </c>
      <c r="R3395">
        <v>3.5027571508974398E-2</v>
      </c>
      <c r="S3395">
        <v>0.54434966513371996</v>
      </c>
    </row>
    <row r="3396" spans="1:19" x14ac:dyDescent="0.25">
      <c r="A3396">
        <v>62.737321670834902</v>
      </c>
      <c r="B3396">
        <v>9.9820364181649301E-2</v>
      </c>
      <c r="C3396">
        <v>-3.2184963264908599E-3</v>
      </c>
      <c r="D3396">
        <v>0</v>
      </c>
      <c r="E3396">
        <v>-1</v>
      </c>
      <c r="F3396">
        <v>-150</v>
      </c>
      <c r="G3396">
        <v>32.716637012910503</v>
      </c>
      <c r="H3396">
        <v>-32.716637012910503</v>
      </c>
      <c r="I3396">
        <v>-61.579911455088798</v>
      </c>
      <c r="J3396">
        <v>3.3940000000000001</v>
      </c>
      <c r="K3396">
        <v>-1.9555813842021499E-2</v>
      </c>
      <c r="L3396">
        <v>-8.7147477602876403E-2</v>
      </c>
      <c r="M3396">
        <v>-5.0107700115767304E-3</v>
      </c>
      <c r="N3396">
        <v>-0.41829367016603802</v>
      </c>
      <c r="O3396">
        <v>-3.5893452289963997E-2</v>
      </c>
      <c r="P3396">
        <v>9.101422737119</v>
      </c>
      <c r="Q3396">
        <v>-1.49073129238297E-3</v>
      </c>
      <c r="R3396">
        <v>3.5893452289963997E-2</v>
      </c>
      <c r="S3396">
        <v>0.57807231342382803</v>
      </c>
    </row>
    <row r="3397" spans="1:19" x14ac:dyDescent="0.25">
      <c r="A3397">
        <v>62.746419739629999</v>
      </c>
      <c r="B3397">
        <v>9.9848015628650102E-2</v>
      </c>
      <c r="C3397">
        <v>-3.2544350719175101E-3</v>
      </c>
      <c r="D3397">
        <v>0</v>
      </c>
      <c r="E3397">
        <v>-1</v>
      </c>
      <c r="F3397">
        <v>-150</v>
      </c>
      <c r="G3397">
        <v>38.643004547516703</v>
      </c>
      <c r="H3397">
        <v>-38.643004547516703</v>
      </c>
      <c r="I3397">
        <v>-31.943262987542202</v>
      </c>
      <c r="J3397">
        <v>3.395</v>
      </c>
      <c r="K3397">
        <v>-3.7660415273839301E-2</v>
      </c>
      <c r="L3397">
        <v>-5.8258483159407799E-2</v>
      </c>
      <c r="M3397">
        <v>-7.2055431654080198E-3</v>
      </c>
      <c r="N3397">
        <v>-0.42110456139298402</v>
      </c>
      <c r="O3397">
        <v>-3.5890983642084803E-2</v>
      </c>
      <c r="P3397">
        <v>9.0947334712230106</v>
      </c>
      <c r="Q3397">
        <v>-2.1032423348500799E-3</v>
      </c>
      <c r="R3397">
        <v>3.5890983642084803E-2</v>
      </c>
      <c r="S3397">
        <v>0.61251104246718202</v>
      </c>
    </row>
    <row r="3398" spans="1:19" x14ac:dyDescent="0.25">
      <c r="A3398">
        <v>62.755510965179298</v>
      </c>
      <c r="B3398">
        <v>9.9875342192804195E-2</v>
      </c>
      <c r="C3398">
        <v>-3.2899487571255099E-3</v>
      </c>
      <c r="D3398">
        <v>0</v>
      </c>
      <c r="E3398">
        <v>-1</v>
      </c>
      <c r="F3398">
        <v>-150</v>
      </c>
      <c r="G3398">
        <v>44.021262770776197</v>
      </c>
      <c r="H3398">
        <v>-57.388473190097301</v>
      </c>
      <c r="I3398">
        <v>1.7621937861316199</v>
      </c>
      <c r="J3398">
        <v>3.3959999999999999</v>
      </c>
      <c r="K3398">
        <v>-5.1299627001371098E-2</v>
      </c>
      <c r="L3398">
        <v>-2.32890485508645E-2</v>
      </c>
      <c r="M3398">
        <v>-9.5635062311216195E-3</v>
      </c>
      <c r="N3398">
        <v>-0.41863165094597898</v>
      </c>
      <c r="O3398">
        <v>-3.4990889472916301E-2</v>
      </c>
      <c r="P3398">
        <v>9.0878883121509606</v>
      </c>
      <c r="Q3398">
        <v>-2.7413739530245101E-3</v>
      </c>
      <c r="R3398">
        <v>3.4990889472916301E-2</v>
      </c>
      <c r="S3398">
        <v>0.63813161817449104</v>
      </c>
    </row>
    <row r="3399" spans="1:19" x14ac:dyDescent="0.25">
      <c r="A3399">
        <v>62.764595865526701</v>
      </c>
      <c r="B3399">
        <v>9.99023405718239E-2</v>
      </c>
      <c r="C3399">
        <v>-3.3239032818175901E-3</v>
      </c>
      <c r="D3399">
        <v>0</v>
      </c>
      <c r="E3399">
        <v>-1</v>
      </c>
      <c r="F3399">
        <v>-150</v>
      </c>
      <c r="G3399">
        <v>37.741982356457001</v>
      </c>
      <c r="H3399">
        <v>-90.852487355257793</v>
      </c>
      <c r="I3399">
        <v>32.627683437475397</v>
      </c>
      <c r="J3399">
        <v>3.3969999999999998</v>
      </c>
      <c r="K3399">
        <v>-6.3258411963544106E-2</v>
      </c>
      <c r="L3399">
        <v>-1.82916719325729E-3</v>
      </c>
      <c r="M3399">
        <v>-1.1887129084680099E-2</v>
      </c>
      <c r="N3399">
        <v>-0.407684138047825</v>
      </c>
      <c r="O3399">
        <v>-3.2868062645602103E-2</v>
      </c>
      <c r="P3399">
        <v>9.0820344654122405</v>
      </c>
      <c r="Q3399">
        <v>-3.33709515275109E-3</v>
      </c>
      <c r="R3399">
        <v>3.2868062645602103E-2</v>
      </c>
      <c r="S3399">
        <v>0.59572119972638504</v>
      </c>
    </row>
    <row r="3400" spans="1:19" x14ac:dyDescent="0.25">
      <c r="A3400">
        <v>62.773675370186297</v>
      </c>
      <c r="B3400">
        <v>9.9929069368993803E-2</v>
      </c>
      <c r="C3400">
        <v>-3.3552279355605302E-3</v>
      </c>
      <c r="D3400">
        <v>0</v>
      </c>
      <c r="E3400">
        <v>-1</v>
      </c>
      <c r="F3400">
        <v>-150</v>
      </c>
      <c r="G3400">
        <v>5.3499833354016602</v>
      </c>
      <c r="H3400">
        <v>-128.85803514079001</v>
      </c>
      <c r="I3400">
        <v>52.859136585181403</v>
      </c>
      <c r="J3400">
        <v>3.3980000000000001</v>
      </c>
      <c r="K3400">
        <v>-7.4575928244868694E-2</v>
      </c>
      <c r="L3400">
        <v>7.7446286500121603E-3</v>
      </c>
      <c r="M3400">
        <v>-1.68510061579892E-2</v>
      </c>
      <c r="N3400">
        <v>-0.38711089293293099</v>
      </c>
      <c r="O3400">
        <v>-2.9778834096370901E-2</v>
      </c>
      <c r="P3400">
        <v>9.0770325144530393</v>
      </c>
      <c r="Q3400">
        <v>-3.8381608374464101E-3</v>
      </c>
      <c r="R3400">
        <v>2.9778834096370901E-2</v>
      </c>
      <c r="S3400">
        <v>0.50106568469537505</v>
      </c>
    </row>
    <row r="3401" spans="1:19" x14ac:dyDescent="0.25">
      <c r="A3401">
        <v>62.782749904248298</v>
      </c>
      <c r="B3401">
        <v>9.9955593769654003E-2</v>
      </c>
      <c r="C3401">
        <v>-3.3832256661448E-3</v>
      </c>
      <c r="D3401">
        <v>0</v>
      </c>
      <c r="E3401">
        <v>-1</v>
      </c>
      <c r="F3401">
        <v>-105.44953407246101</v>
      </c>
      <c r="G3401">
        <v>-21.133796976005002</v>
      </c>
      <c r="H3401">
        <v>-150</v>
      </c>
      <c r="I3401">
        <v>56.1905943768339</v>
      </c>
      <c r="J3401">
        <v>3.399</v>
      </c>
      <c r="K3401">
        <v>-8.5325474474561402E-2</v>
      </c>
      <c r="L3401">
        <v>1.02902860985268E-2</v>
      </c>
      <c r="M3401">
        <v>-2.68318342851212E-2</v>
      </c>
      <c r="N3401">
        <v>-0.35784165917760002</v>
      </c>
      <c r="O3401">
        <v>-2.6207916018786501E-2</v>
      </c>
      <c r="P3401">
        <v>9.0720629033341496</v>
      </c>
      <c r="Q3401">
        <v>-4.25335108051033E-3</v>
      </c>
      <c r="R3401">
        <v>2.6207916018786501E-2</v>
      </c>
      <c r="S3401">
        <v>0.41519024306396601</v>
      </c>
    </row>
    <row r="3402" spans="1:19" x14ac:dyDescent="0.25">
      <c r="A3402">
        <v>62.791819196634499</v>
      </c>
      <c r="B3402">
        <v>9.9981956219575896E-2</v>
      </c>
      <c r="C3402">
        <v>-3.4076180554125702E-3</v>
      </c>
      <c r="D3402">
        <v>0</v>
      </c>
      <c r="E3402">
        <v>-1</v>
      </c>
      <c r="F3402">
        <v>-67.317527083493999</v>
      </c>
      <c r="G3402">
        <v>-28.796906266467499</v>
      </c>
      <c r="H3402">
        <v>-150</v>
      </c>
      <c r="I3402">
        <v>58.732337196623703</v>
      </c>
      <c r="J3402">
        <v>3.4</v>
      </c>
      <c r="K3402">
        <v>-9.5467993622239997E-2</v>
      </c>
      <c r="L3402">
        <v>5.1741657356163904E-3</v>
      </c>
      <c r="M3402">
        <v>-4.2583798709137602E-2</v>
      </c>
      <c r="N3402">
        <v>-0.32285430148404498</v>
      </c>
      <c r="O3402">
        <v>-2.2577352526451901E-2</v>
      </c>
      <c r="P3402">
        <v>9.0665224369002999</v>
      </c>
      <c r="Q3402">
        <v>-4.6052170129751799E-3</v>
      </c>
      <c r="R3402">
        <v>2.2577352526451901E-2</v>
      </c>
      <c r="S3402">
        <v>0.35186593246489001</v>
      </c>
    </row>
    <row r="3403" spans="1:19" x14ac:dyDescent="0.25">
      <c r="A3403">
        <v>62.8008825378651</v>
      </c>
      <c r="B3403">
        <v>0.100008175951931</v>
      </c>
      <c r="C3403">
        <v>-3.42854538061305E-3</v>
      </c>
      <c r="D3403">
        <v>0</v>
      </c>
      <c r="E3403">
        <v>-1</v>
      </c>
      <c r="F3403">
        <v>-60.450848926927897</v>
      </c>
      <c r="G3403">
        <v>-13.066723154177099</v>
      </c>
      <c r="H3403">
        <v>-150</v>
      </c>
      <c r="I3403">
        <v>60.450848926927897</v>
      </c>
      <c r="J3403">
        <v>3.4009999999999998</v>
      </c>
      <c r="K3403">
        <v>-9.29306788184385E-2</v>
      </c>
      <c r="L3403">
        <v>-1.72530383210219E-3</v>
      </c>
      <c r="M3403">
        <v>-6.1144424576921597E-2</v>
      </c>
      <c r="N3403">
        <v>-0.28673365784069299</v>
      </c>
      <c r="O3403">
        <v>-1.92888121655512E-2</v>
      </c>
      <c r="P3403">
        <v>9.0601865976619305</v>
      </c>
      <c r="Q3403">
        <v>-4.9120860932049398E-3</v>
      </c>
      <c r="R3403">
        <v>1.92888121655512E-2</v>
      </c>
      <c r="S3403">
        <v>0.30686908022965997</v>
      </c>
    </row>
    <row r="3404" spans="1:19" x14ac:dyDescent="0.25">
      <c r="A3404">
        <v>62.809939231768602</v>
      </c>
      <c r="B3404">
        <v>0.10003426109767399</v>
      </c>
      <c r="C3404" s="1">
        <v>-3.44639592776683E-3</v>
      </c>
      <c r="D3404">
        <v>0</v>
      </c>
      <c r="E3404">
        <v>-1</v>
      </c>
      <c r="F3404">
        <v>-70.121489458632595</v>
      </c>
      <c r="G3404">
        <v>20.122643260602</v>
      </c>
      <c r="H3404">
        <v>-150</v>
      </c>
      <c r="I3404">
        <v>60.470498026024302</v>
      </c>
      <c r="J3404">
        <v>3.4020000000000001</v>
      </c>
      <c r="K3404">
        <v>-7.9707735414566494E-2</v>
      </c>
      <c r="L3404">
        <v>-5.6122175803235098E-3</v>
      </c>
      <c r="M3404">
        <v>-7.8551725927895402E-2</v>
      </c>
      <c r="N3404">
        <v>-0.24954145570320399</v>
      </c>
      <c r="O3404">
        <v>-1.6434788603312E-2</v>
      </c>
      <c r="P3404">
        <v>9.0532532250616207</v>
      </c>
      <c r="Q3404">
        <v>-5.18020013780839E-3</v>
      </c>
      <c r="R3404">
        <v>1.6434788603312E-2</v>
      </c>
      <c r="S3404">
        <v>0.26811404460347799</v>
      </c>
    </row>
    <row r="3405" spans="1:19" x14ac:dyDescent="0.25">
      <c r="A3405">
        <v>62.818988908391603</v>
      </c>
      <c r="B3405">
        <v>0.100060223486094</v>
      </c>
      <c r="C3405" s="1">
        <v>-3.4615075422329499E-3</v>
      </c>
      <c r="D3405">
        <v>0</v>
      </c>
      <c r="E3405">
        <v>-1</v>
      </c>
      <c r="F3405">
        <v>-108.273407933591</v>
      </c>
      <c r="G3405">
        <v>56.676071629938001</v>
      </c>
      <c r="H3405">
        <v>-150</v>
      </c>
      <c r="I3405">
        <v>55.9169694910277</v>
      </c>
      <c r="J3405">
        <v>3.403</v>
      </c>
      <c r="K3405">
        <v>-6.4961022559801199E-2</v>
      </c>
      <c r="L3405">
        <v>-4.0836217909680401E-3</v>
      </c>
      <c r="M3405">
        <v>-9.5576265225958995E-2</v>
      </c>
      <c r="N3405">
        <v>-0.211261125877135</v>
      </c>
      <c r="O3405">
        <v>-1.38200591246563E-2</v>
      </c>
      <c r="P3405">
        <v>9.0461709195982092</v>
      </c>
      <c r="Q3405">
        <v>-5.4058738136092098E-3</v>
      </c>
      <c r="R3405">
        <v>1.38200591246563E-2</v>
      </c>
      <c r="S3405">
        <v>0.22567367580084599</v>
      </c>
    </row>
    <row r="3406" spans="1:19" x14ac:dyDescent="0.25">
      <c r="A3406">
        <v>62.828031670404101</v>
      </c>
      <c r="B3406">
        <v>0.10008608642958799</v>
      </c>
      <c r="C3406" s="1">
        <v>-3.4739826761978898E-3</v>
      </c>
      <c r="D3406">
        <v>0</v>
      </c>
      <c r="E3406">
        <v>-1</v>
      </c>
      <c r="F3406">
        <v>-150</v>
      </c>
      <c r="G3406">
        <v>60.522180363896901</v>
      </c>
      <c r="H3406">
        <v>-150</v>
      </c>
      <c r="I3406">
        <v>54.012729813647503</v>
      </c>
      <c r="J3406">
        <v>3.4039999999999999</v>
      </c>
      <c r="K3406">
        <v>-5.4010474405617001E-2</v>
      </c>
      <c r="L3406">
        <v>2.6129511539344399E-3</v>
      </c>
      <c r="M3406">
        <v>-0.112376804902682</v>
      </c>
      <c r="N3406">
        <v>-0.17210443053310701</v>
      </c>
      <c r="O3406">
        <v>-1.1168729224043E-2</v>
      </c>
      <c r="P3406">
        <v>9.0394351819031904</v>
      </c>
      <c r="Q3406">
        <v>-5.5781393901859003E-3</v>
      </c>
      <c r="R3406">
        <v>1.1168729224043E-2</v>
      </c>
      <c r="S3406">
        <v>0.17226557657670899</v>
      </c>
    </row>
    <row r="3407" spans="1:19" x14ac:dyDescent="0.25">
      <c r="A3407">
        <v>62.837068008029703</v>
      </c>
      <c r="B3407">
        <v>0.10011188833716</v>
      </c>
      <c r="C3407" s="1">
        <v>-3.4836780898115502E-3</v>
      </c>
      <c r="D3407">
        <v>0</v>
      </c>
      <c r="E3407">
        <v>-1</v>
      </c>
      <c r="F3407">
        <v>-150</v>
      </c>
      <c r="G3407">
        <v>58.866635622385402</v>
      </c>
      <c r="H3407">
        <v>-150</v>
      </c>
      <c r="I3407">
        <v>54.424453171241197</v>
      </c>
      <c r="J3407">
        <v>3.4049999999999998</v>
      </c>
      <c r="K3407">
        <v>-5.4412822396294802E-2</v>
      </c>
      <c r="L3407">
        <v>1.1907353951648899E-2</v>
      </c>
      <c r="M3407">
        <v>-0.12899552780068399</v>
      </c>
      <c r="N3407">
        <v>-0.13321792684856601</v>
      </c>
      <c r="O3407">
        <v>-8.2404801961945204E-3</v>
      </c>
      <c r="P3407">
        <v>9.0333194046437608</v>
      </c>
      <c r="Q3407">
        <v>-5.6813006492668298E-3</v>
      </c>
      <c r="R3407">
        <v>8.2404801961945204E-3</v>
      </c>
      <c r="S3407">
        <v>0.103161259080896</v>
      </c>
    </row>
    <row r="3408" spans="1:19" x14ac:dyDescent="0.25">
      <c r="A3408">
        <v>62.8460984299494</v>
      </c>
      <c r="B3408">
        <v>0.100137679612327</v>
      </c>
      <c r="C3408" s="1">
        <v>-3.4903263930198898E-3</v>
      </c>
      <c r="D3408">
        <v>0</v>
      </c>
      <c r="E3408">
        <v>-1</v>
      </c>
      <c r="F3408">
        <v>-150</v>
      </c>
      <c r="G3408">
        <v>51.792738216164402</v>
      </c>
      <c r="H3408">
        <v>-150</v>
      </c>
      <c r="I3408">
        <v>55.605574282893699</v>
      </c>
      <c r="J3408">
        <v>3.4060000000000001</v>
      </c>
      <c r="K3408">
        <v>-6.5725293566399501E-2</v>
      </c>
      <c r="L3408">
        <v>1.65318478030205E-2</v>
      </c>
      <c r="M3408">
        <v>-0.145634995876155</v>
      </c>
      <c r="N3408">
        <v>-9.4157926172366596E-2</v>
      </c>
      <c r="O3408">
        <v>-5.0599216081507097E-3</v>
      </c>
      <c r="P3408">
        <v>9.0275932461098698</v>
      </c>
      <c r="Q3408">
        <v>-5.7060172043897402E-3</v>
      </c>
      <c r="R3408">
        <v>5.0599216081507097E-3</v>
      </c>
      <c r="S3408">
        <v>2.4716555122908799E-2</v>
      </c>
    </row>
    <row r="3409" spans="1:19" x14ac:dyDescent="0.25">
      <c r="A3409">
        <v>62.855123199572503</v>
      </c>
      <c r="B3409">
        <v>0.10016351059319099</v>
      </c>
      <c r="C3409" s="1">
        <v>-3.49375213092591E-3</v>
      </c>
      <c r="D3409">
        <v>0</v>
      </c>
      <c r="E3409">
        <v>-1</v>
      </c>
      <c r="F3409">
        <v>-150</v>
      </c>
      <c r="G3409">
        <v>7.2419438799900604</v>
      </c>
      <c r="H3409">
        <v>-150</v>
      </c>
      <c r="I3409">
        <v>53.1926100778863</v>
      </c>
      <c r="J3409">
        <v>3.407</v>
      </c>
      <c r="K3409">
        <v>-7.6251618405433999E-2</v>
      </c>
      <c r="L3409">
        <v>1.8409205838093402E-2</v>
      </c>
      <c r="M3409">
        <v>-0.16246621736365299</v>
      </c>
      <c r="N3409">
        <v>-5.5315332785385397E-2</v>
      </c>
      <c r="O3409">
        <v>-1.78848373919145E-3</v>
      </c>
      <c r="P3409">
        <v>9.0220397603946392</v>
      </c>
      <c r="Q3409">
        <v>-5.6549643972182498E-3</v>
      </c>
      <c r="R3409">
        <v>1.78848373919145E-3</v>
      </c>
      <c r="S3409">
        <v>-5.1052807171494297E-2</v>
      </c>
    </row>
    <row r="3410" spans="1:19" x14ac:dyDescent="0.25">
      <c r="A3410">
        <v>62.864142579435601</v>
      </c>
      <c r="B3410">
        <v>0.10018942343081499</v>
      </c>
      <c r="C3410" s="1">
        <v>-3.4938310183910601E-3</v>
      </c>
      <c r="D3410">
        <v>0</v>
      </c>
      <c r="E3410">
        <v>-1</v>
      </c>
      <c r="F3410">
        <v>-120.641336620239</v>
      </c>
      <c r="G3410">
        <v>-38.131997411690399</v>
      </c>
      <c r="H3410">
        <v>-150</v>
      </c>
      <c r="I3410">
        <v>49.265197523418699</v>
      </c>
      <c r="J3410">
        <v>3.4079999999999999</v>
      </c>
      <c r="K3410">
        <v>-8.6588981316287894E-2</v>
      </c>
      <c r="L3410">
        <v>1.7964597922821301E-2</v>
      </c>
      <c r="M3410">
        <v>-0.179414851048871</v>
      </c>
      <c r="N3410">
        <v>-2.0724512125355098E-2</v>
      </c>
      <c r="O3410">
        <v>1.69292621873233E-3</v>
      </c>
      <c r="P3410">
        <v>9.0169037253377091</v>
      </c>
      <c r="Q3410">
        <v>-5.5388483230368497E-3</v>
      </c>
      <c r="R3410">
        <v>-1.69292621873233E-3</v>
      </c>
      <c r="S3410">
        <v>-0.116116074181413</v>
      </c>
    </row>
    <row r="3411" spans="1:19" x14ac:dyDescent="0.25">
      <c r="A3411">
        <v>62.8731572375452</v>
      </c>
      <c r="B3411">
        <v>0.10021544743281199</v>
      </c>
      <c r="C3411" s="1">
        <v>-3.4901899219311602E-3</v>
      </c>
      <c r="D3411">
        <v>0</v>
      </c>
      <c r="E3411">
        <v>-1</v>
      </c>
      <c r="F3411">
        <v>-76.932290532645894</v>
      </c>
      <c r="G3411">
        <v>-67.571158035082206</v>
      </c>
      <c r="H3411">
        <v>-150</v>
      </c>
      <c r="I3411">
        <v>44.687609040704501</v>
      </c>
      <c r="J3411">
        <v>3.4089999999999998</v>
      </c>
      <c r="K3411">
        <v>-9.7222981054668201E-2</v>
      </c>
      <c r="L3411">
        <v>8.94539421956159E-3</v>
      </c>
      <c r="M3411">
        <v>-0.19633347877725299</v>
      </c>
      <c r="N3411">
        <v>6.5170811192530504E-4</v>
      </c>
      <c r="O3411">
        <v>5.60340704094344E-3</v>
      </c>
      <c r="P3411">
        <v>9.0125514139722007</v>
      </c>
      <c r="Q3411">
        <v>-5.3694162900545499E-3</v>
      </c>
      <c r="R3411">
        <v>-5.60340704094344E-3</v>
      </c>
      <c r="S3411">
        <v>-0.16943203298224199</v>
      </c>
    </row>
    <row r="3412" spans="1:19" x14ac:dyDescent="0.25">
      <c r="A3412">
        <v>62.882167661333</v>
      </c>
      <c r="B3412">
        <v>0.10024160155201101</v>
      </c>
      <c r="C3412" s="1">
        <v>-3.4826622564791999E-3</v>
      </c>
      <c r="D3412">
        <v>0</v>
      </c>
      <c r="E3412">
        <v>-1</v>
      </c>
      <c r="F3412">
        <v>-49.443877970483598</v>
      </c>
      <c r="G3412">
        <v>-70.991275382743893</v>
      </c>
      <c r="H3412">
        <v>-150</v>
      </c>
      <c r="I3412">
        <v>39.527656238923001</v>
      </c>
      <c r="J3412">
        <v>3.41</v>
      </c>
      <c r="K3412">
        <v>-9.9877739879818697E-2</v>
      </c>
      <c r="L3412">
        <v>-3.57711130557319E-3</v>
      </c>
      <c r="M3412">
        <v>-0.21352856992222199</v>
      </c>
      <c r="N3412">
        <v>1.0160340356266E-2</v>
      </c>
      <c r="O3412">
        <v>9.4290947942593101E-3</v>
      </c>
      <c r="P3412">
        <v>9.0083852827913393</v>
      </c>
      <c r="Q3412">
        <v>-5.1487080170005504E-3</v>
      </c>
      <c r="R3412">
        <v>-9.4290947942593101E-3</v>
      </c>
      <c r="S3412">
        <v>-0.22070827305402199</v>
      </c>
    </row>
    <row r="3413" spans="1:19" x14ac:dyDescent="0.25">
      <c r="A3413">
        <v>62.891173694522202</v>
      </c>
      <c r="B3413">
        <v>0.100267903461735</v>
      </c>
      <c r="C3413" s="1">
        <v>-3.47159963495627E-3</v>
      </c>
      <c r="D3413">
        <v>0</v>
      </c>
      <c r="E3413">
        <v>-1</v>
      </c>
      <c r="F3413">
        <v>-46.855768636248698</v>
      </c>
      <c r="G3413">
        <v>-49.420832374221597</v>
      </c>
      <c r="H3413">
        <v>-150</v>
      </c>
      <c r="I3413">
        <v>32.094400541876801</v>
      </c>
      <c r="J3413">
        <v>3.411</v>
      </c>
      <c r="K3413">
        <v>-9.0235133332807499E-2</v>
      </c>
      <c r="L3413">
        <v>-1.40779434446074E-2</v>
      </c>
      <c r="M3413">
        <v>-0.231311972483495</v>
      </c>
      <c r="N3413">
        <v>1.4033923307456101E-2</v>
      </c>
      <c r="O3413" s="1">
        <v>1.2662710117424701E-2</v>
      </c>
      <c r="P3413">
        <v>9.0037531457652094</v>
      </c>
      <c r="Q3413">
        <v>-4.8748239046650403E-3</v>
      </c>
      <c r="R3413" s="1">
        <v>-1.2662710117424701E-2</v>
      </c>
      <c r="S3413">
        <v>-0.273884112335543</v>
      </c>
    </row>
    <row r="3414" spans="1:19" x14ac:dyDescent="0.25">
      <c r="A3414">
        <v>62.900174908821</v>
      </c>
      <c r="B3414">
        <v>0.10029437547947299</v>
      </c>
      <c r="C3414" s="1">
        <v>-3.4575610295744701E-3</v>
      </c>
      <c r="D3414">
        <v>0</v>
      </c>
      <c r="E3414">
        <v>-1</v>
      </c>
      <c r="F3414">
        <v>-65.680004846506705</v>
      </c>
      <c r="G3414">
        <v>-14.768127948815501</v>
      </c>
      <c r="H3414">
        <v>-150</v>
      </c>
      <c r="I3414">
        <v>23.641907965476001</v>
      </c>
      <c r="J3414">
        <v>3.4119999999999999</v>
      </c>
      <c r="K3414">
        <v>-7.2988560767354604E-2</v>
      </c>
      <c r="L3414">
        <v>-1.9335635920001499E-2</v>
      </c>
      <c r="M3414">
        <v>-0.249630252892965</v>
      </c>
      <c r="N3414">
        <v>1.5150897963789101E-2</v>
      </c>
      <c r="O3414">
        <v>1.53707858541962E-2</v>
      </c>
      <c r="P3414">
        <v>8.9987478123848899</v>
      </c>
      <c r="Q3414">
        <v>-4.54757519397449E-3</v>
      </c>
      <c r="R3414">
        <v>-1.53707858541962E-2</v>
      </c>
      <c r="S3414">
        <v>-0.32724871069058598</v>
      </c>
    </row>
    <row r="3415" spans="1:19" x14ac:dyDescent="0.25">
      <c r="A3415">
        <v>62.909171106507202</v>
      </c>
      <c r="B3415">
        <v>0.10032104699142</v>
      </c>
      <c r="C3415" s="1">
        <v>-3.4409719871962398E-3</v>
      </c>
      <c r="D3415">
        <v>0</v>
      </c>
      <c r="E3415">
        <v>-1</v>
      </c>
      <c r="F3415">
        <v>-92.310827353546003</v>
      </c>
      <c r="G3415">
        <v>14.8408188391408</v>
      </c>
      <c r="H3415">
        <v>-150</v>
      </c>
      <c r="I3415">
        <v>16.482919593869902</v>
      </c>
      <c r="J3415">
        <v>3.4129999999999998</v>
      </c>
      <c r="K3415">
        <v>-5.5904282478949602E-2</v>
      </c>
      <c r="L3415">
        <v>-1.7574995692375701E-2</v>
      </c>
      <c r="M3415">
        <v>-0.26829447911877102</v>
      </c>
      <c r="N3415">
        <v>1.4237382517946401E-2</v>
      </c>
      <c r="O3415">
        <v>1.77665753038041E-2</v>
      </c>
      <c r="P3415">
        <v>8.99375266037333</v>
      </c>
      <c r="Q3415">
        <v>-4.1647638233175003E-3</v>
      </c>
      <c r="R3415">
        <v>-1.77665753038041E-2</v>
      </c>
      <c r="S3415">
        <v>-0.382811370656859</v>
      </c>
    </row>
    <row r="3416" spans="1:19" x14ac:dyDescent="0.25">
      <c r="A3416">
        <v>62.918162501247203</v>
      </c>
      <c r="B3416">
        <v>0.100347951735985</v>
      </c>
      <c r="C3416" s="1">
        <v>-3.42204082499266E-3</v>
      </c>
      <c r="D3416">
        <v>0</v>
      </c>
      <c r="E3416">
        <v>-1</v>
      </c>
      <c r="F3416">
        <v>-109.879913102651</v>
      </c>
      <c r="G3416">
        <v>14.622010535829199</v>
      </c>
      <c r="H3416">
        <v>-150</v>
      </c>
      <c r="I3416">
        <v>11.071583531971299</v>
      </c>
      <c r="J3416">
        <v>3.4140000000000001</v>
      </c>
      <c r="K3416">
        <v>-4.5833389097974499E-2</v>
      </c>
      <c r="L3416">
        <v>-9.9025412619315502E-3</v>
      </c>
      <c r="M3416">
        <v>-0.28711926572781099</v>
      </c>
      <c r="N3416">
        <v>1.19178191981507E-2</v>
      </c>
      <c r="O3416">
        <v>2.0064047595386901E-2</v>
      </c>
      <c r="P3416">
        <v>8.9891584978426309</v>
      </c>
      <c r="Q3416">
        <v>-3.7295529499463001E-3</v>
      </c>
      <c r="R3416">
        <v>-2.0064047595386901E-2</v>
      </c>
      <c r="S3416">
        <v>-0.43521087337124897</v>
      </c>
    </row>
    <row r="3417" spans="1:19" x14ac:dyDescent="0.25">
      <c r="A3417">
        <v>62.927149606097501</v>
      </c>
      <c r="B3417">
        <v>0.10037511683547599</v>
      </c>
      <c r="C3417" s="1">
        <v>-3.4007462316994401E-3</v>
      </c>
      <c r="D3417">
        <v>0</v>
      </c>
      <c r="E3417">
        <v>-1</v>
      </c>
      <c r="F3417">
        <v>-106.491811157841</v>
      </c>
      <c r="G3417">
        <v>-0.86412303557283099</v>
      </c>
      <c r="H3417">
        <v>-150</v>
      </c>
      <c r="I3417">
        <v>7.0894452540818103</v>
      </c>
      <c r="J3417">
        <v>3.415</v>
      </c>
      <c r="K3417">
        <v>-4.4467340621277503E-2</v>
      </c>
      <c r="L3417">
        <v>-9.5955241155948996E-4</v>
      </c>
      <c r="M3417">
        <v>-0.30601635682205602</v>
      </c>
      <c r="N3417">
        <v>9.1333726366717993E-3</v>
      </c>
      <c r="O3417">
        <v>2.2501211269430201E-2</v>
      </c>
      <c r="P3417">
        <v>8.9851457474719307</v>
      </c>
      <c r="Q3417">
        <v>-3.2544317571890002E-3</v>
      </c>
      <c r="R3417">
        <v>-2.2501211269430201E-2</v>
      </c>
      <c r="S3417">
        <v>-0.47512119275734999</v>
      </c>
    </row>
    <row r="3418" spans="1:19" x14ac:dyDescent="0.25">
      <c r="A3418">
        <v>62.936132869401</v>
      </c>
      <c r="B3418">
        <v>0.10040255749171199</v>
      </c>
      <c r="C3418" s="1">
        <v>-3.3769541786943099E-3</v>
      </c>
      <c r="D3418">
        <v>0</v>
      </c>
      <c r="E3418">
        <v>-1</v>
      </c>
      <c r="F3418">
        <v>-80.844517542383798</v>
      </c>
      <c r="G3418">
        <v>-51.892748644425097</v>
      </c>
      <c r="H3418">
        <v>-128.267908884908</v>
      </c>
      <c r="I3418">
        <v>0.79221652063715498</v>
      </c>
      <c r="J3418">
        <v>3.4159999999999999</v>
      </c>
      <c r="K3418">
        <v>-4.7902722967184203E-2</v>
      </c>
      <c r="L3418">
        <v>2.5313381771487802E-3</v>
      </c>
      <c r="M3418">
        <v>-0.32509188058166599</v>
      </c>
      <c r="N3418">
        <v>6.6005173808258901E-3</v>
      </c>
      <c r="O3418">
        <v>2.50637729542709E-2</v>
      </c>
      <c r="P3418">
        <v>8.9814552816487403</v>
      </c>
      <c r="Q3418">
        <v>-2.7485397065710698E-3</v>
      </c>
      <c r="R3418">
        <v>-2.50637729542709E-2</v>
      </c>
      <c r="S3418">
        <v>-0.50589205061798803</v>
      </c>
    </row>
    <row r="3419" spans="1:19" x14ac:dyDescent="0.25">
      <c r="A3419">
        <v>62.945112394642202</v>
      </c>
      <c r="B3419">
        <v>0.100430283085508</v>
      </c>
      <c r="C3419" s="1">
        <v>-3.3506762430693098E-3</v>
      </c>
      <c r="D3419">
        <v>0</v>
      </c>
      <c r="E3419">
        <v>-1</v>
      </c>
      <c r="F3419">
        <v>-42.594483399175402</v>
      </c>
      <c r="G3419">
        <v>-116.463191548761</v>
      </c>
      <c r="H3419">
        <v>-87.880116299303893</v>
      </c>
      <c r="I3419">
        <v>-6.1728832119948303</v>
      </c>
      <c r="J3419">
        <v>3.4169999999999998</v>
      </c>
      <c r="K3419">
        <v>-4.9839771711855101E-2</v>
      </c>
      <c r="L3419">
        <v>9.8648683339686103E-4</v>
      </c>
      <c r="M3419">
        <v>-0.34451926931924598</v>
      </c>
      <c r="N3419">
        <v>4.6201036334436096E-3</v>
      </c>
      <c r="O3419">
        <v>2.74675325217703E-2</v>
      </c>
      <c r="P3419">
        <v>8.9776701500532994</v>
      </c>
      <c r="Q3419">
        <v>-2.2100129182479398E-3</v>
      </c>
      <c r="R3419">
        <v>-2.74675325217703E-2</v>
      </c>
      <c r="S3419">
        <v>-0.53852678832294898</v>
      </c>
    </row>
    <row r="3420" spans="1:19" x14ac:dyDescent="0.25">
      <c r="A3420">
        <v>62.954087854412599</v>
      </c>
      <c r="B3420">
        <v>0.100458308950956</v>
      </c>
      <c r="C3420" s="1">
        <v>-3.3222994601009902E-3</v>
      </c>
      <c r="D3420">
        <v>0</v>
      </c>
      <c r="E3420">
        <v>-1</v>
      </c>
      <c r="F3420">
        <v>-7.5132223331427896</v>
      </c>
      <c r="G3420">
        <v>-150</v>
      </c>
      <c r="H3420">
        <v>-50.243114529583103</v>
      </c>
      <c r="I3420">
        <v>-13.058022144494499</v>
      </c>
      <c r="J3420">
        <v>3.4180000000000001</v>
      </c>
      <c r="K3420">
        <v>-4.47121315380202E-2</v>
      </c>
      <c r="L3420">
        <v>-9.2287243110471401E-3</v>
      </c>
      <c r="M3420">
        <v>-0.35843832975760698</v>
      </c>
      <c r="N3420">
        <v>2.5444625840624902E-3</v>
      </c>
      <c r="O3420">
        <v>2.92413306465787E-2</v>
      </c>
      <c r="P3420">
        <v>8.9733282337857698</v>
      </c>
      <c r="Q3420">
        <v>-1.6299253596801101E-3</v>
      </c>
      <c r="R3420">
        <v>-2.92413306465787E-2</v>
      </c>
      <c r="S3420">
        <v>-0.58008755856789695</v>
      </c>
    </row>
    <row r="3421" spans="1:19" x14ac:dyDescent="0.25">
      <c r="A3421">
        <v>62.9630585381503</v>
      </c>
      <c r="B3421">
        <v>0.100486657848391</v>
      </c>
      <c r="C3421" s="1">
        <v>-3.2926932324488399E-3</v>
      </c>
      <c r="D3421">
        <v>0</v>
      </c>
      <c r="E3421">
        <v>-1</v>
      </c>
      <c r="F3421">
        <v>10.018358731771301</v>
      </c>
      <c r="G3421">
        <v>-150</v>
      </c>
      <c r="H3421">
        <v>-26.1890610095295</v>
      </c>
      <c r="I3421">
        <v>-19.786247708120602</v>
      </c>
      <c r="J3421">
        <v>3.419</v>
      </c>
      <c r="K3421">
        <v>-3.1098179646728001E-2</v>
      </c>
      <c r="L3421">
        <v>-2.6196847105737001E-2</v>
      </c>
      <c r="M3421">
        <v>-0.36170758492238803</v>
      </c>
      <c r="N3421">
        <v>3.4699816900772399E-4</v>
      </c>
      <c r="O3421">
        <v>2.98687052866866E-2</v>
      </c>
      <c r="P3421">
        <v>8.9681120678367598</v>
      </c>
      <c r="Q3421">
        <v>-1.0132261668048201E-3</v>
      </c>
      <c r="R3421">
        <v>-2.98687052866866E-2</v>
      </c>
      <c r="S3421">
        <v>-0.61669919287536201</v>
      </c>
    </row>
    <row r="3422" spans="1:19" x14ac:dyDescent="0.25">
      <c r="A3422">
        <v>62.972023842469603</v>
      </c>
      <c r="B3422">
        <v>0.10051533943482099</v>
      </c>
      <c r="C3422" s="1">
        <v>-3.2630688665794402E-3</v>
      </c>
      <c r="D3422">
        <v>0</v>
      </c>
      <c r="E3422">
        <v>-1</v>
      </c>
      <c r="F3422">
        <v>3.5268046083164002</v>
      </c>
      <c r="G3422">
        <v>-150</v>
      </c>
      <c r="H3422">
        <v>-22.705139335530699</v>
      </c>
      <c r="I3422">
        <v>-29.426430554421799</v>
      </c>
      <c r="J3422">
        <v>3.42</v>
      </c>
      <c r="K3422">
        <v>-1.4674352254147999E-2</v>
      </c>
      <c r="L3422">
        <v>-4.3589777029946701E-2</v>
      </c>
      <c r="M3422">
        <v>-0.35473108417654198</v>
      </c>
      <c r="N3422">
        <v>-1.9643117611645401E-3</v>
      </c>
      <c r="O3422">
        <v>2.9271627193383502E-2</v>
      </c>
      <c r="P3422">
        <v>8.9625934004045593</v>
      </c>
      <c r="Q3422">
        <v>-4.0488823029997202E-4</v>
      </c>
      <c r="R3422">
        <v>-2.9271627193383502E-2</v>
      </c>
      <c r="S3422">
        <v>-0.60833793650491197</v>
      </c>
    </row>
    <row r="3423" spans="1:19" x14ac:dyDescent="0.25">
      <c r="A3423">
        <v>62.980983820439199</v>
      </c>
      <c r="B3423">
        <v>0.100544323804728</v>
      </c>
      <c r="C3423" s="1">
        <v>-3.23457482708002E-3</v>
      </c>
      <c r="D3423">
        <v>0</v>
      </c>
      <c r="E3423">
        <v>-1</v>
      </c>
      <c r="F3423">
        <v>-22.979576726183399</v>
      </c>
      <c r="G3423">
        <v>-150</v>
      </c>
      <c r="H3423">
        <v>-39.479988913823803</v>
      </c>
      <c r="I3423">
        <v>-40.029489702562898</v>
      </c>
      <c r="J3423">
        <v>3.4209999999999998</v>
      </c>
      <c r="K3423">
        <v>-3.4542598743882501E-3</v>
      </c>
      <c r="L3423">
        <v>-5.7180206349916697E-2</v>
      </c>
      <c r="M3423">
        <v>-0.34089266669506302</v>
      </c>
      <c r="N3423">
        <v>-4.3658716746525104E-3</v>
      </c>
      <c r="O3423">
        <v>2.7689137078874299E-2</v>
      </c>
      <c r="P3423">
        <v>8.95744036145609</v>
      </c>
      <c r="Q3423">
        <v>1.4507650745589101E-4</v>
      </c>
      <c r="R3423">
        <v>-2.7689137078874299E-2</v>
      </c>
      <c r="S3423">
        <v>-0.549964737755679</v>
      </c>
    </row>
    <row r="3424" spans="1:19" x14ac:dyDescent="0.25">
      <c r="A3424">
        <v>62.989938757639401</v>
      </c>
      <c r="B3424">
        <v>0.100573558160302</v>
      </c>
      <c r="C3424" s="1">
        <v>-3.20794827824617E-3</v>
      </c>
      <c r="D3424">
        <v>0</v>
      </c>
      <c r="E3424">
        <v>-1</v>
      </c>
      <c r="F3424">
        <v>-57.315381420083803</v>
      </c>
      <c r="G3424">
        <v>-134.723448278467</v>
      </c>
      <c r="H3424">
        <v>-68.342291652047393</v>
      </c>
      <c r="I3424">
        <v>-47.1861041478871</v>
      </c>
      <c r="J3424">
        <v>3.4220000000000002</v>
      </c>
      <c r="K3424">
        <v>-3.6370218519633698E-4</v>
      </c>
      <c r="L3424">
        <v>-6.9218597892850897E-2</v>
      </c>
      <c r="M3424">
        <v>-0.32586576682756502</v>
      </c>
      <c r="N3424">
        <v>-7.4148763592770499E-3</v>
      </c>
      <c r="O3424">
        <v>2.5564720569944101E-2</v>
      </c>
      <c r="P3424">
        <v>8.9525036297554603</v>
      </c>
      <c r="Q3424">
        <v>6.2247187237472301E-4</v>
      </c>
      <c r="R3424">
        <v>-2.5564720569944101E-2</v>
      </c>
      <c r="S3424">
        <v>-0.47739536491888501</v>
      </c>
    </row>
    <row r="3425" spans="1:19" x14ac:dyDescent="0.25">
      <c r="A3425">
        <v>62.998888597213103</v>
      </c>
      <c r="B3425">
        <v>0.100602992732671</v>
      </c>
      <c r="C3425">
        <v>-3.1834798647792802E-3</v>
      </c>
      <c r="D3425">
        <v>0</v>
      </c>
      <c r="E3425">
        <v>-1</v>
      </c>
      <c r="F3425">
        <v>-84.657657720321495</v>
      </c>
      <c r="G3425">
        <v>-91.455314359622307</v>
      </c>
      <c r="H3425">
        <v>-96.072795929088699</v>
      </c>
      <c r="I3425">
        <v>-49.112285683145899</v>
      </c>
      <c r="J3425">
        <v>3.423</v>
      </c>
      <c r="K3425">
        <v>-4.1909323979957697E-3</v>
      </c>
      <c r="L3425">
        <v>-8.0267584971269304E-2</v>
      </c>
      <c r="M3425">
        <v>-0.31546301221920497</v>
      </c>
      <c r="N3425">
        <v>-1.1049984880847101E-2</v>
      </c>
      <c r="O3425">
        <v>2.33775705307172E-2</v>
      </c>
      <c r="P3425">
        <v>8.9472428190542903</v>
      </c>
      <c r="Q3425">
        <v>1.03758185384576E-3</v>
      </c>
      <c r="R3425">
        <v>-2.33775705307172E-2</v>
      </c>
      <c r="S3425">
        <v>-0.41510998147108402</v>
      </c>
    </row>
    <row r="3426" spans="1:19" x14ac:dyDescent="0.25">
      <c r="A3426">
        <v>63.007832823646702</v>
      </c>
      <c r="B3426">
        <v>0.10063259015371299</v>
      </c>
      <c r="C3426">
        <v>-3.1610579594486998E-3</v>
      </c>
      <c r="D3426">
        <v>0</v>
      </c>
      <c r="E3426">
        <v>-1</v>
      </c>
      <c r="F3426">
        <v>-93.560288217332101</v>
      </c>
      <c r="G3426">
        <v>-67.167585818512407</v>
      </c>
      <c r="H3426">
        <v>-100.44856001707799</v>
      </c>
      <c r="I3426">
        <v>-48.713844143182698</v>
      </c>
      <c r="J3426">
        <v>3.4239999999999999</v>
      </c>
      <c r="K3426">
        <v>-1.2048971618634901E-2</v>
      </c>
      <c r="L3426">
        <v>-8.6343009942022597E-2</v>
      </c>
      <c r="M3426">
        <v>-0.31325536749409</v>
      </c>
      <c r="N3426">
        <v>-1.4447851887517999E-2</v>
      </c>
      <c r="O3426">
        <v>2.1474925161590101E-2</v>
      </c>
      <c r="P3426">
        <v>8.9412753924480608</v>
      </c>
      <c r="Q3426">
        <v>1.4060772923626E-3</v>
      </c>
      <c r="R3426">
        <v>-2.1474925161590101E-2</v>
      </c>
      <c r="S3426">
        <v>-0.368495438516875</v>
      </c>
    </row>
    <row r="3427" spans="1:19" x14ac:dyDescent="0.25">
      <c r="A3427">
        <v>63.016770712595097</v>
      </c>
      <c r="B3427">
        <v>0.100662326169182</v>
      </c>
      <c r="C3427">
        <v>-3.1403370304978798E-3</v>
      </c>
      <c r="D3427">
        <v>0</v>
      </c>
      <c r="E3427">
        <v>-1</v>
      </c>
      <c r="F3427">
        <v>-79.789624202957995</v>
      </c>
      <c r="G3427">
        <v>-70.012158422344598</v>
      </c>
      <c r="H3427">
        <v>-95.976785979996194</v>
      </c>
      <c r="I3427">
        <v>-53.185618180264598</v>
      </c>
      <c r="J3427">
        <v>3.4249999999999998</v>
      </c>
      <c r="K3427">
        <v>-2.0517795288708601E-2</v>
      </c>
      <c r="L3427">
        <v>-7.9989203990265503E-2</v>
      </c>
      <c r="M3427">
        <v>-0.31905661006749297</v>
      </c>
      <c r="N3427">
        <v>-1.67996816093459E-2</v>
      </c>
      <c r="O3427">
        <v>1.9987477597930101E-2</v>
      </c>
      <c r="P3427">
        <v>8.9345641511234</v>
      </c>
      <c r="Q3427">
        <v>1.74350695401334E-3</v>
      </c>
      <c r="R3427">
        <v>-1.9987477597930101E-2</v>
      </c>
      <c r="S3427">
        <v>-0.33742966165063298</v>
      </c>
    </row>
    <row r="3428" spans="1:19" x14ac:dyDescent="0.25">
      <c r="A3428">
        <v>63.025701643229901</v>
      </c>
      <c r="B3428">
        <v>0.100692188759068</v>
      </c>
      <c r="C3428">
        <v>-3.1209389402231998E-3</v>
      </c>
      <c r="D3428">
        <v>0</v>
      </c>
      <c r="E3428">
        <v>-1</v>
      </c>
      <c r="F3428">
        <v>-46.708704011246397</v>
      </c>
      <c r="G3428">
        <v>-97.307009164339703</v>
      </c>
      <c r="H3428">
        <v>-69.770118410707298</v>
      </c>
      <c r="I3428">
        <v>-57.126942097086904</v>
      </c>
      <c r="J3428">
        <v>3.4260000000000002</v>
      </c>
      <c r="K3428">
        <v>-2.6428712251859301E-2</v>
      </c>
      <c r="L3428">
        <v>-6.6969794654510903E-2</v>
      </c>
      <c r="M3428">
        <v>-0.32635342691320002</v>
      </c>
      <c r="N3428">
        <v>-1.8136114477452898E-2</v>
      </c>
      <c r="O3428">
        <v>1.88345617692239E-2</v>
      </c>
      <c r="P3428">
        <v>8.9273750888204706</v>
      </c>
      <c r="Q3428">
        <v>2.0623536932255302E-3</v>
      </c>
      <c r="R3428">
        <v>-1.88345617692239E-2</v>
      </c>
      <c r="S3428">
        <v>-0.31884673921222101</v>
      </c>
    </row>
    <row r="3429" spans="1:19" x14ac:dyDescent="0.25">
      <c r="A3429">
        <v>63.034625301695201</v>
      </c>
      <c r="B3429">
        <v>0.100722173241971</v>
      </c>
      <c r="C3429">
        <v>-3.1026090580163002E-3</v>
      </c>
      <c r="D3429">
        <v>0</v>
      </c>
      <c r="E3429">
        <v>-1</v>
      </c>
      <c r="F3429">
        <v>-2.8518320581989598</v>
      </c>
      <c r="G3429">
        <v>-137.53852144608001</v>
      </c>
      <c r="H3429">
        <v>-24.752517833633899</v>
      </c>
      <c r="I3429">
        <v>-60.512582901016202</v>
      </c>
      <c r="J3429">
        <v>3.427</v>
      </c>
      <c r="K3429">
        <v>-2.6747718878312999E-2</v>
      </c>
      <c r="L3429">
        <v>-5.55337175078984E-2</v>
      </c>
      <c r="M3429">
        <v>-0.33255985187383902</v>
      </c>
      <c r="N3429">
        <v>-1.9928229230180599E-2</v>
      </c>
      <c r="O3429">
        <v>1.7837579365636302E-2</v>
      </c>
      <c r="P3429">
        <v>8.9200498467718408</v>
      </c>
      <c r="Q3429">
        <v>2.36904842625669E-3</v>
      </c>
      <c r="R3429">
        <v>-1.7837579365636302E-2</v>
      </c>
      <c r="S3429">
        <v>-0.30669473303120198</v>
      </c>
    </row>
    <row r="3430" spans="1:19" x14ac:dyDescent="0.25">
      <c r="A3430">
        <v>63.043541710568803</v>
      </c>
      <c r="B3430">
        <v>0.10075227623042</v>
      </c>
      <c r="C3430">
        <v>-3.0853136299618402E-3</v>
      </c>
      <c r="D3430">
        <v>0</v>
      </c>
      <c r="E3430">
        <v>-1</v>
      </c>
      <c r="F3430">
        <v>41.602646436675101</v>
      </c>
      <c r="G3430">
        <v>-150</v>
      </c>
      <c r="H3430">
        <v>22.3174335500001</v>
      </c>
      <c r="I3430">
        <v>-72.239160268651005</v>
      </c>
      <c r="J3430">
        <v>3.4279999999999999</v>
      </c>
      <c r="K3430">
        <v>-1.9941598379581999E-2</v>
      </c>
      <c r="L3430">
        <v>-5.2584427207188998E-2</v>
      </c>
      <c r="M3430">
        <v>-0.33146434048674001</v>
      </c>
      <c r="N3430">
        <v>-2.18527354952937E-2</v>
      </c>
      <c r="O3430">
        <v>1.6737423952568199E-2</v>
      </c>
      <c r="P3430">
        <v>8.9128967526250698</v>
      </c>
      <c r="Q3430">
        <v>2.65998322826111E-3</v>
      </c>
      <c r="R3430">
        <v>-1.6737423952568199E-2</v>
      </c>
      <c r="S3430">
        <v>-0.29093480200444299</v>
      </c>
    </row>
    <row r="3431" spans="1:19" x14ac:dyDescent="0.25">
      <c r="A3431">
        <v>63.052451209741299</v>
      </c>
      <c r="B3431">
        <v>0.100782485563722</v>
      </c>
      <c r="C3431">
        <v>-3.0693512889372501E-3</v>
      </c>
      <c r="D3431">
        <v>0</v>
      </c>
      <c r="E3431">
        <v>-1</v>
      </c>
      <c r="F3431">
        <v>65.5503437617853</v>
      </c>
      <c r="G3431">
        <v>-150</v>
      </c>
      <c r="H3431">
        <v>60.042971229153402</v>
      </c>
      <c r="I3431">
        <v>-105.730902115335</v>
      </c>
      <c r="J3431">
        <v>3.4289999999999998</v>
      </c>
      <c r="K3431">
        <v>-7.8938006448511303E-3</v>
      </c>
      <c r="L3431">
        <v>-6.0677395759154901E-2</v>
      </c>
      <c r="M3431">
        <v>-0.31759014923120499</v>
      </c>
      <c r="N3431">
        <v>-2.36914807909809E-2</v>
      </c>
      <c r="O3431">
        <v>1.5161676253737801E-2</v>
      </c>
      <c r="P3431">
        <v>8.9062171892703503</v>
      </c>
      <c r="Q3431">
        <v>2.9173546265326101E-3</v>
      </c>
      <c r="R3431">
        <v>-1.5161676253737801E-2</v>
      </c>
      <c r="S3431">
        <v>-0.25737139827141597</v>
      </c>
    </row>
    <row r="3432" spans="1:19" x14ac:dyDescent="0.25">
      <c r="A3432">
        <v>63.061354413622702</v>
      </c>
      <c r="B3432">
        <v>0.100812772182309</v>
      </c>
      <c r="C3432">
        <v>-3.0553617442835501E-3</v>
      </c>
      <c r="D3432">
        <v>0</v>
      </c>
      <c r="E3432">
        <v>-1</v>
      </c>
      <c r="F3432">
        <v>67.185509514257504</v>
      </c>
      <c r="G3432">
        <v>-150</v>
      </c>
      <c r="H3432">
        <v>67.185509514257504</v>
      </c>
      <c r="I3432">
        <v>-145.59074818368401</v>
      </c>
      <c r="J3432">
        <v>3.43</v>
      </c>
      <c r="K3432">
        <v>5.2896123793645597E-3</v>
      </c>
      <c r="L3432">
        <v>-7.1671012963849007E-2</v>
      </c>
      <c r="M3432">
        <v>-0.29006977501026199</v>
      </c>
      <c r="N3432">
        <v>-2.7322934644763801E-2</v>
      </c>
      <c r="O3432">
        <v>1.2817885626451701E-2</v>
      </c>
      <c r="P3432">
        <v>8.9002748473360906</v>
      </c>
      <c r="Q3432" s="1">
        <v>3.1185993588279202E-3</v>
      </c>
      <c r="R3432">
        <v>-1.2817885626451701E-2</v>
      </c>
      <c r="S3432">
        <v>-0.20124473229533399</v>
      </c>
    </row>
    <row r="3433" spans="1:19" x14ac:dyDescent="0.25">
      <c r="A3433">
        <v>63.070251958018702</v>
      </c>
      <c r="B3433">
        <v>0.10084309712358</v>
      </c>
      <c r="C3433">
        <v>-3.0440725769679601E-3</v>
      </c>
      <c r="D3433">
        <v>0</v>
      </c>
      <c r="E3433">
        <v>-1</v>
      </c>
      <c r="F3433">
        <v>68.230277307820302</v>
      </c>
      <c r="G3433">
        <v>-150</v>
      </c>
      <c r="H3433">
        <v>68.230277307820302</v>
      </c>
      <c r="I3433">
        <v>-150</v>
      </c>
      <c r="J3433">
        <v>3.431</v>
      </c>
      <c r="K3433">
        <v>1.47780234325604E-2</v>
      </c>
      <c r="L3433">
        <v>-8.2337515002483805E-2</v>
      </c>
      <c r="M3433">
        <v>-0.25133871530666202</v>
      </c>
      <c r="N3433">
        <v>-3.7495493524716497E-2</v>
      </c>
      <c r="O3433">
        <v>9.7447195750342205E-3</v>
      </c>
      <c r="P3433">
        <v>8.8948898249722408</v>
      </c>
      <c r="Q3433">
        <v>3.25441005363353E-3</v>
      </c>
      <c r="R3433">
        <v>-9.7447195750342205E-3</v>
      </c>
      <c r="S3433">
        <v>-0.13581069480562599</v>
      </c>
    </row>
    <row r="3434" spans="1:19" x14ac:dyDescent="0.25">
      <c r="A3434">
        <v>63.079144169132903</v>
      </c>
      <c r="B3434">
        <v>0.10087342366765099</v>
      </c>
      <c r="C3434">
        <v>-3.0360602095438E-3</v>
      </c>
      <c r="D3434">
        <v>0</v>
      </c>
      <c r="E3434">
        <v>-1</v>
      </c>
      <c r="F3434">
        <v>68.690559943314696</v>
      </c>
      <c r="G3434">
        <v>-150</v>
      </c>
      <c r="H3434">
        <v>68.690559943314696</v>
      </c>
      <c r="I3434">
        <v>-150</v>
      </c>
      <c r="J3434">
        <v>3.4319999999999999</v>
      </c>
      <c r="K3434">
        <v>1.9263457856937699E-2</v>
      </c>
      <c r="L3434">
        <v>-9.2735900766612006E-2</v>
      </c>
      <c r="M3434">
        <v>-0.20989569200048999</v>
      </c>
      <c r="N3434">
        <v>-5.5429702402634798E-2</v>
      </c>
      <c r="O3434">
        <v>6.2708068276761198E-3</v>
      </c>
      <c r="P3434">
        <v>8.8896007674660904</v>
      </c>
      <c r="Q3434">
        <v>3.3274320152825001E-3</v>
      </c>
      <c r="R3434">
        <v>-6.2708068276761198E-3</v>
      </c>
      <c r="S3434">
        <v>-7.3021961648979394E-2</v>
      </c>
    </row>
    <row r="3435" spans="1:19" x14ac:dyDescent="0.25">
      <c r="A3435">
        <v>63.088031057620199</v>
      </c>
      <c r="B3435">
        <v>0.100903720774975</v>
      </c>
      <c r="C3435">
        <v>-3.0315741163826401E-3</v>
      </c>
      <c r="D3435">
        <v>0</v>
      </c>
      <c r="E3435">
        <v>-1</v>
      </c>
      <c r="F3435">
        <v>52.218693835399598</v>
      </c>
      <c r="G3435">
        <v>-150</v>
      </c>
      <c r="H3435">
        <v>68.577115895451897</v>
      </c>
      <c r="I3435">
        <v>-150</v>
      </c>
      <c r="J3435">
        <v>3.4329999999999998</v>
      </c>
      <c r="K3435">
        <v>2.17236494930079E-2</v>
      </c>
      <c r="L3435">
        <v>-0.10299119954228</v>
      </c>
      <c r="M3435">
        <v>-0.16738272032085399</v>
      </c>
      <c r="N3435">
        <v>-7.26186035463946E-2</v>
      </c>
      <c r="O3435">
        <v>2.7159599590270899E-3</v>
      </c>
      <c r="P3435">
        <v>8.8842607010225301</v>
      </c>
      <c r="Q3435">
        <v>3.33932052041396E-3</v>
      </c>
      <c r="R3435">
        <v>-2.7159599590270899E-3</v>
      </c>
      <c r="S3435">
        <v>-1.18885051314499E-2</v>
      </c>
    </row>
    <row r="3436" spans="1:19" x14ac:dyDescent="0.25">
      <c r="A3436">
        <v>63.0969125858173</v>
      </c>
      <c r="B3436">
        <v>0.100933959288908</v>
      </c>
      <c r="C3436">
        <v>-3.0306066206600402E-3</v>
      </c>
      <c r="D3436">
        <v>0</v>
      </c>
      <c r="E3436">
        <v>-1</v>
      </c>
      <c r="F3436">
        <v>9.1469179729300407</v>
      </c>
      <c r="G3436">
        <v>-144.36169923417401</v>
      </c>
      <c r="H3436">
        <v>60.9030690322422</v>
      </c>
      <c r="I3436">
        <v>-150</v>
      </c>
      <c r="J3436">
        <v>3.4340000000000002</v>
      </c>
      <c r="K3436">
        <v>2.3149852543867099E-2</v>
      </c>
      <c r="L3436">
        <v>-0.113251250416392</v>
      </c>
      <c r="M3436">
        <v>-0.123930946237094</v>
      </c>
      <c r="N3436">
        <v>-8.90916584349251E-2</v>
      </c>
      <c r="O3436">
        <v>-7.5618740448782395E-4</v>
      </c>
      <c r="P3436">
        <v>8.8788884169426794</v>
      </c>
      <c r="Q3436">
        <v>3.2918433879851501E-3</v>
      </c>
      <c r="R3436">
        <v>7.5618740448782395E-4</v>
      </c>
      <c r="S3436">
        <v>4.7477132428812102E-2</v>
      </c>
    </row>
    <row r="3437" spans="1:19" x14ac:dyDescent="0.25">
      <c r="A3437">
        <v>63.105788699670299</v>
      </c>
      <c r="B3437">
        <v>0.100964113150407</v>
      </c>
      <c r="C3437">
        <v>-3.0330136566921601E-3</v>
      </c>
      <c r="D3437">
        <v>0</v>
      </c>
      <c r="E3437">
        <v>-1</v>
      </c>
      <c r="F3437">
        <v>-33.651925318926999</v>
      </c>
      <c r="G3437">
        <v>-141.74003645446899</v>
      </c>
      <c r="H3437">
        <v>56.038713376238498</v>
      </c>
      <c r="I3437">
        <v>-150</v>
      </c>
      <c r="J3437">
        <v>3.4350000000000001</v>
      </c>
      <c r="K3437">
        <v>2.0454679473978301E-2</v>
      </c>
      <c r="L3437">
        <v>-0.123575817464415</v>
      </c>
      <c r="M3437">
        <v>-8.0037349186486806E-2</v>
      </c>
      <c r="N3437">
        <v>-0.105435564507773</v>
      </c>
      <c r="O3437">
        <v>-4.0235180237609899E-3</v>
      </c>
      <c r="P3437">
        <v>8.8734293335325098</v>
      </c>
      <c r="Q3437">
        <v>3.1914957138274502E-3</v>
      </c>
      <c r="R3437">
        <v>4.0235180237609899E-3</v>
      </c>
      <c r="S3437">
        <v>0.10034767415771199</v>
      </c>
    </row>
    <row r="3438" spans="1:19" x14ac:dyDescent="0.25">
      <c r="A3438">
        <v>63.114659221880203</v>
      </c>
      <c r="B3438">
        <v>0.100994162805695</v>
      </c>
      <c r="C3438">
        <v>-3.0384944975583301E-3</v>
      </c>
      <c r="D3438">
        <v>0</v>
      </c>
      <c r="E3438">
        <v>-1</v>
      </c>
      <c r="F3438">
        <v>-64.186837837252298</v>
      </c>
      <c r="G3438">
        <v>-143.86967065653999</v>
      </c>
      <c r="H3438">
        <v>55.647083180644003</v>
      </c>
      <c r="I3438">
        <v>-150</v>
      </c>
      <c r="J3438">
        <v>3.4359999999999999</v>
      </c>
      <c r="K3438">
        <v>1.03200194871787E-2</v>
      </c>
      <c r="L3438">
        <v>-0.132351898489833</v>
      </c>
      <c r="M3438">
        <v>-3.9782426956627197E-2</v>
      </c>
      <c r="N3438">
        <v>-0.122003980504361</v>
      </c>
      <c r="O3438">
        <v>-6.9217999775272303E-3</v>
      </c>
      <c r="P3438">
        <v>8.8677303227670592</v>
      </c>
      <c r="Q3438">
        <v>3.0496124112048802E-3</v>
      </c>
      <c r="R3438">
        <v>6.9217999775272303E-3</v>
      </c>
      <c r="S3438">
        <v>0.141883302622583</v>
      </c>
    </row>
    <row r="3439" spans="1:19" x14ac:dyDescent="0.25">
      <c r="A3439">
        <v>63.123523962705598</v>
      </c>
      <c r="B3439">
        <v>0.101024099185236</v>
      </c>
      <c r="C3439">
        <v>-3.0467097986590901E-3</v>
      </c>
      <c r="D3439">
        <v>0</v>
      </c>
      <c r="E3439">
        <v>-1</v>
      </c>
      <c r="F3439">
        <v>-72.5644879617616</v>
      </c>
      <c r="G3439">
        <v>-145.688367275693</v>
      </c>
      <c r="H3439">
        <v>57.8316692778671</v>
      </c>
      <c r="I3439">
        <v>-150</v>
      </c>
      <c r="J3439">
        <v>3.4369999999999998</v>
      </c>
      <c r="K3439">
        <v>-2.2387476589110001E-3</v>
      </c>
      <c r="L3439">
        <v>-0.14055794201090099</v>
      </c>
      <c r="M3439">
        <v>-9.40445757041127E-3</v>
      </c>
      <c r="N3439">
        <v>-0.13884743252151699</v>
      </c>
      <c r="O3439">
        <v>-9.5840634857047805E-3</v>
      </c>
      <c r="P3439">
        <v>8.8619824783629308</v>
      </c>
      <c r="Q3439">
        <v>2.8798837199137698E-3</v>
      </c>
      <c r="R3439">
        <v>9.5840634857047805E-3</v>
      </c>
      <c r="S3439">
        <v>0.16972869129106</v>
      </c>
    </row>
    <row r="3440" spans="1:19" x14ac:dyDescent="0.25">
      <c r="A3440">
        <v>63.132383160130097</v>
      </c>
      <c r="B3440">
        <v>0.10105392241005599</v>
      </c>
      <c r="C3440">
        <v>-3.0576531251667901E-3</v>
      </c>
      <c r="D3440">
        <v>0</v>
      </c>
      <c r="E3440">
        <v>-1</v>
      </c>
      <c r="F3440">
        <v>-55.385659843211201</v>
      </c>
      <c r="G3440">
        <v>-143.47507060688801</v>
      </c>
      <c r="H3440">
        <v>60.055938275734199</v>
      </c>
      <c r="I3440">
        <v>-150</v>
      </c>
      <c r="J3440">
        <v>3.4380000000000002</v>
      </c>
      <c r="K3440">
        <v>-1.2837674181092801E-2</v>
      </c>
      <c r="L3440">
        <v>-0.14977374875123001</v>
      </c>
      <c r="M3440">
        <v>7.0543432566748396E-3</v>
      </c>
      <c r="N3440">
        <v>-0.155849102204244</v>
      </c>
      <c r="O3440">
        <v>-1.23088979523424E-2</v>
      </c>
      <c r="P3440">
        <v>8.8565612615796994</v>
      </c>
      <c r="Q3440">
        <v>2.6861911395651399E-3</v>
      </c>
      <c r="R3440">
        <v>1.23088979523424E-2</v>
      </c>
      <c r="S3440">
        <v>0.19369258034865</v>
      </c>
    </row>
    <row r="3441" spans="1:19" x14ac:dyDescent="0.25">
      <c r="A3441">
        <v>63.141237060225897</v>
      </c>
      <c r="B3441">
        <v>0.101083632145025</v>
      </c>
      <c r="C3441">
        <v>-3.07132438533529E-3</v>
      </c>
      <c r="D3441">
        <v>0</v>
      </c>
      <c r="E3441">
        <v>-1</v>
      </c>
      <c r="F3441">
        <v>-18.3375044553983</v>
      </c>
      <c r="G3441">
        <v>-136.48805447479</v>
      </c>
      <c r="H3441">
        <v>56.933433516490503</v>
      </c>
      <c r="I3441">
        <v>-150</v>
      </c>
      <c r="J3441">
        <v>3.4390000000000001</v>
      </c>
      <c r="K3441">
        <v>-1.9036573143940999E-2</v>
      </c>
      <c r="L3441">
        <v>-0.15987986053676401</v>
      </c>
      <c r="M3441">
        <v>1.53943660699393E-2</v>
      </c>
      <c r="N3441">
        <v>-0.17310534672040301</v>
      </c>
      <c r="O3441">
        <v>-1.50175280075634E-2</v>
      </c>
      <c r="P3441">
        <v>8.8513583319202596</v>
      </c>
      <c r="Q3441">
        <v>2.4673119242188202E-3</v>
      </c>
      <c r="R3441">
        <v>1.50175280075634E-2</v>
      </c>
      <c r="S3441">
        <v>0.218879215346344</v>
      </c>
    </row>
    <row r="3442" spans="1:19" x14ac:dyDescent="0.25">
      <c r="A3442">
        <v>63.150085873680801</v>
      </c>
      <c r="B3442">
        <v>0.10111322712229</v>
      </c>
      <c r="C3442">
        <v>-3.0877025637672099E-3</v>
      </c>
      <c r="D3442">
        <v>0</v>
      </c>
      <c r="E3442">
        <v>-1</v>
      </c>
      <c r="F3442">
        <v>24.697796798570302</v>
      </c>
      <c r="G3442">
        <v>-126.799303158401</v>
      </c>
      <c r="H3442">
        <v>53.405854542942997</v>
      </c>
      <c r="I3442">
        <v>-150</v>
      </c>
      <c r="J3442">
        <v>3.44</v>
      </c>
      <c r="K3442">
        <v>-1.8597175480345899E-2</v>
      </c>
      <c r="L3442">
        <v>-0.169775932474792</v>
      </c>
      <c r="M3442">
        <v>2.0263876810434699E-2</v>
      </c>
      <c r="N3442">
        <v>-0.190624279235837</v>
      </c>
      <c r="O3442">
        <v>-1.7730905319814499E-2</v>
      </c>
      <c r="P3442">
        <v>8.8463986779213304</v>
      </c>
      <c r="Q3442">
        <v>2.22178802727213E-3</v>
      </c>
      <c r="R3442">
        <v>1.7730905319814499E-2</v>
      </c>
      <c r="S3442">
        <v>0.245523896946717</v>
      </c>
    </row>
    <row r="3443" spans="1:19" x14ac:dyDescent="0.25">
      <c r="A3443">
        <v>63.158929968783099</v>
      </c>
      <c r="B3443">
        <v>0.10114270471051599</v>
      </c>
      <c r="C3443">
        <v>-3.1068889406138198E-3</v>
      </c>
      <c r="D3443">
        <v>0</v>
      </c>
      <c r="E3443">
        <v>-1</v>
      </c>
      <c r="F3443">
        <v>49.505129992886602</v>
      </c>
      <c r="G3443">
        <v>-117.699270734745</v>
      </c>
      <c r="H3443">
        <v>49.505129992886602</v>
      </c>
      <c r="I3443">
        <v>-150</v>
      </c>
      <c r="J3443">
        <v>3.4409999999999998</v>
      </c>
      <c r="K3443">
        <v>-1.1004134873277199E-2</v>
      </c>
      <c r="L3443">
        <v>-0.17824963074800401</v>
      </c>
      <c r="M3443">
        <v>2.2247654070781601E-2</v>
      </c>
      <c r="N3443">
        <v>-0.208288714742768</v>
      </c>
      <c r="O3443">
        <v>-2.0640394680815199E-2</v>
      </c>
      <c r="P3443">
        <v>8.8419327401214503</v>
      </c>
      <c r="Q3443">
        <v>1.94671035510843E-3</v>
      </c>
      <c r="R3443">
        <v>2.0640394680815199E-2</v>
      </c>
      <c r="S3443">
        <v>0.27507767216360102</v>
      </c>
    </row>
    <row r="3444" spans="1:19" x14ac:dyDescent="0.25">
      <c r="A3444">
        <v>63.167770010778902</v>
      </c>
      <c r="B3444">
        <v>0.101172063440692</v>
      </c>
      <c r="C3444">
        <v>-3.1292102997477799E-3</v>
      </c>
      <c r="D3444">
        <v>0</v>
      </c>
      <c r="E3444">
        <v>-1</v>
      </c>
      <c r="F3444">
        <v>45.264074424502901</v>
      </c>
      <c r="G3444">
        <v>-111.842092412376</v>
      </c>
      <c r="H3444">
        <v>45.264074424502901</v>
      </c>
      <c r="I3444">
        <v>-150</v>
      </c>
      <c r="J3444">
        <v>3.4420000000000002</v>
      </c>
      <c r="K3444">
        <v>5.2828081118508601E-4</v>
      </c>
      <c r="L3444">
        <v>-0.18468266710912301</v>
      </c>
      <c r="M3444">
        <v>2.2361143549544899E-2</v>
      </c>
      <c r="N3444">
        <v>-0.225948145266988</v>
      </c>
      <c r="O3444">
        <v>-2.3984802766634901E-2</v>
      </c>
      <c r="P3444">
        <v>8.8382769284931797</v>
      </c>
      <c r="Q3444">
        <v>1.64201550418128E-3</v>
      </c>
      <c r="R3444">
        <v>2.3984802766634901E-2</v>
      </c>
      <c r="S3444">
        <v>0.30469485092718401</v>
      </c>
    </row>
    <row r="3445" spans="1:19" x14ac:dyDescent="0.25">
      <c r="A3445">
        <v>63.176606821101103</v>
      </c>
      <c r="B3445">
        <v>0.101201307250256</v>
      </c>
      <c r="C3445">
        <v>-3.15510459903078E-3</v>
      </c>
      <c r="D3445">
        <v>0</v>
      </c>
      <c r="E3445">
        <v>-1</v>
      </c>
      <c r="F3445">
        <v>39.762840858763902</v>
      </c>
      <c r="G3445">
        <v>-110.176071805124</v>
      </c>
      <c r="H3445">
        <v>39.325565051722201</v>
      </c>
      <c r="I3445">
        <v>-141.91740068668301</v>
      </c>
      <c r="J3445">
        <v>3.4430000000000001</v>
      </c>
      <c r="K3445">
        <v>9.7719785371984599E-3</v>
      </c>
      <c r="L3445">
        <v>-0.189209357865604</v>
      </c>
      <c r="M3445">
        <v>2.1249644904703199E-2</v>
      </c>
      <c r="N3445">
        <v>-0.243594486527698</v>
      </c>
      <c r="O3445">
        <v>-2.7779390202835999E-2</v>
      </c>
      <c r="P3445">
        <v>8.8354607639781602</v>
      </c>
      <c r="Q3445">
        <v>1.3112733387606601E-3</v>
      </c>
      <c r="R3445">
        <v>2.7779390202835999E-2</v>
      </c>
      <c r="S3445">
        <v>0.33074216542066398</v>
      </c>
    </row>
    <row r="3446" spans="1:19" x14ac:dyDescent="0.25">
      <c r="A3446">
        <v>63.1854410308488</v>
      </c>
      <c r="B3446">
        <v>0.10123044328066901</v>
      </c>
      <c r="C3446">
        <v>-3.1848527233170601E-3</v>
      </c>
      <c r="D3446">
        <v>0</v>
      </c>
      <c r="E3446">
        <v>-1</v>
      </c>
      <c r="F3446">
        <v>-5.7089686190277202</v>
      </c>
      <c r="G3446">
        <v>-112.03706799829099</v>
      </c>
      <c r="H3446">
        <v>28.7063906515512</v>
      </c>
      <c r="I3446">
        <v>-103.228718052408</v>
      </c>
      <c r="J3446">
        <v>3.444</v>
      </c>
      <c r="K3446">
        <v>1.2815362363009199E-2</v>
      </c>
      <c r="L3446">
        <v>-0.19245201339667001</v>
      </c>
      <c r="M3446">
        <v>1.95283908956678E-2</v>
      </c>
      <c r="N3446">
        <v>-0.261426228115059</v>
      </c>
      <c r="O3446">
        <v>-3.16863725918669E-2</v>
      </c>
      <c r="P3446">
        <v>8.8330628505113307</v>
      </c>
      <c r="Q3446">
        <v>9.5154167721794099E-4</v>
      </c>
      <c r="R3446">
        <v>3.16863725918669E-2</v>
      </c>
      <c r="S3446">
        <v>0.35973166154275399</v>
      </c>
    </row>
    <row r="3447" spans="1:19" x14ac:dyDescent="0.25">
      <c r="A3447">
        <v>63.194272869843097</v>
      </c>
      <c r="B3447">
        <v>0.101259474329989</v>
      </c>
      <c r="C3447">
        <v>-3.21842017903929E-3</v>
      </c>
      <c r="D3447">
        <v>0</v>
      </c>
      <c r="E3447">
        <v>-1</v>
      </c>
      <c r="F3447">
        <v>-57.745253110375103</v>
      </c>
      <c r="G3447">
        <v>-115.936689851501</v>
      </c>
      <c r="H3447">
        <v>19.594323687660999</v>
      </c>
      <c r="I3447">
        <v>-75.683830728689998</v>
      </c>
      <c r="J3447">
        <v>3.4449999999999998</v>
      </c>
      <c r="K3447">
        <v>1.31120931816115E-2</v>
      </c>
      <c r="L3447">
        <v>-0.19534220347648101</v>
      </c>
      <c r="M3447">
        <v>1.72872379275067E-2</v>
      </c>
      <c r="N3447">
        <v>-0.27731616231091799</v>
      </c>
      <c r="O3447">
        <v>-3.5412443695839103E-2</v>
      </c>
      <c r="P3447">
        <v>8.8307068253417498</v>
      </c>
      <c r="Q3447">
        <v>5.5721488535869499E-4</v>
      </c>
      <c r="R3447">
        <v>3.5412443695839103E-2</v>
      </c>
      <c r="S3447">
        <v>0.39432679185911401</v>
      </c>
    </row>
    <row r="3448" spans="1:19" x14ac:dyDescent="0.25">
      <c r="A3448">
        <v>63.203102148099603</v>
      </c>
      <c r="B3448">
        <v>0.10128839321355899</v>
      </c>
      <c r="C3448">
        <v>-3.2554499925183302E-3</v>
      </c>
      <c r="D3448">
        <v>0</v>
      </c>
      <c r="E3448">
        <v>-1</v>
      </c>
      <c r="F3448">
        <v>-98.949790367545702</v>
      </c>
      <c r="G3448">
        <v>-120.356207105034</v>
      </c>
      <c r="H3448">
        <v>14.828304261943201</v>
      </c>
      <c r="I3448">
        <v>-68.319975879760904</v>
      </c>
      <c r="J3448">
        <v>3.4460000000000002</v>
      </c>
      <c r="K3448">
        <v>4.2704053111442004E-3</v>
      </c>
      <c r="L3448">
        <v>-0.198578711556707</v>
      </c>
      <c r="M3448">
        <v>1.3996035536255599E-2</v>
      </c>
      <c r="N3448">
        <v>-0.28274370881399902</v>
      </c>
      <c r="O3448">
        <v>-3.8595659087718302E-2</v>
      </c>
      <c r="P3448">
        <v>8.8279076998534904</v>
      </c>
      <c r="Q3448">
        <v>1.20168600257066E-4</v>
      </c>
      <c r="R3448">
        <v>3.8595659087718302E-2</v>
      </c>
      <c r="S3448">
        <v>0.43704628510167798</v>
      </c>
    </row>
    <row r="3449" spans="1:19" x14ac:dyDescent="0.25">
      <c r="A3449">
        <v>63.211928101425599</v>
      </c>
      <c r="B3449">
        <v>0.10131718062579299</v>
      </c>
      <c r="C3449">
        <v>-3.2951708306241802E-3</v>
      </c>
      <c r="D3449">
        <v>0</v>
      </c>
      <c r="E3449">
        <v>-1</v>
      </c>
      <c r="F3449">
        <v>-118.17346818598401</v>
      </c>
      <c r="G3449">
        <v>-123.80204724227301</v>
      </c>
      <c r="H3449">
        <v>15.9224857314702</v>
      </c>
      <c r="I3449">
        <v>-83.029074107771294</v>
      </c>
      <c r="J3449">
        <v>3.4470000000000001</v>
      </c>
      <c r="K3449">
        <v>-9.2555757448908108E-3</v>
      </c>
      <c r="L3449">
        <v>-0.20238860021769001</v>
      </c>
      <c r="M3449">
        <v>1.07198177608056E-2</v>
      </c>
      <c r="N3449">
        <v>-0.28093855364829901</v>
      </c>
      <c r="O3449">
        <v>-4.0810100462618799E-2</v>
      </c>
      <c r="P3449">
        <v>8.82406076896185</v>
      </c>
      <c r="Q3449">
        <v>-3.6044283366009499E-4</v>
      </c>
      <c r="R3449">
        <v>4.0810100462618799E-2</v>
      </c>
      <c r="S3449">
        <v>0.480611433917213</v>
      </c>
    </row>
    <row r="3450" spans="1:19" x14ac:dyDescent="0.25">
      <c r="A3450">
        <v>63.220749633789602</v>
      </c>
      <c r="B3450">
        <v>0.101345820840699</v>
      </c>
      <c r="C3450">
        <v>-3.3366142533326698E-3</v>
      </c>
      <c r="D3450">
        <v>0</v>
      </c>
      <c r="E3450">
        <v>-1</v>
      </c>
      <c r="F3450">
        <v>-115.11867596607</v>
      </c>
      <c r="G3450">
        <v>-124.407736642828</v>
      </c>
      <c r="H3450">
        <v>14.5674814556742</v>
      </c>
      <c r="I3450">
        <v>-113.386961974888</v>
      </c>
      <c r="J3450">
        <v>3.448</v>
      </c>
      <c r="K3450">
        <v>-2.27900379476252E-2</v>
      </c>
      <c r="L3450">
        <v>-0.206880514612586</v>
      </c>
      <c r="M3450">
        <v>8.4161536710626907E-3</v>
      </c>
      <c r="N3450">
        <v>-0.27756263132984499</v>
      </c>
      <c r="O3450">
        <v>-4.2031250740974101E-2</v>
      </c>
      <c r="P3450">
        <v>8.8190436176238496</v>
      </c>
      <c r="Q3450">
        <v>-8.6020297771432998E-4</v>
      </c>
      <c r="R3450">
        <v>4.2031250740974101E-2</v>
      </c>
      <c r="S3450">
        <v>0.49976014405428998</v>
      </c>
    </row>
    <row r="3451" spans="1:19" x14ac:dyDescent="0.25">
      <c r="A3451">
        <v>63.229565769043198</v>
      </c>
      <c r="B3451">
        <v>0.10137431754537</v>
      </c>
      <c r="C3451">
        <v>-3.3789678424766098E-3</v>
      </c>
      <c r="D3451">
        <v>0</v>
      </c>
      <c r="E3451">
        <v>-1</v>
      </c>
      <c r="F3451">
        <v>-99.780453899090205</v>
      </c>
      <c r="G3451">
        <v>-119.477984414909</v>
      </c>
      <c r="H3451">
        <v>8.8940927849042808</v>
      </c>
      <c r="I3451">
        <v>-146.82049664677299</v>
      </c>
      <c r="J3451">
        <v>3.4489999999999998</v>
      </c>
      <c r="K3451">
        <v>-3.3952229423308403E-2</v>
      </c>
      <c r="L3451">
        <v>-0.21206178335626899</v>
      </c>
      <c r="M3451">
        <v>7.6883287377732404E-3</v>
      </c>
      <c r="N3451">
        <v>-0.27868202536543202</v>
      </c>
      <c r="O3451">
        <v>-4.2636883444322503E-2</v>
      </c>
      <c r="P3451">
        <v>8.8132709061996497</v>
      </c>
      <c r="Q3451">
        <v>-1.3486479569202201E-3</v>
      </c>
      <c r="R3451">
        <v>4.2636883444322503E-2</v>
      </c>
      <c r="S3451">
        <v>0.48844497920572799</v>
      </c>
    </row>
    <row r="3452" spans="1:19" x14ac:dyDescent="0.25">
      <c r="A3452">
        <v>63.238375948072203</v>
      </c>
      <c r="B3452">
        <v>0.101402691601391</v>
      </c>
      <c r="C3452">
        <v>-3.4217763141578699E-3</v>
      </c>
      <c r="D3452">
        <v>0</v>
      </c>
      <c r="E3452">
        <v>-1</v>
      </c>
      <c r="F3452">
        <v>-86.7615432362051</v>
      </c>
      <c r="G3452">
        <v>-105.946491599309</v>
      </c>
      <c r="H3452">
        <v>3.1619169950200701</v>
      </c>
      <c r="I3452">
        <v>-150</v>
      </c>
      <c r="J3452">
        <v>3.45</v>
      </c>
      <c r="K3452">
        <v>-4.0522689863298399E-2</v>
      </c>
      <c r="L3452">
        <v>-0.217386481327872</v>
      </c>
      <c r="M3452">
        <v>7.12838042963724E-3</v>
      </c>
      <c r="N3452">
        <v>-0.288639145427941</v>
      </c>
      <c r="O3452">
        <v>-4.2959117001919997E-2</v>
      </c>
      <c r="P3452">
        <v>8.8071563109887805</v>
      </c>
      <c r="Q3452">
        <v>-1.8160138813041501E-3</v>
      </c>
      <c r="R3452">
        <v>4.2959117001919997E-2</v>
      </c>
      <c r="S3452">
        <v>0.467365924383978</v>
      </c>
    </row>
    <row r="3453" spans="1:19" x14ac:dyDescent="0.25">
      <c r="A3453">
        <v>63.247179935635302</v>
      </c>
      <c r="B3453">
        <v>0.101430962211411</v>
      </c>
      <c r="C3453">
        <v>-3.4648305146511402E-3</v>
      </c>
      <c r="D3453">
        <v>0</v>
      </c>
      <c r="E3453">
        <v>-1</v>
      </c>
      <c r="F3453">
        <v>-87.609076229355196</v>
      </c>
      <c r="G3453">
        <v>-81.765476783271495</v>
      </c>
      <c r="H3453">
        <v>-2.6012385140597698</v>
      </c>
      <c r="I3453">
        <v>-146.561165646201</v>
      </c>
      <c r="J3453">
        <v>3.4510000000000001</v>
      </c>
      <c r="K3453">
        <v>-4.1568326153111901E-2</v>
      </c>
      <c r="L3453">
        <v>-0.221383510387545</v>
      </c>
      <c r="M3453">
        <v>5.7197752448717399E-3</v>
      </c>
      <c r="N3453">
        <v>-0.30835958768864702</v>
      </c>
      <c r="O3453">
        <v>-4.3139410301548997E-2</v>
      </c>
      <c r="P3453">
        <v>8.8009061452516502</v>
      </c>
      <c r="Q3453">
        <v>-2.2714443042048098E-3</v>
      </c>
      <c r="R3453">
        <v>4.3139410301548997E-2</v>
      </c>
      <c r="S3453">
        <v>0.45543042290070801</v>
      </c>
    </row>
    <row r="3454" spans="1:19" x14ac:dyDescent="0.25">
      <c r="A3454">
        <v>63.255977642064202</v>
      </c>
      <c r="B3454">
        <v>0.101459135545669</v>
      </c>
      <c r="C3454">
        <v>-3.5080158909778399E-3</v>
      </c>
      <c r="D3454">
        <v>0</v>
      </c>
      <c r="E3454">
        <v>-1</v>
      </c>
      <c r="F3454">
        <v>-104.817468342849</v>
      </c>
      <c r="G3454">
        <v>-47.817763079082297</v>
      </c>
      <c r="H3454">
        <v>-22.355878886766899</v>
      </c>
      <c r="I3454">
        <v>-140.80263550232601</v>
      </c>
      <c r="J3454">
        <v>3.452</v>
      </c>
      <c r="K3454">
        <v>-3.9141881066820601E-2</v>
      </c>
      <c r="L3454">
        <v>-0.22158861304636299</v>
      </c>
      <c r="M3454">
        <v>3.8776174961910699E-3</v>
      </c>
      <c r="N3454">
        <v>-0.329341208473659</v>
      </c>
      <c r="O3454">
        <v>-4.3228648976700298E-2</v>
      </c>
      <c r="P3454">
        <v>8.7946020904532691</v>
      </c>
      <c r="Q3454">
        <v>-2.72752586893024E-3</v>
      </c>
      <c r="R3454">
        <v>4.3228648976700298E-2</v>
      </c>
      <c r="S3454">
        <v>0.45608156472549</v>
      </c>
    </row>
    <row r="3455" spans="1:19" x14ac:dyDescent="0.25">
      <c r="A3455">
        <v>63.264769020750599</v>
      </c>
      <c r="B3455">
        <v>0.10148720762274099</v>
      </c>
      <c r="C3455">
        <v>-3.5512517545453299E-3</v>
      </c>
      <c r="D3455">
        <v>0</v>
      </c>
      <c r="E3455">
        <v>-1</v>
      </c>
      <c r="F3455">
        <v>-130.83311813680001</v>
      </c>
      <c r="G3455">
        <v>-9.0564056344063602</v>
      </c>
      <c r="H3455">
        <v>-65.613951950279599</v>
      </c>
      <c r="I3455">
        <v>-105.645703003067</v>
      </c>
      <c r="J3455">
        <v>3.4529999999999998</v>
      </c>
      <c r="K3455">
        <v>-3.7519735781874397E-2</v>
      </c>
      <c r="L3455">
        <v>-0.21484339907287101</v>
      </c>
      <c r="M3455">
        <v>1.8316188806737201E-3</v>
      </c>
      <c r="N3455">
        <v>-0.34969616035775702</v>
      </c>
      <c r="O3455">
        <v>-4.3240088074427398E-2</v>
      </c>
      <c r="P3455">
        <v>8.7882437000113001</v>
      </c>
      <c r="Q3455">
        <v>-3.1899782106121501E-3</v>
      </c>
      <c r="R3455">
        <v>4.3240088074427398E-2</v>
      </c>
      <c r="S3455">
        <v>0.46245234168175198</v>
      </c>
    </row>
    <row r="3456" spans="1:19" x14ac:dyDescent="0.25">
      <c r="A3456">
        <v>63.273553927994101</v>
      </c>
      <c r="B3456">
        <v>0.101515170361215</v>
      </c>
      <c r="C3456">
        <v>-3.5944081397024001E-3</v>
      </c>
      <c r="D3456">
        <v>0</v>
      </c>
      <c r="E3456">
        <v>-1</v>
      </c>
      <c r="F3456">
        <v>-150</v>
      </c>
      <c r="G3456">
        <v>19.710521689062499</v>
      </c>
      <c r="H3456">
        <v>-111.57373551245099</v>
      </c>
      <c r="I3456">
        <v>-54.937588339571803</v>
      </c>
      <c r="J3456">
        <v>3.4540000000000002</v>
      </c>
      <c r="K3456">
        <v>-4.0354134741212598E-2</v>
      </c>
      <c r="L3456">
        <v>-0.19803543494460199</v>
      </c>
      <c r="M3456">
        <v>-3.1310691023071998E-3</v>
      </c>
      <c r="N3456">
        <v>-0.36882474489502398</v>
      </c>
      <c r="O3456">
        <v>-4.3054306454273397E-2</v>
      </c>
      <c r="P3456">
        <v>8.7816263513432204</v>
      </c>
      <c r="Q3456">
        <v>-3.6595215572321599E-3</v>
      </c>
      <c r="R3456">
        <v>4.3054306454273397E-2</v>
      </c>
      <c r="S3456">
        <v>0.46954334662006397</v>
      </c>
    </row>
    <row r="3457" spans="1:19" x14ac:dyDescent="0.25">
      <c r="A3457">
        <v>63.282331897256299</v>
      </c>
      <c r="B3457">
        <v>0.10154301059890899</v>
      </c>
      <c r="C3457">
        <v>-3.6371606518340498E-3</v>
      </c>
      <c r="D3457">
        <v>0</v>
      </c>
      <c r="E3457">
        <v>-1</v>
      </c>
      <c r="F3457">
        <v>-150</v>
      </c>
      <c r="G3457">
        <v>25.233168246961</v>
      </c>
      <c r="H3457">
        <v>-148.847541279789</v>
      </c>
      <c r="I3457">
        <v>-7.3000072576047899</v>
      </c>
      <c r="J3457">
        <v>3.4550000000000001</v>
      </c>
      <c r="K3457">
        <v>-4.8575043476525803E-2</v>
      </c>
      <c r="L3457">
        <v>-0.16922033895772901</v>
      </c>
      <c r="M3457">
        <v>-1.44602273235904E-2</v>
      </c>
      <c r="N3457">
        <v>-0.378503089424438</v>
      </c>
      <c r="O3457">
        <v>-4.2408075702254598E-2</v>
      </c>
      <c r="P3457">
        <v>8.7743155436267308</v>
      </c>
      <c r="Q3457">
        <v>-4.1403094018775503E-3</v>
      </c>
      <c r="R3457">
        <v>4.2408075702254598E-2</v>
      </c>
      <c r="S3457">
        <v>0.480787844645442</v>
      </c>
    </row>
    <row r="3458" spans="1:19" x14ac:dyDescent="0.25">
      <c r="A3458">
        <v>63.291102106496602</v>
      </c>
      <c r="B3458">
        <v>0.101570701965163</v>
      </c>
      <c r="C3458">
        <v>-3.6789988209776402E-3</v>
      </c>
      <c r="D3458">
        <v>0</v>
      </c>
      <c r="E3458">
        <v>-1</v>
      </c>
      <c r="F3458">
        <v>-141.44341801524101</v>
      </c>
      <c r="G3458">
        <v>30.601720843740601</v>
      </c>
      <c r="H3458">
        <v>-150</v>
      </c>
      <c r="I3458">
        <v>28.3997808557965</v>
      </c>
      <c r="J3458">
        <v>3.456</v>
      </c>
      <c r="K3458">
        <v>-5.9776263174937901E-2</v>
      </c>
      <c r="L3458">
        <v>-0.13074899914305299</v>
      </c>
      <c r="M3458">
        <v>-3.11654471848395E-2</v>
      </c>
      <c r="N3458">
        <v>-0.37423736884712999</v>
      </c>
      <c r="O3458">
        <v>-4.1217190311435399E-2</v>
      </c>
      <c r="P3458">
        <v>8.7660778093935008</v>
      </c>
      <c r="Q3458">
        <v>-4.6469365769502297E-3</v>
      </c>
      <c r="R3458">
        <v>4.1217190311435399E-2</v>
      </c>
      <c r="S3458">
        <v>0.50662717507273403</v>
      </c>
    </row>
    <row r="3459" spans="1:19" x14ac:dyDescent="0.25">
      <c r="A3459">
        <v>63.299863714843099</v>
      </c>
      <c r="B3459">
        <v>0.101598193142153</v>
      </c>
      <c r="C3459">
        <v>-3.7194693980168001E-3</v>
      </c>
      <c r="D3459">
        <v>0</v>
      </c>
      <c r="E3459">
        <v>-1</v>
      </c>
      <c r="F3459">
        <v>-111.31400675141801</v>
      </c>
      <c r="G3459">
        <v>29.0071950644267</v>
      </c>
      <c r="H3459">
        <v>-150</v>
      </c>
      <c r="I3459">
        <v>35.778438087750501</v>
      </c>
      <c r="J3459">
        <v>3.4569999999999999</v>
      </c>
      <c r="K3459">
        <v>-6.9382693099993203E-2</v>
      </c>
      <c r="L3459">
        <v>-8.9395338733940399E-2</v>
      </c>
      <c r="M3459">
        <v>-5.2897315170886097E-2</v>
      </c>
      <c r="N3459">
        <v>-0.35657015949391602</v>
      </c>
      <c r="O3459">
        <v>-3.9691902703434E-2</v>
      </c>
      <c r="P3459">
        <v>8.7571480079685404</v>
      </c>
      <c r="Q3459">
        <v>-5.2058618635478504E-3</v>
      </c>
      <c r="R3459">
        <v>3.9691902703434E-2</v>
      </c>
      <c r="S3459">
        <v>0.55892528659768403</v>
      </c>
    </row>
    <row r="3460" spans="1:19" x14ac:dyDescent="0.25">
      <c r="A3460">
        <v>63.308616244988897</v>
      </c>
      <c r="B3460">
        <v>0.10162540237298701</v>
      </c>
      <c r="C3460">
        <v>-3.7583131710927299E-3</v>
      </c>
      <c r="D3460">
        <v>0</v>
      </c>
      <c r="E3460">
        <v>-1</v>
      </c>
      <c r="F3460">
        <v>-80.195324086133695</v>
      </c>
      <c r="G3460">
        <v>-5.8376042000022297</v>
      </c>
      <c r="H3460">
        <v>-150</v>
      </c>
      <c r="I3460">
        <v>40.725245196979699</v>
      </c>
      <c r="J3460">
        <v>3.4580000000000002</v>
      </c>
      <c r="K3460">
        <v>-7.5981075185835606E-2</v>
      </c>
      <c r="L3460">
        <v>-4.7294597723382403E-2</v>
      </c>
      <c r="M3460">
        <v>-7.2576573944758097E-2</v>
      </c>
      <c r="N3460">
        <v>-0.32847698225202798</v>
      </c>
      <c r="O3460">
        <v>-3.7946262228985297E-2</v>
      </c>
      <c r="P3460">
        <v>8.7480124499412693</v>
      </c>
      <c r="Q3460">
        <v>-5.8402590897783701E-3</v>
      </c>
      <c r="R3460">
        <v>3.7946262228985297E-2</v>
      </c>
      <c r="S3460">
        <v>0.63439722623030004</v>
      </c>
    </row>
    <row r="3461" spans="1:19" x14ac:dyDescent="0.25">
      <c r="A3461">
        <v>63.317359909578997</v>
      </c>
      <c r="B3461">
        <v>0.10165224231065199</v>
      </c>
      <c r="C3461">
        <v>-3.79512354870086E-3</v>
      </c>
      <c r="D3461">
        <v>0</v>
      </c>
      <c r="E3461">
        <v>-1</v>
      </c>
      <c r="F3461">
        <v>-62.136082373272302</v>
      </c>
      <c r="G3461">
        <v>-43.721366758855702</v>
      </c>
      <c r="H3461">
        <v>-127.533626024497</v>
      </c>
      <c r="I3461">
        <v>45.403817249405897</v>
      </c>
      <c r="J3461">
        <v>3.4590000000000001</v>
      </c>
      <c r="K3461">
        <v>-7.4433029412966298E-2</v>
      </c>
      <c r="L3461">
        <v>-1.5036399763531799E-2</v>
      </c>
      <c r="M3461">
        <v>-9.1205111074395301E-2</v>
      </c>
      <c r="N3461">
        <v>-0.29754063071729703</v>
      </c>
      <c r="O3461">
        <v>-3.5563463647822903E-2</v>
      </c>
      <c r="P3461">
        <v>8.7395436630516397</v>
      </c>
      <c r="Q3461">
        <v>-6.5267011251354898E-3</v>
      </c>
      <c r="R3461">
        <v>3.5563463647822903E-2</v>
      </c>
      <c r="S3461">
        <v>0.68644203535720205</v>
      </c>
    </row>
    <row r="3462" spans="1:19" x14ac:dyDescent="0.25">
      <c r="A3462">
        <v>63.326095705716597</v>
      </c>
      <c r="B3462">
        <v>0.10167868807377201</v>
      </c>
      <c r="C3462">
        <v>-3.82911691393147E-3</v>
      </c>
      <c r="D3462">
        <v>0</v>
      </c>
      <c r="E3462">
        <v>-1</v>
      </c>
      <c r="F3462">
        <v>-64.989263437873007</v>
      </c>
      <c r="G3462">
        <v>-71.254518078802207</v>
      </c>
      <c r="H3462">
        <v>-110.29341885396499</v>
      </c>
      <c r="I3462">
        <v>48.780138029660598</v>
      </c>
      <c r="J3462">
        <v>3.46</v>
      </c>
      <c r="K3462">
        <v>-6.5018746378388906E-2</v>
      </c>
      <c r="L3462">
        <v>-6.0908937447206601E-3</v>
      </c>
      <c r="M3462">
        <v>-0.109149971284407</v>
      </c>
      <c r="N3462">
        <v>-0.26426618943305002</v>
      </c>
      <c r="O3462">
        <v>-3.24509391672647E-2</v>
      </c>
      <c r="P3462">
        <v>8.7321369732588892</v>
      </c>
      <c r="Q3462">
        <v>-7.1805867955126697E-3</v>
      </c>
      <c r="R3462">
        <v>3.24509391672647E-2</v>
      </c>
      <c r="S3462">
        <v>0.65388567037725498</v>
      </c>
    </row>
    <row r="3463" spans="1:19" x14ac:dyDescent="0.25">
      <c r="A3463">
        <v>63.334824207650698</v>
      </c>
      <c r="B3463">
        <v>0.101704764377938</v>
      </c>
      <c r="C3463">
        <v>-3.8600385821070098E-3</v>
      </c>
      <c r="D3463">
        <v>0</v>
      </c>
      <c r="E3463">
        <v>-1</v>
      </c>
      <c r="F3463">
        <v>-86.822889842945798</v>
      </c>
      <c r="G3463">
        <v>-78.428030121360905</v>
      </c>
      <c r="H3463">
        <v>-107.050938192351</v>
      </c>
      <c r="I3463">
        <v>46.561531065389303</v>
      </c>
      <c r="J3463">
        <v>3.4609999999999999</v>
      </c>
      <c r="K3463">
        <v>-5.1632447018378803E-2</v>
      </c>
      <c r="L3463">
        <v>-1.00902630257269E-2</v>
      </c>
      <c r="M3463">
        <v>-0.12071940505379999</v>
      </c>
      <c r="N3463">
        <v>-0.22896738614973</v>
      </c>
      <c r="O3463">
        <v>-2.94366485550039E-2</v>
      </c>
      <c r="P3463">
        <v>8.7249487844304099</v>
      </c>
      <c r="Q3463">
        <v>-7.7771017667146803E-3</v>
      </c>
      <c r="R3463">
        <v>2.94366485550039E-2</v>
      </c>
      <c r="S3463">
        <v>0.59651497120206798</v>
      </c>
    </row>
    <row r="3464" spans="1:19" x14ac:dyDescent="0.25">
      <c r="A3464">
        <v>63.343545382386601</v>
      </c>
      <c r="B3464">
        <v>0.101730503475095</v>
      </c>
      <c r="C3464">
        <v>-3.8882475887217802E-3</v>
      </c>
      <c r="D3464">
        <v>0</v>
      </c>
      <c r="E3464">
        <v>-1</v>
      </c>
      <c r="F3464">
        <v>-117.353941637041</v>
      </c>
      <c r="G3464">
        <v>-62.230313787631403</v>
      </c>
      <c r="H3464">
        <v>-120.332446100873</v>
      </c>
      <c r="I3464">
        <v>48.376699355746098</v>
      </c>
      <c r="J3464">
        <v>3.4620000000000002</v>
      </c>
      <c r="K3464">
        <v>-4.0867822667956202E-2</v>
      </c>
      <c r="L3464">
        <v>-1.6946929439823701E-2</v>
      </c>
      <c r="M3464">
        <v>-0.127670796533323</v>
      </c>
      <c r="N3464">
        <v>-0.192119777438126</v>
      </c>
      <c r="O3464">
        <v>-2.7036594634574699E-2</v>
      </c>
      <c r="P3464">
        <v>8.7174753161401792</v>
      </c>
      <c r="Q3464">
        <v>-8.3133507248581793E-3</v>
      </c>
      <c r="R3464">
        <v>2.7036594634574699E-2</v>
      </c>
      <c r="S3464">
        <v>0.53624895814332996</v>
      </c>
    </row>
    <row r="3465" spans="1:19" x14ac:dyDescent="0.25">
      <c r="A3465">
        <v>63.352258956997701</v>
      </c>
      <c r="B3465">
        <v>0.10175594535778899</v>
      </c>
      <c r="C3465">
        <v>-3.9143372994533696E-3</v>
      </c>
      <c r="D3465">
        <v>0</v>
      </c>
      <c r="E3465">
        <v>-1</v>
      </c>
      <c r="F3465">
        <v>-143.25907165586</v>
      </c>
      <c r="G3465">
        <v>-27.540254349877401</v>
      </c>
      <c r="H3465">
        <v>-146.723815519873</v>
      </c>
      <c r="I3465">
        <v>53.784182225507301</v>
      </c>
      <c r="J3465">
        <v>3.4630000000000001</v>
      </c>
      <c r="K3465">
        <v>-3.7834654721376398E-2</v>
      </c>
      <c r="L3465">
        <v>-2.1332477185015301E-2</v>
      </c>
      <c r="M3465">
        <v>-0.13392743844223301</v>
      </c>
      <c r="N3465">
        <v>-0.15527790464750901</v>
      </c>
      <c r="O3465">
        <v>-2.5181211539864801E-2</v>
      </c>
      <c r="P3465">
        <v>8.7097267584449192</v>
      </c>
      <c r="Q3465">
        <v>-8.7837708375947694E-3</v>
      </c>
      <c r="R3465">
        <v>2.5181211539864801E-2</v>
      </c>
      <c r="S3465">
        <v>0.47042011273663498</v>
      </c>
    </row>
    <row r="3466" spans="1:19" x14ac:dyDescent="0.25">
      <c r="A3466">
        <v>63.360964705506298</v>
      </c>
      <c r="B3466">
        <v>0.101781140378845</v>
      </c>
      <c r="C3466">
        <v>-3.9386684483875504E-3</v>
      </c>
      <c r="D3466">
        <v>0</v>
      </c>
      <c r="E3466">
        <v>-1</v>
      </c>
      <c r="F3466">
        <v>-150</v>
      </c>
      <c r="G3466">
        <v>15.143248138142001</v>
      </c>
      <c r="H3466">
        <v>-150</v>
      </c>
      <c r="I3466">
        <v>60.986132105797203</v>
      </c>
      <c r="J3466">
        <v>3.464</v>
      </c>
      <c r="K3466">
        <v>-4.2954752190392201E-2</v>
      </c>
      <c r="L3466">
        <v>-2.0047446027091201E-2</v>
      </c>
      <c r="M3466">
        <v>-0.14412441179490501</v>
      </c>
      <c r="N3466">
        <v>-0.117316011024388</v>
      </c>
      <c r="O3466">
        <v>-2.34804675880592E-2</v>
      </c>
      <c r="P3466">
        <v>8.7018160160080509</v>
      </c>
      <c r="Q3466">
        <v>-9.1825651159625106E-3</v>
      </c>
      <c r="R3466">
        <v>2.34804675880592E-2</v>
      </c>
      <c r="S3466">
        <v>0.39879427836778703</v>
      </c>
    </row>
    <row r="3467" spans="1:19" x14ac:dyDescent="0.25">
      <c r="A3467">
        <v>63.369662591758498</v>
      </c>
      <c r="B3467">
        <v>0.10180615045762099</v>
      </c>
      <c r="C3467">
        <v>-3.9611741179016897E-3</v>
      </c>
      <c r="D3467">
        <v>0</v>
      </c>
      <c r="E3467">
        <v>-1</v>
      </c>
      <c r="F3467">
        <v>-149.91950553471099</v>
      </c>
      <c r="G3467">
        <v>53.833466468819701</v>
      </c>
      <c r="H3467">
        <v>-150</v>
      </c>
      <c r="I3467">
        <v>65.725937813847693</v>
      </c>
      <c r="J3467">
        <v>3.4649999999999999</v>
      </c>
      <c r="K3467">
        <v>-5.3506728599233999E-2</v>
      </c>
      <c r="L3467">
        <v>-1.2399066384773399E-2</v>
      </c>
      <c r="M3467">
        <v>-0.161940072753749</v>
      </c>
      <c r="N3467">
        <v>-7.7468997354716004E-2</v>
      </c>
      <c r="O3467">
        <v>-2.15038288256881E-2</v>
      </c>
      <c r="P3467">
        <v>8.6940207510573906</v>
      </c>
      <c r="Q3467">
        <v>-9.4955762684538793E-3</v>
      </c>
      <c r="R3467">
        <v>2.15038288256881E-2</v>
      </c>
      <c r="S3467">
        <v>0.31301115249139999</v>
      </c>
    </row>
    <row r="3468" spans="1:19" x14ac:dyDescent="0.25">
      <c r="A3468">
        <v>63.378353010778198</v>
      </c>
      <c r="B3468">
        <v>0.10183105914098201</v>
      </c>
      <c r="C3468">
        <v>-3.9813585159830297E-3</v>
      </c>
      <c r="D3468">
        <v>0</v>
      </c>
      <c r="E3468">
        <v>-1</v>
      </c>
      <c r="F3468">
        <v>-134.56479900574101</v>
      </c>
      <c r="G3468">
        <v>67.488298621003807</v>
      </c>
      <c r="H3468">
        <v>-150</v>
      </c>
      <c r="I3468">
        <v>67.488298621003807</v>
      </c>
      <c r="J3468">
        <v>3.4660000000000002</v>
      </c>
      <c r="K3468">
        <v>-6.4590127353912397E-2</v>
      </c>
      <c r="L3468">
        <v>-1.07770958995826E-3</v>
      </c>
      <c r="M3468">
        <v>-0.18059992903316199</v>
      </c>
      <c r="N3468">
        <v>-3.70596682983452E-2</v>
      </c>
      <c r="O3468">
        <v>-1.8818945384026099E-2</v>
      </c>
      <c r="P3468">
        <v>8.6869293428498207</v>
      </c>
      <c r="Q3468">
        <v>-9.6935195013913098E-3</v>
      </c>
      <c r="R3468">
        <v>1.8818945384026099E-2</v>
      </c>
      <c r="S3468">
        <v>0.19794323293736599</v>
      </c>
    </row>
    <row r="3469" spans="1:19" x14ac:dyDescent="0.25">
      <c r="A3469">
        <v>63.387037119037799</v>
      </c>
      <c r="B3469">
        <v>0.101855974340229</v>
      </c>
      <c r="C3469">
        <v>-3.9982225919592204E-3</v>
      </c>
      <c r="D3469">
        <v>0</v>
      </c>
      <c r="E3469">
        <v>-1</v>
      </c>
      <c r="F3469">
        <v>-118.830059477581</v>
      </c>
      <c r="G3469">
        <v>68.702437999592206</v>
      </c>
      <c r="H3469">
        <v>-150</v>
      </c>
      <c r="I3469">
        <v>68.702437999592206</v>
      </c>
      <c r="J3469">
        <v>3.4670000000000001</v>
      </c>
      <c r="K3469">
        <v>-7.5591978027975404E-2</v>
      </c>
      <c r="L3469">
        <v>1.02387641593843E-2</v>
      </c>
      <c r="M3469">
        <v>-0.19870538551295799</v>
      </c>
      <c r="N3469">
        <v>-5.1813481875780101E-3</v>
      </c>
      <c r="O3469">
        <v>-1.4810482869442599E-2</v>
      </c>
      <c r="P3469">
        <v>8.6815130720453393</v>
      </c>
      <c r="Q3469">
        <v>-9.7587569089928501E-3</v>
      </c>
      <c r="R3469">
        <v>1.4810482869442599E-2</v>
      </c>
      <c r="S3469">
        <v>6.5237407601549197E-2</v>
      </c>
    </row>
    <row r="3470" spans="1:19" x14ac:dyDescent="0.25">
      <c r="A3470">
        <v>63.395716840888802</v>
      </c>
      <c r="B3470">
        <v>0.101880988283072</v>
      </c>
      <c r="C3470">
        <v>-4.01035622302432E-3</v>
      </c>
      <c r="D3470">
        <v>0</v>
      </c>
      <c r="E3470">
        <v>-1</v>
      </c>
      <c r="F3470">
        <v>-111.70281278820001</v>
      </c>
      <c r="G3470">
        <v>69.343533408166806</v>
      </c>
      <c r="H3470">
        <v>-150</v>
      </c>
      <c r="I3470">
        <v>69.343533408166806</v>
      </c>
      <c r="J3470">
        <v>3.468</v>
      </c>
      <c r="K3470">
        <v>-8.2953815336908904E-2</v>
      </c>
      <c r="L3470">
        <v>1.7451918336201602E-2</v>
      </c>
      <c r="M3470">
        <v>-0.21616236687743401</v>
      </c>
      <c r="N3470">
        <v>1.13291992016146E-2</v>
      </c>
      <c r="O3470">
        <v>-9.4534158594790207E-3</v>
      </c>
      <c r="P3470">
        <v>8.67806941726991</v>
      </c>
      <c r="Q3470">
        <v>-9.7191730228630199E-3</v>
      </c>
      <c r="R3470">
        <v>9.4534158594790207E-3</v>
      </c>
      <c r="S3470">
        <v>-3.9583886129831103E-2</v>
      </c>
    </row>
    <row r="3471" spans="1:19" x14ac:dyDescent="0.25">
      <c r="A3471">
        <v>63.404393673280502</v>
      </c>
      <c r="B3471">
        <v>0.101906152111576</v>
      </c>
      <c r="C3471">
        <v>-4.0168548869245696E-3</v>
      </c>
      <c r="D3471">
        <v>0</v>
      </c>
      <c r="E3471">
        <v>-1</v>
      </c>
      <c r="F3471">
        <v>-116.93724867298999</v>
      </c>
      <c r="G3471">
        <v>69.390990378123306</v>
      </c>
      <c r="H3471">
        <v>-150</v>
      </c>
      <c r="I3471">
        <v>69.390990378123306</v>
      </c>
      <c r="J3471">
        <v>3.4689999999999999</v>
      </c>
      <c r="K3471">
        <v>-8.6354917966329006E-2</v>
      </c>
      <c r="L3471">
        <v>2.12847424806243E-2</v>
      </c>
      <c r="M3471">
        <v>-0.23345790411942499</v>
      </c>
      <c r="N3471">
        <v>1.9110864789334998E-2</v>
      </c>
      <c r="O3471">
        <v>-3.5629291910074198E-3</v>
      </c>
      <c r="P3471">
        <v>8.6757084660042505</v>
      </c>
      <c r="Q3471">
        <v>-9.5997595208312508E-3</v>
      </c>
      <c r="R3471">
        <v>3.5629291910074198E-3</v>
      </c>
      <c r="S3471">
        <v>-0.11941350203178699</v>
      </c>
    </row>
    <row r="3472" spans="1:19" x14ac:dyDescent="0.25">
      <c r="A3472">
        <v>63.413068394744698</v>
      </c>
      <c r="B3472">
        <v>0.10193149516774599</v>
      </c>
      <c r="C3472">
        <v>-4.0174368651650898E-3</v>
      </c>
      <c r="D3472">
        <v>0</v>
      </c>
      <c r="E3472">
        <v>-1</v>
      </c>
      <c r="F3472">
        <v>-132.03112663438901</v>
      </c>
      <c r="G3472">
        <v>61.519338728790203</v>
      </c>
      <c r="H3472">
        <v>-150</v>
      </c>
      <c r="I3472">
        <v>64.120388793750195</v>
      </c>
      <c r="J3472">
        <v>3.47</v>
      </c>
      <c r="K3472">
        <v>-8.7982830752635396E-2</v>
      </c>
      <c r="L3472">
        <v>2.3583046153464599E-2</v>
      </c>
      <c r="M3472">
        <v>-0.25089553320992197</v>
      </c>
      <c r="N3472">
        <v>2.33123951227448E-2</v>
      </c>
      <c r="O3472">
        <v>2.3678476583192999E-3</v>
      </c>
      <c r="P3472">
        <v>8.6738306126802396</v>
      </c>
      <c r="Q3472">
        <v>-9.4058369491206301E-3</v>
      </c>
      <c r="R3472">
        <v>-2.3678476583192999E-3</v>
      </c>
      <c r="S3472">
        <v>-0.19392257171055199</v>
      </c>
    </row>
    <row r="3473" spans="1:19" x14ac:dyDescent="0.25">
      <c r="A3473">
        <v>63.421741369900502</v>
      </c>
      <c r="B3473">
        <v>0.101957041012373</v>
      </c>
      <c r="C3473">
        <v>-4.0121500573416799E-3</v>
      </c>
      <c r="D3473">
        <v>0</v>
      </c>
      <c r="E3473">
        <v>-1</v>
      </c>
      <c r="F3473">
        <v>-150</v>
      </c>
      <c r="G3473">
        <v>55.263778763181101</v>
      </c>
      <c r="H3473">
        <v>-150</v>
      </c>
      <c r="I3473">
        <v>58.853906658736499</v>
      </c>
      <c r="J3473">
        <v>3.4710000000000001</v>
      </c>
      <c r="K3473">
        <v>-9.1237411584969702E-2</v>
      </c>
      <c r="L3473">
        <v>2.4983397720243002E-2</v>
      </c>
      <c r="M3473">
        <v>-0.26858332643135002</v>
      </c>
      <c r="N3473">
        <v>2.57354644453716E-2</v>
      </c>
      <c r="O3473">
        <v>8.1691238153126598E-3</v>
      </c>
      <c r="P3473">
        <v>8.6722056727487793</v>
      </c>
      <c r="Q3473">
        <v>-9.1398685413272493E-3</v>
      </c>
      <c r="R3473">
        <v>-8.1691238153126598E-3</v>
      </c>
      <c r="S3473">
        <v>-0.26596840779340802</v>
      </c>
    </row>
    <row r="3474" spans="1:19" x14ac:dyDescent="0.25">
      <c r="A3474">
        <v>63.430412770071896</v>
      </c>
      <c r="B3474">
        <v>0.101982810157819</v>
      </c>
      <c r="C3474">
        <v>-4.0011782352402303E-3</v>
      </c>
      <c r="D3474">
        <v>0</v>
      </c>
      <c r="E3474">
        <v>-1</v>
      </c>
      <c r="F3474">
        <v>-150</v>
      </c>
      <c r="G3474">
        <v>55.459066734724701</v>
      </c>
      <c r="H3474">
        <v>-150</v>
      </c>
      <c r="I3474">
        <v>56.165229631964799</v>
      </c>
      <c r="J3474">
        <v>3.472</v>
      </c>
      <c r="K3474">
        <v>-9.8828511891162596E-2</v>
      </c>
      <c r="L3474">
        <v>2.4097331783762499E-2</v>
      </c>
      <c r="M3474">
        <v>-0.28659721050418802</v>
      </c>
      <c r="N3474">
        <v>2.6027109420377701E-2</v>
      </c>
      <c r="O3474">
        <v>1.3727200464636999E-2</v>
      </c>
      <c r="P3474">
        <v>8.6706632675703705</v>
      </c>
      <c r="Q3474">
        <v>-8.8065103090396793E-3</v>
      </c>
      <c r="R3474">
        <v>-1.3727200464636999E-2</v>
      </c>
      <c r="S3474">
        <v>-0.33335823228760803</v>
      </c>
    </row>
    <row r="3475" spans="1:19" x14ac:dyDescent="0.25">
      <c r="A3475">
        <v>63.439082603219397</v>
      </c>
      <c r="B3475">
        <v>0.102008818116443</v>
      </c>
      <c r="C3475">
        <v>-3.98481359625673E-3</v>
      </c>
      <c r="D3475">
        <v>0</v>
      </c>
      <c r="E3475">
        <v>-1</v>
      </c>
      <c r="F3475">
        <v>-150</v>
      </c>
      <c r="G3475">
        <v>59.897377293506402</v>
      </c>
      <c r="H3475">
        <v>-124.032587916767</v>
      </c>
      <c r="I3475">
        <v>57.500101179653903</v>
      </c>
      <c r="J3475">
        <v>3.4729999999999999</v>
      </c>
      <c r="K3475">
        <v>-0.111557863692095</v>
      </c>
      <c r="L3475">
        <v>2.2220057628271998E-2</v>
      </c>
      <c r="M3475">
        <v>-0.30499804118226698</v>
      </c>
      <c r="N3475">
        <v>2.5060837906203701E-2</v>
      </c>
      <c r="O3475">
        <v>1.8951043960495802E-2</v>
      </c>
      <c r="P3475">
        <v>8.6690654697271796</v>
      </c>
      <c r="Q3475">
        <v>-8.4140873172332299E-3</v>
      </c>
      <c r="R3475">
        <v>-1.8951043960495802E-2</v>
      </c>
      <c r="S3475">
        <v>-0.39242299180649798</v>
      </c>
    </row>
    <row r="3476" spans="1:19" x14ac:dyDescent="0.25">
      <c r="A3476">
        <v>63.4477507964328</v>
      </c>
      <c r="B3476">
        <v>0.102035073274773</v>
      </c>
      <c r="C3476">
        <v>-3.96339790367307E-3</v>
      </c>
      <c r="D3476">
        <v>0</v>
      </c>
      <c r="E3476">
        <v>-1</v>
      </c>
      <c r="F3476">
        <v>-150</v>
      </c>
      <c r="G3476">
        <v>60.378622612952199</v>
      </c>
      <c r="H3476">
        <v>-100.04729847688201</v>
      </c>
      <c r="I3476">
        <v>60.378622612952199</v>
      </c>
      <c r="J3476">
        <v>3.4740000000000002</v>
      </c>
      <c r="K3476">
        <v>-0.12439794352351501</v>
      </c>
      <c r="L3476">
        <v>2.1222090861753199E-2</v>
      </c>
      <c r="M3476">
        <v>-0.32379116788894302</v>
      </c>
      <c r="N3476">
        <v>2.3915326778436798E-2</v>
      </c>
      <c r="O3476">
        <v>2.3834443619777299E-2</v>
      </c>
      <c r="P3476">
        <v>8.6673904014064593</v>
      </c>
      <c r="Q3476">
        <v>-7.9723870247448304E-3</v>
      </c>
      <c r="R3476">
        <v>-2.3834443619777299E-2</v>
      </c>
      <c r="S3476">
        <v>-0.44170029248825199</v>
      </c>
    </row>
    <row r="3477" spans="1:19" x14ac:dyDescent="0.25">
      <c r="A3477">
        <v>63.456417306259098</v>
      </c>
      <c r="B3477">
        <v>0.102061577763696</v>
      </c>
      <c r="C3477">
        <v>-3.9372363594995302E-3</v>
      </c>
      <c r="D3477">
        <v>0</v>
      </c>
      <c r="E3477">
        <v>-1</v>
      </c>
      <c r="F3477">
        <v>-150</v>
      </c>
      <c r="G3477">
        <v>56.747179263851002</v>
      </c>
      <c r="H3477">
        <v>-89.318099219119404</v>
      </c>
      <c r="I3477">
        <v>56.747179263851002</v>
      </c>
      <c r="J3477">
        <v>3.4750000000000001</v>
      </c>
      <c r="K3477">
        <v>-0.13748328429981899</v>
      </c>
      <c r="L3477">
        <v>2.1662118744241302E-2</v>
      </c>
      <c r="M3477">
        <v>-0.33544222156271603</v>
      </c>
      <c r="N3477">
        <v>2.35480966125984E-2</v>
      </c>
      <c r="O3477">
        <v>2.8453674178306701E-2</v>
      </c>
      <c r="P3477">
        <v>8.6657102154364605</v>
      </c>
      <c r="Q3477">
        <v>-7.4906809383060401E-3</v>
      </c>
      <c r="R3477">
        <v>-2.8453674178306701E-2</v>
      </c>
      <c r="S3477">
        <v>-0.48170608643884</v>
      </c>
    </row>
    <row r="3478" spans="1:19" x14ac:dyDescent="0.25">
      <c r="A3478">
        <v>63.465082161902501</v>
      </c>
      <c r="B3478">
        <v>0.102088327711975</v>
      </c>
      <c r="C3478" s="1">
        <v>-3.9065536301058001E-3</v>
      </c>
      <c r="D3478">
        <v>0</v>
      </c>
      <c r="E3478">
        <v>-1</v>
      </c>
      <c r="F3478">
        <v>-142.966881737405</v>
      </c>
      <c r="G3478">
        <v>52.547057873689702</v>
      </c>
      <c r="H3478">
        <v>-94.023089084997295</v>
      </c>
      <c r="I3478">
        <v>52.547057873689702</v>
      </c>
      <c r="J3478">
        <v>3.476</v>
      </c>
      <c r="K3478">
        <v>-0.15091121762340201</v>
      </c>
      <c r="L3478">
        <v>2.2041469238215702E-2</v>
      </c>
      <c r="M3478">
        <v>-0.34036187909063298</v>
      </c>
      <c r="N3478">
        <v>2.3972970419778802E-2</v>
      </c>
      <c r="O3478">
        <v>3.2881941368427599E-2</v>
      </c>
      <c r="P3478">
        <v>8.6640868362564696</v>
      </c>
      <c r="Q3478">
        <v>-6.9764688622894703E-3</v>
      </c>
      <c r="R3478">
        <v>-3.2881941368427599E-2</v>
      </c>
      <c r="S3478">
        <v>-0.514212076016623</v>
      </c>
    </row>
    <row r="3479" spans="1:19" x14ac:dyDescent="0.25">
      <c r="A3479">
        <v>63.473745408102999</v>
      </c>
      <c r="B3479">
        <v>0.10211531544130199</v>
      </c>
      <c r="C3479" s="1">
        <v>-3.8715423819436199E-3</v>
      </c>
      <c r="D3479">
        <v>0</v>
      </c>
      <c r="E3479">
        <v>-1</v>
      </c>
      <c r="F3479">
        <v>-124.070503135378</v>
      </c>
      <c r="G3479">
        <v>47.811535129967503</v>
      </c>
      <c r="H3479">
        <v>-111.935141994392</v>
      </c>
      <c r="I3479">
        <v>47.811535129967503</v>
      </c>
      <c r="J3479">
        <v>3.4769999999999999</v>
      </c>
      <c r="K3479">
        <v>-0.164697548646245</v>
      </c>
      <c r="L3479">
        <v>2.1483285760485301E-2</v>
      </c>
      <c r="M3479">
        <v>-0.34227708706607901</v>
      </c>
      <c r="N3479">
        <v>2.34228126545061E-2</v>
      </c>
      <c r="O3479">
        <v>3.7105956839432602E-2</v>
      </c>
      <c r="P3479">
        <v>8.6624849724623108</v>
      </c>
      <c r="Q3479">
        <v>-6.4337030863642099E-3</v>
      </c>
      <c r="R3479">
        <v>-3.7105956839432602E-2</v>
      </c>
      <c r="S3479">
        <v>-0.54276577592532504</v>
      </c>
    </row>
    <row r="3480" spans="1:19" x14ac:dyDescent="0.25">
      <c r="A3480">
        <v>63.482407026308103</v>
      </c>
      <c r="B3480">
        <v>0.102142532014815</v>
      </c>
      <c r="C3480" s="1">
        <v>-3.83243435562583E-3</v>
      </c>
      <c r="D3480">
        <v>0</v>
      </c>
      <c r="E3480">
        <v>-1</v>
      </c>
      <c r="F3480">
        <v>-101.977753092149</v>
      </c>
      <c r="G3480">
        <v>38.617909995400503</v>
      </c>
      <c r="H3480">
        <v>-137.09628226438301</v>
      </c>
      <c r="I3480">
        <v>41.712377454585997</v>
      </c>
      <c r="J3480">
        <v>3.4780000000000002</v>
      </c>
      <c r="K3480">
        <v>-0.176776199322877</v>
      </c>
      <c r="L3480">
        <v>2.0276022649102401E-2</v>
      </c>
      <c r="M3480">
        <v>-0.345631206751224</v>
      </c>
      <c r="N3480">
        <v>2.2197188917441501E-2</v>
      </c>
      <c r="O3480">
        <v>4.1072623537557501E-2</v>
      </c>
      <c r="P3480">
        <v>8.6608270636258595</v>
      </c>
      <c r="Q3480">
        <v>-5.8639558148562898E-3</v>
      </c>
      <c r="R3480">
        <v>-4.1072623537557501E-2</v>
      </c>
      <c r="S3480">
        <v>-0.56974727150772497</v>
      </c>
    </row>
    <row r="3481" spans="1:19" x14ac:dyDescent="0.25">
      <c r="A3481">
        <v>63.491066928979997</v>
      </c>
      <c r="B3481">
        <v>0.102169970382255</v>
      </c>
      <c r="C3481" s="1">
        <v>-3.7895069824985298E-3</v>
      </c>
      <c r="D3481">
        <v>0</v>
      </c>
      <c r="E3481">
        <v>-1</v>
      </c>
      <c r="F3481">
        <v>-77.74501728013</v>
      </c>
      <c r="G3481">
        <v>27.801638235678698</v>
      </c>
      <c r="H3481">
        <v>-150</v>
      </c>
      <c r="I3481">
        <v>12.417191361794099</v>
      </c>
      <c r="J3481">
        <v>3.4790000000000001</v>
      </c>
      <c r="K3481">
        <v>-0.183621564507671</v>
      </c>
      <c r="L3481">
        <v>1.8615687957911201E-2</v>
      </c>
      <c r="M3481">
        <v>-0.35429060509659599</v>
      </c>
      <c r="N3481">
        <v>2.0498810711366101E-2</v>
      </c>
      <c r="O3481">
        <v>4.4743446668865101E-2</v>
      </c>
      <c r="P3481">
        <v>8.6590513115697707</v>
      </c>
      <c r="Q3481">
        <v>-5.26559068883929E-3</v>
      </c>
      <c r="R3481">
        <v>-4.4743446668865101E-2</v>
      </c>
      <c r="S3481">
        <v>-0.59836512601706904</v>
      </c>
    </row>
    <row r="3482" spans="1:19" x14ac:dyDescent="0.25">
      <c r="A3482">
        <v>63.499724957546597</v>
      </c>
      <c r="B3482">
        <v>0.102197629709412</v>
      </c>
      <c r="C3482" s="1">
        <v>-3.7430820953840201E-3</v>
      </c>
      <c r="D3482">
        <v>0</v>
      </c>
      <c r="E3482">
        <v>-1</v>
      </c>
      <c r="F3482">
        <v>-54.203193794521802</v>
      </c>
      <c r="G3482">
        <v>21.502489527917898</v>
      </c>
      <c r="H3482">
        <v>-150</v>
      </c>
      <c r="I3482">
        <v>-20.1813055727727</v>
      </c>
      <c r="J3482">
        <v>3.48</v>
      </c>
      <c r="K3482">
        <v>-0.18411061702088899</v>
      </c>
      <c r="L3482">
        <v>1.5814539481203E-2</v>
      </c>
      <c r="M3482">
        <v>-0.37046576202322801</v>
      </c>
      <c r="N3482">
        <v>1.82997942622408E-2</v>
      </c>
      <c r="O3482">
        <v>4.80649093456764E-2</v>
      </c>
      <c r="P3482">
        <v>8.6570735267369496</v>
      </c>
      <c r="Q3482">
        <v>-4.6327643482225699E-3</v>
      </c>
      <c r="R3482">
        <v>-4.80649093456764E-2</v>
      </c>
      <c r="S3482">
        <v>-0.63282634061679299</v>
      </c>
    </row>
    <row r="3483" spans="1:19" x14ac:dyDescent="0.25">
      <c r="A3483">
        <v>63.508380795079901</v>
      </c>
      <c r="B3483">
        <v>0.102225518780119</v>
      </c>
      <c r="C3483" s="1">
        <v>-3.6935935943517798E-3</v>
      </c>
      <c r="D3483">
        <v>0</v>
      </c>
      <c r="E3483">
        <v>-1</v>
      </c>
      <c r="F3483">
        <v>-35.840558825171499</v>
      </c>
      <c r="G3483">
        <v>20.637928615553601</v>
      </c>
      <c r="H3483">
        <v>-150</v>
      </c>
      <c r="I3483">
        <v>-46.986589043650199</v>
      </c>
      <c r="J3483">
        <v>3.4809999999999999</v>
      </c>
      <c r="K3483">
        <v>-0.177294864822615</v>
      </c>
      <c r="L3483">
        <v>1.2207072529646401E-2</v>
      </c>
      <c r="M3483">
        <v>-0.390820711148477</v>
      </c>
      <c r="N3483">
        <v>1.1032385543782001E-2</v>
      </c>
      <c r="O3483">
        <v>5.0857485408799599E-2</v>
      </c>
      <c r="P3483">
        <v>8.65464684539619</v>
      </c>
      <c r="Q3483">
        <v>-3.9581202462836904E-3</v>
      </c>
      <c r="R3483">
        <v>-5.0857485408799599E-2</v>
      </c>
      <c r="S3483">
        <v>-0.67464410193894697</v>
      </c>
    </row>
    <row r="3484" spans="1:19" x14ac:dyDescent="0.25">
      <c r="A3484">
        <v>63.517033828045101</v>
      </c>
      <c r="B3484">
        <v>0.102253658338054</v>
      </c>
      <c r="C3484" s="1">
        <v>-3.64168240225482E-3</v>
      </c>
      <c r="D3484">
        <v>0</v>
      </c>
      <c r="E3484">
        <v>-1</v>
      </c>
      <c r="F3484">
        <v>-27.0518645188411</v>
      </c>
      <c r="G3484">
        <v>17.8197012734867</v>
      </c>
      <c r="H3484">
        <v>-150</v>
      </c>
      <c r="I3484">
        <v>-59.802695946354604</v>
      </c>
      <c r="J3484">
        <v>3.4820000000000002</v>
      </c>
      <c r="K3484">
        <v>-0.16297524835722399</v>
      </c>
      <c r="L3484">
        <v>9.3043279944610806E-3</v>
      </c>
      <c r="M3484">
        <v>-0.411789656104593</v>
      </c>
      <c r="N3484">
        <v>9.8789512432392998E-4</v>
      </c>
      <c r="O3484">
        <v>5.2917669752041901E-2</v>
      </c>
      <c r="P3484">
        <v>8.6514642038107006</v>
      </c>
      <c r="Q3484">
        <v>-3.2320244227866499E-3</v>
      </c>
      <c r="R3484">
        <v>-5.2917669752041901E-2</v>
      </c>
      <c r="S3484">
        <v>-0.72609582349680202</v>
      </c>
    </row>
    <row r="3485" spans="1:19" x14ac:dyDescent="0.25">
      <c r="A3485">
        <v>63.525683264117198</v>
      </c>
      <c r="B3485">
        <v>0.102282085242661</v>
      </c>
      <c r="C3485" s="1">
        <v>-3.5880781028858198E-3</v>
      </c>
      <c r="D3485">
        <v>0</v>
      </c>
      <c r="E3485">
        <v>-1</v>
      </c>
      <c r="F3485">
        <v>-29.4813935320574</v>
      </c>
      <c r="G3485">
        <v>11.003549531529099</v>
      </c>
      <c r="H3485">
        <v>-150</v>
      </c>
      <c r="I3485">
        <v>-55.194984469563103</v>
      </c>
      <c r="J3485">
        <v>3.4830000000000001</v>
      </c>
      <c r="K3485">
        <v>-0.14239484094774199</v>
      </c>
      <c r="L3485">
        <v>7.9281518178884701E-3</v>
      </c>
      <c r="M3485">
        <v>-0.43337061140337202</v>
      </c>
      <c r="N3485">
        <v>-8.8956095332868596E-3</v>
      </c>
      <c r="O3485">
        <v>5.4252462185491603E-2</v>
      </c>
      <c r="P3485">
        <v>8.6474588617493708</v>
      </c>
      <c r="Q3485">
        <v>-2.4422290738616501E-3</v>
      </c>
      <c r="R3485">
        <v>-5.4252462185491603E-2</v>
      </c>
      <c r="S3485">
        <v>-0.78979534892508796</v>
      </c>
    </row>
    <row r="3486" spans="1:19" x14ac:dyDescent="0.25">
      <c r="A3486">
        <v>63.534328373734603</v>
      </c>
      <c r="B3486">
        <v>0.102310853167331</v>
      </c>
      <c r="C3486" s="1">
        <v>-3.53341087242182E-3</v>
      </c>
      <c r="D3486">
        <v>0</v>
      </c>
      <c r="E3486">
        <v>-1</v>
      </c>
      <c r="F3486">
        <v>-40.161561352027398</v>
      </c>
      <c r="G3486">
        <v>4.0926832145849001</v>
      </c>
      <c r="H3486">
        <v>-150</v>
      </c>
      <c r="I3486">
        <v>-36.545853188193902</v>
      </c>
      <c r="J3486">
        <v>3.484</v>
      </c>
      <c r="K3486">
        <v>-0.11832253122396801</v>
      </c>
      <c r="L3486">
        <v>6.8487343648040199E-3</v>
      </c>
      <c r="M3486">
        <v>-0.45545503882392002</v>
      </c>
      <c r="N3486">
        <v>-1.63126172372525E-2</v>
      </c>
      <c r="O3486">
        <v>5.5046737964335402E-2</v>
      </c>
      <c r="P3486">
        <v>8.64281815880185</v>
      </c>
      <c r="Q3486">
        <v>-1.57994664161847E-3</v>
      </c>
      <c r="R3486">
        <v>-5.5046737964335402E-2</v>
      </c>
      <c r="S3486">
        <v>-0.86228243224327805</v>
      </c>
    </row>
    <row r="3487" spans="1:19" x14ac:dyDescent="0.25">
      <c r="A3487">
        <v>63.5429686388714</v>
      </c>
      <c r="B3487">
        <v>0.10234002720209399</v>
      </c>
      <c r="C3487" s="1">
        <v>-3.4781346725003799E-3</v>
      </c>
      <c r="D3487">
        <v>0</v>
      </c>
      <c r="E3487">
        <v>-1</v>
      </c>
      <c r="F3487">
        <v>-51.903534111504598</v>
      </c>
      <c r="G3487">
        <v>-3.8168161196413899</v>
      </c>
      <c r="H3487">
        <v>-144.83112094533499</v>
      </c>
      <c r="I3487">
        <v>-13.4112122973446</v>
      </c>
      <c r="J3487">
        <v>3.4849999999999999</v>
      </c>
      <c r="K3487">
        <v>-9.4289242415319205E-2</v>
      </c>
      <c r="L3487">
        <v>5.1161240255109403E-3</v>
      </c>
      <c r="M3487">
        <v>-0.47791855242660902</v>
      </c>
      <c r="N3487">
        <v>-1.93469368727338E-2</v>
      </c>
      <c r="O3487">
        <v>5.54779233194891E-2</v>
      </c>
      <c r="P3487">
        <v>8.6377937701816307</v>
      </c>
      <c r="Q3487">
        <v>-6.4449870157176202E-4</v>
      </c>
      <c r="R3487">
        <v>-5.54779233194891E-2</v>
      </c>
      <c r="S3487">
        <v>-0.93544794004680698</v>
      </c>
    </row>
    <row r="3488" spans="1:19" x14ac:dyDescent="0.25">
      <c r="A3488">
        <v>63.551603799054199</v>
      </c>
      <c r="B3488">
        <v>0.10236967170962601</v>
      </c>
      <c r="C3488" s="1">
        <v>-3.4225528473876298E-3</v>
      </c>
      <c r="D3488">
        <v>0</v>
      </c>
      <c r="E3488">
        <v>-1</v>
      </c>
      <c r="F3488">
        <v>-56.182893868958303</v>
      </c>
      <c r="G3488">
        <v>-39.671443518432604</v>
      </c>
      <c r="H3488">
        <v>-119.560189292646</v>
      </c>
      <c r="I3488">
        <v>-9.6715931209893693</v>
      </c>
      <c r="J3488">
        <v>3.4860000000000002</v>
      </c>
      <c r="K3488">
        <v>-7.3344461597058694E-2</v>
      </c>
      <c r="L3488">
        <v>3.11821536751651E-3</v>
      </c>
      <c r="M3488">
        <v>-0.50064831760045303</v>
      </c>
      <c r="N3488">
        <v>-1.6985356665504599E-2</v>
      </c>
      <c r="O3488">
        <v>5.5667351014634103E-2</v>
      </c>
      <c r="P3488">
        <v>8.6326451788192209</v>
      </c>
      <c r="Q3488">
        <v>3.5231258192805899E-4</v>
      </c>
      <c r="R3488">
        <v>-5.5667351014634103E-2</v>
      </c>
      <c r="S3488">
        <v>-0.996811283499488</v>
      </c>
    </row>
    <row r="3489" spans="1:19" x14ac:dyDescent="0.25">
      <c r="A3489">
        <v>63.560233870863698</v>
      </c>
      <c r="B3489">
        <v>0.10239983627690501</v>
      </c>
      <c r="C3489" s="1">
        <v>-3.3668536771136802E-3</v>
      </c>
      <c r="D3489">
        <v>0</v>
      </c>
      <c r="E3489">
        <v>-1</v>
      </c>
      <c r="F3489">
        <v>-47.355405380098702</v>
      </c>
      <c r="G3489">
        <v>-87.562503916402704</v>
      </c>
      <c r="H3489">
        <v>-88.469990049535994</v>
      </c>
      <c r="I3489">
        <v>-16.3491276314885</v>
      </c>
      <c r="J3489">
        <v>3.4870000000000001</v>
      </c>
      <c r="K3489">
        <v>-5.6810115105881402E-2</v>
      </c>
      <c r="L3489">
        <v>8.2039737933230195E-4</v>
      </c>
      <c r="M3489">
        <v>-0.52203802308396896</v>
      </c>
      <c r="N3489">
        <v>-1.06571791702727E-2</v>
      </c>
      <c r="O3489">
        <v>5.5718428055346603E-2</v>
      </c>
      <c r="P3489">
        <v>8.6276496999343397</v>
      </c>
      <c r="Q3489">
        <v>1.3878876975472599E-3</v>
      </c>
      <c r="R3489">
        <v>-5.5718428055346603E-2</v>
      </c>
      <c r="S3489">
        <v>-1.03557511561931</v>
      </c>
    </row>
    <row r="3490" spans="1:19" x14ac:dyDescent="0.25">
      <c r="A3490">
        <v>63.568858981863301</v>
      </c>
      <c r="B3490">
        <v>0.102430554538157</v>
      </c>
      <c r="C3490" s="1">
        <v>-3.3112509675961499E-3</v>
      </c>
      <c r="D3490">
        <v>0</v>
      </c>
      <c r="E3490">
        <v>-1</v>
      </c>
      <c r="F3490">
        <v>-25.984480165929899</v>
      </c>
      <c r="G3490">
        <v>-139.15731601060699</v>
      </c>
      <c r="H3490">
        <v>-52.748137198466303</v>
      </c>
      <c r="I3490">
        <v>-23.384919592579799</v>
      </c>
      <c r="J3490">
        <v>3.488</v>
      </c>
      <c r="K3490">
        <v>-4.34949502418224E-2</v>
      </c>
      <c r="L3490">
        <v>-7.0323266210793904E-3</v>
      </c>
      <c r="M3490">
        <v>-0.53628815388490303</v>
      </c>
      <c r="N3490">
        <v>-6.6118504180366104E-3</v>
      </c>
      <c r="O3490">
        <v>5.5458415995337802E-2</v>
      </c>
      <c r="P3490">
        <v>8.6227197364898007</v>
      </c>
      <c r="Q3490">
        <v>2.4506754273248199E-3</v>
      </c>
      <c r="R3490">
        <v>-5.5458415995337802E-2</v>
      </c>
      <c r="S3490">
        <v>-1.06278772977767</v>
      </c>
    </row>
    <row r="3491" spans="1:19" x14ac:dyDescent="0.25">
      <c r="A3491">
        <v>63.577479010986501</v>
      </c>
      <c r="B3491">
        <v>0.10246185093516801</v>
      </c>
      <c r="C3491" s="1">
        <v>-3.2562658280288199E-3</v>
      </c>
      <c r="D3491">
        <v>0</v>
      </c>
      <c r="E3491">
        <v>-1</v>
      </c>
      <c r="F3491">
        <v>0.60491295084631602</v>
      </c>
      <c r="G3491">
        <v>-150</v>
      </c>
      <c r="H3491">
        <v>-15.749668834299699</v>
      </c>
      <c r="I3491">
        <v>-63.7303123877237</v>
      </c>
      <c r="J3491">
        <v>3.4889999999999999</v>
      </c>
      <c r="K3491">
        <v>-3.0881407017312301E-2</v>
      </c>
      <c r="L3491">
        <v>-1.9670497459189199E-2</v>
      </c>
      <c r="M3491">
        <v>-0.54181065214685098</v>
      </c>
      <c r="N3491">
        <v>-5.9947219353737001E-3</v>
      </c>
      <c r="O3491">
        <v>5.4450476345482397E-2</v>
      </c>
      <c r="P3491">
        <v>8.6174675750039498</v>
      </c>
      <c r="Q3491">
        <v>3.5275195583549901E-3</v>
      </c>
      <c r="R3491">
        <v>-5.4450476345482397E-2</v>
      </c>
      <c r="S3491">
        <v>-1.0768441310303001</v>
      </c>
    </row>
    <row r="3492" spans="1:19" x14ac:dyDescent="0.25">
      <c r="A3492">
        <v>63.586093643016802</v>
      </c>
      <c r="B3492">
        <v>0.10249372386553</v>
      </c>
      <c r="C3492" s="1">
        <v>-3.20277343722912E-3</v>
      </c>
      <c r="D3492">
        <v>0</v>
      </c>
      <c r="E3492">
        <v>-1</v>
      </c>
      <c r="F3492">
        <v>21.074749937162501</v>
      </c>
      <c r="G3492">
        <v>-150</v>
      </c>
      <c r="H3492">
        <v>17.656901287060698</v>
      </c>
      <c r="I3492">
        <v>-111.20640656258701</v>
      </c>
      <c r="J3492">
        <v>3.49</v>
      </c>
      <c r="K3492">
        <v>-1.79978862387421E-2</v>
      </c>
      <c r="L3492">
        <v>-3.7423919691792602E-2</v>
      </c>
      <c r="M3492">
        <v>-0.53721629127170401</v>
      </c>
      <c r="N3492">
        <v>-7.0951128387292499E-3</v>
      </c>
      <c r="O3492">
        <v>5.24500922478075E-2</v>
      </c>
      <c r="P3492">
        <v>8.6118959670934299</v>
      </c>
      <c r="Q3492">
        <v>4.5653752349683104E-3</v>
      </c>
      <c r="R3492">
        <v>-5.24500922478075E-2</v>
      </c>
      <c r="S3492">
        <v>-1.0378556766129701</v>
      </c>
    </row>
    <row r="3493" spans="1:19" x14ac:dyDescent="0.25">
      <c r="A3493">
        <v>63.594702697547199</v>
      </c>
      <c r="B3493">
        <v>0.102526121815755</v>
      </c>
      <c r="C3493" s="1">
        <v>-3.1518185992784799E-3</v>
      </c>
      <c r="D3493">
        <v>0</v>
      </c>
      <c r="E3493">
        <v>-1</v>
      </c>
      <c r="F3493">
        <v>25.207014675256399</v>
      </c>
      <c r="G3493">
        <v>-150</v>
      </c>
      <c r="H3493">
        <v>39.633084342391498</v>
      </c>
      <c r="I3493">
        <v>-150</v>
      </c>
      <c r="J3493">
        <v>3.4910000000000001</v>
      </c>
      <c r="K3493">
        <v>-6.3078380098334297E-3</v>
      </c>
      <c r="L3493">
        <v>-5.2547440957105E-2</v>
      </c>
      <c r="M3493">
        <v>-0.52196325163679502</v>
      </c>
      <c r="N3493">
        <v>-1.61043560172059E-2</v>
      </c>
      <c r="O3493">
        <v>4.9415571167755003E-2</v>
      </c>
      <c r="P3493">
        <v>8.6062808548246803</v>
      </c>
      <c r="Q3493">
        <v>5.5076963516668999E-3</v>
      </c>
      <c r="R3493">
        <v>-4.9415571167755003E-2</v>
      </c>
      <c r="S3493">
        <v>-0.94232111669869101</v>
      </c>
    </row>
    <row r="3494" spans="1:19" x14ac:dyDescent="0.25">
      <c r="A3494">
        <v>63.603306138505602</v>
      </c>
      <c r="B3494">
        <v>0.10255896652362601</v>
      </c>
      <c r="C3494" s="1">
        <v>-3.1043916095247798E-3</v>
      </c>
      <c r="D3494">
        <v>0</v>
      </c>
      <c r="E3494">
        <v>-1</v>
      </c>
      <c r="F3494">
        <v>8.8820286419208294</v>
      </c>
      <c r="G3494">
        <v>-150</v>
      </c>
      <c r="H3494">
        <v>44.1962303151669</v>
      </c>
      <c r="I3494">
        <v>-150</v>
      </c>
      <c r="J3494">
        <v>3.492</v>
      </c>
      <c r="K3494">
        <v>2.11120051522003E-3</v>
      </c>
      <c r="L3494">
        <v>-6.5176976720929605E-2</v>
      </c>
      <c r="M3494">
        <v>-0.49697975416240497</v>
      </c>
      <c r="N3494">
        <v>-3.1838873767917303E-2</v>
      </c>
      <c r="O3494">
        <v>4.5420027069949298E-2</v>
      </c>
      <c r="P3494">
        <v>8.6006383427039399</v>
      </c>
      <c r="Q3494">
        <v>6.3438400917079597E-3</v>
      </c>
      <c r="R3494">
        <v>-4.5420027069949298E-2</v>
      </c>
      <c r="S3494">
        <v>-0.83614374004115699</v>
      </c>
    </row>
    <row r="3495" spans="1:19" x14ac:dyDescent="0.25">
      <c r="A3495">
        <v>63.6119038735782</v>
      </c>
      <c r="B3495">
        <v>0.10259219158270499</v>
      </c>
      <c r="C3495" s="1">
        <v>-3.0612299740998502E-3</v>
      </c>
      <c r="D3495">
        <v>0</v>
      </c>
      <c r="E3495">
        <v>-1</v>
      </c>
      <c r="F3495">
        <v>-23.487884085313201</v>
      </c>
      <c r="G3495">
        <v>-150</v>
      </c>
      <c r="H3495">
        <v>48.113619745375097</v>
      </c>
      <c r="I3495">
        <v>-150</v>
      </c>
      <c r="J3495">
        <v>3.4929999999999999</v>
      </c>
      <c r="K3495">
        <v>5.8015309188746596E-3</v>
      </c>
      <c r="L3495">
        <v>-7.6613445596336399E-2</v>
      </c>
      <c r="M3495">
        <v>-0.465473020889282</v>
      </c>
      <c r="N3495">
        <v>-5.2941250697391903E-2</v>
      </c>
      <c r="O3495">
        <v>4.0909234681102198E-2</v>
      </c>
      <c r="P3495">
        <v>8.5948913162447003</v>
      </c>
      <c r="Q3495">
        <v>7.0877614847195299E-3</v>
      </c>
      <c r="R3495">
        <v>-4.0909234681102198E-2</v>
      </c>
      <c r="S3495">
        <v>-0.74392139301164995</v>
      </c>
    </row>
    <row r="3496" spans="1:19" x14ac:dyDescent="0.25">
      <c r="A3496">
        <v>63.620495732854103</v>
      </c>
      <c r="B3496">
        <v>0.10262574957203099</v>
      </c>
      <c r="C3496" s="1">
        <v>-3.0225602487324401E-3</v>
      </c>
      <c r="D3496">
        <v>0</v>
      </c>
      <c r="E3496">
        <v>-1</v>
      </c>
      <c r="F3496">
        <v>-60.249077923204503</v>
      </c>
      <c r="G3496">
        <v>-140.42403237233</v>
      </c>
      <c r="H3496">
        <v>51.327832179610098</v>
      </c>
      <c r="I3496">
        <v>-150</v>
      </c>
      <c r="J3496">
        <v>3.4940000000000002</v>
      </c>
      <c r="K3496">
        <v>3.9301270899412396E-3</v>
      </c>
      <c r="L3496">
        <v>-8.7389418658600906E-2</v>
      </c>
      <c r="M3496">
        <v>-0.432422349386684</v>
      </c>
      <c r="N3496">
        <v>-7.1449189856447395E-2</v>
      </c>
      <c r="O3496">
        <v>3.6462562224439603E-2</v>
      </c>
      <c r="P3496">
        <v>8.5889226522193507</v>
      </c>
      <c r="Q3496">
        <v>7.7493701880054404E-3</v>
      </c>
      <c r="R3496">
        <v>-3.6462562224439603E-2</v>
      </c>
      <c r="S3496">
        <v>-0.66160870328569399</v>
      </c>
    </row>
    <row r="3497" spans="1:19" x14ac:dyDescent="0.25">
      <c r="A3497">
        <v>63.629081378992097</v>
      </c>
      <c r="B3497">
        <v>0.102659597538757</v>
      </c>
      <c r="C3497">
        <v>-2.9880904096454899E-3</v>
      </c>
      <c r="D3497">
        <v>0</v>
      </c>
      <c r="E3497">
        <v>-1</v>
      </c>
      <c r="F3497">
        <v>-87.139832943327207</v>
      </c>
      <c r="G3497">
        <v>-121.479396412425</v>
      </c>
      <c r="H3497">
        <v>53.131383732975301</v>
      </c>
      <c r="I3497">
        <v>-150</v>
      </c>
      <c r="J3497">
        <v>3.4950000000000001</v>
      </c>
      <c r="K3497">
        <v>-2.94064215923928E-3</v>
      </c>
      <c r="L3497">
        <v>-9.7658211693691599E-2</v>
      </c>
      <c r="M3497">
        <v>-0.39804353476826598</v>
      </c>
      <c r="N3497">
        <v>-8.9320158493641E-2</v>
      </c>
      <c r="O3497">
        <v>3.2510613827861801E-2</v>
      </c>
      <c r="P3497">
        <v>8.5824829007611108</v>
      </c>
      <c r="Q3497">
        <v>8.3343645598979998E-3</v>
      </c>
      <c r="R3497">
        <v>-3.2510613827861801E-2</v>
      </c>
      <c r="S3497">
        <v>-0.58499437189262204</v>
      </c>
    </row>
    <row r="3498" spans="1:19" x14ac:dyDescent="0.25">
      <c r="A3498">
        <v>63.637660229345897</v>
      </c>
      <c r="B3498">
        <v>0.10269369511976401</v>
      </c>
      <c r="C3498">
        <v>-2.9572003644810002E-3</v>
      </c>
      <c r="D3498">
        <v>0</v>
      </c>
      <c r="E3498">
        <v>-1</v>
      </c>
      <c r="F3498">
        <v>-93.130359737322493</v>
      </c>
      <c r="G3498">
        <v>-117.09385617228899</v>
      </c>
      <c r="H3498">
        <v>49.314186727907497</v>
      </c>
      <c r="I3498">
        <v>-150</v>
      </c>
      <c r="J3498">
        <v>3.496</v>
      </c>
      <c r="K3498">
        <v>-1.23031383009538E-2</v>
      </c>
      <c r="L3498">
        <v>-0.104682475239918</v>
      </c>
      <c r="M3498">
        <v>-0.36256633186127601</v>
      </c>
      <c r="N3498">
        <v>-0.107363069719809</v>
      </c>
      <c r="O3498">
        <v>2.93028184733558E-2</v>
      </c>
      <c r="P3498">
        <v>8.5753337022681304</v>
      </c>
      <c r="Q3498">
        <v>8.8519908601150596E-3</v>
      </c>
      <c r="R3498">
        <v>-2.93028184733558E-2</v>
      </c>
      <c r="S3498">
        <v>-0.51762630021711897</v>
      </c>
    </row>
    <row r="3499" spans="1:19" x14ac:dyDescent="0.25">
      <c r="A3499">
        <v>63.646231590452302</v>
      </c>
      <c r="B3499">
        <v>0.102728005807093</v>
      </c>
      <c r="C3499">
        <v>-2.9291579836058699E-3</v>
      </c>
      <c r="D3499">
        <v>0</v>
      </c>
      <c r="E3499">
        <v>-1</v>
      </c>
      <c r="F3499">
        <v>-74.803512853163895</v>
      </c>
      <c r="G3499">
        <v>-124.646998861987</v>
      </c>
      <c r="H3499">
        <v>48.781579895674199</v>
      </c>
      <c r="I3499">
        <v>-150</v>
      </c>
      <c r="J3499">
        <v>3.4969999999999999</v>
      </c>
      <c r="K3499">
        <v>-2.1144622594222E-2</v>
      </c>
      <c r="L3499">
        <v>-0.10580939102213199</v>
      </c>
      <c r="M3499">
        <v>-0.32633368142660402</v>
      </c>
      <c r="N3499">
        <v>-0.125884294791513</v>
      </c>
      <c r="O3499">
        <v>2.6826739190656701E-2</v>
      </c>
      <c r="P3499">
        <v>8.5674875961702508</v>
      </c>
      <c r="Q3499">
        <v>9.3115479584593795E-3</v>
      </c>
      <c r="R3499">
        <v>-2.6826739190656701E-2</v>
      </c>
      <c r="S3499">
        <v>-0.45955709834436498</v>
      </c>
    </row>
    <row r="3500" spans="1:19" x14ac:dyDescent="0.25">
      <c r="A3500">
        <v>63.654794882165</v>
      </c>
      <c r="B3500">
        <v>0.102762497005839</v>
      </c>
      <c r="C3500">
        <v>-2.90333742709115E-3</v>
      </c>
      <c r="D3500">
        <v>0</v>
      </c>
      <c r="E3500">
        <v>-1</v>
      </c>
      <c r="F3500">
        <v>-37.5096932234202</v>
      </c>
      <c r="G3500">
        <v>-135.97993272724301</v>
      </c>
      <c r="H3500">
        <v>51.078879692177203</v>
      </c>
      <c r="I3500">
        <v>-150</v>
      </c>
      <c r="J3500">
        <v>3.4980000000000002</v>
      </c>
      <c r="K3500">
        <v>-2.64949328415999E-2</v>
      </c>
      <c r="L3500">
        <v>-0.105368464447884</v>
      </c>
      <c r="M3500">
        <v>-0.29082695311874501</v>
      </c>
      <c r="N3500">
        <v>-0.144905515537992</v>
      </c>
      <c r="O3500">
        <v>2.4854810308444299E-2</v>
      </c>
      <c r="P3500">
        <v>8.5591994243198801</v>
      </c>
      <c r="Q3500">
        <v>9.7215001379159505E-3</v>
      </c>
      <c r="R3500">
        <v>-2.4854810308444299E-2</v>
      </c>
      <c r="S3500">
        <v>-0.40995217945643397</v>
      </c>
    </row>
    <row r="3501" spans="1:19" x14ac:dyDescent="0.25">
      <c r="A3501">
        <v>63.663349812645698</v>
      </c>
      <c r="B3501">
        <v>0.102797139188438</v>
      </c>
      <c r="C3501">
        <v>-2.8793653875098901E-3</v>
      </c>
      <c r="D3501">
        <v>0</v>
      </c>
      <c r="E3501">
        <v>-1</v>
      </c>
      <c r="F3501">
        <v>7.1802979570194996</v>
      </c>
      <c r="G3501">
        <v>-141.66962340925701</v>
      </c>
      <c r="H3501">
        <v>54.276517462528297</v>
      </c>
      <c r="I3501">
        <v>-150</v>
      </c>
      <c r="J3501">
        <v>3.4990000000000001</v>
      </c>
      <c r="K3501">
        <v>-2.5302836653373999E-2</v>
      </c>
      <c r="L3501">
        <v>-0.10700764840412499</v>
      </c>
      <c r="M3501">
        <v>-0.254921719140005</v>
      </c>
      <c r="N3501">
        <v>-0.16433726940910001</v>
      </c>
      <c r="O3501">
        <v>2.3108402800779099E-2</v>
      </c>
      <c r="P3501">
        <v>8.5507918791326301</v>
      </c>
      <c r="Q3501">
        <v>1.0087458134465901E-2</v>
      </c>
      <c r="R3501">
        <v>-2.3108402800779099E-2</v>
      </c>
      <c r="S3501">
        <v>-0.36595799654995198</v>
      </c>
    </row>
    <row r="3502" spans="1:19" x14ac:dyDescent="0.25">
      <c r="A3502">
        <v>63.671896447623297</v>
      </c>
      <c r="B3502">
        <v>0.10283190432380999</v>
      </c>
      <c r="C3502">
        <v>-2.8571702044468501E-3</v>
      </c>
      <c r="D3502">
        <v>0</v>
      </c>
      <c r="E3502">
        <v>-1</v>
      </c>
      <c r="F3502">
        <v>46.142835816318602</v>
      </c>
      <c r="G3502">
        <v>-135.61882289865801</v>
      </c>
      <c r="H3502">
        <v>53.955510550476298</v>
      </c>
      <c r="I3502">
        <v>-150</v>
      </c>
      <c r="J3502">
        <v>3.5</v>
      </c>
      <c r="K3502">
        <v>-1.6721745690809701E-2</v>
      </c>
      <c r="L3502">
        <v>-0.112080241211193</v>
      </c>
      <c r="M3502">
        <v>-0.21758220255156299</v>
      </c>
      <c r="N3502">
        <v>-0.184023174831731</v>
      </c>
      <c r="O3502">
        <v>2.1281177705145898E-2</v>
      </c>
      <c r="P3502">
        <v>8.5426362691548299</v>
      </c>
      <c r="Q3502">
        <v>1.0408120220150001E-2</v>
      </c>
      <c r="R3502">
        <v>-2.1281177705145898E-2</v>
      </c>
      <c r="S3502">
        <v>-0.32066208568416998</v>
      </c>
    </row>
    <row r="3503" spans="1:19" x14ac:dyDescent="0.25">
      <c r="A3503">
        <v>63.680435275741999</v>
      </c>
      <c r="B3503">
        <v>0.10286675875175</v>
      </c>
      <c r="C3503">
        <v>-2.8370188822074102E-3</v>
      </c>
      <c r="D3503">
        <v>0</v>
      </c>
      <c r="E3503">
        <v>-1</v>
      </c>
      <c r="F3503">
        <v>51.547034455567399</v>
      </c>
      <c r="G3503">
        <v>-117.882658853988</v>
      </c>
      <c r="H3503">
        <v>51.547034455567399</v>
      </c>
      <c r="I3503">
        <v>-150</v>
      </c>
      <c r="J3503">
        <v>3.5009999999999999</v>
      </c>
      <c r="K3503">
        <v>-4.0329322916411899E-3</v>
      </c>
      <c r="L3503">
        <v>-0.11926076715688599</v>
      </c>
      <c r="M3503">
        <v>-0.17829581715172599</v>
      </c>
      <c r="N3503">
        <v>-0.203749639741308</v>
      </c>
      <c r="O3503">
        <v>1.9038900295396899E-2</v>
      </c>
      <c r="P3503">
        <v>8.5351616700410204</v>
      </c>
      <c r="Q3503">
        <v>1.0669638696581E-2</v>
      </c>
      <c r="R3503">
        <v>-1.9038900295396899E-2</v>
      </c>
      <c r="S3503">
        <v>-0.26151847643106602</v>
      </c>
    </row>
    <row r="3504" spans="1:19" x14ac:dyDescent="0.25">
      <c r="A3504">
        <v>63.688967100516997</v>
      </c>
      <c r="B3504">
        <v>0.102901654790203</v>
      </c>
      <c r="C3504">
        <v>-2.8194142816553502E-3</v>
      </c>
      <c r="D3504">
        <v>0</v>
      </c>
      <c r="E3504">
        <v>-1</v>
      </c>
      <c r="F3504">
        <v>48.377294428152503</v>
      </c>
      <c r="G3504">
        <v>-94.437705939604996</v>
      </c>
      <c r="H3504">
        <v>48.377294428152503</v>
      </c>
      <c r="I3504">
        <v>-118.714368716675</v>
      </c>
      <c r="J3504">
        <v>3.5019999999999998</v>
      </c>
      <c r="K3504">
        <v>7.9665378506220703E-3</v>
      </c>
      <c r="L3504">
        <v>-0.12531482235203101</v>
      </c>
      <c r="M3504">
        <v>-0.13794277078703501</v>
      </c>
      <c r="N3504">
        <v>-0.22338401491718399</v>
      </c>
      <c r="O3504">
        <v>1.6202742826700801E-2</v>
      </c>
      <c r="P3504">
        <v>8.5286129741614491</v>
      </c>
      <c r="Q3504">
        <v>1.0851766332499201E-2</v>
      </c>
      <c r="R3504">
        <v>-1.6202742826700801E-2</v>
      </c>
      <c r="S3504">
        <v>-0.18212763591815601</v>
      </c>
    </row>
    <row r="3505" spans="1:19" x14ac:dyDescent="0.25">
      <c r="A3505">
        <v>63.697492686624301</v>
      </c>
      <c r="B3505">
        <v>0.102936532767557</v>
      </c>
      <c r="C3505">
        <v>-2.8048181761984002E-3</v>
      </c>
      <c r="D3505">
        <v>0</v>
      </c>
      <c r="E3505">
        <v>-1</v>
      </c>
      <c r="F3505">
        <v>44.491676098946499</v>
      </c>
      <c r="G3505">
        <v>-74.103382244299695</v>
      </c>
      <c r="H3505">
        <v>44.491676098946499</v>
      </c>
      <c r="I3505">
        <v>-83.354563704324903</v>
      </c>
      <c r="J3505">
        <v>3.5030000000000001</v>
      </c>
      <c r="K3505">
        <v>1.32925516091341E-2</v>
      </c>
      <c r="L3505">
        <v>-0.12662014727996199</v>
      </c>
      <c r="M3505">
        <v>-9.7396120762601499E-2</v>
      </c>
      <c r="N3505">
        <v>-0.24306597615327499</v>
      </c>
      <c r="O3505">
        <v>1.30062380286394E-2</v>
      </c>
      <c r="P3505">
        <v>8.5226969416033906</v>
      </c>
      <c r="Q3505" s="1">
        <v>1.0943389562775E-2</v>
      </c>
      <c r="R3505">
        <v>-1.30062380286394E-2</v>
      </c>
      <c r="S3505">
        <v>-9.1623230275762399E-2</v>
      </c>
    </row>
    <row r="3506" spans="1:19" x14ac:dyDescent="0.25">
      <c r="A3506">
        <v>63.706012480677899</v>
      </c>
      <c r="B3506">
        <v>0.10297132886987</v>
      </c>
      <c r="C3506">
        <v>-2.7934574126818701E-3</v>
      </c>
      <c r="D3506">
        <v>0</v>
      </c>
      <c r="E3506">
        <v>-1</v>
      </c>
      <c r="F3506">
        <v>39.945738664725397</v>
      </c>
      <c r="G3506">
        <v>-64.211627817443897</v>
      </c>
      <c r="H3506">
        <v>39.119807907689903</v>
      </c>
      <c r="I3506">
        <v>-58.312837096627597</v>
      </c>
      <c r="J3506">
        <v>3.504</v>
      </c>
      <c r="K3506">
        <v>1.4853942017743401E-2</v>
      </c>
      <c r="L3506">
        <v>-0.121168783870139</v>
      </c>
      <c r="M3506">
        <v>-5.7947734365165003E-2</v>
      </c>
      <c r="N3506">
        <v>-0.253804622985284</v>
      </c>
      <c r="O3506">
        <v>9.7126403479683102E-3</v>
      </c>
      <c r="P3506">
        <v>8.5170410642571301</v>
      </c>
      <c r="Q3506">
        <v>1.0941613078972101E-2</v>
      </c>
      <c r="R3506">
        <v>-9.7126403479683102E-3</v>
      </c>
      <c r="S3506">
        <v>1.7764838029009199E-3</v>
      </c>
    </row>
    <row r="3507" spans="1:19" x14ac:dyDescent="0.25">
      <c r="A3507">
        <v>63.714526768901003</v>
      </c>
      <c r="B3507">
        <v>0.103005978714356</v>
      </c>
      <c r="C3507">
        <v>-2.7854697507747302E-3</v>
      </c>
      <c r="D3507">
        <v>0</v>
      </c>
      <c r="E3507">
        <v>-1</v>
      </c>
      <c r="F3507">
        <v>23.5014207975758</v>
      </c>
      <c r="G3507">
        <v>-67.280337478286398</v>
      </c>
      <c r="H3507">
        <v>32.147957924251997</v>
      </c>
      <c r="I3507">
        <v>-48.379358520907097</v>
      </c>
      <c r="J3507">
        <v>3.5049999999999999</v>
      </c>
      <c r="K3507">
        <v>1.4776408240994901E-2</v>
      </c>
      <c r="L3507">
        <v>-0.109828493390246</v>
      </c>
      <c r="M3507">
        <v>-2.38107399008223E-2</v>
      </c>
      <c r="N3507">
        <v>-0.25415169367187701</v>
      </c>
      <c r="O3507">
        <v>6.2016712619220697E-3</v>
      </c>
      <c r="P3507">
        <v>8.5117590131577803</v>
      </c>
      <c r="Q3507">
        <v>1.08481807127386E-2</v>
      </c>
      <c r="R3507">
        <v>-6.2016712619220697E-3</v>
      </c>
      <c r="S3507">
        <v>9.3432366233464501E-2</v>
      </c>
    </row>
    <row r="3508" spans="1:19" x14ac:dyDescent="0.25">
      <c r="A3508">
        <v>63.723036230911298</v>
      </c>
      <c r="B3508">
        <v>0.10304042929655199</v>
      </c>
      <c r="C3508">
        <v>-2.78130150530774E-3</v>
      </c>
      <c r="D3508">
        <v>0</v>
      </c>
      <c r="E3508">
        <v>-1</v>
      </c>
      <c r="F3508">
        <v>10.626322148805301</v>
      </c>
      <c r="G3508">
        <v>-80.158511226511806</v>
      </c>
      <c r="H3508">
        <v>25.649698119852001</v>
      </c>
      <c r="I3508">
        <v>-53.6529112232069</v>
      </c>
      <c r="J3508">
        <v>3.5059999999999998</v>
      </c>
      <c r="K3508">
        <v>1.38584279665292E-2</v>
      </c>
      <c r="L3508">
        <v>-9.6004102278477305E-2</v>
      </c>
      <c r="M3508">
        <v>-2.9636577826546999E-3</v>
      </c>
      <c r="N3508">
        <v>-0.24666594785041601</v>
      </c>
      <c r="O3508">
        <v>2.0982029010675599E-3</v>
      </c>
      <c r="P3508">
        <v>8.5073777115062796</v>
      </c>
      <c r="Q3508">
        <v>1.0677048286527199E-2</v>
      </c>
      <c r="R3508">
        <v>-2.0982029010675599E-3</v>
      </c>
      <c r="S3508">
        <v>0.171132426211413</v>
      </c>
    </row>
    <row r="3509" spans="1:19" x14ac:dyDescent="0.25">
      <c r="A3509">
        <v>63.731541692253003</v>
      </c>
      <c r="B3509">
        <v>0.103074646744672</v>
      </c>
      <c r="C3509">
        <v>-2.7814430672645899E-3</v>
      </c>
      <c r="D3509">
        <v>0</v>
      </c>
      <c r="E3509">
        <v>-1</v>
      </c>
      <c r="F3509">
        <v>6.93159579294006</v>
      </c>
      <c r="G3509">
        <v>-95.975121127114406</v>
      </c>
      <c r="H3509">
        <v>19.8200664400274</v>
      </c>
      <c r="I3509">
        <v>-70.293102837174999</v>
      </c>
      <c r="J3509">
        <v>3.5070000000000001</v>
      </c>
      <c r="K3509">
        <v>1.01182081557676E-2</v>
      </c>
      <c r="L3509">
        <v>-8.3513322051513794E-2</v>
      </c>
      <c r="M3509">
        <v>5.3518765597636202E-3</v>
      </c>
      <c r="N3509">
        <v>-0.235736572709382</v>
      </c>
      <c r="O3509">
        <v>-2.35295665780482E-3</v>
      </c>
      <c r="P3509">
        <v>8.5036820995720905</v>
      </c>
      <c r="Q3509">
        <v>1.04392324751036E-2</v>
      </c>
      <c r="R3509">
        <v>2.35295665780482E-3</v>
      </c>
      <c r="S3509">
        <v>0.237815811423636</v>
      </c>
    </row>
    <row r="3510" spans="1:19" x14ac:dyDescent="0.25">
      <c r="A3510">
        <v>63.740043495319298</v>
      </c>
      <c r="B3510">
        <v>0.103108602677405</v>
      </c>
      <c r="C3510">
        <v>-2.78594602366471E-3</v>
      </c>
      <c r="D3510">
        <v>0</v>
      </c>
      <c r="E3510">
        <v>-1</v>
      </c>
      <c r="F3510">
        <v>10.8220767438147</v>
      </c>
      <c r="G3510">
        <v>-107.722825037299</v>
      </c>
      <c r="H3510">
        <v>14.6176383643053</v>
      </c>
      <c r="I3510">
        <v>-92.560242063252204</v>
      </c>
      <c r="J3510">
        <v>3.508</v>
      </c>
      <c r="K3510">
        <v>5.9853922278668504E-3</v>
      </c>
      <c r="L3510">
        <v>-7.5006087498573806E-2</v>
      </c>
      <c r="M3510">
        <v>7.67646000271418E-3</v>
      </c>
      <c r="N3510">
        <v>-0.22607432416960899</v>
      </c>
      <c r="O3510">
        <v>-6.6148024020881201E-3</v>
      </c>
      <c r="P3510">
        <v>8.5000474986537693</v>
      </c>
      <c r="Q3510">
        <v>1.01353112186242E-2</v>
      </c>
      <c r="R3510">
        <v>6.6148024020881201E-3</v>
      </c>
      <c r="S3510">
        <v>0.30392125647943902</v>
      </c>
    </row>
    <row r="3511" spans="1:19" x14ac:dyDescent="0.25">
      <c r="A3511">
        <v>63.748541580923799</v>
      </c>
      <c r="B3511">
        <v>0.103142268451148</v>
      </c>
      <c r="C3511">
        <v>-2.7945237322975899E-3</v>
      </c>
      <c r="D3511">
        <v>0</v>
      </c>
      <c r="E3511">
        <v>-1</v>
      </c>
      <c r="F3511">
        <v>9.8245374393844305</v>
      </c>
      <c r="G3511">
        <v>-111.49105752389001</v>
      </c>
      <c r="H3511">
        <v>9.7839150412282905</v>
      </c>
      <c r="I3511">
        <v>-114.854172976992</v>
      </c>
      <c r="J3511">
        <v>3.5089999999999999</v>
      </c>
      <c r="K3511">
        <v>3.6660388539547801E-3</v>
      </c>
      <c r="L3511">
        <v>-7.1228629845387803E-2</v>
      </c>
      <c r="M3511">
        <v>7.57353420041344E-3</v>
      </c>
      <c r="N3511">
        <v>-0.22117358358622999</v>
      </c>
      <c r="O3511">
        <v>-1.0503888999536901E-2</v>
      </c>
      <c r="P3511">
        <v>8.4962435024347602</v>
      </c>
      <c r="Q3511">
        <v>9.7692776958079892E-3</v>
      </c>
      <c r="R3511">
        <v>1.0503888999536901E-2</v>
      </c>
      <c r="S3511">
        <v>0.36603352281620699</v>
      </c>
    </row>
    <row r="3512" spans="1:19" x14ac:dyDescent="0.25">
      <c r="A3512">
        <v>63.757035799351797</v>
      </c>
      <c r="B3512">
        <v>0.10317561905522001</v>
      </c>
      <c r="C3512">
        <v>-2.8068310908550402E-3</v>
      </c>
      <c r="D3512">
        <v>0</v>
      </c>
      <c r="E3512">
        <v>-1</v>
      </c>
      <c r="F3512">
        <v>2.90600062495936</v>
      </c>
      <c r="G3512">
        <v>-107.879485098898</v>
      </c>
      <c r="H3512">
        <v>2.90600062495936</v>
      </c>
      <c r="I3512">
        <v>-132.840862543241</v>
      </c>
      <c r="J3512">
        <v>3.51</v>
      </c>
      <c r="K3512">
        <v>3.5921657325544299E-3</v>
      </c>
      <c r="L3512">
        <v>-7.0897125577765299E-2</v>
      </c>
      <c r="M3512">
        <v>6.48941602767392E-3</v>
      </c>
      <c r="N3512">
        <v>-0.22278767719577</v>
      </c>
      <c r="O3512">
        <v>-1.4076798578662401E-2</v>
      </c>
      <c r="P3512">
        <v>8.4923107714281993</v>
      </c>
      <c r="Q3512">
        <v>9.3499927249205295E-3</v>
      </c>
      <c r="R3512">
        <v>1.4076798578662401E-2</v>
      </c>
      <c r="S3512">
        <v>0.41928497088732303</v>
      </c>
    </row>
    <row r="3513" spans="1:19" x14ac:dyDescent="0.25">
      <c r="A3513">
        <v>63.765526041252699</v>
      </c>
      <c r="B3513">
        <v>0.103208635208899</v>
      </c>
      <c r="C3513">
        <v>-2.82257724433016E-3</v>
      </c>
      <c r="D3513">
        <v>0</v>
      </c>
      <c r="E3513">
        <v>-1</v>
      </c>
      <c r="F3513">
        <v>-4.1012985439842797</v>
      </c>
      <c r="G3513">
        <v>-101.124079778384</v>
      </c>
      <c r="H3513">
        <v>-4.1012985439842797</v>
      </c>
      <c r="I3513">
        <v>-143.41853744420601</v>
      </c>
      <c r="J3513">
        <v>3.5110000000000001</v>
      </c>
      <c r="K3513">
        <v>3.3886577065644799E-3</v>
      </c>
      <c r="L3513">
        <v>-7.1600284383803003E-2</v>
      </c>
      <c r="M3513">
        <v>5.0246348491665999E-3</v>
      </c>
      <c r="N3513">
        <v>-0.23105949542381399</v>
      </c>
      <c r="O3513">
        <v>-1.7382874335486999E-2</v>
      </c>
      <c r="P3513">
        <v>8.4882888715028209</v>
      </c>
      <c r="Q3513">
        <v>8.8850249961115995E-3</v>
      </c>
      <c r="R3513">
        <v>1.7382874335486999E-2</v>
      </c>
      <c r="S3513">
        <v>0.46496772880898302</v>
      </c>
    </row>
    <row r="3514" spans="1:19" x14ac:dyDescent="0.25">
      <c r="A3514">
        <v>63.774012180243197</v>
      </c>
      <c r="B3514">
        <v>0.103241300377727</v>
      </c>
      <c r="C3514">
        <v>-2.8414669106583599E-3</v>
      </c>
      <c r="D3514">
        <v>0</v>
      </c>
      <c r="E3514">
        <v>-1</v>
      </c>
      <c r="F3514">
        <v>-11.107071715855801</v>
      </c>
      <c r="G3514">
        <v>-96.503348379312797</v>
      </c>
      <c r="H3514">
        <v>-11.107071715855801</v>
      </c>
      <c r="I3514">
        <v>-138.20982677920799</v>
      </c>
      <c r="J3514">
        <v>3.512</v>
      </c>
      <c r="K3514">
        <v>1.9712101695353499E-3</v>
      </c>
      <c r="L3514">
        <v>-7.1141386847283397E-2</v>
      </c>
      <c r="M3514">
        <v>2.9839889218546598E-3</v>
      </c>
      <c r="N3514">
        <v>-0.24490562507835001</v>
      </c>
      <c r="O3514">
        <v>-2.03636453661072E-2</v>
      </c>
      <c r="P3514">
        <v>8.4841031910167608</v>
      </c>
      <c r="Q3514">
        <v>8.3773059388141495E-3</v>
      </c>
      <c r="R3514">
        <v>2.03636453661072E-2</v>
      </c>
      <c r="S3514">
        <v>0.507719057297504</v>
      </c>
    </row>
    <row r="3515" spans="1:19" x14ac:dyDescent="0.25">
      <c r="A3515">
        <v>63.782494012115997</v>
      </c>
      <c r="B3515">
        <v>0.103273596671299</v>
      </c>
      <c r="C3515">
        <v>-2.86314006480434E-3</v>
      </c>
      <c r="D3515">
        <v>0</v>
      </c>
      <c r="E3515">
        <v>-1</v>
      </c>
      <c r="F3515">
        <v>-31.038469962530801</v>
      </c>
      <c r="G3515">
        <v>-97.646517209075895</v>
      </c>
      <c r="H3515">
        <v>-18.023129366193601</v>
      </c>
      <c r="I3515">
        <v>-131.33253110602601</v>
      </c>
      <c r="J3515">
        <v>3.5129999999999999</v>
      </c>
      <c r="K3515">
        <v>1.0416353949116399E-4</v>
      </c>
      <c r="L3515">
        <v>-6.8643185230493994E-2</v>
      </c>
      <c r="M3515">
        <v>6.7881397780748299E-4</v>
      </c>
      <c r="N3515">
        <v>-0.26229051347147297</v>
      </c>
      <c r="O3515">
        <v>-2.2950531111439701E-2</v>
      </c>
      <c r="P3515">
        <v>8.4796747047628802</v>
      </c>
      <c r="Q3515">
        <v>7.8274460363359499E-3</v>
      </c>
      <c r="R3515">
        <v>2.2950531111439701E-2</v>
      </c>
      <c r="S3515">
        <v>0.549859902478264</v>
      </c>
    </row>
    <row r="3516" spans="1:19" x14ac:dyDescent="0.25">
      <c r="A3516">
        <v>63.790971281938504</v>
      </c>
      <c r="B3516">
        <v>0.10330550369444</v>
      </c>
      <c r="C3516">
        <v>-2.8871923239610102E-3</v>
      </c>
      <c r="D3516">
        <v>0</v>
      </c>
      <c r="E3516">
        <v>-1</v>
      </c>
      <c r="F3516">
        <v>-70.108134514515399</v>
      </c>
      <c r="G3516">
        <v>-104.834649910414</v>
      </c>
      <c r="H3516">
        <v>-27.5990394744301</v>
      </c>
      <c r="I3516">
        <v>-113.045670457415</v>
      </c>
      <c r="J3516">
        <v>3.5139999999999998</v>
      </c>
      <c r="K3516">
        <v>-1.9120980852492301E-3</v>
      </c>
      <c r="L3516">
        <v>-6.4839544867362001E-2</v>
      </c>
      <c r="M3516">
        <v>-1.74671624129036E-3</v>
      </c>
      <c r="N3516">
        <v>-0.27862104739766902</v>
      </c>
      <c r="O3516">
        <v>-2.5123622563698999E-2</v>
      </c>
      <c r="P3516">
        <v>8.47497816237051</v>
      </c>
      <c r="Q3516">
        <v>7.2372352716704403E-3</v>
      </c>
      <c r="R3516">
        <v>2.5123622563698999E-2</v>
      </c>
      <c r="S3516">
        <v>0.59021076466531197</v>
      </c>
    </row>
    <row r="3517" spans="1:19" x14ac:dyDescent="0.25">
      <c r="A3517">
        <v>63.799443669238102</v>
      </c>
      <c r="B3517">
        <v>0.10333699988806599</v>
      </c>
      <c r="C3517">
        <v>-2.9131745117306602E-3</v>
      </c>
      <c r="D3517">
        <v>0</v>
      </c>
      <c r="E3517">
        <v>-1</v>
      </c>
      <c r="F3517">
        <v>-112.613182494719</v>
      </c>
      <c r="G3517">
        <v>-115.09879095590701</v>
      </c>
      <c r="H3517">
        <v>-36.911250834155503</v>
      </c>
      <c r="I3517">
        <v>-83.834165979029507</v>
      </c>
      <c r="J3517">
        <v>3.5150000000000001</v>
      </c>
      <c r="K3517">
        <v>-6.5184601331167696E-3</v>
      </c>
      <c r="L3517">
        <v>-6.1432837179375699E-2</v>
      </c>
      <c r="M3517">
        <v>-4.2222112517268998E-3</v>
      </c>
      <c r="N3517">
        <v>-0.29341888358934798</v>
      </c>
      <c r="O3517">
        <v>-2.68137502208236E-2</v>
      </c>
      <c r="P3517">
        <v>8.4699050380856509</v>
      </c>
      <c r="Q3517">
        <v>6.6108287192523599E-3</v>
      </c>
      <c r="R3517">
        <v>2.68137502208236E-2</v>
      </c>
      <c r="S3517">
        <v>0.62640655241814902</v>
      </c>
    </row>
    <row r="3518" spans="1:19" x14ac:dyDescent="0.25">
      <c r="A3518">
        <v>63.80791065623</v>
      </c>
      <c r="B3518">
        <v>0.103368065842054</v>
      </c>
      <c r="C3518">
        <v>-2.94051520073401E-3</v>
      </c>
      <c r="D3518">
        <v>0</v>
      </c>
      <c r="E3518">
        <v>-1</v>
      </c>
      <c r="F3518">
        <v>-150</v>
      </c>
      <c r="G3518">
        <v>-111.599637205885</v>
      </c>
      <c r="H3518">
        <v>-43.646445003533202</v>
      </c>
      <c r="I3518">
        <v>-52.270416020815397</v>
      </c>
      <c r="J3518">
        <v>3.516</v>
      </c>
      <c r="K3518">
        <v>-1.5959975060405199E-2</v>
      </c>
      <c r="L3518">
        <v>-5.9948194839392198E-2</v>
      </c>
      <c r="M3518">
        <v>-7.3103977691136102E-3</v>
      </c>
      <c r="N3518">
        <v>-0.30341632698306098</v>
      </c>
      <c r="O3518">
        <v>-2.7837341349677198E-2</v>
      </c>
      <c r="P3518">
        <v>8.4641545649386298</v>
      </c>
      <c r="Q3518">
        <v>5.9583666762965896E-3</v>
      </c>
      <c r="R3518">
        <v>2.7837341349677198E-2</v>
      </c>
      <c r="S3518">
        <v>0.65246204295584098</v>
      </c>
    </row>
    <row r="3519" spans="1:19" x14ac:dyDescent="0.25">
      <c r="A3519">
        <v>63.8163714636188</v>
      </c>
      <c r="B3519">
        <v>0.10339869328537001</v>
      </c>
      <c r="C3519">
        <v>-2.96851602503265E-3</v>
      </c>
      <c r="D3519">
        <v>0</v>
      </c>
      <c r="E3519">
        <v>-1</v>
      </c>
      <c r="F3519">
        <v>-150</v>
      </c>
      <c r="G3519">
        <v>-105.73070133265099</v>
      </c>
      <c r="H3519">
        <v>-46.551536589286997</v>
      </c>
      <c r="I3519">
        <v>-25.903472805707999</v>
      </c>
      <c r="J3519">
        <v>3.5169999999999999</v>
      </c>
      <c r="K3519">
        <v>-2.9023698355723399E-2</v>
      </c>
      <c r="L3519">
        <v>-6.09445053827272E-2</v>
      </c>
      <c r="M3519">
        <v>-1.07351784093655E-2</v>
      </c>
      <c r="N3519">
        <v>-0.30540232976256798</v>
      </c>
      <c r="O3519">
        <v>-2.8118660433393901E-2</v>
      </c>
      <c r="P3519">
        <v>8.4575027803611906</v>
      </c>
      <c r="Q3519">
        <v>5.3043554449168501E-3</v>
      </c>
      <c r="R3519">
        <v>2.8118660433393901E-2</v>
      </c>
      <c r="S3519">
        <v>0.65401123137981199</v>
      </c>
    </row>
    <row r="3520" spans="1:19" x14ac:dyDescent="0.25">
      <c r="A3520">
        <v>63.824825230329203</v>
      </c>
      <c r="B3520">
        <v>0.103428895808145</v>
      </c>
      <c r="C3520">
        <v>-2.99651188004119E-3</v>
      </c>
      <c r="D3520">
        <v>0</v>
      </c>
      <c r="E3520">
        <v>-1</v>
      </c>
      <c r="F3520">
        <v>-150</v>
      </c>
      <c r="G3520">
        <v>-100.443304963363</v>
      </c>
      <c r="H3520">
        <v>-48.463906214411502</v>
      </c>
      <c r="I3520">
        <v>-11.4495486256461</v>
      </c>
      <c r="J3520">
        <v>3.5179999999999998</v>
      </c>
      <c r="K3520">
        <v>-4.5568280465041001E-2</v>
      </c>
      <c r="L3520">
        <v>-6.0431509103838703E-2</v>
      </c>
      <c r="M3520">
        <v>-1.3933937490387099E-2</v>
      </c>
      <c r="N3520">
        <v>-0.29849160840849398</v>
      </c>
      <c r="O3520">
        <v>-2.782610710353E-2</v>
      </c>
      <c r="P3520">
        <v>8.4500622041834106</v>
      </c>
      <c r="Q3520">
        <v>4.6795945399109801E-3</v>
      </c>
      <c r="R3520">
        <v>2.782610710353E-2</v>
      </c>
      <c r="S3520">
        <v>0.62476090500566195</v>
      </c>
    </row>
    <row r="3521" spans="1:19" x14ac:dyDescent="0.25">
      <c r="A3521">
        <v>63.833271309543903</v>
      </c>
      <c r="B3521">
        <v>0.103458706567257</v>
      </c>
      <c r="C3521">
        <v>-3.0240506606573399E-3</v>
      </c>
      <c r="D3521">
        <v>0</v>
      </c>
      <c r="E3521">
        <v>-1</v>
      </c>
      <c r="F3521">
        <v>-150</v>
      </c>
      <c r="G3521">
        <v>-95.797425272419403</v>
      </c>
      <c r="H3521">
        <v>-53.248731414752498</v>
      </c>
      <c r="I3521">
        <v>-11.875043292835899</v>
      </c>
      <c r="J3521">
        <v>3.5190000000000001</v>
      </c>
      <c r="K3521">
        <v>-5.8110734609364001E-2</v>
      </c>
      <c r="L3521">
        <v>-5.8121132626811199E-2</v>
      </c>
      <c r="M3521">
        <v>-1.6305928023159801E-2</v>
      </c>
      <c r="N3521">
        <v>-0.28390389499962598</v>
      </c>
      <c r="O3521">
        <v>-2.7230749687497599E-2</v>
      </c>
      <c r="P3521">
        <v>8.4421618148743907</v>
      </c>
      <c r="Q3521">
        <v>4.0976965885981299E-3</v>
      </c>
      <c r="R3521">
        <v>2.7230749687497599E-2</v>
      </c>
      <c r="S3521">
        <v>0.58189795131291</v>
      </c>
    </row>
    <row r="3522" spans="1:19" x14ac:dyDescent="0.25">
      <c r="A3522">
        <v>63.841709369393797</v>
      </c>
      <c r="B3522">
        <v>0.10348816135203399</v>
      </c>
      <c r="C3522">
        <v>-3.0509202663317101E-3</v>
      </c>
      <c r="D3522">
        <v>0</v>
      </c>
      <c r="E3522">
        <v>-1</v>
      </c>
      <c r="F3522">
        <v>-150</v>
      </c>
      <c r="G3522">
        <v>-79.278879875199905</v>
      </c>
      <c r="H3522">
        <v>-57.475251385484498</v>
      </c>
      <c r="I3522">
        <v>-24.480804806025301</v>
      </c>
      <c r="J3522">
        <v>3.52</v>
      </c>
      <c r="K3522">
        <v>-6.8932085324669101E-2</v>
      </c>
      <c r="L3522">
        <v>-5.45490290058082E-2</v>
      </c>
      <c r="M3522">
        <v>-1.8075253766075099E-2</v>
      </c>
      <c r="N3522">
        <v>-0.26490043531180202</v>
      </c>
      <c r="O3522">
        <v>-2.6498108066024002E-2</v>
      </c>
      <c r="P3522">
        <v>8.4340395151662992</v>
      </c>
      <c r="Q3522">
        <v>3.5562346472642198E-3</v>
      </c>
      <c r="R3522">
        <v>2.6498108066024002E-2</v>
      </c>
      <c r="S3522">
        <v>0.54146194133397196</v>
      </c>
    </row>
    <row r="3523" spans="1:19" x14ac:dyDescent="0.25">
      <c r="A3523">
        <v>63.8501392402367</v>
      </c>
      <c r="B3523">
        <v>0.103517291532501</v>
      </c>
      <c r="C3523">
        <v>-3.0770098386834299E-3</v>
      </c>
      <c r="D3523">
        <v>0</v>
      </c>
      <c r="E3523">
        <v>-1</v>
      </c>
      <c r="F3523">
        <v>-150</v>
      </c>
      <c r="G3523">
        <v>-47.522125373763103</v>
      </c>
      <c r="H3523">
        <v>-61.106589342081101</v>
      </c>
      <c r="I3523">
        <v>-41.181786259455798</v>
      </c>
      <c r="J3523">
        <v>3.5209999999999999</v>
      </c>
      <c r="K3523">
        <v>-7.8888301514078704E-2</v>
      </c>
      <c r="L3523">
        <v>-5.01965601147897E-2</v>
      </c>
      <c r="M3523">
        <v>-2.02020425830182E-2</v>
      </c>
      <c r="N3523">
        <v>-0.245750448206358</v>
      </c>
      <c r="O3523">
        <v>-2.5672151004038399E-2</v>
      </c>
      <c r="P3523">
        <v>8.4257899848660198</v>
      </c>
      <c r="Q3523">
        <v>3.05115466185929E-3</v>
      </c>
      <c r="R3523">
        <v>2.5672151004038399E-2</v>
      </c>
      <c r="S3523">
        <v>0.505079985404983</v>
      </c>
    </row>
    <row r="3524" spans="1:19" x14ac:dyDescent="0.25">
      <c r="A3524">
        <v>63.858560833127903</v>
      </c>
      <c r="B3524">
        <v>0.103546122873414</v>
      </c>
      <c r="C3524">
        <v>-3.10221724412556E-3</v>
      </c>
      <c r="D3524">
        <v>0</v>
      </c>
      <c r="E3524">
        <v>-1</v>
      </c>
      <c r="F3524">
        <v>-150</v>
      </c>
      <c r="G3524">
        <v>-11.6666760392617</v>
      </c>
      <c r="H3524">
        <v>-73.603798582069004</v>
      </c>
      <c r="I3524">
        <v>-51.413795522523202</v>
      </c>
      <c r="J3524">
        <v>3.5219999999999998</v>
      </c>
      <c r="K3524">
        <v>-8.8423971640331098E-2</v>
      </c>
      <c r="L3524">
        <v>-4.2281427002661097E-2</v>
      </c>
      <c r="M3524">
        <v>-2.2458365852216899E-2</v>
      </c>
      <c r="N3524">
        <v>-0.23001523341247301</v>
      </c>
      <c r="O3524">
        <v>-2.4725323092932201E-2</v>
      </c>
      <c r="P3524">
        <v>8.4174992953017096</v>
      </c>
      <c r="Q3524">
        <v>2.5761311440290302E-3</v>
      </c>
      <c r="R3524">
        <v>2.4725323092932201E-2</v>
      </c>
      <c r="S3524">
        <v>0.47502351783010699</v>
      </c>
    </row>
    <row r="3525" spans="1:19" x14ac:dyDescent="0.25">
      <c r="A3525">
        <v>63.866974205016596</v>
      </c>
      <c r="B3525">
        <v>0.103574673354158</v>
      </c>
      <c r="C3525">
        <v>-3.1263610408647198E-3</v>
      </c>
      <c r="D3525">
        <v>0</v>
      </c>
      <c r="E3525">
        <v>-1</v>
      </c>
      <c r="F3525">
        <v>-150</v>
      </c>
      <c r="G3525">
        <v>24.536745530029499</v>
      </c>
      <c r="H3525">
        <v>-103.498402598544</v>
      </c>
      <c r="I3525">
        <v>-46.589189656837902</v>
      </c>
      <c r="J3525">
        <v>3.5230000000000001</v>
      </c>
      <c r="K3525">
        <v>-9.7902993854528705E-2</v>
      </c>
      <c r="L3525">
        <v>-2.8670450372098099E-2</v>
      </c>
      <c r="M3525">
        <v>-2.4671646608376199E-2</v>
      </c>
      <c r="N3525">
        <v>-0.218878793969117</v>
      </c>
      <c r="O3525">
        <v>-2.3522888367264301E-2</v>
      </c>
      <c r="P3525">
        <v>8.4093840282007708</v>
      </c>
      <c r="Q3525">
        <v>2.1247629730710401E-3</v>
      </c>
      <c r="R3525">
        <v>2.3522888367264301E-2</v>
      </c>
      <c r="S3525">
        <v>0.451368170958038</v>
      </c>
    </row>
    <row r="3526" spans="1:19" x14ac:dyDescent="0.25">
      <c r="A3526">
        <v>63.875379733577397</v>
      </c>
      <c r="B3526">
        <v>0.10360295878016</v>
      </c>
      <c r="C3526">
        <v>-3.1490275029869398E-3</v>
      </c>
      <c r="D3526">
        <v>0</v>
      </c>
      <c r="E3526">
        <v>-1</v>
      </c>
      <c r="F3526">
        <v>-150</v>
      </c>
      <c r="G3526">
        <v>56.544905747683302</v>
      </c>
      <c r="H3526">
        <v>-140.53394544791399</v>
      </c>
      <c r="I3526">
        <v>-24.083567466328201</v>
      </c>
      <c r="J3526">
        <v>3.524</v>
      </c>
      <c r="K3526">
        <v>-0.107690488947351</v>
      </c>
      <c r="L3526">
        <v>-1.2946841368539699E-2</v>
      </c>
      <c r="M3526">
        <v>-2.8966585714283101E-2</v>
      </c>
      <c r="N3526">
        <v>-0.21035919507950401</v>
      </c>
      <c r="O3526">
        <v>-2.1771211670481801E-2</v>
      </c>
      <c r="P3526">
        <v>8.4018123362875006</v>
      </c>
      <c r="Q3526">
        <v>1.70369131344947E-3</v>
      </c>
      <c r="R3526">
        <v>2.1771211670481801E-2</v>
      </c>
      <c r="S3526">
        <v>0.42107165962161303</v>
      </c>
    </row>
    <row r="3527" spans="1:19" x14ac:dyDescent="0.25">
      <c r="A3527">
        <v>63.883778120516503</v>
      </c>
      <c r="B3527">
        <v>0.103631006468846</v>
      </c>
      <c r="C3527">
        <v>-3.1695091212738998E-3</v>
      </c>
      <c r="D3527">
        <v>0</v>
      </c>
      <c r="E3527">
        <v>-1</v>
      </c>
      <c r="F3527">
        <v>-150</v>
      </c>
      <c r="G3527">
        <v>69.234333748990807</v>
      </c>
      <c r="H3527">
        <v>-150</v>
      </c>
      <c r="I3527">
        <v>11.352307571877301</v>
      </c>
      <c r="J3527">
        <v>3.5249999999999999</v>
      </c>
      <c r="K3527">
        <v>-0.118013303745373</v>
      </c>
      <c r="L3527">
        <v>8.59150004039554E-4</v>
      </c>
      <c r="M3527">
        <v>-3.9201497668285498E-2</v>
      </c>
      <c r="N3527">
        <v>-0.19993785214430601</v>
      </c>
      <c r="O3527">
        <v>-1.9199148650366999E-2</v>
      </c>
      <c r="P3527">
        <v>8.3950244692923803</v>
      </c>
      <c r="Q3527">
        <v>1.3322291683233701E-3</v>
      </c>
      <c r="R3527">
        <v>1.9199148650366999E-2</v>
      </c>
      <c r="S3527">
        <v>0.371462145126145</v>
      </c>
    </row>
    <row r="3528" spans="1:19" x14ac:dyDescent="0.25">
      <c r="A3528">
        <v>63.892170076503398</v>
      </c>
      <c r="B3528">
        <v>0.103658853573433</v>
      </c>
      <c r="C3528">
        <v>-3.1870297598140499E-3</v>
      </c>
      <c r="D3528">
        <v>0</v>
      </c>
      <c r="E3528">
        <v>-1</v>
      </c>
      <c r="F3528">
        <v>-150</v>
      </c>
      <c r="G3528">
        <v>69.625242120300001</v>
      </c>
      <c r="H3528">
        <v>-150</v>
      </c>
      <c r="I3528">
        <v>49.541438705720999</v>
      </c>
      <c r="J3528">
        <v>3.5259999999999998</v>
      </c>
      <c r="K3528">
        <v>-0.12889400228823</v>
      </c>
      <c r="L3528">
        <v>1.1755318065819E-2</v>
      </c>
      <c r="M3528">
        <v>-5.6916710742952702E-2</v>
      </c>
      <c r="N3528">
        <v>-0.18232742834896701</v>
      </c>
      <c r="O3528">
        <v>-1.5851709172925301E-2</v>
      </c>
      <c r="P3528">
        <v>8.3889498023322897</v>
      </c>
      <c r="Q3528">
        <v>1.0235155643357999E-3</v>
      </c>
      <c r="R3528">
        <v>1.5851709172925301E-2</v>
      </c>
      <c r="S3528">
        <v>0.30871360398745901</v>
      </c>
    </row>
    <row r="3529" spans="1:19" x14ac:dyDescent="0.25">
      <c r="A3529">
        <v>63.900556165161397</v>
      </c>
      <c r="B3529">
        <v>0.103686539555412</v>
      </c>
      <c r="C3529">
        <v>-3.20100901356608E-3</v>
      </c>
      <c r="D3529">
        <v>0</v>
      </c>
      <c r="E3529">
        <v>-1</v>
      </c>
      <c r="F3529">
        <v>-150</v>
      </c>
      <c r="G3529">
        <v>69.368831167232699</v>
      </c>
      <c r="H3529">
        <v>-150</v>
      </c>
      <c r="I3529">
        <v>69.368831167232699</v>
      </c>
      <c r="J3529">
        <v>3.5270000000000001</v>
      </c>
      <c r="K3529">
        <v>-0.14023405666095401</v>
      </c>
      <c r="L3529">
        <v>1.8472229756463E-2</v>
      </c>
      <c r="M3529">
        <v>-7.5262275127409906E-2</v>
      </c>
      <c r="N3529">
        <v>-0.15360576709345</v>
      </c>
      <c r="O3529">
        <v>-1.21213878805833E-2</v>
      </c>
      <c r="P3529">
        <v>8.3833181325281796</v>
      </c>
      <c r="Q3529">
        <v>7.8358119405822196E-4</v>
      </c>
      <c r="R3529">
        <v>1.21213878805833E-2</v>
      </c>
      <c r="S3529">
        <v>0.23993437027761</v>
      </c>
    </row>
    <row r="3530" spans="1:19" x14ac:dyDescent="0.25">
      <c r="A3530">
        <v>63.908936717934601</v>
      </c>
      <c r="B3530">
        <v>0.10371410454678399</v>
      </c>
      <c r="C3530">
        <v>-3.2112361922108498E-3</v>
      </c>
      <c r="D3530">
        <v>0</v>
      </c>
      <c r="E3530">
        <v>-1</v>
      </c>
      <c r="F3530">
        <v>-150</v>
      </c>
      <c r="G3530">
        <v>68.481063390708101</v>
      </c>
      <c r="H3530">
        <v>-150</v>
      </c>
      <c r="I3530">
        <v>68.481063390708101</v>
      </c>
      <c r="J3530">
        <v>3.528</v>
      </c>
      <c r="K3530">
        <v>-0.151933007606286</v>
      </c>
      <c r="L3530">
        <v>2.1665676861123601E-2</v>
      </c>
      <c r="M3530">
        <v>-9.2799620981998204E-2</v>
      </c>
      <c r="N3530">
        <v>-0.112865305355944</v>
      </c>
      <c r="O3530">
        <v>-8.3584620267010308E-3</v>
      </c>
      <c r="P3530">
        <v>8.3778799237329196</v>
      </c>
      <c r="Q3530">
        <v>6.1417769655358503E-4</v>
      </c>
      <c r="R3530">
        <v>8.3584620267010308E-3</v>
      </c>
      <c r="S3530">
        <v>0.169403497504655</v>
      </c>
    </row>
    <row r="3531" spans="1:19" x14ac:dyDescent="0.25">
      <c r="A3531">
        <v>63.917311879908802</v>
      </c>
      <c r="B3531">
        <v>0.10374158720104899</v>
      </c>
      <c r="C3531">
        <v>-3.2177506200687898E-3</v>
      </c>
      <c r="D3531">
        <v>0</v>
      </c>
      <c r="E3531">
        <v>-1</v>
      </c>
      <c r="F3531">
        <v>-136.095261078817</v>
      </c>
      <c r="G3531">
        <v>51.963772114705399</v>
      </c>
      <c r="H3531">
        <v>-150</v>
      </c>
      <c r="I3531">
        <v>66.983471994427802</v>
      </c>
      <c r="J3531">
        <v>3.5289999999999999</v>
      </c>
      <c r="K3531">
        <v>-0.16397829160916999</v>
      </c>
      <c r="L3531">
        <v>2.3272703079464201E-2</v>
      </c>
      <c r="M3531">
        <v>-0.11015053463433699</v>
      </c>
      <c r="N3531">
        <v>-6.6002761514861702E-2</v>
      </c>
      <c r="O3531">
        <v>-4.6889254644851396E-3</v>
      </c>
      <c r="P3531">
        <v>8.3725520830870597</v>
      </c>
      <c r="Q3531">
        <v>5.1263971443393005E-4</v>
      </c>
      <c r="R3531">
        <v>4.6889254644851396E-3</v>
      </c>
      <c r="S3531">
        <v>0.101537982119666</v>
      </c>
    </row>
    <row r="3532" spans="1:19" x14ac:dyDescent="0.25">
      <c r="A3532">
        <v>63.925681859391801</v>
      </c>
      <c r="B3532">
        <v>0.103769021213579</v>
      </c>
      <c r="C3532">
        <v>-3.2205847959905299E-3</v>
      </c>
      <c r="D3532">
        <v>0</v>
      </c>
      <c r="E3532">
        <v>-1</v>
      </c>
      <c r="F3532">
        <v>-122.822901530309</v>
      </c>
      <c r="G3532">
        <v>33.402222739089503</v>
      </c>
      <c r="H3532">
        <v>-150</v>
      </c>
      <c r="I3532">
        <v>64.902525871879604</v>
      </c>
      <c r="J3532">
        <v>3.53</v>
      </c>
      <c r="K3532">
        <v>-0.17658221021175</v>
      </c>
      <c r="L3532">
        <v>2.4013260362435701E-2</v>
      </c>
      <c r="M3532">
        <v>-0.12743416746615199</v>
      </c>
      <c r="N3532">
        <v>-2.3271267331054699E-2</v>
      </c>
      <c r="O3532">
        <v>-9.2451460267948898E-4</v>
      </c>
      <c r="P3532">
        <v>8.3676175987599208</v>
      </c>
      <c r="Q3532">
        <v>4.6956895675964602E-4</v>
      </c>
      <c r="R3532">
        <v>9.2451460267948898E-4</v>
      </c>
      <c r="S3532">
        <v>4.3070757674269697E-2</v>
      </c>
    </row>
    <row r="3533" spans="1:19" x14ac:dyDescent="0.25">
      <c r="A3533">
        <v>63.934047517107601</v>
      </c>
      <c r="B3533">
        <v>0.103796428213594</v>
      </c>
      <c r="C3533">
        <v>-3.2192944773744301E-3</v>
      </c>
      <c r="D3533">
        <v>0</v>
      </c>
      <c r="E3533">
        <v>-1</v>
      </c>
      <c r="F3533">
        <v>-119.872348106774</v>
      </c>
      <c r="G3533">
        <v>23.195381590333099</v>
      </c>
      <c r="H3533">
        <v>-150</v>
      </c>
      <c r="I3533">
        <v>52.6926114326562</v>
      </c>
      <c r="J3533">
        <v>3.5310000000000001</v>
      </c>
      <c r="K3533">
        <v>-0.18612115690244199</v>
      </c>
      <c r="L3533">
        <v>2.0884197027534999E-2</v>
      </c>
      <c r="M3533">
        <v>-0.14435676499299699</v>
      </c>
      <c r="N3533">
        <v>3.4965167582271099E-3</v>
      </c>
      <c r="O3533">
        <v>3.53063483199234E-3</v>
      </c>
      <c r="P3533">
        <v>8.3638896826288907</v>
      </c>
      <c r="Q3533">
        <v>4.7107010862463899E-4</v>
      </c>
      <c r="R3533">
        <v>-3.53063483199234E-3</v>
      </c>
      <c r="S3533">
        <v>-1.50115186499302E-3</v>
      </c>
    </row>
    <row r="3534" spans="1:19" x14ac:dyDescent="0.25">
      <c r="A3534">
        <v>63.9424099762794</v>
      </c>
      <c r="B3534">
        <v>0.103823817230977</v>
      </c>
      <c r="C3534">
        <v>-3.21328016120607E-3</v>
      </c>
      <c r="D3534">
        <v>0</v>
      </c>
      <c r="E3534">
        <v>-1</v>
      </c>
      <c r="F3534">
        <v>-124.80075369961099</v>
      </c>
      <c r="G3534">
        <v>23.9437300701276</v>
      </c>
      <c r="H3534">
        <v>-150</v>
      </c>
      <c r="I3534">
        <v>40.493378296738697</v>
      </c>
      <c r="J3534">
        <v>3.532</v>
      </c>
      <c r="K3534">
        <v>-0.192558244198827</v>
      </c>
      <c r="L3534">
        <v>1.5335885818051001E-2</v>
      </c>
      <c r="M3534">
        <v>-0.161123008113187</v>
      </c>
      <c r="N3534">
        <v>1.4928942780952199E-2</v>
      </c>
      <c r="O3534">
        <v>8.46098371829683E-3</v>
      </c>
      <c r="P3534">
        <v>8.3611394407575705</v>
      </c>
      <c r="Q3534">
        <v>5.15350662633566E-4</v>
      </c>
      <c r="R3534">
        <v>-8.46098371829683E-3</v>
      </c>
      <c r="S3534">
        <v>-4.42805540089313E-2</v>
      </c>
    </row>
    <row r="3535" spans="1:19" x14ac:dyDescent="0.25">
      <c r="A3535">
        <v>63.950769763641397</v>
      </c>
      <c r="B3535">
        <v>0.10385119568234701</v>
      </c>
      <c r="C3535">
        <v>-3.2024278294588799E-3</v>
      </c>
      <c r="D3535">
        <v>0</v>
      </c>
      <c r="E3535">
        <v>-1</v>
      </c>
      <c r="F3535">
        <v>-131.71187498847499</v>
      </c>
      <c r="G3535">
        <v>32.725624992037403</v>
      </c>
      <c r="H3535">
        <v>-150</v>
      </c>
      <c r="I3535">
        <v>39.894986172632599</v>
      </c>
      <c r="J3535">
        <v>3.5329999999999999</v>
      </c>
      <c r="K3535">
        <v>-0.198380522071295</v>
      </c>
      <c r="L3535">
        <v>1.06302656217698E-2</v>
      </c>
      <c r="M3535">
        <v>-0.17821981730008701</v>
      </c>
      <c r="N3535">
        <v>1.76891934807989E-2</v>
      </c>
      <c r="O3535">
        <v>1.32000201994797E-2</v>
      </c>
      <c r="P3535">
        <v>8.3585294835436201</v>
      </c>
      <c r="Q3535">
        <v>6.0855278243711602E-4</v>
      </c>
      <c r="R3535">
        <v>-1.32000201994797E-2</v>
      </c>
      <c r="S3535">
        <v>-9.3202119803560399E-2</v>
      </c>
    </row>
    <row r="3536" spans="1:19" x14ac:dyDescent="0.25">
      <c r="A3536">
        <v>63.959126873687602</v>
      </c>
      <c r="B3536">
        <v>0.10387857310978101</v>
      </c>
      <c r="C3536">
        <v>-3.1870356629573201E-3</v>
      </c>
      <c r="D3536">
        <v>0</v>
      </c>
      <c r="E3536">
        <v>-1</v>
      </c>
      <c r="F3536">
        <v>-134.270975488407</v>
      </c>
      <c r="G3536">
        <v>41.987732969548397</v>
      </c>
      <c r="H3536">
        <v>-150</v>
      </c>
      <c r="I3536">
        <v>48.9268524466111</v>
      </c>
      <c r="J3536">
        <v>3.5339999999999998</v>
      </c>
      <c r="K3536">
        <v>-0.205762803546651</v>
      </c>
      <c r="L3536">
        <v>8.8176292015720095E-3</v>
      </c>
      <c r="M3536">
        <v>-0.19581424443020801</v>
      </c>
      <c r="N3536">
        <v>1.64951202261466E-2</v>
      </c>
      <c r="O3536">
        <v>1.7539838159012399E-2</v>
      </c>
      <c r="P3536">
        <v>8.3557799121360894</v>
      </c>
      <c r="Q3536">
        <v>7.4973257235261498E-4</v>
      </c>
      <c r="R3536">
        <v>-1.7539838159012399E-2</v>
      </c>
      <c r="S3536">
        <v>-0.14117978991545199</v>
      </c>
    </row>
    <row r="3537" spans="1:19" x14ac:dyDescent="0.25">
      <c r="A3537">
        <v>63.967481216719698</v>
      </c>
      <c r="B3537">
        <v>0.103905957766698</v>
      </c>
      <c r="C3537">
        <v>-3.1674538857192399E-3</v>
      </c>
      <c r="D3537">
        <v>0</v>
      </c>
      <c r="E3537">
        <v>-1</v>
      </c>
      <c r="F3537">
        <v>-128.96112726329</v>
      </c>
      <c r="G3537">
        <v>42.736378728208699</v>
      </c>
      <c r="H3537">
        <v>-150</v>
      </c>
      <c r="I3537">
        <v>46.938753715342898</v>
      </c>
      <c r="J3537">
        <v>3.5350000000000001</v>
      </c>
      <c r="K3537">
        <v>-0.21541342829363999</v>
      </c>
      <c r="L3537">
        <v>9.9076537791731693E-3</v>
      </c>
      <c r="M3537">
        <v>-0.21385681223907901</v>
      </c>
      <c r="N3537">
        <v>1.57857715332674E-2</v>
      </c>
      <c r="O3537">
        <v>2.1586636498423899E-2</v>
      </c>
      <c r="P3537">
        <v>8.3530040870131206</v>
      </c>
      <c r="Q3537">
        <v>9.32602905987317E-4</v>
      </c>
      <c r="R3537">
        <v>-2.1586636498423899E-2</v>
      </c>
      <c r="S3537">
        <v>-0.18287033363472299</v>
      </c>
    </row>
    <row r="3538" spans="1:19" x14ac:dyDescent="0.25">
      <c r="A3538">
        <v>63.975832878506203</v>
      </c>
      <c r="B3538">
        <v>0.103933354526299</v>
      </c>
      <c r="C3538">
        <v>-3.1438795035370602E-3</v>
      </c>
      <c r="D3538">
        <v>0</v>
      </c>
      <c r="E3538">
        <v>-1</v>
      </c>
      <c r="F3538">
        <v>-116.75829120102</v>
      </c>
      <c r="G3538">
        <v>28.373997762165299</v>
      </c>
      <c r="H3538">
        <v>-150</v>
      </c>
      <c r="I3538">
        <v>42.110751148763597</v>
      </c>
      <c r="J3538">
        <v>3.536</v>
      </c>
      <c r="K3538">
        <v>-0.22622141259081899</v>
      </c>
      <c r="L3538">
        <v>1.2281165624926401E-2</v>
      </c>
      <c r="M3538">
        <v>-0.23223244507321</v>
      </c>
      <c r="N3538">
        <v>1.73657850893266E-2</v>
      </c>
      <c r="O3538">
        <v>2.55353932754281E-2</v>
      </c>
      <c r="P3538">
        <v>8.3504302322600399</v>
      </c>
      <c r="Q3538">
        <v>1.1511128981495399E-3</v>
      </c>
      <c r="R3538">
        <v>-2.55353932754281E-2</v>
      </c>
      <c r="S3538">
        <v>-0.21850999216224201</v>
      </c>
    </row>
    <row r="3539" spans="1:19" x14ac:dyDescent="0.25">
      <c r="A3539">
        <v>63.984182080396998</v>
      </c>
      <c r="B3539">
        <v>0.103960765653327</v>
      </c>
      <c r="C3539">
        <v>-3.1163911415247299E-3</v>
      </c>
      <c r="D3539">
        <v>0</v>
      </c>
      <c r="E3539">
        <v>-1</v>
      </c>
      <c r="F3539">
        <v>-102.729333997118</v>
      </c>
      <c r="G3539">
        <v>-2.4720397401146399</v>
      </c>
      <c r="H3539">
        <v>-150</v>
      </c>
      <c r="I3539">
        <v>36.971601121836301</v>
      </c>
      <c r="J3539">
        <v>3.5369999999999999</v>
      </c>
      <c r="K3539">
        <v>-0.23585427116608801</v>
      </c>
      <c r="L3539">
        <v>1.34709446879119E-2</v>
      </c>
      <c r="M3539">
        <v>-0.25092758310394198</v>
      </c>
      <c r="N3539">
        <v>1.76887796981057E-2</v>
      </c>
      <c r="O3539">
        <v>2.9411267217562102E-2</v>
      </c>
      <c r="P3539">
        <v>8.3480766246271099</v>
      </c>
      <c r="Q3539">
        <v>1.4030878563742199E-3</v>
      </c>
      <c r="R3539">
        <v>-2.9411267217562102E-2</v>
      </c>
      <c r="S3539">
        <v>-0.251974958224711</v>
      </c>
    </row>
    <row r="3540" spans="1:19" x14ac:dyDescent="0.25">
      <c r="A3540">
        <v>63.992528927311596</v>
      </c>
      <c r="B3540">
        <v>0.103988194405744</v>
      </c>
      <c r="C3540">
        <v>-3.0851479007170698E-3</v>
      </c>
      <c r="D3540">
        <v>0</v>
      </c>
      <c r="E3540">
        <v>-1</v>
      </c>
      <c r="F3540">
        <v>-93.866256250140296</v>
      </c>
      <c r="G3540">
        <v>-45.006157681824398</v>
      </c>
      <c r="H3540">
        <v>-150</v>
      </c>
      <c r="I3540">
        <v>22.479370782146798</v>
      </c>
      <c r="J3540">
        <v>3.5379999999999998</v>
      </c>
      <c r="K3540">
        <v>-0.242053630373044</v>
      </c>
      <c r="L3540">
        <v>1.1011576181489201E-2</v>
      </c>
      <c r="M3540">
        <v>-0.27004940707505898</v>
      </c>
      <c r="N3540">
        <v>1.6818964137332901E-2</v>
      </c>
      <c r="O3540">
        <v>3.30377428878754E-2</v>
      </c>
      <c r="P3540">
        <v>8.3457040920390106</v>
      </c>
      <c r="Q3540">
        <v>1.69170501684114E-3</v>
      </c>
      <c r="R3540">
        <v>-3.30377428878754E-2</v>
      </c>
      <c r="S3540">
        <v>-0.28861716046682101</v>
      </c>
    </row>
    <row r="3541" spans="1:19" x14ac:dyDescent="0.25">
      <c r="A3541">
        <v>64.000873215445196</v>
      </c>
      <c r="B3541">
        <v>0.10401565071431999</v>
      </c>
      <c r="C3541">
        <v>-3.0505345919403901E-3</v>
      </c>
      <c r="D3541">
        <v>0</v>
      </c>
      <c r="E3541">
        <v>-1</v>
      </c>
      <c r="F3541">
        <v>-95.561297792854603</v>
      </c>
      <c r="G3541">
        <v>-88.833341448932003</v>
      </c>
      <c r="H3541">
        <v>-145.61045967091599</v>
      </c>
      <c r="I3541">
        <v>-20.621320451972601</v>
      </c>
      <c r="J3541">
        <v>3.5390000000000001</v>
      </c>
      <c r="K3541">
        <v>-0.24395438207785899</v>
      </c>
      <c r="L3541">
        <v>3.6910351062429E-3</v>
      </c>
      <c r="M3541">
        <v>-0.28975559033283599</v>
      </c>
      <c r="N3541">
        <v>1.5393304234601699E-2</v>
      </c>
      <c r="O3541">
        <v>3.6152741569956501E-2</v>
      </c>
      <c r="P3541">
        <v>8.3429503229164599</v>
      </c>
      <c r="Q3541">
        <v>2.02393380594153E-3</v>
      </c>
      <c r="R3541">
        <v>-3.6152741569956501E-2</v>
      </c>
      <c r="S3541">
        <v>-0.33222878910043002</v>
      </c>
    </row>
    <row r="3542" spans="1:19" x14ac:dyDescent="0.25">
      <c r="A3542">
        <v>64.009214330558606</v>
      </c>
      <c r="B3542">
        <v>0.10404315237100201</v>
      </c>
      <c r="C3542">
        <v>-3.0132267254252198E-3</v>
      </c>
      <c r="D3542">
        <v>0</v>
      </c>
      <c r="E3542">
        <v>-1</v>
      </c>
      <c r="F3542">
        <v>-109.86163483247699</v>
      </c>
      <c r="G3542">
        <v>-123.70582343380499</v>
      </c>
      <c r="H3542">
        <v>-115.444949666266</v>
      </c>
      <c r="I3542">
        <v>-67.270923352692094</v>
      </c>
      <c r="J3542">
        <v>3.54</v>
      </c>
      <c r="K3542">
        <v>-0.24272329771892201</v>
      </c>
      <c r="L3542">
        <v>-7.5223159388392103E-3</v>
      </c>
      <c r="M3542">
        <v>-0.31024810502686101</v>
      </c>
      <c r="N3542">
        <v>1.18036202011975E-2</v>
      </c>
      <c r="O3542">
        <v>3.8436401661340103E-2</v>
      </c>
      <c r="P3542">
        <v>8.3393571652141905</v>
      </c>
      <c r="Q3542" s="1">
        <v>2.4014660063600801E-3</v>
      </c>
      <c r="R3542">
        <v>-3.8436401661340103E-2</v>
      </c>
      <c r="S3542">
        <v>-0.37753220041858698</v>
      </c>
    </row>
    <row r="3543" spans="1:19" x14ac:dyDescent="0.25">
      <c r="A3543">
        <v>64.017551202166004</v>
      </c>
      <c r="B3543">
        <v>0.10407071698628199</v>
      </c>
      <c r="C3543">
        <v>-2.9742071295376202E-3</v>
      </c>
      <c r="D3543">
        <v>0</v>
      </c>
      <c r="E3543">
        <v>-1</v>
      </c>
      <c r="F3543">
        <v>-133.22635374821999</v>
      </c>
      <c r="G3543">
        <v>-135.78502510870601</v>
      </c>
      <c r="H3543">
        <v>-95.449484069152106</v>
      </c>
      <c r="I3543">
        <v>-105.49736856416</v>
      </c>
      <c r="J3543">
        <v>3.5409999999999999</v>
      </c>
      <c r="K3543">
        <v>-0.24116476121414401</v>
      </c>
      <c r="L3543">
        <v>-2.0468630506055501E-2</v>
      </c>
      <c r="M3543">
        <v>-0.330438539861651</v>
      </c>
      <c r="N3543">
        <v>1.2581027774258399E-3</v>
      </c>
      <c r="O3543">
        <v>3.9552523844161899E-2</v>
      </c>
      <c r="P3543">
        <v>8.3344187725224508</v>
      </c>
      <c r="Q3543">
        <v>2.8113965277954999E-3</v>
      </c>
      <c r="R3543">
        <v>-3.9552523844161899E-2</v>
      </c>
      <c r="S3543">
        <v>-0.40993052143546499</v>
      </c>
    </row>
    <row r="3544" spans="1:19" x14ac:dyDescent="0.25">
      <c r="A3544">
        <v>64.025882378535997</v>
      </c>
      <c r="B3544">
        <v>0.104098354138184</v>
      </c>
      <c r="C3544">
        <v>-2.9346807194105501E-3</v>
      </c>
      <c r="D3544">
        <v>0</v>
      </c>
      <c r="E3544">
        <v>-1</v>
      </c>
      <c r="F3544">
        <v>-150</v>
      </c>
      <c r="G3544">
        <v>-140.227620520502</v>
      </c>
      <c r="H3544">
        <v>-89.629074264669995</v>
      </c>
      <c r="I3544">
        <v>-123.9729076412</v>
      </c>
      <c r="J3544">
        <v>3.5419999999999998</v>
      </c>
      <c r="K3544">
        <v>-0.24295380841504799</v>
      </c>
      <c r="L3544">
        <v>-3.4035359428345201E-2</v>
      </c>
      <c r="M3544">
        <v>-0.342650192844898</v>
      </c>
      <c r="N3544">
        <v>-1.3207898938349699E-2</v>
      </c>
      <c r="O3544">
        <v>3.9428564075372603E-2</v>
      </c>
      <c r="P3544">
        <v>8.3279234435091691</v>
      </c>
      <c r="Q3544">
        <v>3.2330328335549701E-3</v>
      </c>
      <c r="R3544">
        <v>-3.9428564075372603E-2</v>
      </c>
      <c r="S3544">
        <v>-0.42163630575933297</v>
      </c>
    </row>
    <row r="3545" spans="1:19" x14ac:dyDescent="0.25">
      <c r="A3545">
        <v>64.0342064496094</v>
      </c>
      <c r="B3545">
        <v>0.104126064158043</v>
      </c>
      <c r="C3545">
        <v>-2.895725386201E-3</v>
      </c>
      <c r="D3545">
        <v>0</v>
      </c>
      <c r="E3545">
        <v>-1</v>
      </c>
      <c r="F3545">
        <v>-147.39607287442399</v>
      </c>
      <c r="G3545">
        <v>-134.865318954141</v>
      </c>
      <c r="H3545">
        <v>-96.0261592785467</v>
      </c>
      <c r="I3545">
        <v>-118.358477585843</v>
      </c>
      <c r="J3545">
        <v>3.5430000000000001</v>
      </c>
      <c r="K3545">
        <v>-0.25112156689318099</v>
      </c>
      <c r="L3545">
        <v>-4.5241013744050901E-2</v>
      </c>
      <c r="M3545">
        <v>-0.34962463945382899</v>
      </c>
      <c r="N3545">
        <v>-2.9542136948618E-2</v>
      </c>
      <c r="O3545">
        <v>3.8416328679078203E-2</v>
      </c>
      <c r="P3545">
        <v>8.3202070186038206</v>
      </c>
      <c r="Q3545">
        <v>3.6523857578550701E-3</v>
      </c>
      <c r="R3545">
        <v>-3.8416328679078203E-2</v>
      </c>
      <c r="S3545">
        <v>-0.41935292430015098</v>
      </c>
    </row>
    <row r="3546" spans="1:19" x14ac:dyDescent="0.25">
      <c r="A3546">
        <v>64.0425224447727</v>
      </c>
      <c r="B3546">
        <v>0.10415384596449399</v>
      </c>
      <c r="C3546">
        <v>-2.8580120746540599E-3</v>
      </c>
      <c r="D3546">
        <v>0</v>
      </c>
      <c r="E3546">
        <v>-1</v>
      </c>
      <c r="F3546">
        <v>-137.736107408957</v>
      </c>
      <c r="G3546">
        <v>-123.57875746433599</v>
      </c>
      <c r="H3546">
        <v>-107.22915020300699</v>
      </c>
      <c r="I3546">
        <v>-93.313760654410203</v>
      </c>
      <c r="J3546">
        <v>3.544</v>
      </c>
      <c r="K3546">
        <v>-0.26417290114859199</v>
      </c>
      <c r="L3546">
        <v>-5.4697652456752399E-2</v>
      </c>
      <c r="M3546">
        <v>-0.35527336741253102</v>
      </c>
      <c r="N3546">
        <v>-4.5682694078175899E-2</v>
      </c>
      <c r="O3546">
        <v>3.6977059350901398E-2</v>
      </c>
      <c r="P3546">
        <v>8.31181067158529</v>
      </c>
      <c r="Q3546">
        <v>4.0621550447508302E-3</v>
      </c>
      <c r="R3546">
        <v>-3.6977059350901398E-2</v>
      </c>
      <c r="S3546">
        <v>-0.409769286895805</v>
      </c>
    </row>
    <row r="3547" spans="1:19" x14ac:dyDescent="0.25">
      <c r="A3547">
        <v>64.050829877681196</v>
      </c>
      <c r="B3547">
        <v>0.104181698320003</v>
      </c>
      <c r="C3547">
        <v>-2.8218182587724E-3</v>
      </c>
      <c r="D3547">
        <v>0</v>
      </c>
      <c r="E3547">
        <v>-1</v>
      </c>
      <c r="F3547">
        <v>-128.603066141646</v>
      </c>
      <c r="G3547">
        <v>-118.612097758722</v>
      </c>
      <c r="H3547">
        <v>-113.69981655765901</v>
      </c>
      <c r="I3547">
        <v>-58.572940786607703</v>
      </c>
      <c r="J3547">
        <v>3.5449999999999999</v>
      </c>
      <c r="K3547">
        <v>-0.27660562590722398</v>
      </c>
      <c r="L3547">
        <v>-6.1068754349745E-2</v>
      </c>
      <c r="M3547">
        <v>-0.36306847387047497</v>
      </c>
      <c r="N3547">
        <v>-5.76685984994669E-2</v>
      </c>
      <c r="O3547">
        <v>3.5403882992050897E-2</v>
      </c>
      <c r="P3547">
        <v>8.3031215328897705</v>
      </c>
      <c r="Q3547">
        <v>4.4566401257271002E-3</v>
      </c>
      <c r="R3547">
        <v>-3.5403882992050897E-2</v>
      </c>
      <c r="S3547">
        <v>-0.39448508097630702</v>
      </c>
    </row>
    <row r="3548" spans="1:19" x14ac:dyDescent="0.25">
      <c r="A3548">
        <v>64.0591285685977</v>
      </c>
      <c r="B3548">
        <v>0.104209616219244</v>
      </c>
      <c r="C3548">
        <v>-2.78720678403041E-3</v>
      </c>
      <c r="D3548">
        <v>0</v>
      </c>
      <c r="E3548">
        <v>-1</v>
      </c>
      <c r="F3548">
        <v>-114.983282856529</v>
      </c>
      <c r="G3548">
        <v>-122.74109166811</v>
      </c>
      <c r="H3548">
        <v>-108.18551778974199</v>
      </c>
      <c r="I3548">
        <v>-25.184783221816399</v>
      </c>
      <c r="J3548">
        <v>3.5459999999999998</v>
      </c>
      <c r="K3548">
        <v>-0.286390966062051</v>
      </c>
      <c r="L3548">
        <v>-6.3495831276009898E-2</v>
      </c>
      <c r="M3548">
        <v>-0.374396169630894</v>
      </c>
      <c r="N3548">
        <v>-6.1403594767657298E-2</v>
      </c>
      <c r="O3548">
        <v>3.3822509400926098E-2</v>
      </c>
      <c r="P3548">
        <v>8.2943490908473603</v>
      </c>
      <c r="Q3548">
        <v>4.8293802347147202E-3</v>
      </c>
      <c r="R3548">
        <v>-3.3822509400926098E-2</v>
      </c>
      <c r="S3548">
        <v>-0.37274010898750198</v>
      </c>
    </row>
    <row r="3549" spans="1:19" x14ac:dyDescent="0.25">
      <c r="A3549">
        <v>64.067418492725594</v>
      </c>
      <c r="B3549">
        <v>0.104237586535998</v>
      </c>
      <c r="C3549">
        <v>-2.7541621399702699E-3</v>
      </c>
      <c r="D3549">
        <v>0</v>
      </c>
      <c r="E3549">
        <v>-1</v>
      </c>
      <c r="F3549">
        <v>-75.801637019771107</v>
      </c>
      <c r="G3549">
        <v>-133.72679755065599</v>
      </c>
      <c r="H3549">
        <v>-87.854633031333293</v>
      </c>
      <c r="I3549">
        <v>-21.5019825427031</v>
      </c>
      <c r="J3549">
        <v>3.5470000000000002</v>
      </c>
      <c r="K3549">
        <v>-0.29369246037364499</v>
      </c>
      <c r="L3549">
        <v>-6.42744364087912E-2</v>
      </c>
      <c r="M3549">
        <v>-0.387840545581558</v>
      </c>
      <c r="N3549">
        <v>-5.4902897857976203E-2</v>
      </c>
      <c r="O3549">
        <v>3.2274486762004298E-2</v>
      </c>
      <c r="P3549">
        <v>8.2856017323672901</v>
      </c>
      <c r="Q3549">
        <v>5.1690970193526298E-3</v>
      </c>
      <c r="R3549">
        <v>-3.2274486762004298E-2</v>
      </c>
      <c r="S3549">
        <v>-0.33971678463794103</v>
      </c>
    </row>
    <row r="3550" spans="1:19" x14ac:dyDescent="0.25">
      <c r="A3550">
        <v>64.075699722963407</v>
      </c>
      <c r="B3550">
        <v>0.104265581684749</v>
      </c>
      <c r="C3550">
        <v>-2.72263011052652E-3</v>
      </c>
      <c r="D3550">
        <v>0</v>
      </c>
      <c r="E3550">
        <v>-1</v>
      </c>
      <c r="F3550">
        <v>-35.402883073667702</v>
      </c>
      <c r="G3550">
        <v>-146.349295337624</v>
      </c>
      <c r="H3550">
        <v>-54.574838662360897</v>
      </c>
      <c r="I3550">
        <v>-27.073039467250101</v>
      </c>
      <c r="J3550">
        <v>3.548</v>
      </c>
      <c r="K3550">
        <v>-0.297162736425852</v>
      </c>
      <c r="L3550">
        <v>-6.6199763256548805E-2</v>
      </c>
      <c r="M3550">
        <v>-0.39978008123688902</v>
      </c>
      <c r="N3550">
        <v>-3.9762326678684803E-2</v>
      </c>
      <c r="O3550">
        <v>3.08106025819904E-2</v>
      </c>
      <c r="P3550">
        <v>8.2769817029089303</v>
      </c>
      <c r="Q3550">
        <v>5.4592707410538602E-3</v>
      </c>
      <c r="R3550">
        <v>-3.08106025819904E-2</v>
      </c>
      <c r="S3550">
        <v>-0.29017372170126798</v>
      </c>
    </row>
    <row r="3551" spans="1:19" x14ac:dyDescent="0.25">
      <c r="A3551">
        <v>64.083972455180302</v>
      </c>
      <c r="B3551">
        <v>0.104293560215809</v>
      </c>
      <c r="C3551">
        <v>-2.69247021458727E-3</v>
      </c>
      <c r="D3551">
        <v>0</v>
      </c>
      <c r="E3551">
        <v>-1</v>
      </c>
      <c r="F3551">
        <v>1.05384325434805</v>
      </c>
      <c r="G3551">
        <v>-150</v>
      </c>
      <c r="H3551">
        <v>-14.329018020375599</v>
      </c>
      <c r="I3551">
        <v>-32.424361978252797</v>
      </c>
      <c r="J3551">
        <v>3.5489999999999999</v>
      </c>
      <c r="K3551">
        <v>-0.289023525793693</v>
      </c>
      <c r="L3551">
        <v>-7.1256552135770299E-2</v>
      </c>
      <c r="M3551">
        <v>-0.40566279275318001</v>
      </c>
      <c r="N3551">
        <v>-2.66633320012192E-2</v>
      </c>
      <c r="O3551">
        <v>2.9545696345740401E-2</v>
      </c>
      <c r="P3551">
        <v>8.2686140110360604</v>
      </c>
      <c r="Q3551">
        <v>5.6939296086426696E-3</v>
      </c>
      <c r="R3551">
        <v>-2.9545696345740401E-2</v>
      </c>
      <c r="S3551">
        <v>-0.23465886758882901</v>
      </c>
    </row>
    <row r="3552" spans="1:19" x14ac:dyDescent="0.25">
      <c r="A3552">
        <v>64.092236964984707</v>
      </c>
      <c r="B3552">
        <v>0.104321483364575</v>
      </c>
      <c r="C3552" s="1">
        <v>-2.6634364294013E-3</v>
      </c>
      <c r="D3552">
        <v>0</v>
      </c>
      <c r="E3552">
        <v>-1</v>
      </c>
      <c r="F3552">
        <v>29.569983709958802</v>
      </c>
      <c r="G3552">
        <v>-150</v>
      </c>
      <c r="H3552">
        <v>24.266304579052399</v>
      </c>
      <c r="I3552">
        <v>-42.125484282623702</v>
      </c>
      <c r="J3552">
        <v>3.55</v>
      </c>
      <c r="K3552">
        <v>-0.26860000162695002</v>
      </c>
      <c r="L3552">
        <v>-7.9856177254276295E-2</v>
      </c>
      <c r="M3552">
        <v>-0.401468987696111</v>
      </c>
      <c r="N3552">
        <v>-1.90922569163181E-2</v>
      </c>
      <c r="O3552">
        <v>2.8554044592876599E-2</v>
      </c>
      <c r="P3552">
        <v>8.2605169813697295</v>
      </c>
      <c r="Q3552">
        <v>5.8844077185297898E-3</v>
      </c>
      <c r="R3552">
        <v>-2.8554044592876599E-2</v>
      </c>
      <c r="S3552">
        <v>-0.19047810988705799</v>
      </c>
    </row>
    <row r="3553" spans="1:19" x14ac:dyDescent="0.25">
      <c r="A3553">
        <v>64.100493460435004</v>
      </c>
      <c r="B3553">
        <v>0.104349324221138</v>
      </c>
      <c r="C3553" s="1">
        <v>-2.6352734964985298E-3</v>
      </c>
      <c r="D3553">
        <v>0</v>
      </c>
      <c r="E3553">
        <v>-1</v>
      </c>
      <c r="F3553">
        <v>42.3137097157516</v>
      </c>
      <c r="G3553">
        <v>-150</v>
      </c>
      <c r="H3553">
        <v>42.3137097157516</v>
      </c>
      <c r="I3553">
        <v>-86.062052489197399</v>
      </c>
      <c r="J3553">
        <v>3.5510000000000002</v>
      </c>
      <c r="K3553">
        <v>-0.23664848144693901</v>
      </c>
      <c r="L3553">
        <v>-8.9336920904345099E-2</v>
      </c>
      <c r="M3553">
        <v>-0.38499009746698698</v>
      </c>
      <c r="N3553">
        <v>-1.5833870106708801E-2</v>
      </c>
      <c r="O3553">
        <v>2.7794802322444901E-2</v>
      </c>
      <c r="P3553">
        <v>8.2525611469398505</v>
      </c>
      <c r="Q3553">
        <v>6.0464495044199396E-3</v>
      </c>
      <c r="R3553">
        <v>-2.7794802322444901E-2</v>
      </c>
      <c r="S3553">
        <v>-0.16204178589016999</v>
      </c>
    </row>
    <row r="3554" spans="1:19" x14ac:dyDescent="0.25">
      <c r="A3554">
        <v>64.108741985765306</v>
      </c>
      <c r="B3554">
        <v>0.10437706909135</v>
      </c>
      <c r="C3554" s="1">
        <v>-2.6077979867477901E-3</v>
      </c>
      <c r="D3554">
        <v>0</v>
      </c>
      <c r="E3554">
        <v>-1</v>
      </c>
      <c r="F3554">
        <v>46.778472245847297</v>
      </c>
      <c r="G3554">
        <v>-150</v>
      </c>
      <c r="H3554">
        <v>46.778472245847297</v>
      </c>
      <c r="I3554">
        <v>-132.57468647958601</v>
      </c>
      <c r="J3554">
        <v>3.552</v>
      </c>
      <c r="K3554">
        <v>-0.195071477066462</v>
      </c>
      <c r="L3554">
        <v>-9.8658025839140601E-2</v>
      </c>
      <c r="M3554">
        <v>-0.35660726554389299</v>
      </c>
      <c r="N3554">
        <v>-1.6253299594118E-2</v>
      </c>
      <c r="O3554">
        <v>2.71710225482476E-2</v>
      </c>
      <c r="P3554">
        <v>8.2445543274754804</v>
      </c>
      <c r="Q3554">
        <v>6.19549651361584E-3</v>
      </c>
      <c r="R3554">
        <v>-2.71710225482476E-2</v>
      </c>
      <c r="S3554">
        <v>-0.14904700919591499</v>
      </c>
    </row>
    <row r="3555" spans="1:19" x14ac:dyDescent="0.25">
      <c r="A3555">
        <v>64.116982330819496</v>
      </c>
      <c r="B3555">
        <v>0.104404720545082</v>
      </c>
      <c r="C3555" s="1">
        <v>-2.5809730146472802E-3</v>
      </c>
      <c r="D3555">
        <v>0</v>
      </c>
      <c r="E3555">
        <v>-1</v>
      </c>
      <c r="F3555">
        <v>50.877339832082299</v>
      </c>
      <c r="G3555">
        <v>-150</v>
      </c>
      <c r="H3555">
        <v>50.877339832082299</v>
      </c>
      <c r="I3555">
        <v>-150</v>
      </c>
      <c r="J3555">
        <v>3.5529999999999999</v>
      </c>
      <c r="K3555">
        <v>-0.14808056862355601</v>
      </c>
      <c r="L3555">
        <v>-0.10771781783876801</v>
      </c>
      <c r="M3555">
        <v>-0.32247839034970699</v>
      </c>
      <c r="N3555">
        <v>-2.6870230524434598E-2</v>
      </c>
      <c r="O3555">
        <v>2.6464998375659399E-2</v>
      </c>
      <c r="P3555">
        <v>8.2361529926699504</v>
      </c>
      <c r="Q3555">
        <v>6.3535735002020399E-3</v>
      </c>
      <c r="R3555">
        <v>-2.6464998375659399E-2</v>
      </c>
      <c r="S3555">
        <v>-0.158076986586214</v>
      </c>
    </row>
    <row r="3556" spans="1:19" x14ac:dyDescent="0.25">
      <c r="A3556">
        <v>64.125213985214302</v>
      </c>
      <c r="B3556">
        <v>0.10443230683289099</v>
      </c>
      <c r="C3556" s="1">
        <v>-2.5549552296036098E-3</v>
      </c>
      <c r="D3556">
        <v>0</v>
      </c>
      <c r="E3556">
        <v>-1</v>
      </c>
      <c r="F3556">
        <v>54.578328031246102</v>
      </c>
      <c r="G3556">
        <v>-150</v>
      </c>
      <c r="H3556">
        <v>54.578328031246102</v>
      </c>
      <c r="I3556">
        <v>-150</v>
      </c>
      <c r="J3556">
        <v>3.5539999999999998</v>
      </c>
      <c r="K3556">
        <v>-9.8021976160523897E-2</v>
      </c>
      <c r="L3556">
        <v>-0.11650072941588401</v>
      </c>
      <c r="M3556">
        <v>-0.28665595341043298</v>
      </c>
      <c r="N3556">
        <v>-4.6231644963166299E-2</v>
      </c>
      <c r="O3556">
        <v>2.5545971762486401E-2</v>
      </c>
      <c r="P3556">
        <v>8.2271661282494506</v>
      </c>
      <c r="Q3556">
        <v>6.5508413455434697E-3</v>
      </c>
      <c r="R3556">
        <v>-2.5545971762486401E-2</v>
      </c>
      <c r="S3556">
        <v>-0.19726784534136499</v>
      </c>
    </row>
    <row r="3557" spans="1:19" x14ac:dyDescent="0.25">
      <c r="A3557">
        <v>64.1334364757342</v>
      </c>
      <c r="B3557">
        <v>0.10445988755071101</v>
      </c>
      <c r="C3557" s="1">
        <v>-2.5299469549584998E-3</v>
      </c>
      <c r="D3557">
        <v>0</v>
      </c>
      <c r="E3557">
        <v>-1</v>
      </c>
      <c r="F3557">
        <v>54.038294293535401</v>
      </c>
      <c r="G3557">
        <v>-150</v>
      </c>
      <c r="H3557">
        <v>52.966590028574799</v>
      </c>
      <c r="I3557">
        <v>-150</v>
      </c>
      <c r="J3557">
        <v>3.5550000000000002</v>
      </c>
      <c r="K3557">
        <v>-4.7071355240925303E-2</v>
      </c>
      <c r="L3557">
        <v>-0.125334765166391</v>
      </c>
      <c r="M3557">
        <v>-0.249003173006831</v>
      </c>
      <c r="N3557">
        <v>-6.7560701330892106E-2</v>
      </c>
      <c r="O3557">
        <v>2.4420561640450499E-2</v>
      </c>
      <c r="P3557">
        <v>8.2179154592820804</v>
      </c>
      <c r="Q3557">
        <v>6.8124980669549903E-3</v>
      </c>
      <c r="R3557">
        <v>-2.4420561640450499E-2</v>
      </c>
      <c r="S3557">
        <v>-0.26165672141155599</v>
      </c>
    </row>
    <row r="3558" spans="1:19" x14ac:dyDescent="0.25">
      <c r="A3558">
        <v>64.141650062625104</v>
      </c>
      <c r="B3558">
        <v>0.104487534541156</v>
      </c>
      <c r="C3558" s="1">
        <v>-2.5064278186801001E-3</v>
      </c>
      <c r="D3558">
        <v>0</v>
      </c>
      <c r="E3558">
        <v>-1</v>
      </c>
      <c r="F3558">
        <v>54.152311782010898</v>
      </c>
      <c r="G3558">
        <v>-150</v>
      </c>
      <c r="H3558">
        <v>50.135011118775601</v>
      </c>
      <c r="I3558">
        <v>-150</v>
      </c>
      <c r="J3558">
        <v>3.556</v>
      </c>
      <c r="K3558">
        <v>-7.9085991818844802E-3</v>
      </c>
      <c r="L3558">
        <v>-0.13498646091289301</v>
      </c>
      <c r="M3558">
        <v>-0.20908104604408101</v>
      </c>
      <c r="N3558">
        <v>-8.72444813805721E-2</v>
      </c>
      <c r="O3558">
        <v>2.24814627095021E-2</v>
      </c>
      <c r="P3558">
        <v>8.2095268933030994</v>
      </c>
      <c r="Q3558">
        <v>7.1131441322807801E-3</v>
      </c>
      <c r="R3558">
        <v>-2.24814627095021E-2</v>
      </c>
      <c r="S3558">
        <v>-0.300646065325822</v>
      </c>
    </row>
    <row r="3559" spans="1:19" x14ac:dyDescent="0.25">
      <c r="A3559">
        <v>64.149856183495203</v>
      </c>
      <c r="B3559">
        <v>0.104515257073772</v>
      </c>
      <c r="C3559" s="1">
        <v>-2.4855506704832301E-3</v>
      </c>
      <c r="D3559">
        <v>0</v>
      </c>
      <c r="E3559">
        <v>-1</v>
      </c>
      <c r="F3559">
        <v>57.195192344415297</v>
      </c>
      <c r="G3559">
        <v>-150</v>
      </c>
      <c r="H3559">
        <v>52.978625512137199</v>
      </c>
      <c r="I3559">
        <v>-150</v>
      </c>
      <c r="J3559">
        <v>3.5569999999999999</v>
      </c>
      <c r="K3559">
        <v>8.6627735917674999E-3</v>
      </c>
      <c r="L3559">
        <v>-0.14590498200185401</v>
      </c>
      <c r="M3559">
        <v>-0.16812812294274801</v>
      </c>
      <c r="N3559">
        <v>-0.105725896135026</v>
      </c>
      <c r="O3559">
        <v>1.9326362263359299E-2</v>
      </c>
      <c r="P3559">
        <v>8.2027801768197097</v>
      </c>
      <c r="Q3559">
        <v>7.3587753684986401E-3</v>
      </c>
      <c r="R3559">
        <v>-1.9326362263359299E-2</v>
      </c>
      <c r="S3559">
        <v>-0.24563123621788599</v>
      </c>
    </row>
    <row r="3560" spans="1:19" x14ac:dyDescent="0.25">
      <c r="A3560">
        <v>64.158055944323294</v>
      </c>
      <c r="B3560">
        <v>0.10454301019671999</v>
      </c>
      <c r="C3560" s="1">
        <v>-2.4680430339339399E-3</v>
      </c>
      <c r="D3560">
        <v>0</v>
      </c>
      <c r="E3560">
        <v>-1</v>
      </c>
      <c r="F3560">
        <v>62.4826885607741</v>
      </c>
      <c r="G3560">
        <v>-150</v>
      </c>
      <c r="H3560">
        <v>59.622959831673803</v>
      </c>
      <c r="I3560">
        <v>-150</v>
      </c>
      <c r="J3560">
        <v>3.5579999999999998</v>
      </c>
      <c r="K3560">
        <v>1.4210142214503301E-2</v>
      </c>
      <c r="L3560">
        <v>-0.15756977212343601</v>
      </c>
      <c r="M3560">
        <v>-0.12685993629529399</v>
      </c>
      <c r="N3560">
        <v>-0.123824690127144</v>
      </c>
      <c r="O3560">
        <v>1.5721119569683299E-2</v>
      </c>
      <c r="P3560">
        <v>8.1968327614879595</v>
      </c>
      <c r="Q3560">
        <v>7.5204470570152298E-3</v>
      </c>
      <c r="R3560">
        <v>-1.5721119569683299E-2</v>
      </c>
      <c r="S3560">
        <v>-0.16167168851653699</v>
      </c>
    </row>
    <row r="3561" spans="1:19" x14ac:dyDescent="0.25">
      <c r="A3561">
        <v>64.166249886489297</v>
      </c>
      <c r="B3561">
        <v>0.104570739399393</v>
      </c>
      <c r="C3561" s="1">
        <v>-2.4541406155654199E-3</v>
      </c>
      <c r="D3561">
        <v>0</v>
      </c>
      <c r="E3561">
        <v>-1</v>
      </c>
      <c r="F3561">
        <v>66.163281110378506</v>
      </c>
      <c r="G3561">
        <v>-150</v>
      </c>
      <c r="H3561">
        <v>66.163281110378506</v>
      </c>
      <c r="I3561">
        <v>-150</v>
      </c>
      <c r="J3561">
        <v>3.5590000000000002</v>
      </c>
      <c r="K3561">
        <v>1.7114402882253601E-2</v>
      </c>
      <c r="L3561">
        <v>-0.16967464915247499</v>
      </c>
      <c r="M3561">
        <v>-8.4069429396521497E-2</v>
      </c>
      <c r="N3561">
        <v>-0.14201581950314501</v>
      </c>
      <c r="O3561">
        <v>1.21071422344202E-2</v>
      </c>
      <c r="P3561">
        <v>8.1911513351638607</v>
      </c>
      <c r="Q3561">
        <v>7.5966218976445798E-3</v>
      </c>
      <c r="R3561">
        <v>-1.21071422344202E-2</v>
      </c>
      <c r="S3561">
        <v>-7.6174840629350593E-2</v>
      </c>
    </row>
    <row r="3562" spans="1:19" x14ac:dyDescent="0.25">
      <c r="A3562">
        <v>64.174438273338794</v>
      </c>
      <c r="B3562">
        <v>0.104598388447302</v>
      </c>
      <c r="C3562" s="1">
        <v>-2.4438541075007098E-3</v>
      </c>
      <c r="D3562">
        <v>0</v>
      </c>
      <c r="E3562">
        <v>-1</v>
      </c>
      <c r="F3562">
        <v>66.945139261580294</v>
      </c>
      <c r="G3562">
        <v>-126.756770763159</v>
      </c>
      <c r="H3562">
        <v>66.945139261580294</v>
      </c>
      <c r="I3562">
        <v>-150</v>
      </c>
      <c r="J3562">
        <v>3.56</v>
      </c>
      <c r="K3562">
        <v>1.9611509023123998E-2</v>
      </c>
      <c r="L3562">
        <v>-0.182261170479809</v>
      </c>
      <c r="M3562">
        <v>-4.0531562711446902E-2</v>
      </c>
      <c r="N3562">
        <v>-0.16036666196305699</v>
      </c>
      <c r="O3562">
        <v>8.4486826654808604E-3</v>
      </c>
      <c r="P3562">
        <v>8.1857726899417695</v>
      </c>
      <c r="Q3562">
        <v>7.5854922062956603E-3</v>
      </c>
      <c r="R3562">
        <v>-8.4486826654808604E-3</v>
      </c>
      <c r="S3562">
        <v>1.11296913489198E-2</v>
      </c>
    </row>
    <row r="3563" spans="1:19" x14ac:dyDescent="0.25">
      <c r="A3563">
        <v>64.182621717265704</v>
      </c>
      <c r="B3563">
        <v>0.10462590458610101</v>
      </c>
      <c r="C3563" s="1">
        <v>-2.4374689845953201E-3</v>
      </c>
      <c r="D3563">
        <v>0</v>
      </c>
      <c r="E3563">
        <v>-1</v>
      </c>
      <c r="F3563">
        <v>67.179814840149703</v>
      </c>
      <c r="G3563">
        <v>-88.822490821568294</v>
      </c>
      <c r="H3563">
        <v>67.179814840149703</v>
      </c>
      <c r="I3563">
        <v>-150</v>
      </c>
      <c r="J3563">
        <v>3.5609999999999999</v>
      </c>
      <c r="K3563">
        <v>2.17622102212272E-2</v>
      </c>
      <c r="L3563">
        <v>-0.1957955822802</v>
      </c>
      <c r="M3563">
        <v>-5.5540976580945702E-3</v>
      </c>
      <c r="N3563">
        <v>-0.17855577638436099</v>
      </c>
      <c r="O3563">
        <v>4.2242177950671299E-3</v>
      </c>
      <c r="P3563">
        <v>8.1813868495293001</v>
      </c>
      <c r="Q3563">
        <v>7.4965226029808504E-3</v>
      </c>
      <c r="R3563">
        <v>-4.2242177950671299E-3</v>
      </c>
      <c r="S3563">
        <v>8.8969603314816306E-2</v>
      </c>
    </row>
    <row r="3564" spans="1:19" x14ac:dyDescent="0.25">
      <c r="A3564">
        <v>64.190801604683998</v>
      </c>
      <c r="B3564">
        <v>0.104653262593857</v>
      </c>
      <c r="C3564" s="1">
        <v>-2.43582289136528E-3</v>
      </c>
      <c r="D3564">
        <v>0</v>
      </c>
      <c r="E3564">
        <v>-1</v>
      </c>
      <c r="F3564">
        <v>66.859261087209404</v>
      </c>
      <c r="G3564">
        <v>-70.825950282883696</v>
      </c>
      <c r="H3564">
        <v>66.859261087209404</v>
      </c>
      <c r="I3564">
        <v>-150</v>
      </c>
      <c r="J3564">
        <v>3.5619999999999998</v>
      </c>
      <c r="K3564">
        <v>2.32476751622618E-2</v>
      </c>
      <c r="L3564">
        <v>-0.20355045829792601</v>
      </c>
      <c r="M3564">
        <v>1.17303616123284E-2</v>
      </c>
      <c r="N3564">
        <v>-0.19635103725281999</v>
      </c>
      <c r="O3564">
        <v>-9.1521725303989E-4</v>
      </c>
      <c r="P3564">
        <v>8.1785298164484104</v>
      </c>
      <c r="Q3564">
        <v>7.3562378028159204E-3</v>
      </c>
      <c r="R3564">
        <v>9.1521725303989E-4</v>
      </c>
      <c r="S3564">
        <v>0.14028480016488301</v>
      </c>
    </row>
    <row r="3565" spans="1:19" x14ac:dyDescent="0.25">
      <c r="A3565">
        <v>64.198979074137597</v>
      </c>
      <c r="B3565">
        <v>0.104680461499062</v>
      </c>
      <c r="C3565" s="1">
        <v>-2.4395011536581198E-3</v>
      </c>
      <c r="D3565">
        <v>0</v>
      </c>
      <c r="E3565">
        <v>-1</v>
      </c>
      <c r="F3565">
        <v>63.502981784921197</v>
      </c>
      <c r="G3565">
        <v>-77.506536631751203</v>
      </c>
      <c r="H3565">
        <v>65.979358051049402</v>
      </c>
      <c r="I3565">
        <v>-150</v>
      </c>
      <c r="J3565">
        <v>3.5630000000000002</v>
      </c>
      <c r="K3565">
        <v>2.4249300545973702E-2</v>
      </c>
      <c r="L3565">
        <v>-0.20044096929379601</v>
      </c>
      <c r="M3565">
        <v>1.92278688974859E-2</v>
      </c>
      <c r="N3565">
        <v>-0.21414462019757599</v>
      </c>
      <c r="O3565">
        <v>-6.4160765883782504E-3</v>
      </c>
      <c r="P3565">
        <v>8.1765287969216001</v>
      </c>
      <c r="Q3565">
        <v>7.1736044235768803E-3</v>
      </c>
      <c r="R3565">
        <v>6.4160765883782504E-3</v>
      </c>
      <c r="S3565">
        <v>0.182633379239065</v>
      </c>
    </row>
    <row r="3566" spans="1:19" x14ac:dyDescent="0.25">
      <c r="A3566">
        <v>64.207154721281498</v>
      </c>
      <c r="B3566">
        <v>0.104707502773643</v>
      </c>
      <c r="C3566" s="1">
        <v>-2.4486701821576002E-3</v>
      </c>
      <c r="D3566">
        <v>0</v>
      </c>
      <c r="E3566">
        <v>-1</v>
      </c>
      <c r="F3566">
        <v>56.953137720891498</v>
      </c>
      <c r="G3566">
        <v>-103.722828824328</v>
      </c>
      <c r="H3566">
        <v>61.851548616315903</v>
      </c>
      <c r="I3566">
        <v>-150</v>
      </c>
      <c r="J3566">
        <v>3.5640000000000001</v>
      </c>
      <c r="K3566">
        <v>2.4814777819234999E-2</v>
      </c>
      <c r="L3566">
        <v>-0.19195942196952501</v>
      </c>
      <c r="M3566">
        <v>2.29250069288831E-2</v>
      </c>
      <c r="N3566">
        <v>-0.23220941024918201</v>
      </c>
      <c r="O3566">
        <v>-1.1889868019419899E-2</v>
      </c>
      <c r="P3566">
        <v>8.1748688548850996</v>
      </c>
      <c r="Q3566">
        <v>6.9441459608720396E-3</v>
      </c>
      <c r="R3566">
        <v>1.1889868019419899E-2</v>
      </c>
      <c r="S3566">
        <v>0.229458462704863</v>
      </c>
    </row>
    <row r="3567" spans="1:19" x14ac:dyDescent="0.25">
      <c r="A3567">
        <v>64.215328784545903</v>
      </c>
      <c r="B3567">
        <v>0.10473438261852</v>
      </c>
      <c r="C3567" s="1">
        <v>-2.4632304010597699E-3</v>
      </c>
      <c r="D3567">
        <v>0</v>
      </c>
      <c r="E3567">
        <v>-1</v>
      </c>
      <c r="F3567">
        <v>53.068652479100002</v>
      </c>
      <c r="G3567">
        <v>-137.15887721049299</v>
      </c>
      <c r="H3567">
        <v>58.159549559326997</v>
      </c>
      <c r="I3567">
        <v>-150</v>
      </c>
      <c r="J3567">
        <v>3.5649999999999999</v>
      </c>
      <c r="K3567">
        <v>2.4404883279245702E-2</v>
      </c>
      <c r="L3567">
        <v>-0.18540671507473</v>
      </c>
      <c r="M3567">
        <v>2.4777763367451199E-2</v>
      </c>
      <c r="N3567">
        <v>-0.250641438265651</v>
      </c>
      <c r="O3567">
        <v>-1.71915968512566E-2</v>
      </c>
      <c r="P3567">
        <v>8.1733494324597107</v>
      </c>
      <c r="Q3567">
        <v>6.6640122996845198E-3</v>
      </c>
      <c r="R3567">
        <v>1.71915968512566E-2</v>
      </c>
      <c r="S3567">
        <v>0.28013366118754501</v>
      </c>
    </row>
    <row r="3568" spans="1:19" x14ac:dyDescent="0.25">
      <c r="A3568">
        <v>64.223501339993803</v>
      </c>
      <c r="B3568">
        <v>0.104761093126317</v>
      </c>
      <c r="C3568" s="1">
        <v>-2.4829590961106501E-3</v>
      </c>
      <c r="D3568">
        <v>0</v>
      </c>
      <c r="E3568">
        <v>-1</v>
      </c>
      <c r="F3568">
        <v>53.646659250434901</v>
      </c>
      <c r="G3568">
        <v>-150</v>
      </c>
      <c r="H3568">
        <v>55.504106225170901</v>
      </c>
      <c r="I3568">
        <v>-150</v>
      </c>
      <c r="J3568">
        <v>3.5659999999999998</v>
      </c>
      <c r="K3568">
        <v>2.2686153113364499E-2</v>
      </c>
      <c r="L3568">
        <v>-0.18675745972327201</v>
      </c>
      <c r="M3568">
        <v>2.49160284587857E-2</v>
      </c>
      <c r="N3568">
        <v>-0.26949721105303598</v>
      </c>
      <c r="O3568">
        <v>-2.2218569254982799E-2</v>
      </c>
      <c r="P3568">
        <v>8.1718426164425892</v>
      </c>
      <c r="Q3568">
        <v>6.3328273745623604E-3</v>
      </c>
      <c r="R3568">
        <v>2.2218569254982799E-2</v>
      </c>
      <c r="S3568">
        <v>0.33118492512205</v>
      </c>
    </row>
    <row r="3569" spans="1:19" x14ac:dyDescent="0.25">
      <c r="A3569">
        <v>64.231672360139797</v>
      </c>
      <c r="B3569">
        <v>0.104787626384362</v>
      </c>
      <c r="C3569">
        <v>-2.5075463687813599E-3</v>
      </c>
      <c r="D3569">
        <v>0</v>
      </c>
      <c r="E3569">
        <v>-1</v>
      </c>
      <c r="F3569">
        <v>56.930746812724699</v>
      </c>
      <c r="G3569">
        <v>-150</v>
      </c>
      <c r="H3569">
        <v>53.707312456418201</v>
      </c>
      <c r="I3569">
        <v>-124.01216344907201</v>
      </c>
      <c r="J3569">
        <v>3.5670000000000002</v>
      </c>
      <c r="K3569">
        <v>2.0878518142882101E-2</v>
      </c>
      <c r="L3569">
        <v>-0.19840747837897099</v>
      </c>
      <c r="M3569">
        <v>2.4180929418210501E-2</v>
      </c>
      <c r="N3569">
        <v>-0.28880591820024698</v>
      </c>
      <c r="O3569">
        <v>-2.6907671441117401E-2</v>
      </c>
      <c r="P3569">
        <v>8.17027794438334</v>
      </c>
      <c r="Q3569">
        <v>5.9560523107890697E-3</v>
      </c>
      <c r="R3569">
        <v>2.6907671441117401E-2</v>
      </c>
      <c r="S3569">
        <v>0.37677506377333803</v>
      </c>
    </row>
    <row r="3570" spans="1:19" x14ac:dyDescent="0.25">
      <c r="A3570">
        <v>64.239841790417699</v>
      </c>
      <c r="B3570">
        <v>0.104813979490017</v>
      </c>
      <c r="C3570">
        <v>-2.53665701395202E-3</v>
      </c>
      <c r="D3570">
        <v>0</v>
      </c>
      <c r="E3570">
        <v>-1</v>
      </c>
      <c r="F3570">
        <v>53.341236579206303</v>
      </c>
      <c r="G3570">
        <v>-150</v>
      </c>
      <c r="H3570">
        <v>52.361112075319703</v>
      </c>
      <c r="I3570">
        <v>-102.553734371551</v>
      </c>
      <c r="J3570">
        <v>3.5680000000000001</v>
      </c>
      <c r="K3570">
        <v>2.0078090051101099E-2</v>
      </c>
      <c r="L3570">
        <v>-0.21431152717259599</v>
      </c>
      <c r="M3570">
        <v>2.31737825259185E-2</v>
      </c>
      <c r="N3570">
        <v>-0.30855542848413797</v>
      </c>
      <c r="O3570">
        <v>-3.1270428278306103E-2</v>
      </c>
      <c r="P3570">
        <v>8.1686667786241198</v>
      </c>
      <c r="Q3570">
        <v>5.5426101656469596E-3</v>
      </c>
      <c r="R3570">
        <v>3.1270428278306103E-2</v>
      </c>
      <c r="S3570">
        <v>0.413442145142148</v>
      </c>
    </row>
    <row r="3571" spans="1:19" x14ac:dyDescent="0.25">
      <c r="A3571">
        <v>64.248009608886207</v>
      </c>
      <c r="B3571">
        <v>0.104840155724815</v>
      </c>
      <c r="C3571">
        <v>-2.5699939050373398E-3</v>
      </c>
      <c r="D3571">
        <v>0</v>
      </c>
      <c r="E3571">
        <v>-1</v>
      </c>
      <c r="F3571">
        <v>49.258876840056999</v>
      </c>
      <c r="G3571">
        <v>-147.29972909307</v>
      </c>
      <c r="H3571">
        <v>49.258876840056999</v>
      </c>
      <c r="I3571">
        <v>-96.362777696686194</v>
      </c>
      <c r="J3571">
        <v>3.569</v>
      </c>
      <c r="K3571">
        <v>2.0430291477377901E-2</v>
      </c>
      <c r="L3571">
        <v>-0.23065709079614399</v>
      </c>
      <c r="M3571">
        <v>2.2198521180937299E-2</v>
      </c>
      <c r="N3571">
        <v>-0.32074212904808302</v>
      </c>
      <c r="O3571">
        <v>-3.5367430310262002E-2</v>
      </c>
      <c r="P3571">
        <v>8.1670565943944204</v>
      </c>
      <c r="Q3571">
        <v>5.1011125120925304E-3</v>
      </c>
      <c r="R3571">
        <v>3.5367430310262002E-2</v>
      </c>
      <c r="S3571">
        <v>0.44149765355448001</v>
      </c>
    </row>
    <row r="3572" spans="1:19" x14ac:dyDescent="0.25">
      <c r="A3572">
        <v>64.256175817576207</v>
      </c>
      <c r="B3572">
        <v>0.104866163181716</v>
      </c>
      <c r="C3572">
        <v>-2.6073066812516399E-3</v>
      </c>
      <c r="D3572">
        <v>0</v>
      </c>
      <c r="E3572">
        <v>-1</v>
      </c>
      <c r="F3572">
        <v>44.710998092353002</v>
      </c>
      <c r="G3572">
        <v>-122.110088095305</v>
      </c>
      <c r="H3572">
        <v>44.710998092353002</v>
      </c>
      <c r="I3572">
        <v>-106.86895555039899</v>
      </c>
      <c r="J3572">
        <v>3.57</v>
      </c>
      <c r="K3572">
        <v>1.98265801296231E-2</v>
      </c>
      <c r="L3572">
        <v>-0.247439646052517</v>
      </c>
      <c r="M3572">
        <v>2.1359360246441701E-2</v>
      </c>
      <c r="N3572">
        <v>-0.32660114280465302</v>
      </c>
      <c r="O3572">
        <v>-3.9222715940699697E-2</v>
      </c>
      <c r="P3572">
        <v>8.1654419494112194</v>
      </c>
      <c r="Q3572">
        <v>4.6365514847472398E-3</v>
      </c>
      <c r="R3572">
        <v>3.9222715940699697E-2</v>
      </c>
      <c r="S3572">
        <v>0.46456102734513799</v>
      </c>
    </row>
    <row r="3573" spans="1:19" x14ac:dyDescent="0.25">
      <c r="A3573">
        <v>64.264340384588394</v>
      </c>
      <c r="B3573">
        <v>0.10489201088253</v>
      </c>
      <c r="C3573">
        <v>-2.6483423054097502E-3</v>
      </c>
      <c r="D3573">
        <v>0</v>
      </c>
      <c r="E3573">
        <v>-1</v>
      </c>
      <c r="F3573">
        <v>38.071726205656198</v>
      </c>
      <c r="G3573">
        <v>-100.246131708207</v>
      </c>
      <c r="H3573">
        <v>39.729716282745201</v>
      </c>
      <c r="I3573">
        <v>-128.85369800443999</v>
      </c>
      <c r="J3573">
        <v>3.5710000000000002</v>
      </c>
      <c r="K3573">
        <v>1.8618372187094601E-2</v>
      </c>
      <c r="L3573">
        <v>-0.26378789020316401</v>
      </c>
      <c r="M3573">
        <v>2.0224633690863299E-2</v>
      </c>
      <c r="N3573">
        <v>-0.33072038205131699</v>
      </c>
      <c r="O3573">
        <v>-4.2812940348081703E-2</v>
      </c>
      <c r="P3573">
        <v>8.1637685403285207</v>
      </c>
      <c r="Q3573">
        <v>4.1504411327635297E-3</v>
      </c>
      <c r="R3573">
        <v>4.2812940348081703E-2</v>
      </c>
      <c r="S3573">
        <v>0.48611035198376301</v>
      </c>
    </row>
    <row r="3574" spans="1:19" x14ac:dyDescent="0.25">
      <c r="A3574">
        <v>64.272503222704202</v>
      </c>
      <c r="B3574">
        <v>0.104917706077076</v>
      </c>
      <c r="C3574">
        <v>-2.6928223944354202E-3</v>
      </c>
      <c r="D3574">
        <v>0</v>
      </c>
      <c r="E3574">
        <v>-1</v>
      </c>
      <c r="F3574">
        <v>10.1877721397338</v>
      </c>
      <c r="G3574">
        <v>-85.416243187057901</v>
      </c>
      <c r="H3574">
        <v>34.3519161651612</v>
      </c>
      <c r="I3574">
        <v>-150</v>
      </c>
      <c r="J3574">
        <v>3.5720000000000001</v>
      </c>
      <c r="K3574">
        <v>1.7018197886732402E-2</v>
      </c>
      <c r="L3574">
        <v>-0.27271426513382002</v>
      </c>
      <c r="M3574">
        <v>1.8637939590168701E-2</v>
      </c>
      <c r="N3574">
        <v>-0.33821701589665298</v>
      </c>
      <c r="O3574">
        <v>-4.6112244459590397E-2</v>
      </c>
      <c r="P3574">
        <v>8.1619789905625399</v>
      </c>
      <c r="Q3574">
        <v>3.6418011655075999E-3</v>
      </c>
      <c r="R3574">
        <v>4.6112244459590397E-2</v>
      </c>
      <c r="S3574">
        <v>0.50863996725598903</v>
      </c>
    </row>
    <row r="3575" spans="1:19" x14ac:dyDescent="0.25">
      <c r="A3575">
        <v>64.280664183434695</v>
      </c>
      <c r="B3575">
        <v>0.104943250619569</v>
      </c>
      <c r="C3575">
        <v>-2.7404407783989701E-3</v>
      </c>
      <c r="D3575">
        <v>0</v>
      </c>
      <c r="E3575">
        <v>-1</v>
      </c>
      <c r="F3575">
        <v>-20.528738761960199</v>
      </c>
      <c r="G3575">
        <v>-76.183331240269197</v>
      </c>
      <c r="H3575">
        <v>28.538241857811499</v>
      </c>
      <c r="I3575">
        <v>-150</v>
      </c>
      <c r="J3575">
        <v>3.573</v>
      </c>
      <c r="K3575">
        <v>1.48068924858055E-2</v>
      </c>
      <c r="L3575">
        <v>-0.27501746416853701</v>
      </c>
      <c r="M3575">
        <v>1.6766783790818099E-2</v>
      </c>
      <c r="N3575">
        <v>-0.35269813329903998</v>
      </c>
      <c r="O3575">
        <v>-4.9090412319350601E-2</v>
      </c>
      <c r="P3575">
        <v>8.1600101674662806</v>
      </c>
      <c r="Q3575">
        <v>3.1066490976128401E-3</v>
      </c>
      <c r="R3575">
        <v>4.9090412319350601E-2</v>
      </c>
      <c r="S3575">
        <v>0.53515206789481296</v>
      </c>
    </row>
    <row r="3576" spans="1:19" x14ac:dyDescent="0.25">
      <c r="A3576">
        <v>64.288822987115296</v>
      </c>
      <c r="B3576">
        <v>0.104968635598868</v>
      </c>
      <c r="C3576">
        <v>-2.7908034449561402E-3</v>
      </c>
      <c r="D3576">
        <v>0</v>
      </c>
      <c r="E3576">
        <v>-1</v>
      </c>
      <c r="F3576">
        <v>-45.7912449168862</v>
      </c>
      <c r="G3576">
        <v>-67.891890702662195</v>
      </c>
      <c r="H3576">
        <v>17.855672144829899</v>
      </c>
      <c r="I3576">
        <v>-150</v>
      </c>
      <c r="J3576">
        <v>3.5739999999999998</v>
      </c>
      <c r="K3576">
        <v>7.87634808591791E-3</v>
      </c>
      <c r="L3576">
        <v>-0.27257035847164302</v>
      </c>
      <c r="M3576">
        <v>1.47696266916886E-2</v>
      </c>
      <c r="N3576">
        <v>-0.37410365937761503</v>
      </c>
      <c r="O3576">
        <v>-5.1598261314312402E-2</v>
      </c>
      <c r="P3576">
        <v>8.1576543252604807</v>
      </c>
      <c r="Q3576">
        <v>2.533817286777E-3</v>
      </c>
      <c r="R3576">
        <v>5.1598261314312402E-2</v>
      </c>
      <c r="S3576">
        <v>0.57283181083565704</v>
      </c>
    </row>
    <row r="3577" spans="1:19" x14ac:dyDescent="0.25">
      <c r="A3577">
        <v>64.296979089033002</v>
      </c>
      <c r="B3577">
        <v>0.10499383735324699</v>
      </c>
      <c r="C3577">
        <v>-2.8433299783493099E-3</v>
      </c>
      <c r="D3577">
        <v>0</v>
      </c>
      <c r="E3577">
        <v>-1</v>
      </c>
      <c r="F3577">
        <v>-58.479219238641697</v>
      </c>
      <c r="G3577">
        <v>-56.004548476465899</v>
      </c>
      <c r="H3577">
        <v>8.0741770642528792</v>
      </c>
      <c r="I3577">
        <v>-122.119954227595</v>
      </c>
      <c r="J3577">
        <v>3.5750000000000002</v>
      </c>
      <c r="K3577">
        <v>-1.18830698386979E-3</v>
      </c>
      <c r="L3577">
        <v>-0.26679483985140401</v>
      </c>
      <c r="M3577">
        <v>1.27392987327066E-2</v>
      </c>
      <c r="N3577">
        <v>-0.39615949826045699</v>
      </c>
      <c r="O3577">
        <v>-5.3434398767788598E-2</v>
      </c>
      <c r="P3577">
        <v>8.1546162380216707</v>
      </c>
      <c r="Q3577">
        <v>1.91644376848625E-3</v>
      </c>
      <c r="R3577">
        <v>5.3434398767788598E-2</v>
      </c>
      <c r="S3577">
        <v>0.617373518290809</v>
      </c>
    </row>
    <row r="3578" spans="1:19" x14ac:dyDescent="0.25">
      <c r="A3578">
        <v>64.305131742242196</v>
      </c>
      <c r="B3578">
        <v>0.105018828822192</v>
      </c>
      <c r="C3578">
        <v>-2.8973238046874901E-3</v>
      </c>
      <c r="D3578">
        <v>0</v>
      </c>
      <c r="E3578">
        <v>-1</v>
      </c>
      <c r="F3578">
        <v>-55.627524694247299</v>
      </c>
      <c r="G3578">
        <v>-38.818459408802298</v>
      </c>
      <c r="H3578">
        <v>1.69022091991612</v>
      </c>
      <c r="I3578">
        <v>-76.416190113434197</v>
      </c>
      <c r="J3578">
        <v>3.5760000000000001</v>
      </c>
      <c r="K3578">
        <v>-9.52689320715603E-3</v>
      </c>
      <c r="L3578">
        <v>-0.25781121267340701</v>
      </c>
      <c r="M3578">
        <v>9.6846882103108298E-3</v>
      </c>
      <c r="N3578">
        <v>-0.41891795842374002</v>
      </c>
      <c r="O3578">
        <v>-5.4538382958176999E-2</v>
      </c>
      <c r="P3578">
        <v>8.1507545060152609</v>
      </c>
      <c r="Q3578">
        <v>1.2644066964295801E-3</v>
      </c>
      <c r="R3578">
        <v>5.4538382958176999E-2</v>
      </c>
      <c r="S3578">
        <v>0.652037072056742</v>
      </c>
    </row>
    <row r="3579" spans="1:19" x14ac:dyDescent="0.25">
      <c r="A3579">
        <v>64.313280174972405</v>
      </c>
      <c r="B3579">
        <v>0.105043590035251</v>
      </c>
      <c r="C3579">
        <v>-2.9521207130348498E-3</v>
      </c>
      <c r="D3579">
        <v>0</v>
      </c>
      <c r="E3579">
        <v>-1</v>
      </c>
      <c r="F3579">
        <v>-39.9829080836777</v>
      </c>
      <c r="G3579">
        <v>-18.175998346254001</v>
      </c>
      <c r="H3579">
        <v>3.98479897647608E-3</v>
      </c>
      <c r="I3579">
        <v>-30.0704079224172</v>
      </c>
      <c r="J3579">
        <v>3.577</v>
      </c>
      <c r="K3579">
        <v>-1.51761893175689E-2</v>
      </c>
      <c r="L3579">
        <v>-0.24448065607269001</v>
      </c>
      <c r="M3579">
        <v>6.3438132791303501E-3</v>
      </c>
      <c r="N3579">
        <v>-0.433759971293602</v>
      </c>
      <c r="O3579">
        <v>-5.5039673760855203E-2</v>
      </c>
      <c r="P3579">
        <v>8.1461643987370405</v>
      </c>
      <c r="Q3579">
        <v>5.9366570826169002E-4</v>
      </c>
      <c r="R3579">
        <v>5.5039673760855203E-2</v>
      </c>
      <c r="S3579">
        <v>0.67074098816796801</v>
      </c>
    </row>
    <row r="3580" spans="1:19" x14ac:dyDescent="0.25">
      <c r="A3580">
        <v>64.3214237816957</v>
      </c>
      <c r="B3580">
        <v>0.105068108943251</v>
      </c>
      <c r="C3580">
        <v>-3.0072381389727601E-3</v>
      </c>
      <c r="D3580">
        <v>0</v>
      </c>
      <c r="E3580">
        <v>-1</v>
      </c>
      <c r="F3580">
        <v>-19.381362167793</v>
      </c>
      <c r="G3580">
        <v>1.8216865767861501</v>
      </c>
      <c r="H3580">
        <v>-3.60244738815594</v>
      </c>
      <c r="I3580">
        <v>1.66116951811909</v>
      </c>
      <c r="J3580">
        <v>3.5779999999999998</v>
      </c>
      <c r="K3580">
        <v>-1.6827351381215799E-2</v>
      </c>
      <c r="L3580">
        <v>-0.22518872217303201</v>
      </c>
      <c r="M3580">
        <v>3.5708156612911301E-3</v>
      </c>
      <c r="N3580">
        <v>-0.43496349240750298</v>
      </c>
      <c r="O3580">
        <v>-5.5187663956603301E-2</v>
      </c>
      <c r="P3580">
        <v>8.1411044431251707</v>
      </c>
      <c r="Q3580" s="1">
        <v>-8.7520025126367596E-5</v>
      </c>
      <c r="R3580">
        <v>5.5187663956603301E-2</v>
      </c>
      <c r="S3580">
        <v>0.68118573338782995</v>
      </c>
    </row>
    <row r="3581" spans="1:19" x14ac:dyDescent="0.25">
      <c r="A3581">
        <v>64.329562245242798</v>
      </c>
      <c r="B3581">
        <v>0.105092374654535</v>
      </c>
      <c r="C3581">
        <v>-3.0624588893073301E-3</v>
      </c>
      <c r="D3581">
        <v>0</v>
      </c>
      <c r="E3581">
        <v>-1</v>
      </c>
      <c r="F3581">
        <v>-10.349476328945199</v>
      </c>
      <c r="G3581">
        <v>10.349476328945199</v>
      </c>
      <c r="H3581">
        <v>-10.349476328945199</v>
      </c>
      <c r="I3581">
        <v>8.2784572310937907</v>
      </c>
      <c r="J3581">
        <v>3.5790000000000002</v>
      </c>
      <c r="K3581">
        <v>-1.4148921568122501E-2</v>
      </c>
      <c r="L3581">
        <v>-0.19885865851097001</v>
      </c>
      <c r="M3581">
        <v>2.0127289542568299E-3</v>
      </c>
      <c r="N3581">
        <v>-0.42198888801878798</v>
      </c>
      <c r="O3581">
        <v>-5.5257231736001798E-2</v>
      </c>
      <c r="P3581">
        <v>8.1358862133072005</v>
      </c>
      <c r="Q3581">
        <v>-7.8142758100609199E-4</v>
      </c>
      <c r="R3581">
        <v>5.5257231736001798E-2</v>
      </c>
      <c r="S3581">
        <v>0.69390755587980102</v>
      </c>
    </row>
    <row r="3582" spans="1:19" x14ac:dyDescent="0.25">
      <c r="A3582">
        <v>64.337695541239697</v>
      </c>
      <c r="B3582">
        <v>0.105116371026963</v>
      </c>
      <c r="C3582">
        <v>-3.1178184271503698E-3</v>
      </c>
      <c r="D3582">
        <v>0</v>
      </c>
      <c r="E3582">
        <v>-1</v>
      </c>
      <c r="F3582">
        <v>-17.044721813357299</v>
      </c>
      <c r="G3582">
        <v>17.044721813357299</v>
      </c>
      <c r="H3582">
        <v>-17.044721813357299</v>
      </c>
      <c r="I3582">
        <v>-11.426879996844701</v>
      </c>
      <c r="J3582">
        <v>3.58</v>
      </c>
      <c r="K3582">
        <v>-8.6977036364580505E-3</v>
      </c>
      <c r="L3582">
        <v>-0.16561345517553899</v>
      </c>
      <c r="M3582">
        <v>5.39795776905385E-4</v>
      </c>
      <c r="N3582">
        <v>-0.39900062758737198</v>
      </c>
      <c r="O3582">
        <v>-5.5464002138259798E-2</v>
      </c>
      <c r="P3582">
        <v>8.1307650626750405</v>
      </c>
      <c r="Q3582">
        <v>-1.49669790430978E-3</v>
      </c>
      <c r="R3582">
        <v>5.5464002138259798E-2</v>
      </c>
      <c r="S3582">
        <v>0.71527032330377005</v>
      </c>
    </row>
    <row r="3583" spans="1:19" x14ac:dyDescent="0.25">
      <c r="A3583">
        <v>64.345823783679904</v>
      </c>
      <c r="B3583">
        <v>0.105140070934054</v>
      </c>
      <c r="C3583">
        <v>-3.1734668662001899E-3</v>
      </c>
      <c r="D3583">
        <v>0</v>
      </c>
      <c r="E3583">
        <v>-1</v>
      </c>
      <c r="F3583">
        <v>-23.618416942787</v>
      </c>
      <c r="G3583">
        <v>23.618416942787</v>
      </c>
      <c r="H3583">
        <v>-23.618416942787</v>
      </c>
      <c r="I3583">
        <v>-48.498901911952302</v>
      </c>
      <c r="J3583">
        <v>3.581</v>
      </c>
      <c r="K3583">
        <v>-4.7710001836398699E-3</v>
      </c>
      <c r="L3583">
        <v>-0.128843007267649</v>
      </c>
      <c r="M3583">
        <v>-1.57078786767044E-3</v>
      </c>
      <c r="N3583">
        <v>-0.37354663565150997</v>
      </c>
      <c r="O3583">
        <v>-5.5823253150367E-2</v>
      </c>
      <c r="P3583">
        <v>8.1257674543496297</v>
      </c>
      <c r="Q3583">
        <v>-2.2489395847916402E-3</v>
      </c>
      <c r="R3583">
        <v>5.5823253150367E-2</v>
      </c>
      <c r="S3583">
        <v>0.75224168048193796</v>
      </c>
    </row>
    <row r="3584" spans="1:19" x14ac:dyDescent="0.25">
      <c r="A3584">
        <v>64.353946986237403</v>
      </c>
      <c r="B3584">
        <v>0.105163424477708</v>
      </c>
      <c r="C3584">
        <v>-3.2294462579437202E-3</v>
      </c>
      <c r="D3584">
        <v>0</v>
      </c>
      <c r="E3584">
        <v>-1</v>
      </c>
      <c r="F3584">
        <v>-56.499459765169597</v>
      </c>
      <c r="G3584">
        <v>29.999441349349802</v>
      </c>
      <c r="H3584">
        <v>-43.423246874370697</v>
      </c>
      <c r="I3584">
        <v>-87.207760925361299</v>
      </c>
      <c r="J3584">
        <v>3.5819999999999999</v>
      </c>
      <c r="K3584">
        <v>-4.7250389773780196E-3</v>
      </c>
      <c r="L3584">
        <v>-8.9171694725414197E-2</v>
      </c>
      <c r="M3584">
        <v>-3.92815116777122E-3</v>
      </c>
      <c r="N3584">
        <v>-0.35375962214386703</v>
      </c>
      <c r="O3584">
        <v>-5.6110546237821197E-2</v>
      </c>
      <c r="P3584">
        <v>8.1206876800403993</v>
      </c>
      <c r="Q3584">
        <v>-3.0702659118648601E-3</v>
      </c>
      <c r="R3584">
        <v>5.6110546237821197E-2</v>
      </c>
      <c r="S3584">
        <v>0.82132632707295194</v>
      </c>
    </row>
    <row r="3585" spans="1:19" x14ac:dyDescent="0.25">
      <c r="A3585">
        <v>64.362065013948794</v>
      </c>
      <c r="B3585">
        <v>0.105186340546764</v>
      </c>
      <c r="C3585">
        <v>-3.2855342689907898E-3</v>
      </c>
      <c r="D3585">
        <v>0</v>
      </c>
      <c r="E3585">
        <v>-1</v>
      </c>
      <c r="F3585">
        <v>-102.796234542579</v>
      </c>
      <c r="G3585">
        <v>35.4162913795058</v>
      </c>
      <c r="H3585">
        <v>-81.128296210484706</v>
      </c>
      <c r="I3585">
        <v>-111.315951245139</v>
      </c>
      <c r="J3585">
        <v>3.5830000000000002</v>
      </c>
      <c r="K3585">
        <v>-6.0259121195905003E-3</v>
      </c>
      <c r="L3585">
        <v>-4.8328904541025397E-2</v>
      </c>
      <c r="M3585">
        <v>-6.3761282078741103E-3</v>
      </c>
      <c r="N3585">
        <v>-0.34508614613320598</v>
      </c>
      <c r="O3585">
        <v>-5.5994229713039301E-2</v>
      </c>
      <c r="P3585">
        <v>8.1154618440574797</v>
      </c>
      <c r="Q3585">
        <v>-4.0060991868101602E-3</v>
      </c>
      <c r="R3585">
        <v>5.5994229713039301E-2</v>
      </c>
      <c r="S3585">
        <v>0.93583327494540003</v>
      </c>
    </row>
    <row r="3586" spans="1:19" x14ac:dyDescent="0.25">
      <c r="A3586">
        <v>64.370177847614698</v>
      </c>
      <c r="B3586">
        <v>0.10520869473396199</v>
      </c>
      <c r="C3586">
        <v>-3.3409509559404601E-3</v>
      </c>
      <c r="D3586">
        <v>0</v>
      </c>
      <c r="E3586">
        <v>-1</v>
      </c>
      <c r="F3586">
        <v>-150</v>
      </c>
      <c r="G3586">
        <v>39.793301463981699</v>
      </c>
      <c r="H3586">
        <v>-122.710386708922</v>
      </c>
      <c r="I3586">
        <v>-107.156422323046</v>
      </c>
      <c r="J3586">
        <v>3.5840000000000001</v>
      </c>
      <c r="K3586">
        <v>-1.3292666866259101E-2</v>
      </c>
      <c r="L3586">
        <v>-1.48186561513709E-2</v>
      </c>
      <c r="M3586">
        <v>-1.17682856160855E-2</v>
      </c>
      <c r="N3586">
        <v>-0.34813131699215299</v>
      </c>
      <c r="O3586">
        <v>-5.4690655693667198E-2</v>
      </c>
      <c r="P3586">
        <v>8.1103952935301997</v>
      </c>
      <c r="Q3586">
        <v>-5.0462209472088501E-3</v>
      </c>
      <c r="R3586">
        <v>5.4690655693667198E-2</v>
      </c>
      <c r="S3586">
        <v>1.0401217603988</v>
      </c>
    </row>
    <row r="3587" spans="1:19" x14ac:dyDescent="0.25">
      <c r="A3587">
        <v>64.378285876630201</v>
      </c>
      <c r="B3587">
        <v>0.105230442461588</v>
      </c>
      <c r="C3587">
        <v>-3.3940576237810102E-3</v>
      </c>
      <c r="D3587">
        <v>0</v>
      </c>
      <c r="E3587">
        <v>-1</v>
      </c>
      <c r="F3587">
        <v>-150</v>
      </c>
      <c r="G3587">
        <v>45.060732932882502</v>
      </c>
      <c r="H3587">
        <v>-150</v>
      </c>
      <c r="I3587">
        <v>-83.137807247615001</v>
      </c>
      <c r="J3587">
        <v>3.585</v>
      </c>
      <c r="K3587">
        <v>-2.6423629424024001E-2</v>
      </c>
      <c r="L3587">
        <v>2.4275788035869801E-3</v>
      </c>
      <c r="M3587">
        <v>-2.28672441626965E-2</v>
      </c>
      <c r="N3587">
        <v>-0.358665147599393</v>
      </c>
      <c r="O3587">
        <v>-5.1491982065756101E-2</v>
      </c>
      <c r="P3587">
        <v>8.1056357179118503</v>
      </c>
      <c r="Q3587">
        <v>-6.0554695575545598E-3</v>
      </c>
      <c r="R3587">
        <v>5.1491982065756101E-2</v>
      </c>
      <c r="S3587">
        <v>1.00924861034582</v>
      </c>
    </row>
    <row r="3588" spans="1:19" x14ac:dyDescent="0.25">
      <c r="A3588">
        <v>64.386389056245093</v>
      </c>
      <c r="B3588">
        <v>0.10525163119531999</v>
      </c>
      <c r="C3588">
        <v>-3.4432826507320101E-3</v>
      </c>
      <c r="D3588">
        <v>0</v>
      </c>
      <c r="E3588">
        <v>-1</v>
      </c>
      <c r="F3588">
        <v>-150</v>
      </c>
      <c r="G3588">
        <v>49.6260271694739</v>
      </c>
      <c r="H3588">
        <v>-150</v>
      </c>
      <c r="I3588">
        <v>-37.732903307083099</v>
      </c>
      <c r="J3588">
        <v>3.5859999999999999</v>
      </c>
      <c r="K3588">
        <v>-4.5469719527915398E-2</v>
      </c>
      <c r="L3588">
        <v>9.0157345661000601E-3</v>
      </c>
      <c r="M3588">
        <v>-3.98778794358308E-2</v>
      </c>
      <c r="N3588">
        <v>-0.368326987667904</v>
      </c>
      <c r="O3588">
        <v>-4.6920253718690103E-2</v>
      </c>
      <c r="P3588">
        <v>8.1006519605265694</v>
      </c>
      <c r="Q3588">
        <v>-6.9594978522084698E-3</v>
      </c>
      <c r="R3588">
        <v>4.6920253718690103E-2</v>
      </c>
      <c r="S3588">
        <v>0.90402829465401402</v>
      </c>
    </row>
    <row r="3589" spans="1:19" x14ac:dyDescent="0.25">
      <c r="A3589">
        <v>64.394487066695305</v>
      </c>
      <c r="B3589">
        <v>0.10527233443966499</v>
      </c>
      <c r="C3589">
        <v>-3.4876828087348501E-3</v>
      </c>
      <c r="D3589">
        <v>0</v>
      </c>
      <c r="E3589">
        <v>-1</v>
      </c>
      <c r="F3589">
        <v>-150</v>
      </c>
      <c r="G3589">
        <v>52.671510879137699</v>
      </c>
      <c r="H3589">
        <v>-150</v>
      </c>
      <c r="I3589">
        <v>12.544011150067</v>
      </c>
      <c r="J3589">
        <v>3.5870000000000002</v>
      </c>
      <c r="K3589">
        <v>-5.9915215374549302E-2</v>
      </c>
      <c r="L3589">
        <v>1.23511483980938E-2</v>
      </c>
      <c r="M3589">
        <v>-6.0668542129252899E-2</v>
      </c>
      <c r="N3589">
        <v>-0.37094197612913299</v>
      </c>
      <c r="O3589">
        <v>-4.1890554572170897E-2</v>
      </c>
      <c r="P3589">
        <v>8.0953545818089303</v>
      </c>
      <c r="Q3589">
        <v>-7.7511451854360702E-3</v>
      </c>
      <c r="R3589">
        <v>4.1890554572170897E-2</v>
      </c>
      <c r="S3589">
        <v>0.79164733322733705</v>
      </c>
    </row>
    <row r="3590" spans="1:19" x14ac:dyDescent="0.25">
      <c r="A3590">
        <v>64.402579714207704</v>
      </c>
      <c r="B3590">
        <v>0.105292621018594</v>
      </c>
      <c r="C3590">
        <v>-3.5270464874157898E-3</v>
      </c>
      <c r="D3590">
        <v>0</v>
      </c>
      <c r="E3590">
        <v>-1</v>
      </c>
      <c r="F3590">
        <v>-150</v>
      </c>
      <c r="G3590">
        <v>54.967402604543302</v>
      </c>
      <c r="H3590">
        <v>-150</v>
      </c>
      <c r="I3590">
        <v>54.490413694859903</v>
      </c>
      <c r="J3590">
        <v>3.5880000000000001</v>
      </c>
      <c r="K3590">
        <v>-7.2581229324139906E-2</v>
      </c>
      <c r="L3590">
        <v>1.45808928633465E-2</v>
      </c>
      <c r="M3590">
        <v>-7.9520673851247295E-2</v>
      </c>
      <c r="N3590">
        <v>-0.35966255446470602</v>
      </c>
      <c r="O3590">
        <v>-3.6872374853343298E-2</v>
      </c>
      <c r="P3590">
        <v>8.0899593404200605</v>
      </c>
      <c r="Q3590">
        <v>-8.4324536648233903E-3</v>
      </c>
      <c r="R3590">
        <v>3.6872374853343298E-2</v>
      </c>
      <c r="S3590">
        <v>0.68130847938739003</v>
      </c>
    </row>
    <row r="3591" spans="1:19" x14ac:dyDescent="0.25">
      <c r="A3591">
        <v>64.410666956705896</v>
      </c>
      <c r="B3591">
        <v>0.105312562252282</v>
      </c>
      <c r="C3591">
        <v>-3.56147268398336E-3</v>
      </c>
      <c r="D3591">
        <v>0</v>
      </c>
      <c r="E3591">
        <v>-1</v>
      </c>
      <c r="F3591">
        <v>-150</v>
      </c>
      <c r="G3591">
        <v>58.513634280341797</v>
      </c>
      <c r="H3591">
        <v>-150</v>
      </c>
      <c r="I3591">
        <v>63.3216255844819</v>
      </c>
      <c r="J3591">
        <v>3.589</v>
      </c>
      <c r="K3591">
        <v>-8.4453386964456298E-2</v>
      </c>
      <c r="L3591">
        <v>1.61622600861616E-2</v>
      </c>
      <c r="M3591">
        <v>-9.7758099829496806E-2</v>
      </c>
      <c r="N3591">
        <v>-0.33271922582135899</v>
      </c>
      <c r="O3591">
        <v>-3.2022915993206197E-2</v>
      </c>
      <c r="P3591">
        <v>8.0845542471212699</v>
      </c>
      <c r="Q3591">
        <v>-9.0002493170819892E-3</v>
      </c>
      <c r="R3591">
        <v>3.2022915993206197E-2</v>
      </c>
      <c r="S3591">
        <v>0.56779565225866302</v>
      </c>
    </row>
    <row r="3592" spans="1:19" x14ac:dyDescent="0.25">
      <c r="A3592">
        <v>64.418748796490107</v>
      </c>
      <c r="B3592">
        <v>0.10533223167263001</v>
      </c>
      <c r="C3592">
        <v>-3.59115977649682E-3</v>
      </c>
      <c r="D3592">
        <v>0</v>
      </c>
      <c r="E3592">
        <v>-1</v>
      </c>
      <c r="F3592">
        <v>-150</v>
      </c>
      <c r="G3592">
        <v>64.891127790229206</v>
      </c>
      <c r="H3592">
        <v>-150</v>
      </c>
      <c r="I3592">
        <v>65.702442107764398</v>
      </c>
      <c r="J3592">
        <v>3.59</v>
      </c>
      <c r="K3592">
        <v>-9.5975852075352502E-2</v>
      </c>
      <c r="L3592">
        <v>1.73695434295882E-2</v>
      </c>
      <c r="M3592">
        <v>-0.11590508461549601</v>
      </c>
      <c r="N3592">
        <v>-0.29239692530942002</v>
      </c>
      <c r="O3592">
        <v>-2.7395933551117899E-2</v>
      </c>
      <c r="P3592">
        <v>8.0791556434246203</v>
      </c>
      <c r="Q3592">
        <v>-9.4558946284845208E-3</v>
      </c>
      <c r="R3592">
        <v>2.7395933551117899E-2</v>
      </c>
      <c r="S3592">
        <v>0.45564531140258002</v>
      </c>
    </row>
    <row r="3593" spans="1:19" x14ac:dyDescent="0.25">
      <c r="A3593">
        <v>64.426825245804906</v>
      </c>
      <c r="B3593">
        <v>0.105351702232909</v>
      </c>
      <c r="C3593">
        <v>-3.6163358143221401E-3</v>
      </c>
      <c r="D3593">
        <v>0</v>
      </c>
      <c r="E3593">
        <v>-1</v>
      </c>
      <c r="F3593">
        <v>-138.81280067621799</v>
      </c>
      <c r="G3593">
        <v>67.335128853801507</v>
      </c>
      <c r="H3593">
        <v>-150</v>
      </c>
      <c r="I3593">
        <v>67.335128853801507</v>
      </c>
      <c r="J3593">
        <v>3.5910000000000002</v>
      </c>
      <c r="K3593">
        <v>-0.107395273645914</v>
      </c>
      <c r="L3593">
        <v>1.87235255523872E-2</v>
      </c>
      <c r="M3593">
        <v>-0.13420530716314899</v>
      </c>
      <c r="N3593">
        <v>-0.24864454469598499</v>
      </c>
      <c r="O3593">
        <v>-2.2999151467446698E-2</v>
      </c>
      <c r="P3593">
        <v>8.0737748146713599</v>
      </c>
      <c r="Q3593">
        <v>-9.8028438733728501E-3</v>
      </c>
      <c r="R3593">
        <v>2.2999151467446698E-2</v>
      </c>
      <c r="S3593">
        <v>0.34694924488821499</v>
      </c>
    </row>
    <row r="3594" spans="1:19" x14ac:dyDescent="0.25">
      <c r="A3594">
        <v>64.434896337655999</v>
      </c>
      <c r="B3594">
        <v>0.105371044839626</v>
      </c>
      <c r="C3594">
        <v>-3.63721910981657E-3</v>
      </c>
      <c r="D3594">
        <v>0</v>
      </c>
      <c r="E3594">
        <v>-1</v>
      </c>
      <c r="F3594">
        <v>-100.348505594782</v>
      </c>
      <c r="G3594">
        <v>68.186990104587395</v>
      </c>
      <c r="H3594">
        <v>-150</v>
      </c>
      <c r="I3594">
        <v>68.186990104587395</v>
      </c>
      <c r="J3594">
        <v>3.5920000000000001</v>
      </c>
      <c r="K3594">
        <v>-0.118879310484856</v>
      </c>
      <c r="L3594">
        <v>2.0814587285128298E-2</v>
      </c>
      <c r="M3594">
        <v>-0.15276993476450301</v>
      </c>
      <c r="N3594">
        <v>-0.203288871547045</v>
      </c>
      <c r="O3594">
        <v>-1.8806541328173498E-2</v>
      </c>
      <c r="P3594">
        <v>8.0684433675820504</v>
      </c>
      <c r="Q3594">
        <v>-1.0045243778666699E-2</v>
      </c>
      <c r="R3594">
        <v>1.8806541328173498E-2</v>
      </c>
      <c r="S3594">
        <v>0.24239990529387101</v>
      </c>
    </row>
    <row r="3595" spans="1:19" x14ac:dyDescent="0.25">
      <c r="A3595">
        <v>64.442962124800303</v>
      </c>
      <c r="B3595">
        <v>0.105390327729922</v>
      </c>
      <c r="C3595">
        <v>-3.6540050248970901E-3</v>
      </c>
      <c r="D3595">
        <v>0</v>
      </c>
      <c r="E3595">
        <v>-1</v>
      </c>
      <c r="F3595">
        <v>-68.368229889606098</v>
      </c>
      <c r="G3595">
        <v>68.234850493067498</v>
      </c>
      <c r="H3595">
        <v>-150</v>
      </c>
      <c r="I3595">
        <v>60.8025996988112</v>
      </c>
      <c r="J3595">
        <v>3.593</v>
      </c>
      <c r="K3595">
        <v>-0.12706480031561801</v>
      </c>
      <c r="L3595">
        <v>2.2437193701799502E-2</v>
      </c>
      <c r="M3595">
        <v>-0.17166724639094</v>
      </c>
      <c r="N3595">
        <v>-0.15644835624692499</v>
      </c>
      <c r="O3595">
        <v>-1.48016002684348E-2</v>
      </c>
      <c r="P3595">
        <v>8.0631631768817709</v>
      </c>
      <c r="Q3595">
        <v>-1.01882095468637E-2</v>
      </c>
      <c r="R3595">
        <v>1.48016002684348E-2</v>
      </c>
      <c r="S3595">
        <v>0.142965768197027</v>
      </c>
    </row>
    <row r="3596" spans="1:19" x14ac:dyDescent="0.25">
      <c r="A3596">
        <v>64.451022641907102</v>
      </c>
      <c r="B3596">
        <v>0.105409615352843</v>
      </c>
      <c r="C3596">
        <v>-3.6668771792650301E-3</v>
      </c>
      <c r="D3596">
        <v>0</v>
      </c>
      <c r="E3596">
        <v>-1</v>
      </c>
      <c r="F3596">
        <v>-67.465840217621306</v>
      </c>
      <c r="G3596">
        <v>67.465840217621306</v>
      </c>
      <c r="H3596">
        <v>-150</v>
      </c>
      <c r="I3596">
        <v>55.903465788110502</v>
      </c>
      <c r="J3596">
        <v>3.5939999999999999</v>
      </c>
      <c r="K3596">
        <v>-0.123445803307714</v>
      </c>
      <c r="L3596">
        <v>2.3508723822308699E-2</v>
      </c>
      <c r="M3596">
        <v>-0.190950321280146</v>
      </c>
      <c r="N3596">
        <v>-0.108412753400847</v>
      </c>
      <c r="O3596">
        <v>-1.09715214796652E-2</v>
      </c>
      <c r="P3596">
        <v>8.0579014354621297</v>
      </c>
      <c r="Q3596">
        <v>-1.0236663527560801E-2</v>
      </c>
      <c r="R3596">
        <v>1.09715214796652E-2</v>
      </c>
      <c r="S3596">
        <v>4.8453980697128203E-2</v>
      </c>
    </row>
    <row r="3597" spans="1:19" x14ac:dyDescent="0.25">
      <c r="A3597">
        <v>64.459077908049096</v>
      </c>
      <c r="B3597">
        <v>0.105428970425543</v>
      </c>
      <c r="C3597">
        <v>-3.6759860575570399E-3</v>
      </c>
      <c r="D3597">
        <v>0</v>
      </c>
      <c r="E3597">
        <v>-1</v>
      </c>
      <c r="F3597">
        <v>-65.878080121060705</v>
      </c>
      <c r="G3597">
        <v>47.962702455165697</v>
      </c>
      <c r="H3597">
        <v>-150</v>
      </c>
      <c r="I3597">
        <v>55.863681200895797</v>
      </c>
      <c r="J3597">
        <v>3.5950000000000002</v>
      </c>
      <c r="K3597">
        <v>-0.10980556489801201</v>
      </c>
      <c r="L3597">
        <v>2.4136917217952102E-2</v>
      </c>
      <c r="M3597">
        <v>-0.21061914762433101</v>
      </c>
      <c r="N3597">
        <v>-6.2521737316256695E-2</v>
      </c>
      <c r="O3597">
        <v>-7.2561726015975903E-3</v>
      </c>
      <c r="P3597">
        <v>8.0526795855242792</v>
      </c>
      <c r="Q3597">
        <v>-1.0191608954553399E-2</v>
      </c>
      <c r="R3597">
        <v>7.2561726015975903E-3</v>
      </c>
      <c r="S3597">
        <v>-4.5054573007431202E-2</v>
      </c>
    </row>
    <row r="3598" spans="1:19" x14ac:dyDescent="0.25">
      <c r="A3598">
        <v>64.467128085285495</v>
      </c>
      <c r="B3598">
        <v>0.105448456813486</v>
      </c>
      <c r="C3598">
        <v>-3.6813452080699102E-3</v>
      </c>
      <c r="D3598">
        <v>0</v>
      </c>
      <c r="E3598">
        <v>-1</v>
      </c>
      <c r="F3598">
        <v>-63.481203664383798</v>
      </c>
      <c r="G3598">
        <v>14.9469560034035</v>
      </c>
      <c r="H3598">
        <v>-130.998107490764</v>
      </c>
      <c r="I3598">
        <v>58.4265432765051</v>
      </c>
      <c r="J3598">
        <v>3.5960000000000001</v>
      </c>
      <c r="K3598">
        <v>-9.5901725287980494E-2</v>
      </c>
      <c r="L3598">
        <v>2.43979781470888E-2</v>
      </c>
      <c r="M3598">
        <v>-0.23050178206742999</v>
      </c>
      <c r="N3598">
        <v>-2.2562309623478698E-2</v>
      </c>
      <c r="O3598" s="1">
        <v>-3.4024197218179698E-3</v>
      </c>
      <c r="P3598">
        <v>8.0478253848451899</v>
      </c>
      <c r="Q3598">
        <v>-1.0054672515442901E-2</v>
      </c>
      <c r="R3598" s="1">
        <v>3.4024197218179698E-3</v>
      </c>
      <c r="S3598">
        <v>-0.136936439110451</v>
      </c>
    </row>
    <row r="3599" spans="1:19" x14ac:dyDescent="0.25">
      <c r="A3599">
        <v>64.475173970626003</v>
      </c>
      <c r="B3599">
        <v>0.105468130867929</v>
      </c>
      <c r="C3599">
        <v>-3.6825157876164399E-3</v>
      </c>
      <c r="D3599">
        <v>0</v>
      </c>
      <c r="E3599">
        <v>-1</v>
      </c>
      <c r="F3599">
        <v>-81.276629878521703</v>
      </c>
      <c r="G3599">
        <v>-19.478205498956498</v>
      </c>
      <c r="H3599">
        <v>-89.145546568191705</v>
      </c>
      <c r="I3599">
        <v>60.296664835223197</v>
      </c>
      <c r="J3599">
        <v>3.597</v>
      </c>
      <c r="K3599">
        <v>-8.2244813499939395E-2</v>
      </c>
      <c r="L3599">
        <v>2.02052925217059E-2</v>
      </c>
      <c r="M3599">
        <v>-0.25023074219592101</v>
      </c>
      <c r="N3599">
        <v>2.1594834968684199E-3</v>
      </c>
      <c r="O3599">
        <v>1.06810158783432E-3</v>
      </c>
      <c r="P3599">
        <v>8.0440632417057696</v>
      </c>
      <c r="Q3599">
        <v>-9.8406754674188E-3</v>
      </c>
      <c r="R3599">
        <v>-1.06810158783432E-3</v>
      </c>
      <c r="S3599">
        <v>-0.21399704802416999</v>
      </c>
    </row>
    <row r="3600" spans="1:19" x14ac:dyDescent="0.25">
      <c r="A3600">
        <v>64.483216513391596</v>
      </c>
      <c r="B3600">
        <v>0.105488032404378</v>
      </c>
      <c r="C3600">
        <v>-3.6790564421302998E-3</v>
      </c>
      <c r="D3600">
        <v>0</v>
      </c>
      <c r="E3600">
        <v>-1</v>
      </c>
      <c r="F3600">
        <v>-107.644049249462</v>
      </c>
      <c r="G3600">
        <v>-45.140459995491099</v>
      </c>
      <c r="H3600">
        <v>-60.5972545475204</v>
      </c>
      <c r="I3600">
        <v>56.357847966382899</v>
      </c>
      <c r="J3600">
        <v>3.5979999999999999</v>
      </c>
      <c r="K3600">
        <v>-6.8725975363001901E-2</v>
      </c>
      <c r="L3600">
        <v>1.0917930802214201E-2</v>
      </c>
      <c r="M3600">
        <v>-0.26407439295567398</v>
      </c>
      <c r="N3600">
        <v>1.3393272451827301E-2</v>
      </c>
      <c r="O3600">
        <v>5.7949506603735303E-3</v>
      </c>
      <c r="P3600">
        <v>8.0410706633301707</v>
      </c>
      <c r="Q3600">
        <v>-9.5563861832195507E-3</v>
      </c>
      <c r="R3600">
        <v>-5.7949506603735303E-3</v>
      </c>
      <c r="S3600">
        <v>-0.28428928419928201</v>
      </c>
    </row>
    <row r="3601" spans="1:19" x14ac:dyDescent="0.25">
      <c r="A3601">
        <v>64.491255985021198</v>
      </c>
      <c r="B3601">
        <v>0.10550819931010399</v>
      </c>
      <c r="C3601">
        <v>-3.6711233497004102E-3</v>
      </c>
      <c r="D3601">
        <v>0</v>
      </c>
      <c r="E3601">
        <v>-1</v>
      </c>
      <c r="F3601">
        <v>-130.241697781981</v>
      </c>
      <c r="G3601">
        <v>-53.7232066585157</v>
      </c>
      <c r="H3601">
        <v>-54.049478562762502</v>
      </c>
      <c r="I3601">
        <v>51.710003921753298</v>
      </c>
      <c r="J3601">
        <v>3.5990000000000002</v>
      </c>
      <c r="K3601">
        <v>-6.12247426041969E-2</v>
      </c>
      <c r="L3601">
        <v>-1.4108850448972901E-4</v>
      </c>
      <c r="M3601">
        <v>-0.26525473835667301</v>
      </c>
      <c r="N3601">
        <v>1.9041750759732801E-2</v>
      </c>
      <c r="O3601">
        <v>1.00388879245657E-2</v>
      </c>
      <c r="P3601">
        <v>8.03793437035959</v>
      </c>
      <c r="Q3601">
        <v>-9.1967847188454601E-3</v>
      </c>
      <c r="R3601">
        <v>-1.00388879245657E-2</v>
      </c>
      <c r="S3601">
        <v>-0.359601464373969</v>
      </c>
    </row>
    <row r="3602" spans="1:19" x14ac:dyDescent="0.25">
      <c r="A3602">
        <v>64.499292038692005</v>
      </c>
      <c r="B3602">
        <v>0.10552866744337799</v>
      </c>
      <c r="C3602">
        <v>-3.6593103663138801E-3</v>
      </c>
      <c r="D3602">
        <v>0</v>
      </c>
      <c r="E3602">
        <v>-1</v>
      </c>
      <c r="F3602">
        <v>-144.996117034208</v>
      </c>
      <c r="G3602">
        <v>-42.371873428609497</v>
      </c>
      <c r="H3602">
        <v>-70.862899402935497</v>
      </c>
      <c r="I3602">
        <v>46.413195874557204</v>
      </c>
      <c r="J3602">
        <v>3.6</v>
      </c>
      <c r="K3602">
        <v>-6.1769018709867098E-2</v>
      </c>
      <c r="L3602">
        <v>-9.2948143870392307E-3</v>
      </c>
      <c r="M3602">
        <v>-0.25785367737805698</v>
      </c>
      <c r="N3602">
        <v>2.1352922668700799E-2</v>
      </c>
      <c r="O3602">
        <v>1.3569249507892501E-2</v>
      </c>
      <c r="P3602">
        <v>8.0342226887155608</v>
      </c>
      <c r="Q3602">
        <v>-8.7722574645799599E-3</v>
      </c>
      <c r="R3602">
        <v>-1.3569249507892501E-2</v>
      </c>
      <c r="S3602">
        <v>-0.42452725426554999</v>
      </c>
    </row>
    <row r="3603" spans="1:19" x14ac:dyDescent="0.25">
      <c r="A3603">
        <v>64.507324126624098</v>
      </c>
      <c r="B3603">
        <v>0.10554945971775</v>
      </c>
      <c r="C3603">
        <v>-3.6442301862011301E-3</v>
      </c>
      <c r="D3603">
        <v>0</v>
      </c>
      <c r="E3603">
        <v>-1</v>
      </c>
      <c r="F3603">
        <v>-150</v>
      </c>
      <c r="G3603">
        <v>-15.316619836260999</v>
      </c>
      <c r="H3603">
        <v>-104.26968536706801</v>
      </c>
      <c r="I3603">
        <v>40.5258260602278</v>
      </c>
      <c r="J3603">
        <v>3.601</v>
      </c>
      <c r="K3603">
        <v>-6.8591196972138405E-2</v>
      </c>
      <c r="L3603">
        <v>-1.43462738681907E-2</v>
      </c>
      <c r="M3603">
        <v>-0.248519956354881</v>
      </c>
      <c r="N3603">
        <v>2.1795343459546101E-2</v>
      </c>
      <c r="O3603">
        <v>1.65720146470217E-2</v>
      </c>
      <c r="P3603">
        <v>8.0299831652277298</v>
      </c>
      <c r="Q3603">
        <v>-8.30545497517504E-3</v>
      </c>
      <c r="R3603">
        <v>-1.65720146470217E-2</v>
      </c>
      <c r="S3603">
        <v>-0.46680248940496999</v>
      </c>
    </row>
    <row r="3604" spans="1:19" x14ac:dyDescent="0.25">
      <c r="A3604">
        <v>64.515351855381994</v>
      </c>
      <c r="B3604">
        <v>0.10557058284656499</v>
      </c>
      <c r="C3604">
        <v>-3.6262652693304699E-3</v>
      </c>
      <c r="D3604">
        <v>0</v>
      </c>
      <c r="E3604">
        <v>-1</v>
      </c>
      <c r="F3604">
        <v>-150</v>
      </c>
      <c r="G3604">
        <v>17.307964206545499</v>
      </c>
      <c r="H3604">
        <v>-142.036319318376</v>
      </c>
      <c r="I3604">
        <v>33.333030509902898</v>
      </c>
      <c r="J3604">
        <v>3.6019999999999999</v>
      </c>
      <c r="K3604">
        <v>-7.9249728560092603E-2</v>
      </c>
      <c r="L3604">
        <v>-1.38978312349436E-2</v>
      </c>
      <c r="M3604">
        <v>-0.24435381339036799</v>
      </c>
      <c r="N3604">
        <v>2.0896409694926201E-2</v>
      </c>
      <c r="O3604">
        <v>1.9341161555833299E-2</v>
      </c>
      <c r="P3604">
        <v>8.0255113320041396</v>
      </c>
      <c r="Q3604">
        <v>-7.8148330290450894E-3</v>
      </c>
      <c r="R3604">
        <v>-1.9341161555833299E-2</v>
      </c>
      <c r="S3604">
        <v>-0.49062194612999899</v>
      </c>
    </row>
    <row r="3605" spans="1:19" x14ac:dyDescent="0.25">
      <c r="A3605">
        <v>64.523375173647295</v>
      </c>
      <c r="B3605">
        <v>0.105592033069928</v>
      </c>
      <c r="C3605">
        <v>-3.6055171380146899E-3</v>
      </c>
      <c r="D3605">
        <v>0</v>
      </c>
      <c r="E3605">
        <v>-1</v>
      </c>
      <c r="F3605">
        <v>-150</v>
      </c>
      <c r="G3605">
        <v>27.321066671372702</v>
      </c>
      <c r="H3605">
        <v>-150</v>
      </c>
      <c r="I3605">
        <v>20.864713285159201</v>
      </c>
      <c r="J3605">
        <v>3.6030000000000002</v>
      </c>
      <c r="K3605">
        <v>-9.1180339693993903E-2</v>
      </c>
      <c r="L3605">
        <v>-7.9695824577374307E-3</v>
      </c>
      <c r="M3605">
        <v>-0.25047200488854598</v>
      </c>
      <c r="N3605">
        <v>1.8953211824905201E-2</v>
      </c>
      <c r="O3605">
        <v>2.2133786652232899E-2</v>
      </c>
      <c r="P3605">
        <v>8.0211737308172406</v>
      </c>
      <c r="Q3605">
        <v>-7.3088126883475496E-3</v>
      </c>
      <c r="R3605">
        <v>-2.2133786652232899E-2</v>
      </c>
      <c r="S3605">
        <v>-0.506020340697375</v>
      </c>
    </row>
    <row r="3606" spans="1:19" x14ac:dyDescent="0.25">
      <c r="A3606">
        <v>64.531394385694597</v>
      </c>
      <c r="B3606">
        <v>0.105613801814109</v>
      </c>
      <c r="C3606">
        <v>-3.5818592658192899E-3</v>
      </c>
      <c r="D3606">
        <v>0</v>
      </c>
      <c r="E3606">
        <v>-1</v>
      </c>
      <c r="F3606">
        <v>-150</v>
      </c>
      <c r="G3606">
        <v>20.184869485411401</v>
      </c>
      <c r="H3606">
        <v>-150</v>
      </c>
      <c r="I3606">
        <v>9.3813798442496399</v>
      </c>
      <c r="J3606">
        <v>3.6040000000000001</v>
      </c>
      <c r="K3606">
        <v>-0.103333941494159</v>
      </c>
      <c r="L3606">
        <v>9.6201558055085E-4</v>
      </c>
      <c r="M3606">
        <v>-0.26830995752478398</v>
      </c>
      <c r="N3606">
        <v>1.6070076710885398E-2</v>
      </c>
      <c r="O3606">
        <v>2.51430684930442E-2</v>
      </c>
      <c r="P3606">
        <v>8.0172950058979797</v>
      </c>
      <c r="Q3606">
        <v>-6.7915319546992502E-3</v>
      </c>
      <c r="R3606">
        <v>-2.51430684930442E-2</v>
      </c>
      <c r="S3606">
        <v>-0.51728073364835303</v>
      </c>
    </row>
    <row r="3607" spans="1:19" x14ac:dyDescent="0.25">
      <c r="A3607">
        <v>64.539409914404601</v>
      </c>
      <c r="B3607">
        <v>0.10563587731523</v>
      </c>
      <c r="C3607">
        <v>-3.55513012655043E-3</v>
      </c>
      <c r="D3607">
        <v>0</v>
      </c>
      <c r="E3607">
        <v>-1</v>
      </c>
      <c r="F3607">
        <v>-150</v>
      </c>
      <c r="G3607">
        <v>12.8253015247978</v>
      </c>
      <c r="H3607">
        <v>-150</v>
      </c>
      <c r="I3607">
        <v>1.7168194856752601</v>
      </c>
      <c r="J3607">
        <v>3.605</v>
      </c>
      <c r="K3607">
        <v>-0.115862687481988</v>
      </c>
      <c r="L3607">
        <v>6.0830631044618503E-3</v>
      </c>
      <c r="M3607">
        <v>-0.28884342765371201</v>
      </c>
      <c r="N3607">
        <v>1.1654749144723401E-2</v>
      </c>
      <c r="O3607">
        <v>2.8275088736212501E-2</v>
      </c>
      <c r="P3607">
        <v>8.0138100784218995</v>
      </c>
      <c r="Q3607">
        <v>-6.2655339337971197E-3</v>
      </c>
      <c r="R3607">
        <v>-2.8275088736212501E-2</v>
      </c>
      <c r="S3607">
        <v>-0.52599802090219205</v>
      </c>
    </row>
    <row r="3608" spans="1:19" x14ac:dyDescent="0.25">
      <c r="A3608">
        <v>64.547421949068493</v>
      </c>
      <c r="B3608">
        <v>0.105658246708461</v>
      </c>
      <c r="C3608">
        <v>-3.52537697776048E-3</v>
      </c>
      <c r="D3608">
        <v>0</v>
      </c>
      <c r="E3608">
        <v>-1</v>
      </c>
      <c r="F3608">
        <v>-150</v>
      </c>
      <c r="G3608">
        <v>1.3692227073804</v>
      </c>
      <c r="H3608">
        <v>-150</v>
      </c>
      <c r="I3608">
        <v>-0.20831843761758001</v>
      </c>
      <c r="J3608">
        <v>3.6059999999999999</v>
      </c>
      <c r="K3608">
        <v>-0.12860782342136401</v>
      </c>
      <c r="L3608">
        <v>6.4270055244301802E-3</v>
      </c>
      <c r="M3608">
        <v>-0.30982903353333002</v>
      </c>
      <c r="N3608">
        <v>7.0652406888572798E-3</v>
      </c>
      <c r="O3608">
        <v>3.1197328158051901E-2</v>
      </c>
      <c r="P3608">
        <v>8.0103129534694695</v>
      </c>
      <c r="Q3608">
        <v>-5.7269344562312701E-3</v>
      </c>
      <c r="R3608">
        <v>-3.1197328158051901E-2</v>
      </c>
      <c r="S3608">
        <v>-0.53859947756590798</v>
      </c>
    </row>
    <row r="3609" spans="1:19" x14ac:dyDescent="0.25">
      <c r="A3609">
        <v>64.555430358509597</v>
      </c>
      <c r="B3609">
        <v>0.10568090066814299</v>
      </c>
      <c r="C3609">
        <v>-3.4928990355238701E-3</v>
      </c>
      <c r="D3609">
        <v>0</v>
      </c>
      <c r="E3609">
        <v>-1</v>
      </c>
      <c r="F3609">
        <v>-135.061129367917</v>
      </c>
      <c r="G3609">
        <v>-45.769022247378899</v>
      </c>
      <c r="H3609">
        <v>-144.501524076175</v>
      </c>
      <c r="I3609">
        <v>-2.1375806966829898</v>
      </c>
      <c r="J3609">
        <v>3.6070000000000002</v>
      </c>
      <c r="K3609">
        <v>-0.14148018962674999</v>
      </c>
      <c r="L3609">
        <v>5.0459468263704703E-3</v>
      </c>
      <c r="M3609">
        <v>-0.33136657722997098</v>
      </c>
      <c r="N3609">
        <v>3.4694957744286401E-3</v>
      </c>
      <c r="O3609">
        <v>3.3731159588404898E-2</v>
      </c>
      <c r="P3609">
        <v>8.0065663162920302</v>
      </c>
      <c r="Q3609">
        <v>-5.17271704164731E-3</v>
      </c>
      <c r="R3609">
        <v>-3.3731159588404898E-2</v>
      </c>
      <c r="S3609">
        <v>-0.55421741458377405</v>
      </c>
    </row>
    <row r="3610" spans="1:19" x14ac:dyDescent="0.25">
      <c r="A3610">
        <v>64.563434874136604</v>
      </c>
      <c r="B3610">
        <v>0.105703832943943</v>
      </c>
      <c r="C3610">
        <v>-3.4580907407405202E-3</v>
      </c>
      <c r="D3610">
        <v>0</v>
      </c>
      <c r="E3610">
        <v>-1</v>
      </c>
      <c r="F3610">
        <v>-109.31358113435</v>
      </c>
      <c r="G3610">
        <v>-94.549027545652805</v>
      </c>
      <c r="H3610">
        <v>-131.38100253921999</v>
      </c>
      <c r="I3610">
        <v>-9.5219050599770707</v>
      </c>
      <c r="J3610">
        <v>3.6080000000000001</v>
      </c>
      <c r="K3610">
        <v>-0.15450313735297599</v>
      </c>
      <c r="L3610">
        <v>2.21357135772173E-3</v>
      </c>
      <c r="M3610">
        <v>-0.35345516506513203</v>
      </c>
      <c r="N3610">
        <v>1.60565443072445E-3</v>
      </c>
      <c r="O3610">
        <v>3.5865137732442702E-2</v>
      </c>
      <c r="P3610">
        <v>8.0025329857236596</v>
      </c>
      <c r="Q3610">
        <v>-4.6046812356645601E-3</v>
      </c>
      <c r="R3610">
        <v>-3.5865137732442702E-2</v>
      </c>
      <c r="S3610">
        <v>-0.56803580598280901</v>
      </c>
    </row>
    <row r="3611" spans="1:19" x14ac:dyDescent="0.25">
      <c r="A3611">
        <v>64.571435063890803</v>
      </c>
      <c r="B3611">
        <v>0.105727040708345</v>
      </c>
      <c r="C3611">
        <v>-3.4214540548360801E-3</v>
      </c>
      <c r="D3611">
        <v>0</v>
      </c>
      <c r="E3611">
        <v>-1</v>
      </c>
      <c r="F3611">
        <v>-78.403048635633596</v>
      </c>
      <c r="G3611">
        <v>-135.734962494749</v>
      </c>
      <c r="H3611">
        <v>-127.070209549551</v>
      </c>
      <c r="I3611">
        <v>-16.695438448241099</v>
      </c>
      <c r="J3611">
        <v>3.609</v>
      </c>
      <c r="K3611">
        <v>-0.16280293855889499</v>
      </c>
      <c r="L3611">
        <v>-8.40364788283097E-3</v>
      </c>
      <c r="M3611">
        <v>-0.374493778238292</v>
      </c>
      <c r="N3611">
        <v>5.0373031436423904E-4</v>
      </c>
      <c r="O3611">
        <v>3.74003965835406E-2</v>
      </c>
      <c r="P3611">
        <v>7.9979201173961796</v>
      </c>
      <c r="Q3611">
        <v>-4.0197949340545899E-3</v>
      </c>
      <c r="R3611">
        <v>-3.74003965835406E-2</v>
      </c>
      <c r="S3611">
        <v>-0.58488630161003496</v>
      </c>
    </row>
    <row r="3612" spans="1:19" x14ac:dyDescent="0.25">
      <c r="A3612">
        <v>64.579430165771001</v>
      </c>
      <c r="B3612">
        <v>0.10575052373364199</v>
      </c>
      <c r="C3612">
        <v>-3.38369736449651E-3</v>
      </c>
      <c r="D3612">
        <v>0</v>
      </c>
      <c r="E3612">
        <v>-1</v>
      </c>
      <c r="F3612">
        <v>-50.421088361288</v>
      </c>
      <c r="G3612">
        <v>-150</v>
      </c>
      <c r="H3612">
        <v>-125.704631075241</v>
      </c>
      <c r="I3612">
        <v>-23.551547931058298</v>
      </c>
      <c r="J3612">
        <v>3.61</v>
      </c>
      <c r="K3612">
        <v>-0.16257365529224699</v>
      </c>
      <c r="L3612">
        <v>-2.23808476304432E-2</v>
      </c>
      <c r="M3612">
        <v>-0.39224970183983099</v>
      </c>
      <c r="N3612">
        <v>-1.4180146830066001E-3</v>
      </c>
      <c r="O3612">
        <v>3.8085166883165898E-2</v>
      </c>
      <c r="P3612">
        <v>7.9923191244266301</v>
      </c>
      <c r="Q3612">
        <v>-3.4232753326228602E-3</v>
      </c>
      <c r="R3612">
        <v>-3.8085166883165898E-2</v>
      </c>
      <c r="S3612">
        <v>-0.59651960143179605</v>
      </c>
    </row>
    <row r="3613" spans="1:19" x14ac:dyDescent="0.25">
      <c r="A3613">
        <v>64.587419218237699</v>
      </c>
      <c r="B3613">
        <v>0.105774274329686</v>
      </c>
      <c r="C3613">
        <v>-3.3456049013350598E-3</v>
      </c>
      <c r="D3613">
        <v>0</v>
      </c>
      <c r="E3613">
        <v>-1</v>
      </c>
      <c r="F3613">
        <v>-33.212290754962297</v>
      </c>
      <c r="G3613">
        <v>-150</v>
      </c>
      <c r="H3613">
        <v>-119.193918380361</v>
      </c>
      <c r="I3613">
        <v>-40.522570472746402</v>
      </c>
      <c r="J3613">
        <v>3.6110000000000002</v>
      </c>
      <c r="K3613">
        <v>-0.15198794923063499</v>
      </c>
      <c r="L3613">
        <v>-3.8766404111997499E-2</v>
      </c>
      <c r="M3613">
        <v>-0.40938974518942001</v>
      </c>
      <c r="N3613">
        <v>-3.7044228354732702E-3</v>
      </c>
      <c r="O3613">
        <v>3.8053154870095703E-2</v>
      </c>
      <c r="P3613">
        <v>7.9857844909417102</v>
      </c>
      <c r="Q3613">
        <v>-2.8386123236803099E-3</v>
      </c>
      <c r="R3613">
        <v>-3.8053154870095703E-2</v>
      </c>
      <c r="S3613">
        <v>-0.58466300894236101</v>
      </c>
    </row>
    <row r="3614" spans="1:19" x14ac:dyDescent="0.25">
      <c r="A3614">
        <v>64.595401416732201</v>
      </c>
      <c r="B3614">
        <v>0.105798271557693</v>
      </c>
      <c r="C3614">
        <v>-3.30775956994654E-3</v>
      </c>
      <c r="D3614">
        <v>0</v>
      </c>
      <c r="E3614">
        <v>-1</v>
      </c>
      <c r="F3614">
        <v>-30.412480700849301</v>
      </c>
      <c r="G3614">
        <v>-150</v>
      </c>
      <c r="H3614">
        <v>-113.176164605292</v>
      </c>
      <c r="I3614">
        <v>-84.543353819977199</v>
      </c>
      <c r="J3614">
        <v>3.6120000000000001</v>
      </c>
      <c r="K3614">
        <v>-0.13188939662150101</v>
      </c>
      <c r="L3614">
        <v>-5.3675531489568898E-2</v>
      </c>
      <c r="M3614">
        <v>-0.42665930608674302</v>
      </c>
      <c r="N3614">
        <v>-6.1817295241459597E-3</v>
      </c>
      <c r="O3614">
        <v>3.7610362755076301E-2</v>
      </c>
      <c r="P3614">
        <v>7.9786313333391004</v>
      </c>
      <c r="Q3614">
        <v>-2.27782632227681E-3</v>
      </c>
      <c r="R3614">
        <v>-3.7610362755076301E-2</v>
      </c>
      <c r="S3614">
        <v>-0.56078600140356105</v>
      </c>
    </row>
    <row r="3615" spans="1:19" x14ac:dyDescent="0.25">
      <c r="A3615">
        <v>64.6033762287543</v>
      </c>
      <c r="B3615">
        <v>0.105822499361692</v>
      </c>
      <c r="C3615">
        <v>-3.2704987280794502E-3</v>
      </c>
      <c r="D3615">
        <v>0</v>
      </c>
      <c r="E3615">
        <v>-1</v>
      </c>
      <c r="F3615">
        <v>-39.414961220436602</v>
      </c>
      <c r="G3615">
        <v>-150</v>
      </c>
      <c r="H3615">
        <v>-101.427827689266</v>
      </c>
      <c r="I3615">
        <v>-132.84474290190499</v>
      </c>
      <c r="J3615">
        <v>3.613</v>
      </c>
      <c r="K3615">
        <v>-0.10560393222683299</v>
      </c>
      <c r="L3615">
        <v>-6.5865757864358901E-2</v>
      </c>
      <c r="M3615">
        <v>-0.44233855854416998</v>
      </c>
      <c r="N3615">
        <v>-1.1103616115418E-2</v>
      </c>
      <c r="O3615">
        <v>3.68896602655686E-2</v>
      </c>
      <c r="P3615">
        <v>7.9710251601331903</v>
      </c>
      <c r="Q3615">
        <v>-1.7260285433203699E-3</v>
      </c>
      <c r="R3615">
        <v>-3.68896602655686E-2</v>
      </c>
      <c r="S3615">
        <v>-0.55179777895650295</v>
      </c>
    </row>
    <row r="3616" spans="1:19" x14ac:dyDescent="0.25">
      <c r="A3616">
        <v>64.611343161895803</v>
      </c>
      <c r="B3616">
        <v>0.105846968658084</v>
      </c>
      <c r="C3616">
        <v>-3.2341508866955099E-3</v>
      </c>
      <c r="D3616">
        <v>0</v>
      </c>
      <c r="E3616">
        <v>-1</v>
      </c>
      <c r="F3616">
        <v>-52.2971453731286</v>
      </c>
      <c r="G3616">
        <v>-150</v>
      </c>
      <c r="H3616">
        <v>-68.539526495799606</v>
      </c>
      <c r="I3616">
        <v>-150</v>
      </c>
      <c r="J3616">
        <v>3.6139999999999999</v>
      </c>
      <c r="K3616">
        <v>-7.7869759301060604E-2</v>
      </c>
      <c r="L3616">
        <v>-7.6621938571857701E-2</v>
      </c>
      <c r="M3616">
        <v>-0.45657452211664501</v>
      </c>
      <c r="N3616">
        <v>-2.39083597391281E-2</v>
      </c>
      <c r="O3616">
        <v>3.57574285483599E-2</v>
      </c>
      <c r="P3616">
        <v>7.9628593403657604</v>
      </c>
      <c r="Q3616">
        <v>-1.1522934337607001E-3</v>
      </c>
      <c r="R3616">
        <v>-3.57574285483599E-2</v>
      </c>
      <c r="S3616">
        <v>-0.57373510955973095</v>
      </c>
    </row>
    <row r="3617" spans="1:19" x14ac:dyDescent="0.25">
      <c r="A3617">
        <v>64.619301667118506</v>
      </c>
      <c r="B3617">
        <v>0.105871722735318</v>
      </c>
      <c r="C3617">
        <v>-3.1991777295781098E-3</v>
      </c>
      <c r="D3617">
        <v>0</v>
      </c>
      <c r="E3617">
        <v>-1</v>
      </c>
      <c r="F3617">
        <v>-59.410320305528302</v>
      </c>
      <c r="G3617">
        <v>-150</v>
      </c>
      <c r="H3617">
        <v>-28.472581283410499</v>
      </c>
      <c r="I3617">
        <v>-150</v>
      </c>
      <c r="J3617">
        <v>3.6150000000000002</v>
      </c>
      <c r="K3617">
        <v>-5.3714160281685998E-2</v>
      </c>
      <c r="L3617">
        <v>-8.65747336571078E-2</v>
      </c>
      <c r="M3617">
        <v>-0.46749881363490797</v>
      </c>
      <c r="N3617">
        <v>-4.4774526147809503E-2</v>
      </c>
      <c r="O3617">
        <v>3.4123338286385897E-2</v>
      </c>
      <c r="P3617">
        <v>7.95418879834686</v>
      </c>
      <c r="Q3617">
        <v>-5.31377302314908E-4</v>
      </c>
      <c r="R3617">
        <v>-3.4123338286385897E-2</v>
      </c>
      <c r="S3617">
        <v>-0.620916131445582</v>
      </c>
    </row>
    <row r="3618" spans="1:19" x14ac:dyDescent="0.25">
      <c r="A3618">
        <v>64.627251439750594</v>
      </c>
      <c r="B3618">
        <v>0.105896818262649</v>
      </c>
      <c r="C3618">
        <v>-3.1660420328904698E-3</v>
      </c>
      <c r="D3618">
        <v>0</v>
      </c>
      <c r="E3618">
        <v>-1</v>
      </c>
      <c r="F3618">
        <v>-53.709743425901799</v>
      </c>
      <c r="G3618">
        <v>-150</v>
      </c>
      <c r="H3618">
        <v>11.2191192494065</v>
      </c>
      <c r="I3618">
        <v>-150</v>
      </c>
      <c r="J3618">
        <v>3.6160000000000001</v>
      </c>
      <c r="K3618">
        <v>-3.69619262567751E-2</v>
      </c>
      <c r="L3618">
        <v>-9.6325949954845405E-2</v>
      </c>
      <c r="M3618">
        <v>-0.46823413847964601</v>
      </c>
      <c r="N3618">
        <v>-6.6949220969103093E-2</v>
      </c>
      <c r="O3618">
        <v>3.2106201238929301E-2</v>
      </c>
      <c r="P3618">
        <v>7.9454560649508004</v>
      </c>
      <c r="Q3618" s="1">
        <v>1.2330357274669101E-4</v>
      </c>
      <c r="R3618">
        <v>-3.2106201238929301E-2</v>
      </c>
      <c r="S3618">
        <v>-0.65468087506167105</v>
      </c>
    </row>
    <row r="3619" spans="1:19" x14ac:dyDescent="0.25">
      <c r="A3619">
        <v>64.635192602550802</v>
      </c>
      <c r="B3619">
        <v>0.105922285321494</v>
      </c>
      <c r="C3619">
        <v>-3.1350629881503399E-3</v>
      </c>
      <c r="D3619">
        <v>0</v>
      </c>
      <c r="E3619">
        <v>-1</v>
      </c>
      <c r="F3619">
        <v>-33.753605107912101</v>
      </c>
      <c r="G3619">
        <v>-150</v>
      </c>
      <c r="H3619">
        <v>43.519975973018802</v>
      </c>
      <c r="I3619">
        <v>-150</v>
      </c>
      <c r="J3619">
        <v>3.617</v>
      </c>
      <c r="K3619">
        <v>-2.7390159664171999E-2</v>
      </c>
      <c r="L3619">
        <v>-0.106230344387755</v>
      </c>
      <c r="M3619">
        <v>-0.45627685561775</v>
      </c>
      <c r="N3619">
        <v>-8.7628779053513003E-2</v>
      </c>
      <c r="O3619">
        <v>2.98427212240693E-2</v>
      </c>
      <c r="P3619">
        <v>7.9369804176994503</v>
      </c>
      <c r="Q3619">
        <v>7.6931956909338502E-4</v>
      </c>
      <c r="R3619">
        <v>-2.98427212240693E-2</v>
      </c>
      <c r="S3619">
        <v>-0.64601599634676499</v>
      </c>
    </row>
    <row r="3620" spans="1:19" x14ac:dyDescent="0.25">
      <c r="A3620">
        <v>64.643125453002497</v>
      </c>
      <c r="B3620">
        <v>0.10594811716949</v>
      </c>
      <c r="C3620">
        <v>-3.1064271863076999E-3</v>
      </c>
      <c r="D3620">
        <v>0</v>
      </c>
      <c r="E3620">
        <v>-1</v>
      </c>
      <c r="F3620">
        <v>-3.9810824899461199</v>
      </c>
      <c r="G3620">
        <v>-150</v>
      </c>
      <c r="H3620">
        <v>56.4190597350362</v>
      </c>
      <c r="I3620">
        <v>-131.249943010859</v>
      </c>
      <c r="J3620">
        <v>3.6179999999999999</v>
      </c>
      <c r="K3620">
        <v>-2.0825312080635601E-2</v>
      </c>
      <c r="L3620">
        <v>-0.116415248489212</v>
      </c>
      <c r="M3620">
        <v>-0.43156544034819</v>
      </c>
      <c r="N3620">
        <v>-0.10784817260286</v>
      </c>
      <c r="O3620">
        <v>2.74402765186475E-2</v>
      </c>
      <c r="P3620">
        <v>7.9288254085556202</v>
      </c>
      <c r="Q3620">
        <v>1.37534937310009E-3</v>
      </c>
      <c r="R3620">
        <v>-2.74402765186475E-2</v>
      </c>
      <c r="S3620">
        <v>-0.60602980400676898</v>
      </c>
    </row>
    <row r="3621" spans="1:19" x14ac:dyDescent="0.25">
      <c r="A3621">
        <v>64.651050348178003</v>
      </c>
      <c r="B3621">
        <v>0.105974286180138</v>
      </c>
      <c r="C3621">
        <v>-3.0802707590847399E-3</v>
      </c>
      <c r="D3621">
        <v>0</v>
      </c>
      <c r="E3621">
        <v>-1</v>
      </c>
      <c r="F3621">
        <v>27.7148297590774</v>
      </c>
      <c r="G3621">
        <v>-150</v>
      </c>
      <c r="H3621">
        <v>56.916216268226201</v>
      </c>
      <c r="I3621">
        <v>-98.729106347958705</v>
      </c>
      <c r="J3621">
        <v>3.6190000000000002</v>
      </c>
      <c r="K3621">
        <v>-1.3478679292337399E-2</v>
      </c>
      <c r="L3621">
        <v>-0.126998539282383</v>
      </c>
      <c r="M3621">
        <v>-0.39621614442463698</v>
      </c>
      <c r="N3621">
        <v>-0.12797202456543899</v>
      </c>
      <c r="O3621">
        <v>2.4895477119321101E-2</v>
      </c>
      <c r="P3621">
        <v>7.9210653947550203</v>
      </c>
      <c r="Q3621">
        <v>1.9257800710023301E-3</v>
      </c>
      <c r="R3621">
        <v>-2.4895477119321101E-2</v>
      </c>
      <c r="S3621">
        <v>-0.55043069790206101</v>
      </c>
    </row>
    <row r="3622" spans="1:19" x14ac:dyDescent="0.25">
      <c r="A3622">
        <v>64.658967775267598</v>
      </c>
      <c r="B3622">
        <v>0.1060007520331</v>
      </c>
      <c r="C3622">
        <v>-3.0567986531581399E-3</v>
      </c>
      <c r="D3622">
        <v>0</v>
      </c>
      <c r="E3622">
        <v>-1</v>
      </c>
      <c r="F3622">
        <v>53.743327107355398</v>
      </c>
      <c r="G3622">
        <v>-135.51009642930299</v>
      </c>
      <c r="H3622">
        <v>56.539472956891103</v>
      </c>
      <c r="I3622">
        <v>-81.017160595960306</v>
      </c>
      <c r="J3622">
        <v>3.62</v>
      </c>
      <c r="K3622">
        <v>-4.5193764323268803E-3</v>
      </c>
      <c r="L3622">
        <v>-0.13814078847537101</v>
      </c>
      <c r="M3622">
        <v>-0.356097046698164</v>
      </c>
      <c r="N3622">
        <v>-0.14217450719619701</v>
      </c>
      <c r="O3622">
        <v>2.2089924621451401E-2</v>
      </c>
      <c r="P3622">
        <v>7.9138695353904698</v>
      </c>
      <c r="Q3622">
        <v>2.4061266565077E-3</v>
      </c>
      <c r="R3622">
        <v>-2.2089924621451401E-2</v>
      </c>
      <c r="S3622">
        <v>-0.48034658550541698</v>
      </c>
    </row>
    <row r="3623" spans="1:19" x14ac:dyDescent="0.25">
      <c r="A3623">
        <v>64.666878360526695</v>
      </c>
      <c r="B3623">
        <v>0.106027460770913</v>
      </c>
      <c r="C3623">
        <v>-3.03632239894225E-3</v>
      </c>
      <c r="D3623">
        <v>0</v>
      </c>
      <c r="E3623">
        <v>-1</v>
      </c>
      <c r="F3623">
        <v>55.306720978507101</v>
      </c>
      <c r="G3623">
        <v>-101.914115780407</v>
      </c>
      <c r="H3623">
        <v>55.306720978507101</v>
      </c>
      <c r="I3623">
        <v>-83.9291795194722</v>
      </c>
      <c r="J3623">
        <v>3.621</v>
      </c>
      <c r="K3623">
        <v>4.7158168263978402E-3</v>
      </c>
      <c r="L3623">
        <v>-0.14996066597251601</v>
      </c>
      <c r="M3623">
        <v>-0.31494965500161798</v>
      </c>
      <c r="N3623">
        <v>-0.14595822639824499</v>
      </c>
      <c r="O3623">
        <v>1.8912070818014399E-2</v>
      </c>
      <c r="P3623">
        <v>7.9073688461057898</v>
      </c>
      <c r="Q3623">
        <v>2.7999043702730099E-3</v>
      </c>
      <c r="R3623">
        <v>-1.8912070818014399E-2</v>
      </c>
      <c r="S3623">
        <v>-0.39377771376535398</v>
      </c>
    </row>
    <row r="3624" spans="1:19" x14ac:dyDescent="0.25">
      <c r="A3624">
        <v>64.674782758023895</v>
      </c>
      <c r="B3624">
        <v>0.106054347815609</v>
      </c>
      <c r="C3624">
        <v>-3.0191898382651802E-3</v>
      </c>
      <c r="D3624">
        <v>0</v>
      </c>
      <c r="E3624">
        <v>-1</v>
      </c>
      <c r="F3624">
        <v>53.249554428154298</v>
      </c>
      <c r="G3624">
        <v>-71.297752178737397</v>
      </c>
      <c r="H3624">
        <v>52.416915728701298</v>
      </c>
      <c r="I3624">
        <v>-105.72160745343599</v>
      </c>
      <c r="J3624">
        <v>3.6219999999999999</v>
      </c>
      <c r="K3624">
        <v>1.2893595523069399E-2</v>
      </c>
      <c r="L3624">
        <v>-0.15786170326231699</v>
      </c>
      <c r="M3624">
        <v>-0.27298520741237398</v>
      </c>
      <c r="N3624">
        <v>-0.14379558671644499</v>
      </c>
      <c r="O3624">
        <v>1.5385837362803899E-2</v>
      </c>
      <c r="P3624">
        <v>7.9015095934169697</v>
      </c>
      <c r="Q3624">
        <v>3.0980085780700898E-3</v>
      </c>
      <c r="R3624">
        <v>-1.5385837362803899E-2</v>
      </c>
      <c r="S3624">
        <v>-0.29810420779711699</v>
      </c>
    </row>
    <row r="3625" spans="1:19" x14ac:dyDescent="0.25">
      <c r="A3625">
        <v>64.682681461474701</v>
      </c>
      <c r="B3625">
        <v>0.106081348345009</v>
      </c>
      <c r="C3625">
        <v>-3.00564432131236E-3</v>
      </c>
      <c r="D3625">
        <v>0</v>
      </c>
      <c r="E3625">
        <v>-1</v>
      </c>
      <c r="F3625">
        <v>50.412386861206997</v>
      </c>
      <c r="G3625">
        <v>-50.412386861206997</v>
      </c>
      <c r="H3625">
        <v>42.266144890320902</v>
      </c>
      <c r="I3625">
        <v>-138.855478170699</v>
      </c>
      <c r="J3625">
        <v>3.6230000000000002</v>
      </c>
      <c r="K3625">
        <v>1.6204748845777599E-2</v>
      </c>
      <c r="L3625">
        <v>-0.15547453903911401</v>
      </c>
      <c r="M3625">
        <v>-0.23049463718287899</v>
      </c>
      <c r="N3625">
        <v>-0.142253772740738</v>
      </c>
      <c r="O3625">
        <v>1.1729620514860499E-2</v>
      </c>
      <c r="P3625">
        <v>7.89598254864692</v>
      </c>
      <c r="Q3625">
        <v>3.3055284989768701E-3</v>
      </c>
      <c r="R3625">
        <v>-1.1729620514860499E-2</v>
      </c>
      <c r="S3625">
        <v>-0.20751992090671201</v>
      </c>
    </row>
    <row r="3626" spans="1:19" x14ac:dyDescent="0.25">
      <c r="A3626">
        <v>64.690574663730999</v>
      </c>
      <c r="B3626">
        <v>0.106108406801688</v>
      </c>
      <c r="C3626">
        <v>-2.9957188631921398E-3</v>
      </c>
      <c r="D3626">
        <v>0</v>
      </c>
      <c r="E3626">
        <v>-1</v>
      </c>
      <c r="F3626">
        <v>46.851288916153003</v>
      </c>
      <c r="G3626">
        <v>-46.851288916153003</v>
      </c>
      <c r="H3626">
        <v>34.632072557406197</v>
      </c>
      <c r="I3626">
        <v>-150</v>
      </c>
      <c r="J3626">
        <v>3.6240000000000001</v>
      </c>
      <c r="K3626">
        <v>1.71444636220206E-2</v>
      </c>
      <c r="L3626">
        <v>-0.14326487400905599</v>
      </c>
      <c r="M3626">
        <v>-0.188016984332121</v>
      </c>
      <c r="N3626">
        <v>-0.147500702200102</v>
      </c>
      <c r="O3626">
        <v>8.1479227634023398E-3</v>
      </c>
      <c r="P3626">
        <v>7.8905009898032201</v>
      </c>
      <c r="Q3626">
        <v>3.43384694996048E-3</v>
      </c>
      <c r="R3626">
        <v>-8.1479227634023398E-3</v>
      </c>
      <c r="S3626">
        <v>-0.12831845098362199</v>
      </c>
    </row>
    <row r="3627" spans="1:19" x14ac:dyDescent="0.25">
      <c r="A3627">
        <v>64.698462352935195</v>
      </c>
      <c r="B3627">
        <v>0.106135476762621</v>
      </c>
      <c r="C3627">
        <v>-2.9892956540205802E-3</v>
      </c>
      <c r="D3627">
        <v>0</v>
      </c>
      <c r="E3627">
        <v>-1</v>
      </c>
      <c r="F3627">
        <v>42.632567825857301</v>
      </c>
      <c r="G3627">
        <v>-42.632567825857301</v>
      </c>
      <c r="H3627">
        <v>30.929172154701099</v>
      </c>
      <c r="I3627">
        <v>-150</v>
      </c>
      <c r="J3627">
        <v>3.625</v>
      </c>
      <c r="K3627">
        <v>1.6942143815222899E-2</v>
      </c>
      <c r="L3627">
        <v>-0.124004791559989</v>
      </c>
      <c r="M3627">
        <v>-0.14785079496161199</v>
      </c>
      <c r="N3627">
        <v>-0.16336914718678699</v>
      </c>
      <c r="O3627">
        <v>4.7282496185133598E-3</v>
      </c>
      <c r="P3627">
        <v>7.8849555752716602</v>
      </c>
      <c r="Q3627">
        <v>3.4914598046828799E-3</v>
      </c>
      <c r="R3627">
        <v>-4.7282496185133598E-3</v>
      </c>
      <c r="S3627">
        <v>-5.76128547224058E-2</v>
      </c>
    </row>
    <row r="3628" spans="1:19" x14ac:dyDescent="0.25">
      <c r="A3628">
        <v>64.7063444480833</v>
      </c>
      <c r="B3628">
        <v>0.10616251655891799</v>
      </c>
      <c r="C3628">
        <v>-2.9861884840875E-3</v>
      </c>
      <c r="D3628">
        <v>0</v>
      </c>
      <c r="E3628">
        <v>-1</v>
      </c>
      <c r="F3628">
        <v>19.255221616444601</v>
      </c>
      <c r="G3628">
        <v>-37.831157632870401</v>
      </c>
      <c r="H3628">
        <v>31.626951782949</v>
      </c>
      <c r="I3628">
        <v>-150</v>
      </c>
      <c r="J3628">
        <v>3.6259999999999999</v>
      </c>
      <c r="K3628">
        <v>1.6090006550940499E-2</v>
      </c>
      <c r="L3628">
        <v>-0.10311362380395001</v>
      </c>
      <c r="M3628">
        <v>-0.10935115187693099</v>
      </c>
      <c r="N3628">
        <v>-0.183176012921246</v>
      </c>
      <c r="O3628">
        <v>1.5174254768775201E-3</v>
      </c>
      <c r="P3628">
        <v>7.8793174714654102</v>
      </c>
      <c r="Q3628">
        <v>3.4822091440203898E-3</v>
      </c>
      <c r="R3628">
        <v>-1.5174254768775201E-3</v>
      </c>
      <c r="S3628">
        <v>9.2506606624898503E-3</v>
      </c>
    </row>
    <row r="3629" spans="1:19" x14ac:dyDescent="0.25">
      <c r="A3629">
        <v>64.714220868053204</v>
      </c>
      <c r="B3629">
        <v>0.10618948536259699</v>
      </c>
      <c r="C3629">
        <v>-2.9861760312724999E-3</v>
      </c>
      <c r="D3629">
        <v>0</v>
      </c>
      <c r="E3629">
        <v>-1</v>
      </c>
      <c r="F3629">
        <v>-14.1966068432515</v>
      </c>
      <c r="G3629">
        <v>-32.528844232805803</v>
      </c>
      <c r="H3629">
        <v>32.528844232805803</v>
      </c>
      <c r="I3629">
        <v>-150</v>
      </c>
      <c r="J3629">
        <v>3.6269999999999998</v>
      </c>
      <c r="K3629">
        <v>1.4832662075283399E-2</v>
      </c>
      <c r="L3629">
        <v>-8.0721487841454803E-2</v>
      </c>
      <c r="M3629">
        <v>-7.1837959346800095E-2</v>
      </c>
      <c r="N3629">
        <v>-0.20347033374366399</v>
      </c>
      <c r="O3629">
        <v>-1.46393473808546E-3</v>
      </c>
      <c r="P3629">
        <v>7.8736232866432996</v>
      </c>
      <c r="Q3629">
        <v>3.4081785022428402E-3</v>
      </c>
      <c r="R3629">
        <v>1.46393473808546E-3</v>
      </c>
      <c r="S3629">
        <v>7.4030641777530104E-2</v>
      </c>
    </row>
    <row r="3630" spans="1:19" x14ac:dyDescent="0.25">
      <c r="A3630">
        <v>64.722091578852101</v>
      </c>
      <c r="B3630">
        <v>0.106216343293026</v>
      </c>
      <c r="C3630">
        <v>-2.9889910534119501E-3</v>
      </c>
      <c r="D3630">
        <v>0</v>
      </c>
      <c r="E3630">
        <v>-1</v>
      </c>
      <c r="F3630">
        <v>-53.973425919258297</v>
      </c>
      <c r="G3630">
        <v>-34.731628623304303</v>
      </c>
      <c r="H3630">
        <v>26.812388330314299</v>
      </c>
      <c r="I3630">
        <v>-150</v>
      </c>
      <c r="J3630">
        <v>3.6280000000000001</v>
      </c>
      <c r="K3630">
        <v>9.3141479053294E-3</v>
      </c>
      <c r="L3630">
        <v>-5.76516304287591E-2</v>
      </c>
      <c r="M3630">
        <v>-3.6316377455752197E-2</v>
      </c>
      <c r="N3630">
        <v>-0.22422058805617801</v>
      </c>
      <c r="O3630">
        <v>-4.1584847212489499E-3</v>
      </c>
      <c r="P3630">
        <v>7.8679630673428598</v>
      </c>
      <c r="Q3630">
        <v>3.2737368726289901E-3</v>
      </c>
      <c r="R3630">
        <v>4.1584847212489499E-3</v>
      </c>
      <c r="S3630">
        <v>0.13444162961386499</v>
      </c>
    </row>
    <row r="3631" spans="1:19" x14ac:dyDescent="0.25">
      <c r="A3631">
        <v>64.729956807531295</v>
      </c>
      <c r="B3631">
        <v>0.106243055374676</v>
      </c>
      <c r="C3631">
        <v>-2.9943595945204002E-3</v>
      </c>
      <c r="D3631">
        <v>0</v>
      </c>
      <c r="E3631">
        <v>-1</v>
      </c>
      <c r="F3631">
        <v>-94.339847812140206</v>
      </c>
      <c r="G3631">
        <v>-48.2206266635826</v>
      </c>
      <c r="H3631">
        <v>20.7715719407311</v>
      </c>
      <c r="I3631">
        <v>-150</v>
      </c>
      <c r="J3631">
        <v>3.629</v>
      </c>
      <c r="K3631">
        <v>3.1154572344652901E-4</v>
      </c>
      <c r="L3631">
        <v>-3.6433970297058499E-2</v>
      </c>
      <c r="M3631">
        <v>-9.9289014410676602E-3</v>
      </c>
      <c r="N3631">
        <v>-0.24521496383121799</v>
      </c>
      <c r="O3631">
        <v>-6.6001241913199796E-3</v>
      </c>
      <c r="P3631">
        <v>7.8627660068279699</v>
      </c>
      <c r="Q3631">
        <v>3.0859058287137199E-3</v>
      </c>
      <c r="R3631">
        <v>6.6001241913199796E-3</v>
      </c>
      <c r="S3631">
        <v>0.18783104391528699</v>
      </c>
    </row>
    <row r="3632" spans="1:19" x14ac:dyDescent="0.25">
      <c r="A3632">
        <v>64.737817229118903</v>
      </c>
      <c r="B3632">
        <v>0.10626959301052701</v>
      </c>
      <c r="C3632">
        <v>-3.0019876302366001E-3</v>
      </c>
      <c r="D3632">
        <v>0</v>
      </c>
      <c r="E3632">
        <v>-1</v>
      </c>
      <c r="F3632">
        <v>-127.376281441692</v>
      </c>
      <c r="G3632">
        <v>-63.516741111038399</v>
      </c>
      <c r="H3632">
        <v>14.497265350615301</v>
      </c>
      <c r="I3632">
        <v>-139.35090225829299</v>
      </c>
      <c r="J3632">
        <v>3.63</v>
      </c>
      <c r="K3632">
        <v>-1.0940910725891101E-2</v>
      </c>
      <c r="L3632">
        <v>-2.2611511834794099E-2</v>
      </c>
      <c r="M3632">
        <v>2.0197579563107199E-3</v>
      </c>
      <c r="N3632">
        <v>-0.26634918794203</v>
      </c>
      <c r="O3632">
        <v>-8.6148292364483497E-3</v>
      </c>
      <c r="P3632">
        <v>7.85826035003537</v>
      </c>
      <c r="Q3632">
        <v>2.8529416019184399E-3</v>
      </c>
      <c r="R3632">
        <v>8.6148292364483497E-3</v>
      </c>
      <c r="S3632">
        <v>0.23296422679530701</v>
      </c>
    </row>
    <row r="3633" spans="1:19" x14ac:dyDescent="0.25">
      <c r="A3633">
        <v>64.7456732377468</v>
      </c>
      <c r="B3633">
        <v>0.106295935460399</v>
      </c>
      <c r="C3633">
        <v>-3.0112658168915301E-3</v>
      </c>
      <c r="D3633">
        <v>0</v>
      </c>
      <c r="E3633">
        <v>-1</v>
      </c>
      <c r="F3633">
        <v>-140.36616803077601</v>
      </c>
      <c r="G3633">
        <v>-77.628438810895702</v>
      </c>
      <c r="H3633">
        <v>8.0795125877478107</v>
      </c>
      <c r="I3633">
        <v>-100.1825407579</v>
      </c>
      <c r="J3633">
        <v>3.6309999999999998</v>
      </c>
      <c r="K3633">
        <v>-2.3887789768516299E-2</v>
      </c>
      <c r="L3633">
        <v>-1.8370859333374699E-2</v>
      </c>
      <c r="M3633">
        <v>5.6730381288160802E-3</v>
      </c>
      <c r="N3633">
        <v>-0.28793117387449702</v>
      </c>
      <c r="O3633">
        <v>-9.8971531802883803E-3</v>
      </c>
      <c r="P3633">
        <v>7.8538410250512296</v>
      </c>
      <c r="Q3633">
        <v>2.5913035070925E-3</v>
      </c>
      <c r="R3633">
        <v>9.8971531802883803E-3</v>
      </c>
      <c r="S3633">
        <v>0.26163809482584999</v>
      </c>
    </row>
    <row r="3634" spans="1:19" x14ac:dyDescent="0.25">
      <c r="A3634">
        <v>64.753524629394704</v>
      </c>
      <c r="B3634">
        <v>0.106322073939026</v>
      </c>
      <c r="C3634">
        <v>-3.0215397260232699E-3</v>
      </c>
      <c r="D3634">
        <v>0</v>
      </c>
      <c r="E3634">
        <v>-1</v>
      </c>
      <c r="F3634">
        <v>-145.80439935284201</v>
      </c>
      <c r="G3634">
        <v>-87.444050870809903</v>
      </c>
      <c r="H3634">
        <v>-23.259086154243001</v>
      </c>
      <c r="I3634">
        <v>-61.898673453421999</v>
      </c>
      <c r="J3634">
        <v>3.6320000000000001</v>
      </c>
      <c r="K3634">
        <v>-3.8488583792865697E-2</v>
      </c>
      <c r="L3634">
        <v>-1.9744544982654998E-2</v>
      </c>
      <c r="M3634">
        <v>5.9240420834610098E-3</v>
      </c>
      <c r="N3634">
        <v>-0.30680580974370503</v>
      </c>
      <c r="O3634">
        <v>-1.0603836694870901E-2</v>
      </c>
      <c r="P3634">
        <v>7.8489793827769496</v>
      </c>
      <c r="Q3634">
        <v>2.3205881538409801E-3</v>
      </c>
      <c r="R3634">
        <v>1.0603836694870901E-2</v>
      </c>
      <c r="S3634">
        <v>0.27071535325155199</v>
      </c>
    </row>
    <row r="3635" spans="1:19" x14ac:dyDescent="0.25">
      <c r="A3635">
        <v>64.761370880903797</v>
      </c>
      <c r="B3635">
        <v>0.10634801112676399</v>
      </c>
      <c r="C3635">
        <v>-3.0323763557840101E-3</v>
      </c>
      <c r="D3635">
        <v>0</v>
      </c>
      <c r="E3635">
        <v>-1</v>
      </c>
      <c r="F3635">
        <v>-128.37707997821099</v>
      </c>
      <c r="G3635">
        <v>-90.782928861635597</v>
      </c>
      <c r="H3635">
        <v>-61.147006326458303</v>
      </c>
      <c r="I3635">
        <v>-31.0214136690321</v>
      </c>
      <c r="J3635">
        <v>3.633</v>
      </c>
      <c r="K3635">
        <v>-5.1931415685208197E-2</v>
      </c>
      <c r="L3635">
        <v>-2.3457647986251998E-2</v>
      </c>
      <c r="M3635">
        <v>4.7190928821640903E-3</v>
      </c>
      <c r="N3635">
        <v>-0.31385119117087501</v>
      </c>
      <c r="O3635">
        <v>-1.1044708108223399E-2</v>
      </c>
      <c r="P3635">
        <v>7.8435615752170502</v>
      </c>
      <c r="Q3635">
        <v>2.0549301890441102E-3</v>
      </c>
      <c r="R3635">
        <v>1.1044708108223399E-2</v>
      </c>
      <c r="S3635">
        <v>0.26565796479689702</v>
      </c>
    </row>
    <row r="3636" spans="1:19" x14ac:dyDescent="0.25">
      <c r="A3636">
        <v>64.769211375292599</v>
      </c>
      <c r="B3636">
        <v>0.106373756244869</v>
      </c>
      <c r="C3636">
        <v>-3.04352662694613E-3</v>
      </c>
      <c r="D3636">
        <v>0</v>
      </c>
      <c r="E3636">
        <v>-1</v>
      </c>
      <c r="F3636">
        <v>-98.901345048984894</v>
      </c>
      <c r="G3636">
        <v>-87.325657303610498</v>
      </c>
      <c r="H3636">
        <v>-95.831756638950793</v>
      </c>
      <c r="I3636">
        <v>-14.1388147751613</v>
      </c>
      <c r="J3636">
        <v>3.6339999999999999</v>
      </c>
      <c r="K3636">
        <v>-6.4199834113061294E-2</v>
      </c>
      <c r="L3636">
        <v>-2.7426011363616099E-2</v>
      </c>
      <c r="M3636">
        <v>-2.6258008678055802E-3</v>
      </c>
      <c r="N3636">
        <v>-0.30917164966298399</v>
      </c>
      <c r="O3636">
        <v>-1.1238974136642699E-2</v>
      </c>
      <c r="P3636">
        <v>7.8374606217073302</v>
      </c>
      <c r="Q3636">
        <v>1.79992073802656E-3</v>
      </c>
      <c r="R3636">
        <v>1.1238974136642699E-2</v>
      </c>
      <c r="S3636">
        <v>0.255009451017575</v>
      </c>
    </row>
    <row r="3637" spans="1:19" x14ac:dyDescent="0.25">
      <c r="A3637">
        <v>64.7770453449521</v>
      </c>
      <c r="B3637">
        <v>0.10639931899475701</v>
      </c>
      <c r="C3637">
        <v>-3.0546625756533402E-3</v>
      </c>
      <c r="D3637">
        <v>0</v>
      </c>
      <c r="E3637">
        <v>-1</v>
      </c>
      <c r="F3637">
        <v>-65.287800195994606</v>
      </c>
      <c r="G3637">
        <v>-78.794083761934104</v>
      </c>
      <c r="H3637">
        <v>-118.063196768314</v>
      </c>
      <c r="I3637">
        <v>-15.7338576470948</v>
      </c>
      <c r="J3637">
        <v>3.6349999999999998</v>
      </c>
      <c r="K3637">
        <v>-6.9362646913932804E-2</v>
      </c>
      <c r="L3637">
        <v>-3.0105486956804099E-2</v>
      </c>
      <c r="M3637">
        <v>-1.4238137862981601E-2</v>
      </c>
      <c r="N3637">
        <v>-0.29498891700562502</v>
      </c>
      <c r="O3637">
        <v>-1.1012814807155E-2</v>
      </c>
      <c r="P3637">
        <v>7.8305078429940096</v>
      </c>
      <c r="Q3637">
        <v>1.5550538736376299E-3</v>
      </c>
      <c r="R3637">
        <v>1.1012814807155E-2</v>
      </c>
      <c r="S3637">
        <v>0.24486686438885299</v>
      </c>
    </row>
    <row r="3638" spans="1:19" x14ac:dyDescent="0.25">
      <c r="A3638">
        <v>64.784871990740498</v>
      </c>
      <c r="B3638">
        <v>0.10642470385250399</v>
      </c>
      <c r="C3638">
        <v>-3.0653584500449599E-3</v>
      </c>
      <c r="D3638">
        <v>0</v>
      </c>
      <c r="E3638">
        <v>-1</v>
      </c>
      <c r="F3638">
        <v>-35.715118183802701</v>
      </c>
      <c r="G3638">
        <v>-68.500202484687605</v>
      </c>
      <c r="H3638">
        <v>-121.95402247554399</v>
      </c>
      <c r="I3638">
        <v>-35.648743071033898</v>
      </c>
      <c r="J3638">
        <v>3.6360000000000001</v>
      </c>
      <c r="K3638">
        <v>-6.4614290528620402E-2</v>
      </c>
      <c r="L3638">
        <v>-3.05022976557674E-2</v>
      </c>
      <c r="M3638">
        <v>-2.8548793999886201E-2</v>
      </c>
      <c r="N3638">
        <v>-0.27552573859896801</v>
      </c>
      <c r="O3638">
        <v>-1.0347901428590199E-2</v>
      </c>
      <c r="P3638">
        <v>7.82280960477196</v>
      </c>
      <c r="Q3638">
        <v>1.31668020657566E-3</v>
      </c>
      <c r="R3638">
        <v>1.0347901428590199E-2</v>
      </c>
      <c r="S3638">
        <v>0.238373667061995</v>
      </c>
    </row>
    <row r="3639" spans="1:19" x14ac:dyDescent="0.25">
      <c r="A3639">
        <v>64.792690738777196</v>
      </c>
      <c r="B3639">
        <v>0.106449909133797</v>
      </c>
      <c r="C3639">
        <v>-3.0752471274282799E-3</v>
      </c>
      <c r="D3639">
        <v>0</v>
      </c>
      <c r="E3639">
        <v>-1</v>
      </c>
      <c r="F3639">
        <v>-28.9004715587627</v>
      </c>
      <c r="G3639">
        <v>-60.090858436293601</v>
      </c>
      <c r="H3639">
        <v>-108.336647711743</v>
      </c>
      <c r="I3639">
        <v>-68.207456537070598</v>
      </c>
      <c r="J3639">
        <v>3.637</v>
      </c>
      <c r="K3639">
        <v>-5.0085802507812298E-2</v>
      </c>
      <c r="L3639">
        <v>-2.8477955565842299E-2</v>
      </c>
      <c r="M3639">
        <v>-4.4106446374533502E-2</v>
      </c>
      <c r="N3639">
        <v>-0.25637218139458201</v>
      </c>
      <c r="O3639">
        <v>-9.4180078500871907E-3</v>
      </c>
      <c r="P3639">
        <v>7.81475147704134</v>
      </c>
      <c r="Q3639">
        <v>1.08212465354888E-3</v>
      </c>
      <c r="R3639">
        <v>9.4180078500871907E-3</v>
      </c>
      <c r="S3639">
        <v>0.23455555302681</v>
      </c>
    </row>
    <row r="3640" spans="1:19" x14ac:dyDescent="0.25">
      <c r="A3640">
        <v>64.800501486922897</v>
      </c>
      <c r="B3640">
        <v>0.10647493107242</v>
      </c>
      <c r="C3640">
        <v>-3.0841970071664401E-3</v>
      </c>
      <c r="D3640">
        <v>0</v>
      </c>
      <c r="E3640">
        <v>-1</v>
      </c>
      <c r="F3640">
        <v>-34.194416459812203</v>
      </c>
      <c r="G3640">
        <v>-54.450970626118803</v>
      </c>
      <c r="H3640">
        <v>-83.450124823266904</v>
      </c>
      <c r="I3640">
        <v>-102.421437262764</v>
      </c>
      <c r="J3640">
        <v>3.6379999999999999</v>
      </c>
      <c r="K3640">
        <v>-3.04511878175894E-2</v>
      </c>
      <c r="L3640">
        <v>-2.4926838086412599E-2</v>
      </c>
      <c r="M3640">
        <v>-5.7801137433820003E-2</v>
      </c>
      <c r="N3640">
        <v>-0.24310223931601499</v>
      </c>
      <c r="O3640">
        <v>-8.5184926183294197E-3</v>
      </c>
      <c r="P3640">
        <v>7.8068799649907197</v>
      </c>
      <c r="Q3640">
        <v>8.5204155040438103E-4</v>
      </c>
      <c r="R3640">
        <v>8.5184926183294197E-3</v>
      </c>
      <c r="S3640">
        <v>0.23008310314452099</v>
      </c>
    </row>
    <row r="3641" spans="1:19" x14ac:dyDescent="0.25">
      <c r="A3641">
        <v>64.808304703425094</v>
      </c>
      <c r="B3641">
        <v>0.106499771160714</v>
      </c>
      <c r="C3641">
        <v>-3.0924124986811399E-3</v>
      </c>
      <c r="D3641">
        <v>0</v>
      </c>
      <c r="E3641">
        <v>-1</v>
      </c>
      <c r="F3641">
        <v>-39.115152958024701</v>
      </c>
      <c r="G3641">
        <v>-50.311654744148598</v>
      </c>
      <c r="H3641">
        <v>-57.739637134418601</v>
      </c>
      <c r="I3641">
        <v>-108.25210204731999</v>
      </c>
      <c r="J3641">
        <v>3.6389999999999998</v>
      </c>
      <c r="K3641">
        <v>-1.7064624193990002E-2</v>
      </c>
      <c r="L3641">
        <v>-2.1341085959164799E-2</v>
      </c>
      <c r="M3641">
        <v>-6.5688111485037601E-2</v>
      </c>
      <c r="N3641">
        <v>-0.23963672328239699</v>
      </c>
      <c r="O3641">
        <v>-7.9430623849433297E-3</v>
      </c>
      <c r="P3641">
        <v>7.7996821512141299</v>
      </c>
      <c r="Q3641">
        <v>6.3136479309179399E-4</v>
      </c>
      <c r="R3641">
        <v>7.9430623849433297E-3</v>
      </c>
      <c r="S3641">
        <v>0.22067675731251299</v>
      </c>
    </row>
    <row r="3642" spans="1:19" x14ac:dyDescent="0.25">
      <c r="A3642">
        <v>64.816101063808205</v>
      </c>
      <c r="B3642">
        <v>0.106524437732988</v>
      </c>
      <c r="C3642">
        <v>-3.1002029815643799E-3</v>
      </c>
      <c r="D3642">
        <v>0</v>
      </c>
      <c r="E3642">
        <v>-1</v>
      </c>
      <c r="F3642">
        <v>-43.636861105502298</v>
      </c>
      <c r="G3642">
        <v>-44.764401154110097</v>
      </c>
      <c r="H3642">
        <v>-43.636861105502298</v>
      </c>
      <c r="I3642">
        <v>-101.71259711132601</v>
      </c>
      <c r="J3642">
        <v>3.64</v>
      </c>
      <c r="K3642">
        <v>-1.2327494659549101E-2</v>
      </c>
      <c r="L3642">
        <v>-1.8552958565180501E-2</v>
      </c>
      <c r="M3642">
        <v>-6.5103936359711997E-2</v>
      </c>
      <c r="N3642">
        <v>-0.24674945070555199</v>
      </c>
      <c r="O3642">
        <v>-7.63920983626196E-3</v>
      </c>
      <c r="P3642">
        <v>7.79313143563793</v>
      </c>
      <c r="Q3642">
        <v>4.2306994943865599E-4</v>
      </c>
      <c r="R3642">
        <v>7.63920983626196E-3</v>
      </c>
      <c r="S3642">
        <v>0.208294843653162</v>
      </c>
    </row>
    <row r="3643" spans="1:19" x14ac:dyDescent="0.25">
      <c r="A3643">
        <v>64.823891051260802</v>
      </c>
      <c r="B3643">
        <v>0.106548942282886</v>
      </c>
      <c r="C3643">
        <v>-3.1077157933279702E-3</v>
      </c>
      <c r="D3643">
        <v>0</v>
      </c>
      <c r="E3643">
        <v>-1</v>
      </c>
      <c r="F3643">
        <v>-50.791942219180299</v>
      </c>
      <c r="G3643">
        <v>-34.728750920211098</v>
      </c>
      <c r="H3643">
        <v>-47.742591945452297</v>
      </c>
      <c r="I3643">
        <v>-95.838611566228707</v>
      </c>
      <c r="J3643">
        <v>3.641</v>
      </c>
      <c r="K3643">
        <v>-1.16674294256492E-2</v>
      </c>
      <c r="L3643">
        <v>-1.65077502563633E-2</v>
      </c>
      <c r="M3643">
        <v>-5.65495045708908E-2</v>
      </c>
      <c r="N3643">
        <v>-0.25572468621648797</v>
      </c>
      <c r="O3643">
        <v>-7.3907816738643098E-3</v>
      </c>
      <c r="P3643">
        <v>7.7869354476452797</v>
      </c>
      <c r="Q3643">
        <v>2.28447865094455E-4</v>
      </c>
      <c r="R3643">
        <v>7.3907816738643098E-3</v>
      </c>
      <c r="S3643">
        <v>0.19462208434422201</v>
      </c>
    </row>
    <row r="3644" spans="1:19" x14ac:dyDescent="0.25">
      <c r="A3644">
        <v>64.831674950474195</v>
      </c>
      <c r="B3644">
        <v>0.106573298555343</v>
      </c>
      <c r="C3644">
        <v>-3.1149590811732999E-3</v>
      </c>
      <c r="D3644">
        <v>0</v>
      </c>
      <c r="E3644">
        <v>-1</v>
      </c>
      <c r="F3644">
        <v>-77.055910919584406</v>
      </c>
      <c r="G3644">
        <v>-18.768714684323601</v>
      </c>
      <c r="H3644">
        <v>-51.4236411367839</v>
      </c>
      <c r="I3644">
        <v>-85.639882354673404</v>
      </c>
      <c r="J3644">
        <v>3.6419999999999999</v>
      </c>
      <c r="K3644">
        <v>-1.24491544751984E-2</v>
      </c>
      <c r="L3644">
        <v>-1.45016903918758E-2</v>
      </c>
      <c r="M3644">
        <v>-4.4635033561595303E-2</v>
      </c>
      <c r="N3644">
        <v>-0.26269855741582798</v>
      </c>
      <c r="O3644">
        <v>-7.1106933924082799E-3</v>
      </c>
      <c r="P3644">
        <v>7.7809632071262502</v>
      </c>
      <c r="Q3644" s="1">
        <v>4.9928015201391002E-5</v>
      </c>
      <c r="R3644">
        <v>7.1106933924082799E-3</v>
      </c>
      <c r="S3644">
        <v>0.178519849893084</v>
      </c>
    </row>
    <row r="3645" spans="1:19" x14ac:dyDescent="0.25">
      <c r="A3645">
        <v>64.839452993022206</v>
      </c>
      <c r="B3645">
        <v>0.10659752178831999</v>
      </c>
      <c r="C3645">
        <v>-3.1218819440542401E-3</v>
      </c>
      <c r="D3645">
        <v>0</v>
      </c>
      <c r="E3645">
        <v>-1</v>
      </c>
      <c r="F3645">
        <v>-105.445093299834</v>
      </c>
      <c r="G3645">
        <v>2.14482246619303</v>
      </c>
      <c r="H3645">
        <v>-54.678726201100197</v>
      </c>
      <c r="I3645">
        <v>-46.054874627883102</v>
      </c>
      <c r="J3645">
        <v>3.6429999999999998</v>
      </c>
      <c r="K3645">
        <v>-1.4342354068583999E-2</v>
      </c>
      <c r="L3645">
        <v>-1.15917359257339E-2</v>
      </c>
      <c r="M3645">
        <v>-3.5953202953858301E-2</v>
      </c>
      <c r="N3645">
        <v>-0.26783998764593298</v>
      </c>
      <c r="O3645">
        <v>-6.7533887248336696E-3</v>
      </c>
      <c r="P3645">
        <v>7.7752210091799503</v>
      </c>
      <c r="Q3645">
        <v>-1.1130078234308E-4</v>
      </c>
      <c r="R3645">
        <v>6.7533887248336696E-3</v>
      </c>
      <c r="S3645">
        <v>0.16122879754441699</v>
      </c>
    </row>
    <row r="3646" spans="1:19" x14ac:dyDescent="0.25">
      <c r="A3646">
        <v>64.847225378281095</v>
      </c>
      <c r="B3646">
        <v>0.106621627302505</v>
      </c>
      <c r="C3646">
        <v>-3.1283090024123799E-3</v>
      </c>
      <c r="D3646">
        <v>0</v>
      </c>
      <c r="E3646">
        <v>-1</v>
      </c>
      <c r="F3646">
        <v>-133.89392419659401</v>
      </c>
      <c r="G3646">
        <v>24.9147238552201</v>
      </c>
      <c r="H3646">
        <v>-60.518293931335698</v>
      </c>
      <c r="I3646">
        <v>-6.38889591667267</v>
      </c>
      <c r="J3646">
        <v>3.6440000000000001</v>
      </c>
      <c r="K3646">
        <v>-2.09637233184993E-2</v>
      </c>
      <c r="L3646">
        <v>-7.1598401516318501E-3</v>
      </c>
      <c r="M3646">
        <v>-3.0451879151400799E-2</v>
      </c>
      <c r="N3646">
        <v>-0.26977158511011601</v>
      </c>
      <c r="O3646">
        <v>-6.1128588305975999E-3</v>
      </c>
      <c r="P3646">
        <v>7.7696263262110596</v>
      </c>
      <c r="Q3646">
        <v>-2.5292297528467598E-4</v>
      </c>
      <c r="R3646">
        <v>6.1128588305975999E-3</v>
      </c>
      <c r="S3646">
        <v>0.14162219294161099</v>
      </c>
    </row>
    <row r="3647" spans="1:19" x14ac:dyDescent="0.25">
      <c r="A3647">
        <v>64.854992222148198</v>
      </c>
      <c r="B3647">
        <v>0.10664563366247</v>
      </c>
      <c r="C3647">
        <v>-3.1338440061407799E-3</v>
      </c>
      <c r="D3647">
        <v>0</v>
      </c>
      <c r="E3647">
        <v>-1</v>
      </c>
      <c r="F3647">
        <v>-150</v>
      </c>
      <c r="G3647">
        <v>45.4347082997417</v>
      </c>
      <c r="H3647">
        <v>-62.632901415025103</v>
      </c>
      <c r="I3647">
        <v>26.810033770748699</v>
      </c>
      <c r="J3647">
        <v>3.645</v>
      </c>
      <c r="K3647">
        <v>-3.0831167549524099E-2</v>
      </c>
      <c r="L3647">
        <v>-1.32069818616612E-3</v>
      </c>
      <c r="M3647">
        <v>-2.7501238025580198E-2</v>
      </c>
      <c r="N3647">
        <v>-0.25901927821384502</v>
      </c>
      <c r="O3647">
        <v>-4.9615812144563603E-3</v>
      </c>
      <c r="P3647">
        <v>7.7641001387488</v>
      </c>
      <c r="Q3647">
        <v>-3.6665376880096602E-4</v>
      </c>
      <c r="R3647">
        <v>4.9615812144563603E-3</v>
      </c>
      <c r="S3647">
        <v>0.113730793516303</v>
      </c>
    </row>
    <row r="3648" spans="1:19" x14ac:dyDescent="0.25">
      <c r="A3648">
        <v>64.8627536033664</v>
      </c>
      <c r="B3648">
        <v>0.10666956564829599</v>
      </c>
      <c r="C3648">
        <v>-3.1379429791548201E-3</v>
      </c>
      <c r="D3648">
        <v>0</v>
      </c>
      <c r="E3648">
        <v>-1</v>
      </c>
      <c r="F3648">
        <v>-150</v>
      </c>
      <c r="G3648">
        <v>60.102104492295602</v>
      </c>
      <c r="H3648">
        <v>-61.9644996356501</v>
      </c>
      <c r="I3648">
        <v>50.250868449305997</v>
      </c>
      <c r="J3648">
        <v>3.6459999999999999</v>
      </c>
      <c r="K3648">
        <v>-4.4293797940680703E-2</v>
      </c>
      <c r="L3648">
        <v>5.1802267627147503E-3</v>
      </c>
      <c r="M3648">
        <v>-2.70215358320544E-2</v>
      </c>
      <c r="N3648">
        <v>-0.235269758469308</v>
      </c>
      <c r="O3648">
        <v>-3.23621121533754E-3</v>
      </c>
      <c r="P3648">
        <v>7.7586782522245503</v>
      </c>
      <c r="Q3648">
        <v>-4.4140158379056402E-4</v>
      </c>
      <c r="R3648">
        <v>3.23621121533754E-3</v>
      </c>
      <c r="S3648">
        <v>7.4747814989606406E-2</v>
      </c>
    </row>
    <row r="3649" spans="1:19" x14ac:dyDescent="0.25">
      <c r="A3649">
        <v>64.870509640872598</v>
      </c>
      <c r="B3649">
        <v>0.10669345335442</v>
      </c>
      <c r="C3649">
        <v>-3.1400807576355901E-3</v>
      </c>
      <c r="D3649">
        <v>0</v>
      </c>
      <c r="E3649">
        <v>-1</v>
      </c>
      <c r="F3649">
        <v>-150</v>
      </c>
      <c r="G3649">
        <v>63.613356583823602</v>
      </c>
      <c r="H3649">
        <v>-63.613356583823602</v>
      </c>
      <c r="I3649">
        <v>63.613356583823602</v>
      </c>
      <c r="J3649">
        <v>3.6469999999999998</v>
      </c>
      <c r="K3649">
        <v>-5.92349613283185E-2</v>
      </c>
      <c r="L3649">
        <v>1.1499656521710901E-2</v>
      </c>
      <c r="M3649">
        <v>-2.7163111635200601E-2</v>
      </c>
      <c r="N3649">
        <v>-0.20025302913376899</v>
      </c>
      <c r="O3649">
        <v>-1.0470139845151401E-3</v>
      </c>
      <c r="P3649">
        <v>7.7534308272979402</v>
      </c>
      <c r="Q3649">
        <v>-4.7048874541079502E-4</v>
      </c>
      <c r="R3649">
        <v>1.0470139845151401E-3</v>
      </c>
      <c r="S3649">
        <v>2.9087161620221302E-2</v>
      </c>
    </row>
    <row r="3650" spans="1:19" x14ac:dyDescent="0.25">
      <c r="A3650">
        <v>64.878260521165501</v>
      </c>
      <c r="B3650">
        <v>0.10671732602011701</v>
      </c>
      <c r="C3650">
        <v>-3.1399008498622601E-3</v>
      </c>
      <c r="D3650">
        <v>0</v>
      </c>
      <c r="E3650">
        <v>-1</v>
      </c>
      <c r="F3650">
        <v>-150</v>
      </c>
      <c r="G3650">
        <v>64.901919714132305</v>
      </c>
      <c r="H3650">
        <v>-64.901919714132305</v>
      </c>
      <c r="I3650">
        <v>64.901919714132305</v>
      </c>
      <c r="J3650">
        <v>3.6480000000000001</v>
      </c>
      <c r="K3650">
        <v>-7.2445909411305701E-2</v>
      </c>
      <c r="L3650">
        <v>1.6932873975133898E-2</v>
      </c>
      <c r="M3650">
        <v>-2.6992729214833099E-2</v>
      </c>
      <c r="N3650">
        <v>-0.156780290286718</v>
      </c>
      <c r="O3650">
        <v>1.3898506872830399E-3</v>
      </c>
      <c r="P3650">
        <v>7.7483890003385598</v>
      </c>
      <c r="Q3650">
        <v>-4.5586031633501899E-4</v>
      </c>
      <c r="R3650">
        <v>-1.3898506872830399E-3</v>
      </c>
      <c r="S3650">
        <v>-1.46284290757771E-2</v>
      </c>
    </row>
    <row r="3651" spans="1:19" x14ac:dyDescent="0.25">
      <c r="A3651">
        <v>64.886006418519898</v>
      </c>
      <c r="B3651">
        <v>0.106741205134225</v>
      </c>
      <c r="C3651">
        <v>-3.1372576147374901E-3</v>
      </c>
      <c r="D3651">
        <v>0</v>
      </c>
      <c r="E3651">
        <v>-1</v>
      </c>
      <c r="F3651">
        <v>-150</v>
      </c>
      <c r="G3651">
        <v>65.849017916009799</v>
      </c>
      <c r="H3651">
        <v>-74.695507906139596</v>
      </c>
      <c r="I3651">
        <v>65.849017916009799</v>
      </c>
      <c r="J3651">
        <v>3.649</v>
      </c>
      <c r="K3651">
        <v>-8.4962971573622703E-2</v>
      </c>
      <c r="L3651">
        <v>1.99999537768345E-2</v>
      </c>
      <c r="M3651">
        <v>-2.7264314317838101E-2</v>
      </c>
      <c r="N3651">
        <v>-0.107994932875915</v>
      </c>
      <c r="O3651">
        <v>3.87543180276972E-3</v>
      </c>
      <c r="P3651">
        <v>7.7434713238472099</v>
      </c>
      <c r="Q3651">
        <v>-4.0672342048995102E-4</v>
      </c>
      <c r="R3651">
        <v>-3.87543180276972E-3</v>
      </c>
      <c r="S3651">
        <v>-4.9136895845073497E-2</v>
      </c>
    </row>
    <row r="3652" spans="1:19" x14ac:dyDescent="0.25">
      <c r="A3652">
        <v>64.8937474295887</v>
      </c>
      <c r="B3652">
        <v>0.10676509915212901</v>
      </c>
      <c r="C3652">
        <v>-3.1321515843872601E-3</v>
      </c>
      <c r="D3652">
        <v>0</v>
      </c>
      <c r="E3652">
        <v>-1</v>
      </c>
      <c r="F3652">
        <v>-150</v>
      </c>
      <c r="G3652">
        <v>66.472533581459899</v>
      </c>
      <c r="H3652">
        <v>-103.617377078508</v>
      </c>
      <c r="I3652">
        <v>66.472533581459899</v>
      </c>
      <c r="J3652">
        <v>3.65</v>
      </c>
      <c r="K3652">
        <v>-9.7274919636634399E-2</v>
      </c>
      <c r="L3652">
        <v>2.1730782485539401E-2</v>
      </c>
      <c r="M3652">
        <v>-2.7746707637956499E-2</v>
      </c>
      <c r="N3652">
        <v>-5.86433946211527E-2</v>
      </c>
      <c r="O3652">
        <v>6.32751996763281E-3</v>
      </c>
      <c r="P3652">
        <v>7.7386425406527097</v>
      </c>
      <c r="Q3652">
        <v>-3.3863521709589801E-4</v>
      </c>
      <c r="R3652">
        <v>-6.32751996763281E-3</v>
      </c>
      <c r="S3652">
        <v>-6.8088203394061006E-2</v>
      </c>
    </row>
    <row r="3653" spans="1:19" x14ac:dyDescent="0.25">
      <c r="A3653">
        <v>64.901483795212997</v>
      </c>
      <c r="B3653">
        <v>0.10678899773730199</v>
      </c>
      <c r="C3653">
        <v>-3.1244994452736602E-3</v>
      </c>
      <c r="D3653">
        <v>0</v>
      </c>
      <c r="E3653">
        <v>-1</v>
      </c>
      <c r="F3653">
        <v>-150</v>
      </c>
      <c r="G3653">
        <v>66.788397454588093</v>
      </c>
      <c r="H3653">
        <v>-140.29553476000399</v>
      </c>
      <c r="I3653">
        <v>66.788397454588093</v>
      </c>
      <c r="J3653">
        <v>3.6509999999999998</v>
      </c>
      <c r="K3653">
        <v>-0.10996489448723</v>
      </c>
      <c r="L3653">
        <v>2.2859736849432599E-2</v>
      </c>
      <c r="M3653">
        <v>-3.0454691449029101E-2</v>
      </c>
      <c r="N3653">
        <v>-1.5413333249738899E-2</v>
      </c>
      <c r="O3653">
        <v>9.0708973514716205E-3</v>
      </c>
      <c r="P3653">
        <v>7.7343152150552799</v>
      </c>
      <c r="Q3653">
        <v>-2.7329429412328198E-4</v>
      </c>
      <c r="R3653">
        <v>-9.0708973514716205E-3</v>
      </c>
      <c r="S3653">
        <v>-6.5340922972593807E-2</v>
      </c>
    </row>
    <row r="3654" spans="1:19" x14ac:dyDescent="0.25">
      <c r="A3654">
        <v>64.909216568398094</v>
      </c>
      <c r="B3654">
        <v>0.10681287407454</v>
      </c>
      <c r="C3654">
        <v>-3.1135233024407898E-3</v>
      </c>
      <c r="D3654">
        <v>0</v>
      </c>
      <c r="E3654">
        <v>-1</v>
      </c>
      <c r="F3654">
        <v>-150</v>
      </c>
      <c r="G3654">
        <v>66.809760954275902</v>
      </c>
      <c r="H3654">
        <v>-150</v>
      </c>
      <c r="I3654">
        <v>66.809760954275902</v>
      </c>
      <c r="J3654">
        <v>3.6520000000000001</v>
      </c>
      <c r="K3654">
        <v>-0.12379322956392801</v>
      </c>
      <c r="L3654">
        <v>2.3735216619831301E-2</v>
      </c>
      <c r="M3654">
        <v>-3.9592117428888698E-2</v>
      </c>
      <c r="N3654">
        <v>8.4468492427678399E-3</v>
      </c>
      <c r="O3654">
        <v>1.28901492304913E-2</v>
      </c>
      <c r="P3654">
        <v>7.7313353732805599</v>
      </c>
      <c r="Q3654">
        <v>-2.1534911741828599E-4</v>
      </c>
      <c r="R3654">
        <v>-1.28901492304913E-2</v>
      </c>
      <c r="S3654">
        <v>-5.7945176705002301E-2</v>
      </c>
    </row>
    <row r="3655" spans="1:19" x14ac:dyDescent="0.25">
      <c r="A3655">
        <v>64.916946813478305</v>
      </c>
      <c r="B3655">
        <v>0.10683670547591199</v>
      </c>
      <c r="C3655">
        <v>-3.0983177019388202E-3</v>
      </c>
      <c r="D3655">
        <v>0</v>
      </c>
      <c r="E3655">
        <v>-1</v>
      </c>
      <c r="F3655">
        <v>-150</v>
      </c>
      <c r="G3655">
        <v>66.546331719699097</v>
      </c>
      <c r="H3655">
        <v>-150</v>
      </c>
      <c r="I3655">
        <v>57.392855220365597</v>
      </c>
      <c r="J3655">
        <v>3.653</v>
      </c>
      <c r="K3655">
        <v>-0.13851550311595201</v>
      </c>
      <c r="L3655">
        <v>2.4386990444682798E-2</v>
      </c>
      <c r="M3655">
        <v>-5.67341537983857E-2</v>
      </c>
      <c r="N3655">
        <v>1.8004513931786498E-2</v>
      </c>
      <c r="O3655">
        <v>1.7520898651030199E-2</v>
      </c>
      <c r="P3655">
        <v>7.7292259950178304</v>
      </c>
      <c r="Q3655">
        <v>-1.43002852143545E-4</v>
      </c>
      <c r="R3655">
        <v>-1.7520898651030199E-2</v>
      </c>
      <c r="S3655">
        <v>-7.23462652747493E-2</v>
      </c>
    </row>
    <row r="3656" spans="1:19" x14ac:dyDescent="0.25">
      <c r="A3656">
        <v>64.924675074458904</v>
      </c>
      <c r="B3656">
        <v>0.106860483028469</v>
      </c>
      <c r="C3656">
        <v>-3.07837719799772E-3</v>
      </c>
      <c r="D3656">
        <v>0</v>
      </c>
      <c r="E3656">
        <v>-1</v>
      </c>
      <c r="F3656">
        <v>-150</v>
      </c>
      <c r="G3656">
        <v>66.003937727378997</v>
      </c>
      <c r="H3656">
        <v>-150</v>
      </c>
      <c r="I3656">
        <v>41.083219180759997</v>
      </c>
      <c r="J3656">
        <v>3.6539999999999999</v>
      </c>
      <c r="K3656">
        <v>-0.15378158473164699</v>
      </c>
      <c r="L3656">
        <v>2.4794710284765899E-2</v>
      </c>
      <c r="M3656">
        <v>-7.4652897294427603E-2</v>
      </c>
      <c r="N3656">
        <v>2.24645030853712E-2</v>
      </c>
      <c r="O3656">
        <v>2.2342577092287801E-2</v>
      </c>
      <c r="P3656">
        <v>7.7273755971899396</v>
      </c>
      <c r="Q3656" s="1">
        <v>-3.7608575728416801E-5</v>
      </c>
      <c r="R3656">
        <v>-2.2342577092287801E-2</v>
      </c>
      <c r="S3656">
        <v>-0.10539427641514</v>
      </c>
    </row>
    <row r="3657" spans="1:19" x14ac:dyDescent="0.25">
      <c r="A3657">
        <v>64.932401527691894</v>
      </c>
      <c r="B3657">
        <v>0.10688420633274399</v>
      </c>
      <c r="C3657">
        <v>-3.0536615442426701E-3</v>
      </c>
      <c r="D3657">
        <v>0</v>
      </c>
      <c r="E3657">
        <v>-1</v>
      </c>
      <c r="F3657">
        <v>-122.48042928198601</v>
      </c>
      <c r="G3657">
        <v>52.760784486355298</v>
      </c>
      <c r="H3657">
        <v>-150</v>
      </c>
      <c r="I3657">
        <v>22.785031220909701</v>
      </c>
      <c r="J3657">
        <v>3.6549999999999998</v>
      </c>
      <c r="K3657">
        <v>-0.16952727753897601</v>
      </c>
      <c r="L3657">
        <v>2.49932860370661E-2</v>
      </c>
      <c r="M3657">
        <v>-9.1727130699314804E-2</v>
      </c>
      <c r="N3657">
        <v>2.2548754761286101E-2</v>
      </c>
      <c r="O3657">
        <v>2.7053529398718999E-2</v>
      </c>
      <c r="P3657">
        <v>7.7256050666355804</v>
      </c>
      <c r="Q3657">
        <v>1.05107745269955E-4</v>
      </c>
      <c r="R3657">
        <v>-2.7053529398718999E-2</v>
      </c>
      <c r="S3657">
        <v>-0.14271632099832399</v>
      </c>
    </row>
    <row r="3658" spans="1:19" x14ac:dyDescent="0.25">
      <c r="A3658">
        <v>64.940126179255898</v>
      </c>
      <c r="B3658">
        <v>0.106907875854259</v>
      </c>
      <c r="C3658">
        <v>-3.0243794186079801E-3</v>
      </c>
      <c r="D3658">
        <v>0</v>
      </c>
      <c r="E3658">
        <v>-1</v>
      </c>
      <c r="F3658">
        <v>-92.841561554047601</v>
      </c>
      <c r="G3658">
        <v>28.9184573411621</v>
      </c>
      <c r="H3658">
        <v>-150</v>
      </c>
      <c r="I3658">
        <v>6.88273075663753</v>
      </c>
      <c r="J3658">
        <v>3.6560000000000001</v>
      </c>
      <c r="K3658">
        <v>-0.185685864383968</v>
      </c>
      <c r="L3658">
        <v>2.4992409631473301E-2</v>
      </c>
      <c r="M3658">
        <v>-0.108715630194022</v>
      </c>
      <c r="N3658">
        <v>1.8725403065381101E-2</v>
      </c>
      <c r="O3658">
        <v>3.1463717550931601E-2</v>
      </c>
      <c r="P3658">
        <v>7.7237617457864003</v>
      </c>
      <c r="Q3658">
        <v>2.8308968870982798E-4</v>
      </c>
      <c r="R3658">
        <v>-3.1463717550931601E-2</v>
      </c>
      <c r="S3658">
        <v>-0.17798194343989199</v>
      </c>
    </row>
    <row r="3659" spans="1:19" x14ac:dyDescent="0.25">
      <c r="A3659">
        <v>64.947848842689694</v>
      </c>
      <c r="B3659">
        <v>0.106931494490449</v>
      </c>
      <c r="C3659">
        <v>-2.9909316903591501E-3</v>
      </c>
      <c r="D3659">
        <v>0</v>
      </c>
      <c r="E3659">
        <v>-1</v>
      </c>
      <c r="F3659">
        <v>-82.493842182817602</v>
      </c>
      <c r="G3659">
        <v>-3.1366377547473099</v>
      </c>
      <c r="H3659">
        <v>-150</v>
      </c>
      <c r="I3659">
        <v>-2.3323427146269098</v>
      </c>
      <c r="J3659">
        <v>3.657</v>
      </c>
      <c r="K3659">
        <v>-0.19313772003232299</v>
      </c>
      <c r="L3659">
        <v>2.1784064834407799E-2</v>
      </c>
      <c r="M3659">
        <v>-0.12605831614015101</v>
      </c>
      <c r="N3659">
        <v>1.26770525551745E-2</v>
      </c>
      <c r="O3659">
        <v>3.5376124980199701E-2</v>
      </c>
      <c r="P3659">
        <v>7.7216104126797598</v>
      </c>
      <c r="Q3659">
        <v>5.0203107584654097E-4</v>
      </c>
      <c r="R3659">
        <v>-3.5376124980199701E-2</v>
      </c>
      <c r="S3659">
        <v>-0.218941387136737</v>
      </c>
    </row>
    <row r="3660" spans="1:19" x14ac:dyDescent="0.25">
      <c r="A3660">
        <v>64.955569050245003</v>
      </c>
      <c r="B3660">
        <v>0.106955081249232</v>
      </c>
      <c r="C3660">
        <v>-2.9539294309540599E-3</v>
      </c>
      <c r="D3660">
        <v>0</v>
      </c>
      <c r="E3660">
        <v>-1</v>
      </c>
      <c r="F3660">
        <v>-95.924114604556095</v>
      </c>
      <c r="G3660">
        <v>-39.481915401696</v>
      </c>
      <c r="H3660">
        <v>-150</v>
      </c>
      <c r="I3660">
        <v>-2.2626297639738802</v>
      </c>
      <c r="J3660">
        <v>3.6579999999999999</v>
      </c>
      <c r="K3660">
        <v>-0.19070326246768701</v>
      </c>
      <c r="L3660">
        <v>1.4600218979107901E-2</v>
      </c>
      <c r="M3660">
        <v>-0.144072056738385</v>
      </c>
      <c r="N3660">
        <v>6.5755282511463604E-3</v>
      </c>
      <c r="O3660">
        <v>3.8577116216383399E-2</v>
      </c>
      <c r="P3660">
        <v>7.7188424396911302</v>
      </c>
      <c r="Q3660">
        <v>7.8013440218017299E-4</v>
      </c>
      <c r="R3660">
        <v>-3.8577116216383399E-2</v>
      </c>
      <c r="S3660">
        <v>-0.27810332633366203</v>
      </c>
    </row>
    <row r="3661" spans="1:19" x14ac:dyDescent="0.25">
      <c r="A3661">
        <v>64.963286040751001</v>
      </c>
      <c r="B3661">
        <v>0.106978677112238</v>
      </c>
      <c r="C3661">
        <v>-2.91417223327707E-3</v>
      </c>
      <c r="D3661">
        <v>0</v>
      </c>
      <c r="E3661">
        <v>-1</v>
      </c>
      <c r="F3661">
        <v>-128.75859260683799</v>
      </c>
      <c r="G3661">
        <v>-74.896100793505695</v>
      </c>
      <c r="H3661">
        <v>-150</v>
      </c>
      <c r="I3661">
        <v>7.0827812352548598</v>
      </c>
      <c r="J3661">
        <v>3.6589999999999998</v>
      </c>
      <c r="K3661">
        <v>-0.184181663976004</v>
      </c>
      <c r="L3661">
        <v>4.4957382396993801E-3</v>
      </c>
      <c r="M3661">
        <v>-0.16297460426555899</v>
      </c>
      <c r="N3661">
        <v>2.23819097089259E-3</v>
      </c>
      <c r="O3661">
        <v>4.0912207687750002E-2</v>
      </c>
      <c r="P3661">
        <v>7.7151966213463803</v>
      </c>
      <c r="Q3661">
        <v>1.13133973968165E-3</v>
      </c>
      <c r="R3661">
        <v>-4.0912207687750002E-2</v>
      </c>
      <c r="S3661">
        <v>-0.35120533750136101</v>
      </c>
    </row>
    <row r="3662" spans="1:19" x14ac:dyDescent="0.25">
      <c r="A3662">
        <v>64.9709988817538</v>
      </c>
      <c r="B3662">
        <v>0.10700233161308</v>
      </c>
      <c r="C3662">
        <v>-2.8725390786838501E-3</v>
      </c>
      <c r="D3662">
        <v>0</v>
      </c>
      <c r="E3662">
        <v>-1</v>
      </c>
      <c r="F3662">
        <v>-150</v>
      </c>
      <c r="G3662">
        <v>-92.547685441218704</v>
      </c>
      <c r="H3662">
        <v>-150</v>
      </c>
      <c r="I3662">
        <v>23.1779374474782</v>
      </c>
      <c r="J3662">
        <v>3.66</v>
      </c>
      <c r="K3662">
        <v>-0.18114302053164599</v>
      </c>
      <c r="L3662">
        <v>-6.6272616584421304E-3</v>
      </c>
      <c r="M3662">
        <v>-0.18287050256055201</v>
      </c>
      <c r="N3662">
        <v>7.0151158095136399E-4</v>
      </c>
      <c r="O3662">
        <v>4.23587903989441E-2</v>
      </c>
      <c r="P3662">
        <v>7.7105744469750297</v>
      </c>
      <c r="Q3662">
        <v>1.5476135716701101E-3</v>
      </c>
      <c r="R3662">
        <v>-4.23587903989441E-2</v>
      </c>
      <c r="S3662">
        <v>-0.41627383198850898</v>
      </c>
    </row>
    <row r="3663" spans="1:19" x14ac:dyDescent="0.25">
      <c r="A3663">
        <v>64.978706696683304</v>
      </c>
      <c r="B3663">
        <v>0.107026079726697</v>
      </c>
      <c r="C3663">
        <v>-2.8298156412843601E-3</v>
      </c>
      <c r="D3663">
        <v>0</v>
      </c>
      <c r="E3663">
        <v>-1</v>
      </c>
      <c r="F3663">
        <v>-150</v>
      </c>
      <c r="G3663">
        <v>-94.908885685117596</v>
      </c>
      <c r="H3663">
        <v>-150</v>
      </c>
      <c r="I3663">
        <v>41.888148527072097</v>
      </c>
      <c r="J3663">
        <v>3.661</v>
      </c>
      <c r="K3663">
        <v>-0.188176912572529</v>
      </c>
      <c r="L3663">
        <v>-1.7703709071006098E-2</v>
      </c>
      <c r="M3663">
        <v>-0.20371763391678799</v>
      </c>
      <c r="N3663">
        <v>2.3001778561705499E-3</v>
      </c>
      <c r="O3663">
        <v>4.3082703780258698E-2</v>
      </c>
      <c r="P3663">
        <v>7.70513292020558</v>
      </c>
      <c r="Q3663">
        <v>1.9958257034582501E-3</v>
      </c>
      <c r="R3663">
        <v>-4.3082703780258698E-2</v>
      </c>
      <c r="S3663">
        <v>-0.44821213178818797</v>
      </c>
    </row>
    <row r="3664" spans="1:19" x14ac:dyDescent="0.25">
      <c r="A3664">
        <v>64.986408888883602</v>
      </c>
      <c r="B3664">
        <v>0.107049926832501</v>
      </c>
      <c r="C3664">
        <v>-2.7865379893289499E-3</v>
      </c>
      <c r="D3664">
        <v>0</v>
      </c>
      <c r="E3664">
        <v>-1</v>
      </c>
      <c r="F3664">
        <v>-150</v>
      </c>
      <c r="G3664">
        <v>-97.730617640992904</v>
      </c>
      <c r="H3664">
        <v>-150</v>
      </c>
      <c r="I3664">
        <v>51.103518160845397</v>
      </c>
      <c r="J3664">
        <v>3.6619999999999999</v>
      </c>
      <c r="K3664">
        <v>-0.20214996355049</v>
      </c>
      <c r="L3664">
        <v>-2.6210811273444198E-2</v>
      </c>
      <c r="M3664">
        <v>-0.225300016315131</v>
      </c>
      <c r="N3664">
        <v>6.6507084602448101E-3</v>
      </c>
      <c r="O3664">
        <v>4.3456303224235701E-2</v>
      </c>
      <c r="P3664">
        <v>7.6993187500131599</v>
      </c>
      <c r="Q3664">
        <v>2.4378875730787599E-3</v>
      </c>
      <c r="R3664">
        <v>-4.3456303224235701E-2</v>
      </c>
      <c r="S3664">
        <v>-0.44206186962055599</v>
      </c>
    </row>
    <row r="3665" spans="1:19" x14ac:dyDescent="0.25">
      <c r="A3665">
        <v>64.994105296339001</v>
      </c>
      <c r="B3665">
        <v>0.107073855405996</v>
      </c>
      <c r="C3665">
        <v>-2.74289007529546E-3</v>
      </c>
      <c r="D3665">
        <v>0</v>
      </c>
      <c r="E3665">
        <v>-1</v>
      </c>
      <c r="F3665">
        <v>-150</v>
      </c>
      <c r="G3665">
        <v>-101.080378299627</v>
      </c>
      <c r="H3665">
        <v>-150</v>
      </c>
      <c r="I3665">
        <v>47.7575502543799</v>
      </c>
      <c r="J3665">
        <v>3.6629999999999998</v>
      </c>
      <c r="K3665">
        <v>-0.216631314241329</v>
      </c>
      <c r="L3665">
        <v>-3.13262108077864E-2</v>
      </c>
      <c r="M3665">
        <v>-0.24737423878869799</v>
      </c>
      <c r="N3665">
        <v>1.2776872373928201E-2</v>
      </c>
      <c r="O3665">
        <v>4.3832612705864603E-2</v>
      </c>
      <c r="P3665">
        <v>7.6935782519454499</v>
      </c>
      <c r="Q3665">
        <v>2.8598126340662099E-3</v>
      </c>
      <c r="R3665">
        <v>-4.3832612705864603E-2</v>
      </c>
      <c r="S3665">
        <v>-0.42192506098731197</v>
      </c>
    </row>
    <row r="3666" spans="1:19" x14ac:dyDescent="0.25">
      <c r="A3666">
        <v>65.001796070312693</v>
      </c>
      <c r="B3666">
        <v>0.10709784498854</v>
      </c>
      <c r="C3666">
        <v>-2.6988116113503299E-3</v>
      </c>
      <c r="D3666">
        <v>0</v>
      </c>
      <c r="E3666">
        <v>-1</v>
      </c>
      <c r="F3666">
        <v>-135.442303905166</v>
      </c>
      <c r="G3666">
        <v>-92.733537331989098</v>
      </c>
      <c r="H3666">
        <v>-150</v>
      </c>
      <c r="I3666">
        <v>44.043930986133098</v>
      </c>
      <c r="J3666">
        <v>3.6640000000000001</v>
      </c>
      <c r="K3666">
        <v>-0.23171628790579299</v>
      </c>
      <c r="L3666">
        <v>-3.5276058795708699E-2</v>
      </c>
      <c r="M3666">
        <v>-0.26984535672392601</v>
      </c>
      <c r="N3666">
        <v>1.77443120889802E-2</v>
      </c>
      <c r="O3666">
        <v>4.4320889196952998E-2</v>
      </c>
      <c r="P3666">
        <v>7.6880569660041198</v>
      </c>
      <c r="Q3666">
        <v>3.26589044195052E-3</v>
      </c>
      <c r="R3666">
        <v>-4.4320889196952998E-2</v>
      </c>
      <c r="S3666">
        <v>-0.40607780788434999</v>
      </c>
    </row>
    <row r="3667" spans="1:19" x14ac:dyDescent="0.25">
      <c r="A3667">
        <v>65.009481387658496</v>
      </c>
      <c r="B3667">
        <v>0.107121878922455</v>
      </c>
      <c r="C3667">
        <v>-2.6542293136874299E-3</v>
      </c>
      <c r="D3667">
        <v>0</v>
      </c>
      <c r="E3667">
        <v>-1</v>
      </c>
      <c r="F3667">
        <v>-78.207938981728901</v>
      </c>
      <c r="G3667">
        <v>-59.919742811412398</v>
      </c>
      <c r="H3667">
        <v>-145.67112923342901</v>
      </c>
      <c r="I3667">
        <v>39.958299314452802</v>
      </c>
      <c r="J3667">
        <v>3.665</v>
      </c>
      <c r="K3667">
        <v>-0.247340000742165</v>
      </c>
      <c r="L3667">
        <v>-3.8843941952414002E-2</v>
      </c>
      <c r="M3667">
        <v>-0.292750052424116</v>
      </c>
      <c r="N3667">
        <v>1.94469673910996E-2</v>
      </c>
      <c r="O3667">
        <v>4.4833980421066698E-2</v>
      </c>
      <c r="P3667">
        <v>7.6826566663691001</v>
      </c>
      <c r="Q3667">
        <v>3.6595731413678599E-3</v>
      </c>
      <c r="R3667">
        <v>-4.4833980421066698E-2</v>
      </c>
      <c r="S3667">
        <v>-0.39368269941738498</v>
      </c>
    </row>
    <row r="3668" spans="1:19" x14ac:dyDescent="0.25">
      <c r="A3668">
        <v>65.017161328354405</v>
      </c>
      <c r="B3668">
        <v>0.107145943478987</v>
      </c>
      <c r="C3668">
        <v>-2.6091553613547102E-3</v>
      </c>
      <c r="D3668">
        <v>0</v>
      </c>
      <c r="E3668">
        <v>-1</v>
      </c>
      <c r="F3668">
        <v>-35.501703306960202</v>
      </c>
      <c r="G3668">
        <v>-25.078622346447201</v>
      </c>
      <c r="H3668">
        <v>-126.93639792301801</v>
      </c>
      <c r="I3668">
        <v>28.3278664490369</v>
      </c>
      <c r="J3668">
        <v>3.6659999999999999</v>
      </c>
      <c r="K3668">
        <v>-0.25867538417196001</v>
      </c>
      <c r="L3668">
        <v>-3.9091828981089101E-2</v>
      </c>
      <c r="M3668">
        <v>-0.31610451694025399</v>
      </c>
      <c r="N3668">
        <v>1.9441512578298899E-2</v>
      </c>
      <c r="O3668">
        <v>4.5306883266485999E-2</v>
      </c>
      <c r="P3668">
        <v>7.6773068090184502</v>
      </c>
      <c r="Q3668">
        <v>4.0458370975593296E-3</v>
      </c>
      <c r="R3668">
        <v>-4.5306883266485999E-2</v>
      </c>
      <c r="S3668">
        <v>-0.38626395619150899</v>
      </c>
    </row>
    <row r="3669" spans="1:19" x14ac:dyDescent="0.25">
      <c r="A3669">
        <v>65.024835980952005</v>
      </c>
      <c r="B3669">
        <v>0.107170037172006</v>
      </c>
      <c r="C3669">
        <v>-2.56360194458247E-3</v>
      </c>
      <c r="D3669">
        <v>0</v>
      </c>
      <c r="E3669">
        <v>-1</v>
      </c>
      <c r="F3669">
        <v>-30.681664427769999</v>
      </c>
      <c r="G3669">
        <v>3.34851606418305</v>
      </c>
      <c r="H3669">
        <v>-106.54316939549</v>
      </c>
      <c r="I3669">
        <v>-10.9079102308124</v>
      </c>
      <c r="J3669">
        <v>3.6669999999999998</v>
      </c>
      <c r="K3669">
        <v>-0.251621176096197</v>
      </c>
      <c r="L3669">
        <v>-3.0607693315516299E-2</v>
      </c>
      <c r="M3669">
        <v>-0.33840512672036799</v>
      </c>
      <c r="N3669">
        <v>1.8400626830245199E-2</v>
      </c>
      <c r="O3669">
        <v>4.5812431587667103E-2</v>
      </c>
      <c r="P3669">
        <v>7.6721026106564203</v>
      </c>
      <c r="Q3669">
        <v>4.4453740203493899E-3</v>
      </c>
      <c r="R3669">
        <v>-4.5812431587667103E-2</v>
      </c>
      <c r="S3669">
        <v>-0.39953692278992797</v>
      </c>
    </row>
    <row r="3670" spans="1:19" x14ac:dyDescent="0.25">
      <c r="A3670">
        <v>65.032505604957805</v>
      </c>
      <c r="B3670">
        <v>0.10719418104262</v>
      </c>
      <c r="C3670">
        <v>-2.5174439232873999E-3</v>
      </c>
      <c r="D3670">
        <v>0</v>
      </c>
      <c r="E3670">
        <v>-1</v>
      </c>
      <c r="F3670">
        <v>-25.516390352639601</v>
      </c>
      <c r="G3670">
        <v>17.5357596672292</v>
      </c>
      <c r="H3670">
        <v>-83.990105694295906</v>
      </c>
      <c r="I3670">
        <v>-57.160325377521602</v>
      </c>
      <c r="J3670">
        <v>3.6680000000000001</v>
      </c>
      <c r="K3670">
        <v>-0.23054240625624001</v>
      </c>
      <c r="L3670">
        <v>-1.7153196027593302E-2</v>
      </c>
      <c r="M3670">
        <v>-0.35477398024649398</v>
      </c>
      <c r="N3670">
        <v>1.4958683759578499E-2</v>
      </c>
      <c r="O3670">
        <v>4.6523318352346701E-2</v>
      </c>
      <c r="P3670">
        <v>7.6672540770592699</v>
      </c>
      <c r="Q3670">
        <v>4.8762272049273497E-3</v>
      </c>
      <c r="R3670">
        <v>-4.6523318352346701E-2</v>
      </c>
      <c r="S3670">
        <v>-0.43085318457800598</v>
      </c>
    </row>
    <row r="3671" spans="1:19" x14ac:dyDescent="0.25">
      <c r="A3671">
        <v>65.040170579422195</v>
      </c>
      <c r="B3671">
        <v>0.10721839993126001</v>
      </c>
      <c r="C3671">
        <v>-2.47045126934674E-3</v>
      </c>
      <c r="D3671">
        <v>0</v>
      </c>
      <c r="E3671">
        <v>-1</v>
      </c>
      <c r="F3671">
        <v>-40.5263288456281</v>
      </c>
      <c r="G3671">
        <v>12.5220977534564</v>
      </c>
      <c r="H3671">
        <v>-60.141319721346903</v>
      </c>
      <c r="I3671">
        <v>-102.483084855759</v>
      </c>
      <c r="J3671">
        <v>3.669</v>
      </c>
      <c r="K3671">
        <v>-0.20748002654046099</v>
      </c>
      <c r="L3671">
        <v>-4.7742018667176001E-3</v>
      </c>
      <c r="M3671">
        <v>-0.36456642453821297</v>
      </c>
      <c r="N3671">
        <v>4.1661720661579698E-3</v>
      </c>
      <c r="O3671">
        <v>4.7437602519649999E-2</v>
      </c>
      <c r="P3671">
        <v>7.6627425244383103</v>
      </c>
      <c r="Q3671">
        <v>5.3325050451545003E-3</v>
      </c>
      <c r="R3671">
        <v>-4.7437602519649999E-2</v>
      </c>
      <c r="S3671">
        <v>-0.45627784022720302</v>
      </c>
    </row>
    <row r="3672" spans="1:19" x14ac:dyDescent="0.25">
      <c r="A3672">
        <v>65.047830986493807</v>
      </c>
      <c r="B3672">
        <v>0.10724271554925</v>
      </c>
      <c r="C3672">
        <v>-2.4225989407798501E-3</v>
      </c>
      <c r="D3672">
        <v>0</v>
      </c>
      <c r="E3672">
        <v>-1</v>
      </c>
      <c r="F3672">
        <v>-88.170686278610901</v>
      </c>
      <c r="G3672">
        <v>-12.1133967783003</v>
      </c>
      <c r="H3672">
        <v>-38.1208196753661</v>
      </c>
      <c r="I3672">
        <v>-134.847508483263</v>
      </c>
      <c r="J3672">
        <v>3.67</v>
      </c>
      <c r="K3672">
        <v>-0.18191748796673399</v>
      </c>
      <c r="L3672">
        <v>2.56675921167107E-3</v>
      </c>
      <c r="M3672">
        <v>-0.36718973970221802</v>
      </c>
      <c r="N3672">
        <v>-1.07213607969464E-2</v>
      </c>
      <c r="O3672" s="1">
        <v>4.8233673093411901E-2</v>
      </c>
      <c r="P3672">
        <v>7.65809736309612</v>
      </c>
      <c r="Q3672">
        <v>5.8199926360900803E-3</v>
      </c>
      <c r="R3672" s="1">
        <v>-4.8233673093411901E-2</v>
      </c>
      <c r="S3672">
        <v>-0.48748759093563698</v>
      </c>
    </row>
    <row r="3673" spans="1:19" x14ac:dyDescent="0.25">
      <c r="A3673">
        <v>65.055486453216204</v>
      </c>
      <c r="B3673">
        <v>0.10726716849514201</v>
      </c>
      <c r="C3673">
        <v>-2.3741524627034398E-3</v>
      </c>
      <c r="D3673">
        <v>0</v>
      </c>
      <c r="E3673">
        <v>-1</v>
      </c>
      <c r="F3673">
        <v>-134.44865978516</v>
      </c>
      <c r="G3673">
        <v>-52.030616173000602</v>
      </c>
      <c r="H3673">
        <v>-22.804908282523702</v>
      </c>
      <c r="I3673">
        <v>-140.80929770901301</v>
      </c>
      <c r="J3673">
        <v>3.6709999999999998</v>
      </c>
      <c r="K3673">
        <v>-0.16002330262355399</v>
      </c>
      <c r="L3673">
        <v>3.8614425911528902E-3</v>
      </c>
      <c r="M3673">
        <v>-0.36230431003094499</v>
      </c>
      <c r="N3673">
        <v>-2.8265139864792101E-2</v>
      </c>
      <c r="O3673">
        <v>4.8614361038590001E-2</v>
      </c>
      <c r="P3673">
        <v>7.6528342505107698</v>
      </c>
      <c r="Q3673">
        <v>6.3714549191500203E-3</v>
      </c>
      <c r="R3673">
        <v>-4.8614361038590001E-2</v>
      </c>
      <c r="S3673">
        <v>-0.55146228305975498</v>
      </c>
    </row>
    <row r="3674" spans="1:19" x14ac:dyDescent="0.25">
      <c r="A3674">
        <v>65.063136262979</v>
      </c>
      <c r="B3674">
        <v>0.107291829131985</v>
      </c>
      <c r="C3674">
        <v>-2.3255722747192102E-3</v>
      </c>
      <c r="D3674">
        <v>0</v>
      </c>
      <c r="E3674">
        <v>-1</v>
      </c>
      <c r="F3674">
        <v>-150</v>
      </c>
      <c r="G3674">
        <v>-99.138134563340301</v>
      </c>
      <c r="H3674">
        <v>-19.183289019651799</v>
      </c>
      <c r="I3674">
        <v>-147.05193768912801</v>
      </c>
      <c r="J3674">
        <v>3.6720000000000002</v>
      </c>
      <c r="K3674">
        <v>-0.152523617992814</v>
      </c>
      <c r="L3674">
        <v>-8.8413683363134396E-4</v>
      </c>
      <c r="M3674">
        <v>-0.35043022958151598</v>
      </c>
      <c r="N3674">
        <v>-4.8569007895649198E-2</v>
      </c>
      <c r="O3674">
        <v>4.8529342312084001E-2</v>
      </c>
      <c r="P3674">
        <v>7.6468049913671798</v>
      </c>
      <c r="Q3674">
        <v>7.0059801594618103E-3</v>
      </c>
      <c r="R3674">
        <v>-4.8529342312084001E-2</v>
      </c>
      <c r="S3674">
        <v>-0.63452524031186197</v>
      </c>
    </row>
    <row r="3675" spans="1:19" x14ac:dyDescent="0.25">
      <c r="A3675">
        <v>65.070779597926006</v>
      </c>
      <c r="B3675">
        <v>0.107316772452481</v>
      </c>
      <c r="C3675">
        <v>-2.2773474533168202E-3</v>
      </c>
      <c r="D3675">
        <v>0</v>
      </c>
      <c r="E3675">
        <v>-1</v>
      </c>
      <c r="F3675">
        <v>-144.635564890707</v>
      </c>
      <c r="G3675">
        <v>-143.91200247445499</v>
      </c>
      <c r="H3675">
        <v>-29.929281180794799</v>
      </c>
      <c r="I3675">
        <v>-124.333568263004</v>
      </c>
      <c r="J3675">
        <v>3.673</v>
      </c>
      <c r="K3675">
        <v>-0.159368754307011</v>
      </c>
      <c r="L3675">
        <v>-1.06522702714356E-2</v>
      </c>
      <c r="M3675">
        <v>-0.33369988700414399</v>
      </c>
      <c r="N3675">
        <v>-6.7653378071529297E-2</v>
      </c>
      <c r="O3675">
        <v>4.7940039438101198E-2</v>
      </c>
      <c r="P3675">
        <v>7.6399278969679996</v>
      </c>
      <c r="Q3675">
        <v>7.7024534422811602E-3</v>
      </c>
      <c r="R3675">
        <v>-4.7940039438101198E-2</v>
      </c>
      <c r="S3675">
        <v>-0.696473282819419</v>
      </c>
    </row>
    <row r="3676" spans="1:19" x14ac:dyDescent="0.25">
      <c r="A3676">
        <v>65.078415603585995</v>
      </c>
      <c r="B3676">
        <v>0.10734204057196001</v>
      </c>
      <c r="C3676">
        <v>-2.2299792983091799E-3</v>
      </c>
      <c r="D3676">
        <v>0</v>
      </c>
      <c r="E3676">
        <v>-1</v>
      </c>
      <c r="F3676">
        <v>-138.271501040629</v>
      </c>
      <c r="G3676">
        <v>-150</v>
      </c>
      <c r="H3676">
        <v>-53.641188601898399</v>
      </c>
      <c r="I3676">
        <v>-86.610101368217101</v>
      </c>
      <c r="J3676">
        <v>3.6739999999999999</v>
      </c>
      <c r="K3676">
        <v>-0.17086452444301101</v>
      </c>
      <c r="L3676">
        <v>-2.4076255918166398E-2</v>
      </c>
      <c r="M3676">
        <v>-0.31593932722641499</v>
      </c>
      <c r="N3676">
        <v>-8.7948873538749195E-2</v>
      </c>
      <c r="O3676">
        <v>4.67998531811828E-2</v>
      </c>
      <c r="P3676">
        <v>7.6321250437080099</v>
      </c>
      <c r="Q3676">
        <v>8.4166688743482002E-3</v>
      </c>
      <c r="R3676">
        <v>-4.67998531811828E-2</v>
      </c>
      <c r="S3676">
        <v>-0.71421543206711802</v>
      </c>
    </row>
    <row r="3677" spans="1:19" x14ac:dyDescent="0.25">
      <c r="A3677">
        <v>65.086043435995506</v>
      </c>
      <c r="B3677">
        <v>0.107367632954876</v>
      </c>
      <c r="C3677">
        <v>-2.18394832629324E-3</v>
      </c>
      <c r="D3677">
        <v>0</v>
      </c>
      <c r="E3677">
        <v>-1</v>
      </c>
      <c r="F3677">
        <v>-103.50392174356701</v>
      </c>
      <c r="G3677">
        <v>-150</v>
      </c>
      <c r="H3677">
        <v>-84.455347978535201</v>
      </c>
      <c r="I3677">
        <v>-48.790778338113199</v>
      </c>
      <c r="J3677">
        <v>3.6749999999999998</v>
      </c>
      <c r="K3677">
        <v>-0.18044394452616699</v>
      </c>
      <c r="L3677">
        <v>-4.1496552319701903E-2</v>
      </c>
      <c r="M3677">
        <v>-0.30181201996100399</v>
      </c>
      <c r="N3677">
        <v>-0.100951521575744</v>
      </c>
      <c r="O3677">
        <v>4.52399921650034E-2</v>
      </c>
      <c r="P3677">
        <v>7.6235526434795897</v>
      </c>
      <c r="Q3677">
        <v>9.0929419159809597E-3</v>
      </c>
      <c r="R3677">
        <v>-4.52399921650034E-2</v>
      </c>
      <c r="S3677">
        <v>-0.67627304163254198</v>
      </c>
    </row>
    <row r="3678" spans="1:19" x14ac:dyDescent="0.25">
      <c r="A3678">
        <v>65.093662480383998</v>
      </c>
      <c r="B3678">
        <v>0.107393501012709</v>
      </c>
      <c r="C3678">
        <v>-2.1395675449688198E-3</v>
      </c>
      <c r="D3678">
        <v>0</v>
      </c>
      <c r="E3678">
        <v>-1</v>
      </c>
      <c r="F3678">
        <v>-51.2544921842468</v>
      </c>
      <c r="G3678">
        <v>-150</v>
      </c>
      <c r="H3678">
        <v>-113.598915578125</v>
      </c>
      <c r="I3678">
        <v>-24.0774982948918</v>
      </c>
      <c r="J3678">
        <v>3.6760000000000002</v>
      </c>
      <c r="K3678">
        <v>-0.18803770416000601</v>
      </c>
      <c r="L3678">
        <v>-5.51913616833054E-2</v>
      </c>
      <c r="M3678">
        <v>-0.29549129786072098</v>
      </c>
      <c r="N3678">
        <v>-0.10187651415511199</v>
      </c>
      <c r="O3678">
        <v>4.3514118601562603E-2</v>
      </c>
      <c r="P3678">
        <v>7.6145802110110496</v>
      </c>
      <c r="Q3678">
        <v>9.6909546717095906E-3</v>
      </c>
      <c r="R3678">
        <v>-4.3514118601562603E-2</v>
      </c>
      <c r="S3678">
        <v>-0.59801275572869705</v>
      </c>
    </row>
    <row r="3679" spans="1:19" x14ac:dyDescent="0.25">
      <c r="A3679">
        <v>65.101272462524904</v>
      </c>
      <c r="B3679">
        <v>0.107419573607988</v>
      </c>
      <c r="C3679">
        <v>-2.09693399872221E-3</v>
      </c>
      <c r="D3679">
        <v>0</v>
      </c>
      <c r="E3679">
        <v>-1</v>
      </c>
      <c r="F3679">
        <v>-1.36842841223763</v>
      </c>
      <c r="G3679">
        <v>-150</v>
      </c>
      <c r="H3679">
        <v>-119.236758384007</v>
      </c>
      <c r="I3679">
        <v>-30.018128778322499</v>
      </c>
      <c r="J3679">
        <v>3.677</v>
      </c>
      <c r="K3679">
        <v>-0.18433310640644399</v>
      </c>
      <c r="L3679">
        <v>-6.6486680960287203E-2</v>
      </c>
      <c r="M3679">
        <v>-0.29935474469540202</v>
      </c>
      <c r="N3679">
        <v>-9.0561547480559598E-2</v>
      </c>
      <c r="O3679">
        <v>4.1750624787646802E-2</v>
      </c>
      <c r="P3679">
        <v>7.60544370497629</v>
      </c>
      <c r="Q3679">
        <v>1.02028685921003E-2</v>
      </c>
      <c r="R3679">
        <v>-4.1750624787646802E-2</v>
      </c>
      <c r="S3679">
        <v>-0.511913920390769</v>
      </c>
    </row>
    <row r="3680" spans="1:19" x14ac:dyDescent="0.25">
      <c r="A3680">
        <v>65.108873263981707</v>
      </c>
      <c r="B3680">
        <v>0.107445779755643</v>
      </c>
      <c r="C3680">
        <v>-2.0560679732359098E-3</v>
      </c>
      <c r="D3680">
        <v>0</v>
      </c>
      <c r="E3680">
        <v>-1</v>
      </c>
      <c r="F3680">
        <v>36.017108388234398</v>
      </c>
      <c r="G3680">
        <v>-150</v>
      </c>
      <c r="H3680">
        <v>-113.172485631961</v>
      </c>
      <c r="I3680">
        <v>-47.437153907950901</v>
      </c>
      <c r="J3680">
        <v>3.6779999999999999</v>
      </c>
      <c r="K3680">
        <v>-0.163187959461809</v>
      </c>
      <c r="L3680">
        <v>-7.6619680505310706E-2</v>
      </c>
      <c r="M3680">
        <v>-0.313005607873449</v>
      </c>
      <c r="N3680">
        <v>-7.1387922346874397E-2</v>
      </c>
      <c r="O3680">
        <v>3.9983177489270098E-2</v>
      </c>
      <c r="P3680">
        <v>7.5962273756113099</v>
      </c>
      <c r="Q3680">
        <v>1.0632681759405601E-2</v>
      </c>
      <c r="R3680">
        <v>-3.9983177489270098E-2</v>
      </c>
      <c r="S3680">
        <v>-0.429813167305369</v>
      </c>
    </row>
    <row r="3681" spans="1:19" x14ac:dyDescent="0.25">
      <c r="A3681">
        <v>65.116464834158407</v>
      </c>
      <c r="B3681">
        <v>0.107472058499503</v>
      </c>
      <c r="C3681">
        <v>-2.0169543962240098E-3</v>
      </c>
      <c r="D3681">
        <v>0</v>
      </c>
      <c r="E3681">
        <v>-1</v>
      </c>
      <c r="F3681">
        <v>41.6843434919966</v>
      </c>
      <c r="G3681">
        <v>-140.02165495520501</v>
      </c>
      <c r="H3681">
        <v>-107.438308638892</v>
      </c>
      <c r="I3681">
        <v>-94.569328457146</v>
      </c>
      <c r="J3681">
        <v>3.6789999999999998</v>
      </c>
      <c r="K3681">
        <v>-0.124848298579529</v>
      </c>
      <c r="L3681">
        <v>-8.6180898440422593E-2</v>
      </c>
      <c r="M3681">
        <v>-0.32881979318496501</v>
      </c>
      <c r="N3681">
        <v>-5.49209706411131E-2</v>
      </c>
      <c r="O3681">
        <v>3.8254624019992599E-2</v>
      </c>
      <c r="P3681">
        <v>7.5869896328311501</v>
      </c>
      <c r="Q3681">
        <v>1.0999168636748199E-2</v>
      </c>
      <c r="R3681">
        <v>-3.8254624019992599E-2</v>
      </c>
      <c r="S3681">
        <v>-0.36648687734242602</v>
      </c>
    </row>
    <row r="3682" spans="1:19" x14ac:dyDescent="0.25">
      <c r="A3682">
        <v>65.124047185321899</v>
      </c>
      <c r="B3682">
        <v>0.107498381976593</v>
      </c>
      <c r="C3682">
        <v>-1.9795400624164701E-3</v>
      </c>
      <c r="D3682">
        <v>0</v>
      </c>
      <c r="E3682">
        <v>-1</v>
      </c>
      <c r="F3682">
        <v>46.931902174422703</v>
      </c>
      <c r="G3682">
        <v>-117.255412021618</v>
      </c>
      <c r="H3682">
        <v>-88.613912456399106</v>
      </c>
      <c r="I3682">
        <v>-150</v>
      </c>
      <c r="J3682">
        <v>3.68</v>
      </c>
      <c r="K3682">
        <v>-7.3541823021285604E-2</v>
      </c>
      <c r="L3682">
        <v>-9.5579945330282801E-2</v>
      </c>
      <c r="M3682">
        <v>-0.34288106401778101</v>
      </c>
      <c r="N3682">
        <v>-4.5454508234067E-2</v>
      </c>
      <c r="O3682">
        <v>3.65708547595502E-2</v>
      </c>
      <c r="P3682">
        <v>7.5778071749479601</v>
      </c>
      <c r="Q3682">
        <v>1.1350604420905399E-2</v>
      </c>
      <c r="R3682">
        <v>-3.65708547595502E-2</v>
      </c>
      <c r="S3682">
        <v>-0.35143578415725601</v>
      </c>
    </row>
    <row r="3683" spans="1:19" x14ac:dyDescent="0.25">
      <c r="A3683">
        <v>65.131620493559097</v>
      </c>
      <c r="B3683">
        <v>0.107524785217699</v>
      </c>
      <c r="C3683">
        <v>-1.9439209923546401E-3</v>
      </c>
      <c r="D3683">
        <v>0</v>
      </c>
      <c r="E3683">
        <v>-1</v>
      </c>
      <c r="F3683">
        <v>51.674123938696397</v>
      </c>
      <c r="G3683">
        <v>-97.123792890077695</v>
      </c>
      <c r="H3683">
        <v>-50.5038101538657</v>
      </c>
      <c r="I3683">
        <v>-150</v>
      </c>
      <c r="J3683">
        <v>3.681</v>
      </c>
      <c r="K3683">
        <v>-2.5371917764588602E-2</v>
      </c>
      <c r="L3683">
        <v>-0.10206370622724199</v>
      </c>
      <c r="M3683">
        <v>-0.35506216364855497</v>
      </c>
      <c r="N3683">
        <v>-5.1388963121695302E-2</v>
      </c>
      <c r="O3683">
        <v>3.45438129463288E-2</v>
      </c>
      <c r="P3683">
        <v>7.5690183080471396</v>
      </c>
      <c r="Q3683">
        <v>1.17529563764854E-2</v>
      </c>
      <c r="R3683">
        <v>-3.45438129463288E-2</v>
      </c>
      <c r="S3683">
        <v>-0.40235195558007703</v>
      </c>
    </row>
    <row r="3684" spans="1:19" x14ac:dyDescent="0.25">
      <c r="A3684">
        <v>65.139185817387897</v>
      </c>
      <c r="B3684">
        <v>0.107551327095866</v>
      </c>
      <c r="C3684">
        <v>-1.91102691498935E-3</v>
      </c>
      <c r="D3684">
        <v>0</v>
      </c>
      <c r="E3684">
        <v>-1</v>
      </c>
      <c r="F3684">
        <v>48.998944012789899</v>
      </c>
      <c r="G3684">
        <v>-79.47748547034</v>
      </c>
      <c r="H3684">
        <v>-11.8017118074343</v>
      </c>
      <c r="I3684">
        <v>-150</v>
      </c>
      <c r="J3684">
        <v>3.6819999999999999</v>
      </c>
      <c r="K3684">
        <v>2.5205616992856499E-3</v>
      </c>
      <c r="L3684">
        <v>-0.102196254192087</v>
      </c>
      <c r="M3684">
        <v>-0.36057718406515199</v>
      </c>
      <c r="N3684">
        <v>-7.3043957593878897E-2</v>
      </c>
      <c r="O3684">
        <v>3.1274213563704703E-2</v>
      </c>
      <c r="P3684">
        <v>7.5616886987941898</v>
      </c>
      <c r="Q3684">
        <v>1.2164335203705899E-2</v>
      </c>
      <c r="R3684">
        <v>-3.1274213563704703E-2</v>
      </c>
      <c r="S3684">
        <v>-0.41137882722050501</v>
      </c>
    </row>
    <row r="3685" spans="1:19" x14ac:dyDescent="0.25">
      <c r="A3685">
        <v>65.146744476062594</v>
      </c>
      <c r="B3685">
        <v>0.107578004844973</v>
      </c>
      <c r="C3685">
        <v>-1.8818837425018701E-3</v>
      </c>
      <c r="D3685">
        <v>0</v>
      </c>
      <c r="E3685">
        <v>-1</v>
      </c>
      <c r="F3685">
        <v>43.075813817153303</v>
      </c>
      <c r="G3685">
        <v>-63.734629107787903</v>
      </c>
      <c r="H3685">
        <v>21.387572544767099</v>
      </c>
      <c r="I3685">
        <v>-150</v>
      </c>
      <c r="J3685">
        <v>3.6829999999999998</v>
      </c>
      <c r="K3685">
        <v>1.2043727861157E-2</v>
      </c>
      <c r="L3685">
        <v>-9.6638920933265204E-2</v>
      </c>
      <c r="M3685">
        <v>-0.35302946292039999</v>
      </c>
      <c r="N3685">
        <v>-9.2861714417207794E-2</v>
      </c>
      <c r="O3685">
        <v>2.70639465865949E-2</v>
      </c>
      <c r="P3685">
        <v>7.5556839928249202</v>
      </c>
      <c r="Q3685">
        <v>1.2517180928806E-2</v>
      </c>
      <c r="R3685">
        <v>-2.70639465865949E-2</v>
      </c>
      <c r="S3685">
        <v>-0.35284572510003498</v>
      </c>
    </row>
    <row r="3686" spans="1:19" x14ac:dyDescent="0.25">
      <c r="A3686">
        <v>65.154297322298902</v>
      </c>
      <c r="B3686">
        <v>0.10760478585327</v>
      </c>
      <c r="C3686">
        <v>-1.85699264338226E-3</v>
      </c>
      <c r="D3686">
        <v>0</v>
      </c>
      <c r="E3686">
        <v>-1</v>
      </c>
      <c r="F3686">
        <v>45.411851541285401</v>
      </c>
      <c r="G3686">
        <v>-62.086683726022798</v>
      </c>
      <c r="H3686">
        <v>45.494763604510403</v>
      </c>
      <c r="I3686">
        <v>-150</v>
      </c>
      <c r="J3686">
        <v>3.6840000000000002</v>
      </c>
      <c r="K3686">
        <v>1.4548864485979101E-2</v>
      </c>
      <c r="L3686">
        <v>-8.5589242784174499E-2</v>
      </c>
      <c r="M3686">
        <v>-0.33239039951545601</v>
      </c>
      <c r="N3686">
        <v>-0.112260539834316</v>
      </c>
      <c r="O3686">
        <v>2.2759324946841301E-2</v>
      </c>
      <c r="P3686">
        <v>7.5500823361803802</v>
      </c>
      <c r="Q3686">
        <v>1.27998846508133E-2</v>
      </c>
      <c r="R3686">
        <v>-2.2759324946841301E-2</v>
      </c>
      <c r="S3686">
        <v>-0.28270372200731397</v>
      </c>
    </row>
    <row r="3687" spans="1:19" x14ac:dyDescent="0.25">
      <c r="A3687">
        <v>65.161844599598396</v>
      </c>
      <c r="B3687">
        <v>0.10763163160770201</v>
      </c>
      <c r="C3687">
        <v>-1.8362988347065199E-3</v>
      </c>
      <c r="D3687">
        <v>0</v>
      </c>
      <c r="E3687">
        <v>-1</v>
      </c>
      <c r="F3687">
        <v>56.605449635030801</v>
      </c>
      <c r="G3687">
        <v>-64.063370807213801</v>
      </c>
      <c r="H3687">
        <v>59.771284088097502</v>
      </c>
      <c r="I3687">
        <v>-150</v>
      </c>
      <c r="J3687">
        <v>3.6850000000000001</v>
      </c>
      <c r="K3687">
        <v>1.41840568787835E-2</v>
      </c>
      <c r="L3687">
        <v>-6.9736414367815594E-2</v>
      </c>
      <c r="M3687">
        <v>-0.30037908091085302</v>
      </c>
      <c r="N3687">
        <v>-0.13180625975323601</v>
      </c>
      <c r="O3687">
        <v>1.8675876009204E-2</v>
      </c>
      <c r="P3687">
        <v>7.5445492080719196</v>
      </c>
      <c r="Q3687">
        <v>1.30105556497169E-2</v>
      </c>
      <c r="R3687">
        <v>-1.8675876009204E-2</v>
      </c>
      <c r="S3687">
        <v>-0.21067099890358501</v>
      </c>
    </row>
    <row r="3688" spans="1:19" x14ac:dyDescent="0.25">
      <c r="A3688">
        <v>65.169386365537903</v>
      </c>
      <c r="B3688">
        <v>0.107658498150774</v>
      </c>
      <c r="C3688">
        <v>-1.81953223686606E-3</v>
      </c>
      <c r="D3688">
        <v>0</v>
      </c>
      <c r="E3688">
        <v>-1</v>
      </c>
      <c r="F3688">
        <v>65.2064938119983</v>
      </c>
      <c r="G3688">
        <v>-65.2064938119983</v>
      </c>
      <c r="H3688">
        <v>65.2064938119983</v>
      </c>
      <c r="I3688">
        <v>-146.756735727463</v>
      </c>
      <c r="J3688">
        <v>3.6859999999999999</v>
      </c>
      <c r="K3688">
        <v>1.4614453167030399E-2</v>
      </c>
      <c r="L3688">
        <v>-5.4470086781683497E-2</v>
      </c>
      <c r="M3688">
        <v>-0.25975229180590698</v>
      </c>
      <c r="N3688">
        <v>-0.15167864543113199</v>
      </c>
      <c r="O3688">
        <v>1.4913703817422999E-2</v>
      </c>
      <c r="P3688">
        <v>7.5390701275871601</v>
      </c>
      <c r="Q3688">
        <v>1.3142456650624201E-2</v>
      </c>
      <c r="R3688">
        <v>-1.4913703817422999E-2</v>
      </c>
      <c r="S3688">
        <v>-0.131901000907299</v>
      </c>
    </row>
    <row r="3689" spans="1:19" x14ac:dyDescent="0.25">
      <c r="A3689">
        <v>65.176922755131301</v>
      </c>
      <c r="B3689">
        <v>0.107685331102591</v>
      </c>
      <c r="C3689">
        <v>-1.80637409650043E-3</v>
      </c>
      <c r="D3689">
        <v>0</v>
      </c>
      <c r="E3689">
        <v>-1</v>
      </c>
      <c r="F3689">
        <v>65.482240629343096</v>
      </c>
      <c r="G3689">
        <v>-65.482240629343096</v>
      </c>
      <c r="H3689">
        <v>65.482240629343096</v>
      </c>
      <c r="I3689">
        <v>-112.417790108693</v>
      </c>
      <c r="J3689">
        <v>3.6869999999999998</v>
      </c>
      <c r="K3689">
        <v>1.7387620946573E-2</v>
      </c>
      <c r="L3689">
        <v>-4.2190606556640503E-2</v>
      </c>
      <c r="M3689">
        <v>-0.213441432523792</v>
      </c>
      <c r="N3689">
        <v>-0.17186326359597801</v>
      </c>
      <c r="O3689">
        <v>1.14636241193573E-2</v>
      </c>
      <c r="P3689">
        <v>7.53380827896118</v>
      </c>
      <c r="Q3689">
        <v>1.3186890945178499E-2</v>
      </c>
      <c r="R3689">
        <v>-1.14636241193573E-2</v>
      </c>
      <c r="S3689">
        <v>-4.4434294554276998E-2</v>
      </c>
    </row>
    <row r="3690" spans="1:19" x14ac:dyDescent="0.25">
      <c r="A3690">
        <v>65.184454048676002</v>
      </c>
      <c r="B3690">
        <v>0.107712067009543</v>
      </c>
      <c r="C3690">
        <v>-1.79651427406792E-3</v>
      </c>
      <c r="D3690">
        <v>0</v>
      </c>
      <c r="E3690">
        <v>-1</v>
      </c>
      <c r="F3690">
        <v>64.870471390131797</v>
      </c>
      <c r="G3690">
        <v>-78.878655283587307</v>
      </c>
      <c r="H3690">
        <v>63.528315690862001</v>
      </c>
      <c r="I3690">
        <v>-100.468366127175</v>
      </c>
      <c r="J3690">
        <v>3.6880000000000002</v>
      </c>
      <c r="K3690">
        <v>2.06398068752804E-2</v>
      </c>
      <c r="L3690">
        <v>-3.3509232331204099E-2</v>
      </c>
      <c r="M3690">
        <v>-0.16410745342914099</v>
      </c>
      <c r="N3690">
        <v>-0.19125323460239901</v>
      </c>
      <c r="O3690">
        <v>8.3117886523696796E-3</v>
      </c>
      <c r="P3690">
        <v>7.5288789614109799</v>
      </c>
      <c r="Q3690">
        <v>1.31396805553566E-2</v>
      </c>
      <c r="R3690">
        <v>-8.3117886523696796E-3</v>
      </c>
      <c r="S3690">
        <v>4.7210389821895897E-2</v>
      </c>
    </row>
    <row r="3691" spans="1:19" x14ac:dyDescent="0.25">
      <c r="A3691">
        <v>65.191980555370293</v>
      </c>
      <c r="B3691">
        <v>0.107738638330081</v>
      </c>
      <c r="C3691">
        <v>-1.7896483940453001E-3</v>
      </c>
      <c r="D3691">
        <v>0</v>
      </c>
      <c r="E3691">
        <v>-1</v>
      </c>
      <c r="F3691">
        <v>63.365567450411703</v>
      </c>
      <c r="G3691">
        <v>-113.654517598428</v>
      </c>
      <c r="H3691">
        <v>60.680696628770299</v>
      </c>
      <c r="I3691">
        <v>-114.00252557601701</v>
      </c>
      <c r="J3691">
        <v>3.6890000000000001</v>
      </c>
      <c r="K3691">
        <v>2.2305927462142799E-2</v>
      </c>
      <c r="L3691">
        <v>-2.8066503970571002E-2</v>
      </c>
      <c r="M3691">
        <v>-0.11344981522763101</v>
      </c>
      <c r="N3691">
        <v>-0.19952060028679799</v>
      </c>
      <c r="O3691">
        <v>5.4617058930371901E-3</v>
      </c>
      <c r="P3691">
        <v>7.5242207184719296</v>
      </c>
      <c r="Q3691">
        <v>1.30006163301392E-2</v>
      </c>
      <c r="R3691">
        <v>-5.4617058930371901E-3</v>
      </c>
      <c r="S3691">
        <v>0.139064225217337</v>
      </c>
    </row>
    <row r="3692" spans="1:19" x14ac:dyDescent="0.25">
      <c r="A3692">
        <v>65.199502468416995</v>
      </c>
      <c r="B3692">
        <v>0.10776497601922801</v>
      </c>
      <c r="C3692">
        <v>-1.78553166614361E-3</v>
      </c>
      <c r="D3692">
        <v>0</v>
      </c>
      <c r="E3692">
        <v>-1</v>
      </c>
      <c r="F3692">
        <v>43.583169520634698</v>
      </c>
      <c r="G3692">
        <v>-150</v>
      </c>
      <c r="H3692">
        <v>58.682449209119397</v>
      </c>
      <c r="I3692">
        <v>-145.87854762391001</v>
      </c>
      <c r="J3692">
        <v>3.69</v>
      </c>
      <c r="K3692">
        <v>2.30522852444816E-2</v>
      </c>
      <c r="L3692">
        <v>-2.83250920010353E-2</v>
      </c>
      <c r="M3692">
        <v>-6.3098319731361902E-2</v>
      </c>
      <c r="N3692">
        <v>-0.20388949852291</v>
      </c>
      <c r="O3692">
        <v>2.7775169860885002E-3</v>
      </c>
      <c r="P3692">
        <v>7.51968724159999</v>
      </c>
      <c r="Q3692">
        <v>1.27712361400637E-2</v>
      </c>
      <c r="R3692">
        <v>-2.7775169860885002E-3</v>
      </c>
      <c r="S3692">
        <v>0.22938019007560001</v>
      </c>
    </row>
    <row r="3693" spans="1:19" x14ac:dyDescent="0.25">
      <c r="A3693">
        <v>65.207019920482495</v>
      </c>
      <c r="B3693">
        <v>0.107791013233158</v>
      </c>
      <c r="C3693">
        <v>-1.7842244253403899E-3</v>
      </c>
      <c r="D3693">
        <v>0</v>
      </c>
      <c r="E3693">
        <v>-1</v>
      </c>
      <c r="F3693">
        <v>3.2183933443138701</v>
      </c>
      <c r="G3693">
        <v>-150</v>
      </c>
      <c r="H3693">
        <v>57.536258942078803</v>
      </c>
      <c r="I3693">
        <v>-150</v>
      </c>
      <c r="J3693">
        <v>3.6909999999999998</v>
      </c>
      <c r="K3693">
        <v>2.31227597657435E-2</v>
      </c>
      <c r="L3693">
        <v>-3.76263090310252E-2</v>
      </c>
      <c r="M3693">
        <v>-1.9188964484315001E-2</v>
      </c>
      <c r="N3693">
        <v>-0.21265931376580699</v>
      </c>
      <c r="O3693">
        <v>-2.69256834353389E-4</v>
      </c>
      <c r="P3693">
        <v>7.51538533333198</v>
      </c>
      <c r="Q3693" s="1">
        <v>1.2458613495074799E-2</v>
      </c>
      <c r="R3693">
        <v>2.69256834353389E-4</v>
      </c>
      <c r="S3693">
        <v>0.31262264498877101</v>
      </c>
    </row>
    <row r="3694" spans="1:19" x14ac:dyDescent="0.25">
      <c r="A3694">
        <v>65.214533565085702</v>
      </c>
      <c r="B3694">
        <v>0.10781670290201099</v>
      </c>
      <c r="C3694">
        <v>-1.78652332117847E-3</v>
      </c>
      <c r="D3694">
        <v>0</v>
      </c>
      <c r="E3694">
        <v>-1</v>
      </c>
      <c r="F3694">
        <v>-35.775232956273598</v>
      </c>
      <c r="G3694">
        <v>-150</v>
      </c>
      <c r="H3694">
        <v>53.662013163437003</v>
      </c>
      <c r="I3694">
        <v>-150</v>
      </c>
      <c r="J3694">
        <v>3.6920000000000002</v>
      </c>
      <c r="K3694">
        <v>1.8480024753952998E-2</v>
      </c>
      <c r="L3694">
        <v>-5.4962042840393202E-2</v>
      </c>
      <c r="M3694">
        <v>5.5648534040245697E-3</v>
      </c>
      <c r="N3694">
        <v>-0.231698813112415</v>
      </c>
      <c r="O3694">
        <v>-4.3458687842275797E-3</v>
      </c>
      <c r="P3694">
        <v>7.5119761696646101</v>
      </c>
      <c r="Q3694">
        <v>1.20870307984954E-2</v>
      </c>
      <c r="R3694">
        <v>4.3458687842275797E-3</v>
      </c>
      <c r="S3694">
        <v>0.37158269657948001</v>
      </c>
    </row>
    <row r="3695" spans="1:19" x14ac:dyDescent="0.25">
      <c r="A3695">
        <v>65.222044019297797</v>
      </c>
      <c r="B3695">
        <v>0.107842024359287</v>
      </c>
      <c r="C3695">
        <v>-1.7931018668989401E-3</v>
      </c>
      <c r="D3695">
        <v>0</v>
      </c>
      <c r="E3695">
        <v>-1</v>
      </c>
      <c r="F3695">
        <v>-61.122195957866197</v>
      </c>
      <c r="G3695">
        <v>-150</v>
      </c>
      <c r="H3695">
        <v>48.829733396472101</v>
      </c>
      <c r="I3695">
        <v>-150</v>
      </c>
      <c r="J3695">
        <v>3.6930000000000001</v>
      </c>
      <c r="K3695">
        <v>7.1450722233999502E-3</v>
      </c>
      <c r="L3695">
        <v>-6.9870791344343999E-2</v>
      </c>
      <c r="M3695">
        <v>1.51922493301987E-2</v>
      </c>
      <c r="N3695">
        <v>-0.252332732723345</v>
      </c>
      <c r="O3695">
        <v>-8.7821736929215004E-3</v>
      </c>
      <c r="P3695">
        <v>7.5089884823349102</v>
      </c>
      <c r="Q3695">
        <v>1.16694712355056E-2</v>
      </c>
      <c r="R3695">
        <v>8.7821736929215004E-3</v>
      </c>
      <c r="S3695">
        <v>0.41755956298984498</v>
      </c>
    </row>
    <row r="3696" spans="1:19" x14ac:dyDescent="0.25">
      <c r="A3696">
        <v>65.229551200118095</v>
      </c>
      <c r="B3696">
        <v>0.107866963294785</v>
      </c>
      <c r="C3696">
        <v>-1.8038093189547499E-3</v>
      </c>
      <c r="D3696">
        <v>0</v>
      </c>
      <c r="E3696">
        <v>-1</v>
      </c>
      <c r="F3696">
        <v>-64.472666873792505</v>
      </c>
      <c r="G3696">
        <v>-134.05922261852501</v>
      </c>
      <c r="H3696">
        <v>43.300474051231198</v>
      </c>
      <c r="I3696">
        <v>-150</v>
      </c>
      <c r="J3696">
        <v>3.694</v>
      </c>
      <c r="K3696">
        <v>-5.4718151595255999E-3</v>
      </c>
      <c r="L3696">
        <v>-8.3377619300699604E-2</v>
      </c>
      <c r="M3696">
        <v>1.8780862680519098E-2</v>
      </c>
      <c r="N3696">
        <v>-0.27376845406549699</v>
      </c>
      <c r="O3696">
        <v>-1.2632227577648999E-2</v>
      </c>
      <c r="P3696">
        <v>7.5054683667676496</v>
      </c>
      <c r="Q3696">
        <v>1.12060618169858E-2</v>
      </c>
      <c r="R3696">
        <v>1.2632227577648999E-2</v>
      </c>
      <c r="S3696">
        <v>0.46340941851976603</v>
      </c>
    </row>
    <row r="3697" spans="1:19" x14ac:dyDescent="0.25">
      <c r="A3697">
        <v>65.237054496419503</v>
      </c>
      <c r="B3697">
        <v>0.10789150873799699</v>
      </c>
      <c r="C3697">
        <v>-1.81798601676626E-3</v>
      </c>
      <c r="D3697">
        <v>0</v>
      </c>
      <c r="E3697">
        <v>-1</v>
      </c>
      <c r="F3697">
        <v>-45.349672335610499</v>
      </c>
      <c r="G3697">
        <v>-82.912656731484006</v>
      </c>
      <c r="H3697">
        <v>37.096107960807799</v>
      </c>
      <c r="I3697">
        <v>-112.12350744241201</v>
      </c>
      <c r="J3697">
        <v>3.6949999999999998</v>
      </c>
      <c r="K3697">
        <v>-1.4936247116824401E-2</v>
      </c>
      <c r="L3697">
        <v>-9.5995785215941806E-2</v>
      </c>
      <c r="M3697">
        <v>1.9739119632115099E-2</v>
      </c>
      <c r="N3697">
        <v>-0.29612293060109901</v>
      </c>
      <c r="O3697">
        <v>-1.5704508431562899E-2</v>
      </c>
      <c r="P3697">
        <v>7.5011985487704003</v>
      </c>
      <c r="Q3697">
        <v>1.07104361384458E-2</v>
      </c>
      <c r="R3697">
        <v>1.5704508431562899E-2</v>
      </c>
      <c r="S3697">
        <v>0.49562567853991102</v>
      </c>
    </row>
    <row r="3698" spans="1:19" x14ac:dyDescent="0.25">
      <c r="A3698">
        <v>65.244553306712604</v>
      </c>
      <c r="B3698">
        <v>0.107915657824319</v>
      </c>
      <c r="C3698">
        <v>-1.83497747936447E-3</v>
      </c>
      <c r="D3698">
        <v>0</v>
      </c>
      <c r="E3698">
        <v>-1</v>
      </c>
      <c r="F3698">
        <v>-12.204617295188999</v>
      </c>
      <c r="G3698">
        <v>-32.769921973530501</v>
      </c>
      <c r="H3698">
        <v>25.786404780352999</v>
      </c>
      <c r="I3698">
        <v>-57.837289885029797</v>
      </c>
      <c r="J3698">
        <v>3.6960000000000002</v>
      </c>
      <c r="K3698">
        <v>-1.9129268264438198E-2</v>
      </c>
      <c r="L3698">
        <v>-0.102986315320114</v>
      </c>
      <c r="M3698">
        <v>1.90877461290875E-2</v>
      </c>
      <c r="N3698">
        <v>-0.31921668488532301</v>
      </c>
      <c r="O3698">
        <v>-1.8248711235417402E-2</v>
      </c>
      <c r="P3698">
        <v>7.4964810419069599</v>
      </c>
      <c r="Q3698">
        <v>1.01952187807506E-2</v>
      </c>
      <c r="R3698">
        <v>1.8248711235417402E-2</v>
      </c>
      <c r="S3698">
        <v>0.515217357695267</v>
      </c>
    </row>
    <row r="3699" spans="1:19" x14ac:dyDescent="0.25">
      <c r="A3699">
        <v>65.252047355681995</v>
      </c>
      <c r="B3699">
        <v>0.10793940704018801</v>
      </c>
      <c r="C3699">
        <v>-1.8543935539521101E-3</v>
      </c>
      <c r="D3699">
        <v>0</v>
      </c>
      <c r="E3699">
        <v>-1</v>
      </c>
      <c r="F3699">
        <v>20.0198642023812</v>
      </c>
      <c r="G3699">
        <v>-23.394522332749101</v>
      </c>
      <c r="H3699">
        <v>15.440667898961101</v>
      </c>
      <c r="I3699">
        <v>-23.394522332749101</v>
      </c>
      <c r="J3699">
        <v>3.6970000000000001</v>
      </c>
      <c r="K3699">
        <v>-1.64443980451515E-2</v>
      </c>
      <c r="L3699">
        <v>-9.3006157790322605E-2</v>
      </c>
      <c r="M3699">
        <v>1.7280232328294901E-2</v>
      </c>
      <c r="N3699">
        <v>-0.33016871371601197</v>
      </c>
      <c r="O3699">
        <v>-2.0556768790776399E-2</v>
      </c>
      <c r="P3699">
        <v>7.4916810365330502</v>
      </c>
      <c r="Q3699">
        <v>9.6512411407358705E-3</v>
      </c>
      <c r="R3699">
        <v>2.0556768790776399E-2</v>
      </c>
      <c r="S3699">
        <v>0.54397764001474502</v>
      </c>
    </row>
    <row r="3700" spans="1:19" x14ac:dyDescent="0.25">
      <c r="A3700">
        <v>65.259536734721294</v>
      </c>
      <c r="B3700">
        <v>0.10796273251093</v>
      </c>
      <c r="C3700">
        <v>-1.8761176383240001E-3</v>
      </c>
      <c r="D3700">
        <v>0</v>
      </c>
      <c r="E3700">
        <v>-1</v>
      </c>
      <c r="F3700">
        <v>15.9943763264165</v>
      </c>
      <c r="G3700">
        <v>-15.9943763264165</v>
      </c>
      <c r="H3700">
        <v>8.8006613664766906</v>
      </c>
      <c r="I3700">
        <v>-15.9943763264165</v>
      </c>
      <c r="J3700">
        <v>3.698</v>
      </c>
      <c r="K3700">
        <v>-7.8825438098694706E-3</v>
      </c>
      <c r="L3700">
        <v>-6.6936451804649605E-2</v>
      </c>
      <c r="M3700">
        <v>1.35807547613863E-2</v>
      </c>
      <c r="N3700">
        <v>-0.32302220809250198</v>
      </c>
      <c r="O3700">
        <v>-2.2841600858070701E-2</v>
      </c>
      <c r="P3700">
        <v>7.4871406513261096</v>
      </c>
      <c r="Q3700">
        <v>9.0509866937124091E-3</v>
      </c>
      <c r="R3700">
        <v>2.2841600858070701E-2</v>
      </c>
      <c r="S3700">
        <v>0.60025444702353403</v>
      </c>
    </row>
    <row r="3701" spans="1:19" x14ac:dyDescent="0.25">
      <c r="A3701">
        <v>65.267021881236204</v>
      </c>
      <c r="B3701">
        <v>0.107985585035133</v>
      </c>
      <c r="C3701">
        <v>-1.90015120275805E-3</v>
      </c>
      <c r="D3701">
        <v>0</v>
      </c>
      <c r="E3701">
        <v>-1</v>
      </c>
      <c r="F3701">
        <v>8.39169727475063</v>
      </c>
      <c r="G3701">
        <v>-8.39169727475063</v>
      </c>
      <c r="H3701">
        <v>6.9631540896929298</v>
      </c>
      <c r="I3701">
        <v>-33.248247084915398</v>
      </c>
      <c r="J3701">
        <v>3.6989999999999998</v>
      </c>
      <c r="K3701">
        <v>2.0875638508035402E-3</v>
      </c>
      <c r="L3701">
        <v>-4.07525849791096E-2</v>
      </c>
      <c r="M3701">
        <v>9.2722282319284595E-3</v>
      </c>
      <c r="N3701">
        <v>-0.30383437693200199</v>
      </c>
      <c r="O3701">
        <v>-2.5126557107848401E-2</v>
      </c>
      <c r="P3701">
        <v>7.48323241150832</v>
      </c>
      <c r="Q3701">
        <v>8.3775990838254703E-3</v>
      </c>
      <c r="R3701">
        <v>2.5126557107848401E-2</v>
      </c>
      <c r="S3701">
        <v>0.67338760988671398</v>
      </c>
    </row>
    <row r="3702" spans="1:19" x14ac:dyDescent="0.25">
      <c r="A3702">
        <v>65.274503482666404</v>
      </c>
      <c r="B3702">
        <v>0.1080079130296</v>
      </c>
      <c r="C3702">
        <v>-1.9262451319492699E-3</v>
      </c>
      <c r="D3702">
        <v>0</v>
      </c>
      <c r="E3702">
        <v>-1</v>
      </c>
      <c r="F3702">
        <v>-18.7013627345011</v>
      </c>
      <c r="G3702">
        <v>-39.383556691859198</v>
      </c>
      <c r="H3702">
        <v>0.71299065415115304</v>
      </c>
      <c r="I3702">
        <v>-72.418790705251894</v>
      </c>
      <c r="J3702">
        <v>3.7</v>
      </c>
      <c r="K3702">
        <v>4.3208642292038796E-3</v>
      </c>
      <c r="L3702">
        <v>-2.0304087328185502E-2</v>
      </c>
      <c r="M3702">
        <v>5.7651060396190701E-3</v>
      </c>
      <c r="N3702">
        <v>-0.28136235030338203</v>
      </c>
      <c r="O3702">
        <v>-2.6970157327461199E-2</v>
      </c>
      <c r="P3702">
        <v>7.4800975181263203</v>
      </c>
      <c r="Q3702">
        <v>7.6486292561192999E-3</v>
      </c>
      <c r="R3702">
        <v>2.6970157327461199E-2</v>
      </c>
      <c r="S3702">
        <v>0.72896982770625196</v>
      </c>
    </row>
    <row r="3703" spans="1:19" x14ac:dyDescent="0.25">
      <c r="A3703">
        <v>65.281982293741095</v>
      </c>
      <c r="B3703">
        <v>0.108029696519425</v>
      </c>
      <c r="C3703">
        <v>-1.9537325529999901E-3</v>
      </c>
      <c r="D3703">
        <v>0</v>
      </c>
      <c r="E3703">
        <v>-1</v>
      </c>
      <c r="F3703">
        <v>-79.200100632662497</v>
      </c>
      <c r="G3703">
        <v>-79.254367121918605</v>
      </c>
      <c r="H3703">
        <v>-6.9212358142118697</v>
      </c>
      <c r="I3703">
        <v>-110.412202389218</v>
      </c>
      <c r="J3703">
        <v>3.7010000000000001</v>
      </c>
      <c r="K3703">
        <v>3.4080978967348601E-3</v>
      </c>
      <c r="L3703">
        <v>-8.4809682009106095E-3</v>
      </c>
      <c r="M3703">
        <v>3.9060434433714698E-3</v>
      </c>
      <c r="N3703">
        <v>-0.26391099821897301</v>
      </c>
      <c r="O3703">
        <v>-2.79866445529614E-2</v>
      </c>
      <c r="P3703">
        <v>7.4775938945089404</v>
      </c>
      <c r="Q3703">
        <v>6.9040178229702398E-3</v>
      </c>
      <c r="R3703">
        <v>2.79866445529614E-2</v>
      </c>
      <c r="S3703">
        <v>0.74461143314913703</v>
      </c>
    </row>
    <row r="3704" spans="1:19" x14ac:dyDescent="0.25">
      <c r="A3704">
        <v>65.289458550736498</v>
      </c>
      <c r="B3704">
        <v>0.10805093913474</v>
      </c>
      <c r="C3704">
        <v>-1.9819249400604101E-3</v>
      </c>
      <c r="D3704">
        <v>0</v>
      </c>
      <c r="E3704">
        <v>-1</v>
      </c>
      <c r="F3704">
        <v>-141.498813321428</v>
      </c>
      <c r="G3704">
        <v>-109.782292435355</v>
      </c>
      <c r="H3704">
        <v>-14.391213896521901</v>
      </c>
      <c r="I3704">
        <v>-128.31030447225001</v>
      </c>
      <c r="J3704">
        <v>3.702</v>
      </c>
      <c r="K3704">
        <v>-2.7932800560583099E-3</v>
      </c>
      <c r="L3704">
        <v>-1.10507656264418E-2</v>
      </c>
      <c r="M3704">
        <v>1.8237997992545699E-3</v>
      </c>
      <c r="N3704">
        <v>-0.25931752416252801</v>
      </c>
      <c r="O3704">
        <v>-2.8400849829939401E-2</v>
      </c>
      <c r="P3704">
        <v>7.4749812549601904</v>
      </c>
      <c r="Q3704">
        <v>6.1609310174162999E-3</v>
      </c>
      <c r="R3704">
        <v>2.8400849829939401E-2</v>
      </c>
      <c r="S3704">
        <v>0.74308680555402595</v>
      </c>
    </row>
    <row r="3705" spans="1:19" x14ac:dyDescent="0.25">
      <c r="A3705">
        <v>65.296931539754496</v>
      </c>
      <c r="B3705">
        <v>0.108071642489825</v>
      </c>
      <c r="C3705">
        <v>-2.0103019821107E-3</v>
      </c>
      <c r="D3705">
        <v>0</v>
      </c>
      <c r="E3705">
        <v>-1</v>
      </c>
      <c r="F3705">
        <v>-150</v>
      </c>
      <c r="G3705">
        <v>-120.653371312354</v>
      </c>
      <c r="H3705">
        <v>-24.663706330843201</v>
      </c>
      <c r="I3705">
        <v>-115.141372369161</v>
      </c>
      <c r="J3705">
        <v>3.7029999999999998</v>
      </c>
      <c r="K3705">
        <v>-1.799639288263E-2</v>
      </c>
      <c r="L3705">
        <v>-2.0720614377027401E-2</v>
      </c>
      <c r="M3705">
        <v>-5.2461744181143001E-4</v>
      </c>
      <c r="N3705">
        <v>-0.26809776242960398</v>
      </c>
      <c r="O3705">
        <v>-2.8361203675443401E-2</v>
      </c>
      <c r="P3705">
        <v>7.4710414069598903</v>
      </c>
      <c r="Q3705">
        <v>5.4154402237040003E-3</v>
      </c>
      <c r="R3705">
        <v>2.8361203675443401E-2</v>
      </c>
      <c r="S3705">
        <v>0.74549079371204996</v>
      </c>
    </row>
    <row r="3706" spans="1:19" x14ac:dyDescent="0.25">
      <c r="A3706">
        <v>65.304399767057504</v>
      </c>
      <c r="B3706">
        <v>0.10809181652783501</v>
      </c>
      <c r="C3706">
        <v>-2.03842636164015E-3</v>
      </c>
      <c r="D3706">
        <v>0</v>
      </c>
      <c r="E3706">
        <v>-1</v>
      </c>
      <c r="F3706">
        <v>-150</v>
      </c>
      <c r="G3706">
        <v>-108.764759835597</v>
      </c>
      <c r="H3706">
        <v>-62.775473936015203</v>
      </c>
      <c r="I3706">
        <v>-72.248338629731194</v>
      </c>
      <c r="J3706">
        <v>3.7040000000000002</v>
      </c>
      <c r="K3706">
        <v>-3.9223897060339998E-2</v>
      </c>
      <c r="L3706">
        <v>-3.1836114391200099E-2</v>
      </c>
      <c r="M3706">
        <v>-2.9644279297701701E-3</v>
      </c>
      <c r="N3706">
        <v>-0.28404748484889503</v>
      </c>
      <c r="O3706">
        <v>-2.7864033639241E-2</v>
      </c>
      <c r="P3706">
        <v>7.4653590065704503</v>
      </c>
      <c r="Q3706">
        <v>4.7020502924241796E-3</v>
      </c>
      <c r="R3706">
        <v>2.7864033639241E-2</v>
      </c>
      <c r="S3706">
        <v>0.71338993127990002</v>
      </c>
    </row>
    <row r="3707" spans="1:19" x14ac:dyDescent="0.25">
      <c r="A3707">
        <v>65.311861750248497</v>
      </c>
      <c r="B3707">
        <v>0.10811150572296201</v>
      </c>
      <c r="C3707">
        <v>-2.0659538243448499E-3</v>
      </c>
      <c r="D3707">
        <v>0</v>
      </c>
      <c r="E3707">
        <v>-1</v>
      </c>
      <c r="F3707">
        <v>-150</v>
      </c>
      <c r="G3707">
        <v>-78.469304856727405</v>
      </c>
      <c r="H3707">
        <v>-111.736936367724</v>
      </c>
      <c r="I3707">
        <v>-12.700280676897901</v>
      </c>
      <c r="J3707">
        <v>3.7050000000000001</v>
      </c>
      <c r="K3707">
        <v>-5.5370156569706001E-2</v>
      </c>
      <c r="L3707">
        <v>-4.0769998592905303E-2</v>
      </c>
      <c r="M3707">
        <v>-6.2647573988470996E-3</v>
      </c>
      <c r="N3707">
        <v>-0.29654965323432397</v>
      </c>
      <c r="O3707">
        <v>-2.7191948207270701E-2</v>
      </c>
      <c r="P3707">
        <v>7.4585820452237197</v>
      </c>
      <c r="Q3707">
        <v>4.0592734252040304E-3</v>
      </c>
      <c r="R3707">
        <v>2.7191948207270701E-2</v>
      </c>
      <c r="S3707">
        <v>0.64277686722021798</v>
      </c>
    </row>
    <row r="3708" spans="1:19" x14ac:dyDescent="0.25">
      <c r="A3708">
        <v>65.319316570384402</v>
      </c>
      <c r="B3708">
        <v>0.10813077040340301</v>
      </c>
      <c r="C3708">
        <v>-2.09269183166009E-3</v>
      </c>
      <c r="D3708">
        <v>0</v>
      </c>
      <c r="E3708">
        <v>-1</v>
      </c>
      <c r="F3708">
        <v>-150</v>
      </c>
      <c r="G3708">
        <v>-38.985977411956902</v>
      </c>
      <c r="H3708">
        <v>-150</v>
      </c>
      <c r="I3708">
        <v>40.349115146364298</v>
      </c>
      <c r="J3708">
        <v>3.706</v>
      </c>
      <c r="K3708">
        <v>-6.8351751380377301E-2</v>
      </c>
      <c r="L3708">
        <v>-4.3220272332743399E-2</v>
      </c>
      <c r="M3708">
        <v>-1.6732872808589198E-2</v>
      </c>
      <c r="N3708">
        <v>-0.29534463748853201</v>
      </c>
      <c r="O3708">
        <v>-2.62667150426832E-2</v>
      </c>
      <c r="P3708">
        <v>7.4510476958759702</v>
      </c>
      <c r="Q3708">
        <v>3.4765289649920099E-3</v>
      </c>
      <c r="R3708">
        <v>2.62667150426832E-2</v>
      </c>
      <c r="S3708">
        <v>0.58274446021208404</v>
      </c>
    </row>
    <row r="3709" spans="1:19" x14ac:dyDescent="0.25">
      <c r="A3709">
        <v>65.326763523014094</v>
      </c>
      <c r="B3709">
        <v>0.108149648102344</v>
      </c>
      <c r="C3709">
        <v>-2.1182733476792998E-3</v>
      </c>
      <c r="D3709">
        <v>0</v>
      </c>
      <c r="E3709">
        <v>-1</v>
      </c>
      <c r="F3709">
        <v>-106.99120668282001</v>
      </c>
      <c r="G3709">
        <v>-0.36574786073111898</v>
      </c>
      <c r="H3709">
        <v>-150</v>
      </c>
      <c r="I3709">
        <v>45.364258130605897</v>
      </c>
      <c r="J3709">
        <v>3.7069999999999999</v>
      </c>
      <c r="K3709">
        <v>-7.9727275400077194E-2</v>
      </c>
      <c r="L3709">
        <v>-3.61025949723719E-2</v>
      </c>
      <c r="M3709">
        <v>-3.5059184989748103E-2</v>
      </c>
      <c r="N3709">
        <v>-0.27447387767229797</v>
      </c>
      <c r="O3709">
        <v>-2.4840127302356001E-2</v>
      </c>
      <c r="P3709">
        <v>7.4428499784711697</v>
      </c>
      <c r="Q3709">
        <v>2.9245478009390898E-3</v>
      </c>
      <c r="R3709">
        <v>2.4840127302356001E-2</v>
      </c>
      <c r="S3709">
        <v>0.55198116405273001</v>
      </c>
    </row>
    <row r="3710" spans="1:19" x14ac:dyDescent="0.25">
      <c r="A3710">
        <v>65.3342021838329</v>
      </c>
      <c r="B3710">
        <v>0.108168149199734</v>
      </c>
      <c r="C3710">
        <v>-2.14214365776468E-3</v>
      </c>
      <c r="D3710">
        <v>0</v>
      </c>
      <c r="E3710">
        <v>-1</v>
      </c>
      <c r="F3710">
        <v>-74.112824720342402</v>
      </c>
      <c r="G3710">
        <v>30.142336773391101</v>
      </c>
      <c r="H3710">
        <v>-150</v>
      </c>
      <c r="I3710">
        <v>49.626098257110897</v>
      </c>
      <c r="J3710">
        <v>3.7080000000000002</v>
      </c>
      <c r="K3710">
        <v>-9.0509076311914002E-2</v>
      </c>
      <c r="L3710">
        <v>-2.1337619544328099E-2</v>
      </c>
      <c r="M3710">
        <v>-5.9781461504180303E-2</v>
      </c>
      <c r="N3710">
        <v>-0.23540147010545501</v>
      </c>
      <c r="O3710">
        <v>-2.28483470221592E-2</v>
      </c>
      <c r="P3710">
        <v>7.43451610167984</v>
      </c>
      <c r="Q3710">
        <v>2.3899315765799601E-3</v>
      </c>
      <c r="R3710">
        <v>2.28483470221592E-2</v>
      </c>
      <c r="S3710">
        <v>0.53461622435919698</v>
      </c>
    </row>
    <row r="3711" spans="1:19" x14ac:dyDescent="0.25">
      <c r="A3711">
        <v>65.341632821934496</v>
      </c>
      <c r="B3711">
        <v>0.108186283498668</v>
      </c>
      <c r="C3711">
        <v>-2.1636599535734798E-3</v>
      </c>
      <c r="D3711">
        <v>0</v>
      </c>
      <c r="E3711">
        <v>-1</v>
      </c>
      <c r="F3711">
        <v>-64.559121276596201</v>
      </c>
      <c r="G3711">
        <v>49.899058652219097</v>
      </c>
      <c r="H3711">
        <v>-150</v>
      </c>
      <c r="I3711">
        <v>53.074998523696102</v>
      </c>
      <c r="J3711">
        <v>3.7090000000000001</v>
      </c>
      <c r="K3711">
        <v>-8.7300634101851404E-2</v>
      </c>
      <c r="L3711">
        <v>-5.8177299014169704E-3</v>
      </c>
      <c r="M3711">
        <v>-8.1666994901729101E-2</v>
      </c>
      <c r="N3711">
        <v>-0.19349303098335</v>
      </c>
      <c r="O3711">
        <v>-2.0214911900768601E-2</v>
      </c>
      <c r="P3711">
        <v>7.4267796738644298</v>
      </c>
      <c r="Q3711">
        <v>1.89006438340343E-3</v>
      </c>
      <c r="R3711">
        <v>2.0214911900768601E-2</v>
      </c>
      <c r="S3711">
        <v>0.49986719317658301</v>
      </c>
    </row>
    <row r="3712" spans="1:19" x14ac:dyDescent="0.25">
      <c r="A3712">
        <v>65.349056186925196</v>
      </c>
      <c r="B3712">
        <v>0.108204081237271</v>
      </c>
      <c r="C3712">
        <v>-2.1822121750141601E-3</v>
      </c>
      <c r="D3712">
        <v>0</v>
      </c>
      <c r="E3712">
        <v>-1</v>
      </c>
      <c r="F3712">
        <v>-81.455540997531898</v>
      </c>
      <c r="G3712">
        <v>55.665544300586902</v>
      </c>
      <c r="H3712">
        <v>-150</v>
      </c>
      <c r="I3712">
        <v>11.348840677809401</v>
      </c>
      <c r="J3712">
        <v>3.71</v>
      </c>
      <c r="K3712">
        <v>-7.3946941522496895E-2</v>
      </c>
      <c r="L3712">
        <v>5.4139413764378499E-3</v>
      </c>
      <c r="M3712">
        <v>-0.102417248209465</v>
      </c>
      <c r="N3712">
        <v>-0.14873043381245099</v>
      </c>
      <c r="O3712">
        <v>-1.6964420870360999E-2</v>
      </c>
      <c r="P3712">
        <v>7.41994377378332</v>
      </c>
      <c r="Q3712">
        <v>1.4515737856513201E-3</v>
      </c>
      <c r="R3712">
        <v>1.6964420870360999E-2</v>
      </c>
      <c r="S3712">
        <v>0.43849059775215399</v>
      </c>
    </row>
    <row r="3713" spans="1:19" x14ac:dyDescent="0.25">
      <c r="A3713">
        <v>65.356473054224196</v>
      </c>
      <c r="B3713">
        <v>0.10822159061570299</v>
      </c>
      <c r="C3713">
        <v>-2.1973631861457801E-3</v>
      </c>
      <c r="D3713">
        <v>0</v>
      </c>
      <c r="E3713">
        <v>-1</v>
      </c>
      <c r="F3713">
        <v>-118.493996587854</v>
      </c>
      <c r="G3713">
        <v>57.367083659597398</v>
      </c>
      <c r="H3713">
        <v>-130.03480295019199</v>
      </c>
      <c r="I3713">
        <v>-36.399064640117601</v>
      </c>
      <c r="J3713">
        <v>3.7109999999999999</v>
      </c>
      <c r="K3713">
        <v>-5.8704343127875799E-2</v>
      </c>
      <c r="L3713">
        <v>1.2630265729960699E-2</v>
      </c>
      <c r="M3713">
        <v>-0.122759071042676</v>
      </c>
      <c r="N3713">
        <v>-0.101523293055686</v>
      </c>
      <c r="O3713">
        <v>-1.3394261856671899E-2</v>
      </c>
      <c r="P3713">
        <v>7.4138316867719896</v>
      </c>
      <c r="Q3713">
        <v>1.0937844350436001E-3</v>
      </c>
      <c r="R3713">
        <v>1.3394261856671899E-2</v>
      </c>
      <c r="S3713">
        <v>0.35778935060760397</v>
      </c>
    </row>
    <row r="3714" spans="1:19" x14ac:dyDescent="0.25">
      <c r="A3714">
        <v>65.363884036334397</v>
      </c>
      <c r="B3714">
        <v>0.10823887338069201</v>
      </c>
      <c r="C3714">
        <v>-2.2089432718869701E-3</v>
      </c>
      <c r="D3714">
        <v>0</v>
      </c>
      <c r="E3714">
        <v>-1</v>
      </c>
      <c r="F3714">
        <v>-150</v>
      </c>
      <c r="G3714">
        <v>58.163978245448</v>
      </c>
      <c r="H3714">
        <v>-84.700768816720398</v>
      </c>
      <c r="I3714">
        <v>-70.293472948769093</v>
      </c>
      <c r="J3714">
        <v>3.7120000000000002</v>
      </c>
      <c r="K3714">
        <v>-5.0749283171221897E-2</v>
      </c>
      <c r="L3714">
        <v>1.6313589182818201E-2</v>
      </c>
      <c r="M3714">
        <v>-0.143102348637656</v>
      </c>
      <c r="N3714">
        <v>-6.7963786517688002E-2</v>
      </c>
      <c r="O3714">
        <v>-9.8022837043296208E-3</v>
      </c>
      <c r="P3714">
        <v>7.4082019931066698</v>
      </c>
      <c r="Q3714">
        <v>8.2692833806745499E-4</v>
      </c>
      <c r="R3714">
        <v>9.8022837043296208E-3</v>
      </c>
      <c r="S3714">
        <v>0.26685609697617402</v>
      </c>
    </row>
    <row r="3715" spans="1:19" x14ac:dyDescent="0.25">
      <c r="A3715">
        <v>65.371289540498594</v>
      </c>
      <c r="B3715">
        <v>0.108255994922069</v>
      </c>
      <c r="C3715">
        <v>-2.2169570880780699E-3</v>
      </c>
      <c r="D3715">
        <v>0</v>
      </c>
      <c r="E3715">
        <v>-1</v>
      </c>
      <c r="F3715">
        <v>-150</v>
      </c>
      <c r="G3715">
        <v>58.055566346234599</v>
      </c>
      <c r="H3715">
        <v>-58.055566346234599</v>
      </c>
      <c r="I3715">
        <v>-80.504806199153094</v>
      </c>
      <c r="J3715">
        <v>3.7130000000000001</v>
      </c>
      <c r="K3715">
        <v>-5.5511186819583599E-2</v>
      </c>
      <c r="L3715">
        <v>1.8176806832502598E-2</v>
      </c>
      <c r="M3715">
        <v>-0.156935129536139</v>
      </c>
      <c r="N3715">
        <v>-5.1598360319613901E-2</v>
      </c>
      <c r="O3715">
        <v>-6.2383810825947603E-3</v>
      </c>
      <c r="P3715">
        <v>7.4028621229142599</v>
      </c>
      <c r="Q3715">
        <v>6.4949974841263199E-4</v>
      </c>
      <c r="R3715">
        <v>6.2383810825947603E-3</v>
      </c>
      <c r="S3715">
        <v>0.17742858965484201</v>
      </c>
    </row>
    <row r="3716" spans="1:19" x14ac:dyDescent="0.25">
      <c r="A3716">
        <v>65.378689758678505</v>
      </c>
      <c r="B3716">
        <v>0.108273014342326</v>
      </c>
      <c r="C3716">
        <v>-2.2214132766305E-3</v>
      </c>
      <c r="D3716">
        <v>0</v>
      </c>
      <c r="E3716">
        <v>-1</v>
      </c>
      <c r="F3716">
        <v>-150</v>
      </c>
      <c r="G3716">
        <v>57.055761635728601</v>
      </c>
      <c r="H3716">
        <v>-57.055761635728601</v>
      </c>
      <c r="I3716">
        <v>-65.923277897047299</v>
      </c>
      <c r="J3716">
        <v>3.714</v>
      </c>
      <c r="K3716">
        <v>-6.95169020055173E-2</v>
      </c>
      <c r="L3716">
        <v>1.9174616776524399E-2</v>
      </c>
      <c r="M3716">
        <v>-0.15566715573629</v>
      </c>
      <c r="N3716">
        <v>-4.78744233989708E-2</v>
      </c>
      <c r="O3716">
        <v>-2.6887667175659498E-3</v>
      </c>
      <c r="P3716">
        <v>7.3976047406190597</v>
      </c>
      <c r="Q3716">
        <v>5.5208041296614201E-4</v>
      </c>
      <c r="R3716">
        <v>2.6887667175659498E-3</v>
      </c>
      <c r="S3716">
        <v>9.7419335446500194E-2</v>
      </c>
    </row>
    <row r="3717" spans="1:19" x14ac:dyDescent="0.25">
      <c r="A3717">
        <v>65.386084706888198</v>
      </c>
      <c r="B3717">
        <v>0.10828997931025899</v>
      </c>
      <c r="C3717">
        <v>-2.2223629102197098E-3</v>
      </c>
      <c r="D3717">
        <v>0</v>
      </c>
      <c r="E3717">
        <v>-1</v>
      </c>
      <c r="F3717">
        <v>-150</v>
      </c>
      <c r="G3717">
        <v>42.323107000186504</v>
      </c>
      <c r="H3717">
        <v>-55.1924045571023</v>
      </c>
      <c r="I3717">
        <v>-33.3844057285894</v>
      </c>
      <c r="J3717">
        <v>3.7149999999999999</v>
      </c>
      <c r="K3717">
        <v>-8.2439086336861506E-2</v>
      </c>
      <c r="L3717">
        <v>1.9603945897376199E-2</v>
      </c>
      <c r="M3717">
        <v>-0.14531841850428101</v>
      </c>
      <c r="N3717">
        <v>-4.7930252028031403E-2</v>
      </c>
      <c r="O3717">
        <v>7.6492010641334698E-4</v>
      </c>
      <c r="P3717">
        <v>7.3923212378701599</v>
      </c>
      <c r="Q3717">
        <v>5.2190773826215698E-4</v>
      </c>
      <c r="R3717">
        <v>-7.6492010641334698E-4</v>
      </c>
      <c r="S3717">
        <v>3.0172674703988701E-2</v>
      </c>
    </row>
    <row r="3718" spans="1:19" x14ac:dyDescent="0.25">
      <c r="A3718">
        <v>65.393474361653404</v>
      </c>
      <c r="B3718">
        <v>0.10830692490840101</v>
      </c>
      <c r="C3718">
        <v>-2.21992682026368E-3</v>
      </c>
      <c r="D3718">
        <v>0</v>
      </c>
      <c r="E3718">
        <v>-1</v>
      </c>
      <c r="F3718">
        <v>-150</v>
      </c>
      <c r="G3718">
        <v>16.275907514321599</v>
      </c>
      <c r="H3718">
        <v>-82.966777716439495</v>
      </c>
      <c r="I3718">
        <v>5.7636559765032702</v>
      </c>
      <c r="J3718">
        <v>3.7160000000000002</v>
      </c>
      <c r="K3718">
        <v>-9.4948670960393305E-2</v>
      </c>
      <c r="L3718">
        <v>1.9580324152009099E-2</v>
      </c>
      <c r="M3718">
        <v>-0.13436500607808699</v>
      </c>
      <c r="N3718">
        <v>-4.3572914652321097E-2</v>
      </c>
      <c r="O3718">
        <v>4.0866119265353601E-3</v>
      </c>
      <c r="P3718">
        <v>7.3870309986560398</v>
      </c>
      <c r="Q3718">
        <v>5.4592497383757703E-4</v>
      </c>
      <c r="R3718">
        <v>-4.0866119265353601E-3</v>
      </c>
      <c r="S3718">
        <v>-2.4017235575412001E-2</v>
      </c>
    </row>
    <row r="3719" spans="1:19" x14ac:dyDescent="0.25">
      <c r="A3719">
        <v>65.400858733797193</v>
      </c>
      <c r="B3719">
        <v>0.108323874003435</v>
      </c>
      <c r="C3719">
        <v>-2.2142423027267199E-3</v>
      </c>
      <c r="D3719">
        <v>0</v>
      </c>
      <c r="E3719">
        <v>-1</v>
      </c>
      <c r="F3719">
        <v>-150</v>
      </c>
      <c r="G3719">
        <v>-19.4239330830877</v>
      </c>
      <c r="H3719">
        <v>-118.470359547559</v>
      </c>
      <c r="I3719">
        <v>39.814307326824903</v>
      </c>
      <c r="J3719">
        <v>3.7170000000000001</v>
      </c>
      <c r="K3719">
        <v>-0.107425492848935</v>
      </c>
      <c r="L3719">
        <v>1.6128167598005699E-2</v>
      </c>
      <c r="M3719">
        <v>-0.122515592362187</v>
      </c>
      <c r="N3719">
        <v>-3.06869940576209E-2</v>
      </c>
      <c r="O3719">
        <v>7.2765101960074697E-3</v>
      </c>
      <c r="P3719">
        <v>7.3817805384939401</v>
      </c>
      <c r="Q3719">
        <v>6.0980292268828201E-4</v>
      </c>
      <c r="R3719">
        <v>-7.2765101960074697E-3</v>
      </c>
      <c r="S3719">
        <v>-6.3877948850712504E-2</v>
      </c>
    </row>
    <row r="3720" spans="1:19" x14ac:dyDescent="0.25">
      <c r="A3720">
        <v>65.408237924698994</v>
      </c>
      <c r="B3720">
        <v>0.10834083571731</v>
      </c>
      <c r="C3720">
        <v>-2.2054112826960601E-3</v>
      </c>
      <c r="D3720">
        <v>0</v>
      </c>
      <c r="E3720">
        <v>-1</v>
      </c>
      <c r="F3720">
        <v>-108.24331732552299</v>
      </c>
      <c r="G3720">
        <v>-60.336845646372701</v>
      </c>
      <c r="H3720">
        <v>-150</v>
      </c>
      <c r="I3720">
        <v>44.8872433692678</v>
      </c>
      <c r="J3720">
        <v>3.718</v>
      </c>
      <c r="K3720">
        <v>-0.12018465237334899</v>
      </c>
      <c r="L3720">
        <v>8.8302888712657804E-3</v>
      </c>
      <c r="M3720">
        <v>-0.119750626011845</v>
      </c>
      <c r="N3720">
        <v>-1.20974529437568E-2</v>
      </c>
      <c r="O3720">
        <v>1.0407149808169799E-2</v>
      </c>
      <c r="P3720">
        <v>7.3767113911258102</v>
      </c>
      <c r="Q3720">
        <v>6.9971118536780097E-4</v>
      </c>
      <c r="R3720">
        <v>-1.0407149808169799E-2</v>
      </c>
      <c r="S3720">
        <v>-8.9908262679528894E-2</v>
      </c>
    </row>
    <row r="3721" spans="1:19" x14ac:dyDescent="0.25">
      <c r="A3721">
        <v>65.415612220043698</v>
      </c>
      <c r="B3721">
        <v>0.10835781106732099</v>
      </c>
      <c r="C3721">
        <v>-2.1934252883171498E-3</v>
      </c>
      <c r="D3721">
        <v>0</v>
      </c>
      <c r="E3721">
        <v>-1</v>
      </c>
      <c r="F3721">
        <v>-66.744957130973205</v>
      </c>
      <c r="G3721">
        <v>-99.398711443529905</v>
      </c>
      <c r="H3721">
        <v>-150</v>
      </c>
      <c r="I3721">
        <v>40.089427950931302</v>
      </c>
      <c r="J3721">
        <v>3.7189999999999999</v>
      </c>
      <c r="K3721">
        <v>-0.133462776689489</v>
      </c>
      <c r="L3721">
        <v>-1.4901795124789201E-3</v>
      </c>
      <c r="M3721">
        <v>-0.128782981011067</v>
      </c>
      <c r="N3721">
        <v>4.6453679226554504E-3</v>
      </c>
      <c r="O3721">
        <v>1.35680354069112E-2</v>
      </c>
      <c r="P3721">
        <v>7.3719714550195397</v>
      </c>
      <c r="Q3721">
        <v>8.1290761141068399E-4</v>
      </c>
      <c r="R3721">
        <v>-1.35680354069112E-2</v>
      </c>
      <c r="S3721">
        <v>-0.113196426042895</v>
      </c>
    </row>
    <row r="3722" spans="1:19" x14ac:dyDescent="0.25">
      <c r="A3722">
        <v>65.422981747444396</v>
      </c>
      <c r="B3722">
        <v>0.10837480608116599</v>
      </c>
      <c r="C3722">
        <v>-2.1784126490677698E-3</v>
      </c>
      <c r="D3722">
        <v>0</v>
      </c>
      <c r="E3722">
        <v>-1</v>
      </c>
      <c r="F3722">
        <v>-36.930174505832099</v>
      </c>
      <c r="G3722">
        <v>-114.426295226869</v>
      </c>
      <c r="H3722">
        <v>-150</v>
      </c>
      <c r="I3722">
        <v>34.736108933391499</v>
      </c>
      <c r="J3722">
        <v>3.72</v>
      </c>
      <c r="K3722">
        <v>-0.13280631765279299</v>
      </c>
      <c r="L3722">
        <v>-1.3436770348214999E-2</v>
      </c>
      <c r="M3722">
        <v>-0.14876653138272</v>
      </c>
      <c r="N3722">
        <v>1.24076637640582E-2</v>
      </c>
      <c r="O3722">
        <v>1.6459677521225902E-2</v>
      </c>
      <c r="P3722">
        <v>7.3671620705651604</v>
      </c>
      <c r="Q3722">
        <v>9.6106449187357396E-4</v>
      </c>
      <c r="R3722">
        <v>-1.6459677521225902E-2</v>
      </c>
      <c r="S3722">
        <v>-0.14815688046284101</v>
      </c>
    </row>
    <row r="3723" spans="1:19" x14ac:dyDescent="0.25">
      <c r="A3723">
        <v>65.430346211962799</v>
      </c>
      <c r="B3723">
        <v>0.10839183834787799</v>
      </c>
      <c r="C3723">
        <v>-2.1607954381808198E-3</v>
      </c>
      <c r="D3723">
        <v>0</v>
      </c>
      <c r="E3723">
        <v>-1</v>
      </c>
      <c r="F3723">
        <v>-28.912158255894902</v>
      </c>
      <c r="G3723">
        <v>-120.250245904366</v>
      </c>
      <c r="H3723">
        <v>-150</v>
      </c>
      <c r="I3723">
        <v>28.912158255894902</v>
      </c>
      <c r="J3723">
        <v>3.7210000000000001</v>
      </c>
      <c r="K3723">
        <v>-0.117571696186391</v>
      </c>
      <c r="L3723">
        <v>-2.6479306707664199E-2</v>
      </c>
      <c r="M3723">
        <v>-0.16957565136539701</v>
      </c>
      <c r="N3723">
        <v>1.4808542250113599E-2</v>
      </c>
      <c r="O3723">
        <v>1.8740233954141601E-2</v>
      </c>
      <c r="P3723">
        <v>7.3617864502788404</v>
      </c>
      <c r="Q3723">
        <v>1.1516090182387101E-3</v>
      </c>
      <c r="R3723">
        <v>-1.8740233954141601E-2</v>
      </c>
      <c r="S3723">
        <v>-0.19054452636515201</v>
      </c>
    </row>
    <row r="3724" spans="1:19" x14ac:dyDescent="0.25">
      <c r="A3724">
        <v>65.437705058938406</v>
      </c>
      <c r="B3724">
        <v>0.108408932030643</v>
      </c>
      <c r="C3724">
        <v>-2.1411529481700298E-3</v>
      </c>
      <c r="D3724">
        <v>0</v>
      </c>
      <c r="E3724">
        <v>-1</v>
      </c>
      <c r="F3724">
        <v>-27.288794502150399</v>
      </c>
      <c r="G3724">
        <v>-126.452880199874</v>
      </c>
      <c r="H3724">
        <v>-150</v>
      </c>
      <c r="I3724">
        <v>12.1586991222251</v>
      </c>
      <c r="J3724">
        <v>3.722</v>
      </c>
      <c r="K3724">
        <v>-9.1590386696555198E-2</v>
      </c>
      <c r="L3724">
        <v>-3.6808241302015703E-2</v>
      </c>
      <c r="M3724">
        <v>-0.191208000450385</v>
      </c>
      <c r="N3724">
        <v>1.4838476353488001E-2</v>
      </c>
      <c r="O3724">
        <v>2.0496833425924999E-2</v>
      </c>
      <c r="P3724">
        <v>7.3559145995632802</v>
      </c>
      <c r="Q3724">
        <v>1.3839458521244599E-3</v>
      </c>
      <c r="R3724">
        <v>-2.0496833425924999E-2</v>
      </c>
      <c r="S3724">
        <v>-0.23233683388578499</v>
      </c>
    </row>
    <row r="3725" spans="1:19" x14ac:dyDescent="0.25">
      <c r="A3725">
        <v>65.445057890861804</v>
      </c>
      <c r="B3725">
        <v>0.108426118179485</v>
      </c>
      <c r="C3725">
        <v>-2.1199611144286901E-3</v>
      </c>
      <c r="D3725">
        <v>0</v>
      </c>
      <c r="E3725">
        <v>-1</v>
      </c>
      <c r="F3725">
        <v>-44.683873877695298</v>
      </c>
      <c r="G3725">
        <v>-111.647512159198</v>
      </c>
      <c r="H3725">
        <v>-150</v>
      </c>
      <c r="I3725">
        <v>-3.78853461624059</v>
      </c>
      <c r="J3725">
        <v>3.7229999999999999</v>
      </c>
      <c r="K3725">
        <v>-6.3118477959263897E-2</v>
      </c>
      <c r="L3725">
        <v>-4.5128709566164202E-2</v>
      </c>
      <c r="M3725">
        <v>-0.213535041974904</v>
      </c>
      <c r="N3725">
        <v>1.35605893717345E-2</v>
      </c>
      <c r="O3725">
        <v>2.1830500448647601E-2</v>
      </c>
      <c r="P3725">
        <v>7.3497828929939297</v>
      </c>
      <c r="Q3725">
        <v>1.6638455051311801E-3</v>
      </c>
      <c r="R3725">
        <v>-2.1830500448647601E-2</v>
      </c>
      <c r="S3725">
        <v>-0.27989965300674902</v>
      </c>
    </row>
    <row r="3726" spans="1:19" x14ac:dyDescent="0.25">
      <c r="A3726">
        <v>65.452404540590194</v>
      </c>
      <c r="B3726">
        <v>0.108443436391725</v>
      </c>
      <c r="C3726">
        <v>-2.0977127375487801E-3</v>
      </c>
      <c r="D3726">
        <v>0</v>
      </c>
      <c r="E3726">
        <v>-1</v>
      </c>
      <c r="F3726">
        <v>-68.762831959208995</v>
      </c>
      <c r="G3726">
        <v>-73.968169889779006</v>
      </c>
      <c r="H3726">
        <v>-150</v>
      </c>
      <c r="I3726">
        <v>-10.162163525814799</v>
      </c>
      <c r="J3726">
        <v>3.7240000000000002</v>
      </c>
      <c r="K3726">
        <v>-3.73615635769717E-2</v>
      </c>
      <c r="L3726">
        <v>-5.3275191413072603E-2</v>
      </c>
      <c r="M3726">
        <v>-0.236455831117725</v>
      </c>
      <c r="N3726">
        <v>9.0026270796995395E-3</v>
      </c>
      <c r="O3726">
        <v>2.2579830251844801E-2</v>
      </c>
      <c r="P3726">
        <v>7.3435977722247996</v>
      </c>
      <c r="Q3726" s="1">
        <v>1.99121790209922E-3</v>
      </c>
      <c r="R3726">
        <v>-2.2579830251844801E-2</v>
      </c>
      <c r="S3726">
        <v>-0.32737239696792603</v>
      </c>
    </row>
    <row r="3727" spans="1:19" x14ac:dyDescent="0.25">
      <c r="A3727">
        <v>65.459745081818198</v>
      </c>
      <c r="B3727">
        <v>0.108460919157192</v>
      </c>
      <c r="C3727">
        <v>-2.0751153512618102E-3</v>
      </c>
      <c r="D3727">
        <v>0</v>
      </c>
      <c r="E3727">
        <v>-1</v>
      </c>
      <c r="F3727">
        <v>-90.915585475162402</v>
      </c>
      <c r="G3727">
        <v>-31.930695213836401</v>
      </c>
      <c r="H3727">
        <v>-126.701840184803</v>
      </c>
      <c r="I3727">
        <v>-6.6279317030020701</v>
      </c>
      <c r="J3727">
        <v>3.7250000000000001</v>
      </c>
      <c r="K3727">
        <v>-2.4402158257175802E-2</v>
      </c>
      <c r="L3727">
        <v>-5.5504922856663599E-2</v>
      </c>
      <c r="M3727">
        <v>-0.259881822586985</v>
      </c>
      <c r="N3727">
        <v>3.2976012000243298E-3</v>
      </c>
      <c r="O3727">
        <v>2.25629915907626E-2</v>
      </c>
      <c r="P3727">
        <v>7.3375693813048004</v>
      </c>
      <c r="Q3727">
        <v>2.34265722037194E-3</v>
      </c>
      <c r="R3727">
        <v>-2.25629915907626E-2</v>
      </c>
      <c r="S3727">
        <v>-0.35143931827276098</v>
      </c>
    </row>
    <row r="3728" spans="1:19" x14ac:dyDescent="0.25">
      <c r="A3728">
        <v>65.467079643939897</v>
      </c>
      <c r="B3728">
        <v>0.10847857879636801</v>
      </c>
      <c r="C3728">
        <v>-2.0527852401816802E-3</v>
      </c>
      <c r="D3728">
        <v>0</v>
      </c>
      <c r="E3728">
        <v>-1</v>
      </c>
      <c r="F3728">
        <v>-103.52967075026601</v>
      </c>
      <c r="G3728">
        <v>-4.1181151450962403</v>
      </c>
      <c r="H3728">
        <v>-90.831459164806304</v>
      </c>
      <c r="I3728">
        <v>-4.1181151450962403</v>
      </c>
      <c r="J3728">
        <v>3.726</v>
      </c>
      <c r="K3728">
        <v>-2.3548705438382299E-2</v>
      </c>
      <c r="L3728">
        <v>-4.5845691240172202E-2</v>
      </c>
      <c r="M3728">
        <v>-0.28382222719852701</v>
      </c>
      <c r="N3728">
        <v>-4.7213528481069097E-4</v>
      </c>
      <c r="O3728">
        <v>2.2107754728237901E-2</v>
      </c>
      <c r="P3728">
        <v>7.3316217940033797</v>
      </c>
      <c r="Q3728">
        <v>2.7004944480710801E-3</v>
      </c>
      <c r="R3728">
        <v>-2.2107754728237901E-2</v>
      </c>
      <c r="S3728">
        <v>-0.35783722769918302</v>
      </c>
    </row>
    <row r="3729" spans="1:19" x14ac:dyDescent="0.25">
      <c r="A3729">
        <v>65.474408302855494</v>
      </c>
      <c r="B3729">
        <v>0.10849642474376101</v>
      </c>
      <c r="C3729">
        <v>-2.0308225197044399E-3</v>
      </c>
      <c r="D3729">
        <v>0</v>
      </c>
      <c r="E3729">
        <v>-1</v>
      </c>
      <c r="F3729">
        <v>-102.73850122961601</v>
      </c>
      <c r="G3729">
        <v>-10.883590173657</v>
      </c>
      <c r="H3729">
        <v>-57.018555459718002</v>
      </c>
      <c r="I3729">
        <v>-10.883590173657</v>
      </c>
      <c r="J3729">
        <v>3.7269999999999999</v>
      </c>
      <c r="K3729">
        <v>-2.87150492783355E-2</v>
      </c>
      <c r="L3729">
        <v>-2.6785313991556099E-2</v>
      </c>
      <c r="M3729">
        <v>-0.30022201357961298</v>
      </c>
      <c r="N3729">
        <v>-1.16071921227442E-3</v>
      </c>
      <c r="O3729">
        <v>2.18825762429939E-2</v>
      </c>
      <c r="P3729">
        <v>7.3257945876289403</v>
      </c>
      <c r="Q3729">
        <v>3.0656613410780702E-3</v>
      </c>
      <c r="R3729">
        <v>-2.18825762429939E-2</v>
      </c>
      <c r="S3729">
        <v>-0.36516689300702199</v>
      </c>
    </row>
    <row r="3730" spans="1:19" x14ac:dyDescent="0.25">
      <c r="A3730">
        <v>65.481731438942802</v>
      </c>
      <c r="B3730">
        <v>0.108514463915235</v>
      </c>
      <c r="C3730">
        <v>-2.0086758649827401E-3</v>
      </c>
      <c r="D3730">
        <v>0</v>
      </c>
      <c r="E3730">
        <v>-1</v>
      </c>
      <c r="F3730">
        <v>-89.934651255437899</v>
      </c>
      <c r="G3730">
        <v>-17.517861015229101</v>
      </c>
      <c r="H3730">
        <v>-33.121758253910897</v>
      </c>
      <c r="I3730">
        <v>-17.517861015229101</v>
      </c>
      <c r="J3730">
        <v>3.7280000000000002</v>
      </c>
      <c r="K3730">
        <v>-3.5133535555612098E-2</v>
      </c>
      <c r="L3730">
        <v>-9.6886761212007302E-3</v>
      </c>
      <c r="M3730">
        <v>-0.30434616598429898</v>
      </c>
      <c r="N3730">
        <v>-9.3938204727129799E-4</v>
      </c>
      <c r="O3730">
        <v>2.24494147840913E-2</v>
      </c>
      <c r="P3730">
        <v>7.3205355972527499</v>
      </c>
      <c r="Q3730">
        <v>3.4321476340540302E-3</v>
      </c>
      <c r="R3730">
        <v>-2.24494147840913E-2</v>
      </c>
      <c r="S3730">
        <v>-0.36648629297584501</v>
      </c>
    </row>
    <row r="3731" spans="1:19" x14ac:dyDescent="0.25">
      <c r="A3731">
        <v>65.489049586603002</v>
      </c>
      <c r="B3731">
        <v>0.108532693757893</v>
      </c>
      <c r="C3731">
        <v>-1.9856294299261598E-3</v>
      </c>
      <c r="D3731">
        <v>0</v>
      </c>
      <c r="E3731">
        <v>-1</v>
      </c>
      <c r="F3731">
        <v>-71.317793722225304</v>
      </c>
      <c r="G3731">
        <v>-23.9406680210401</v>
      </c>
      <c r="H3731">
        <v>-25.523652561240102</v>
      </c>
      <c r="I3731">
        <v>-23.9406680210401</v>
      </c>
      <c r="J3731">
        <v>3.7290000000000001</v>
      </c>
      <c r="K3731">
        <v>-3.92533619627752E-2</v>
      </c>
      <c r="L3731">
        <v>-4.8988674871723401E-3</v>
      </c>
      <c r="M3731">
        <v>-0.29668855892337498</v>
      </c>
      <c r="N3731">
        <v>-2.5045069881383399E-3</v>
      </c>
      <c r="O3731">
        <v>2.3635036540086401E-2</v>
      </c>
      <c r="P3731">
        <v>7.3157782951068704</v>
      </c>
      <c r="Q3731">
        <v>3.7973067756878502E-3</v>
      </c>
      <c r="R3731">
        <v>-2.3635036540086401E-2</v>
      </c>
      <c r="S3731">
        <v>-0.36515914163385299</v>
      </c>
    </row>
    <row r="3732" spans="1:19" x14ac:dyDescent="0.25">
      <c r="A3732">
        <v>65.496362968874493</v>
      </c>
      <c r="B3732">
        <v>0.108551111521394</v>
      </c>
      <c r="C3732">
        <v>-1.96138387165278E-3</v>
      </c>
      <c r="D3732">
        <v>0</v>
      </c>
      <c r="E3732">
        <v>-1</v>
      </c>
      <c r="F3732">
        <v>-55.225138816918196</v>
      </c>
      <c r="G3732">
        <v>-70.645702869130702</v>
      </c>
      <c r="H3732">
        <v>-36.187426106154398</v>
      </c>
      <c r="I3732">
        <v>-41.913535552880802</v>
      </c>
      <c r="J3732">
        <v>3.73</v>
      </c>
      <c r="K3732">
        <v>-3.8450158436206597E-2</v>
      </c>
      <c r="L3732">
        <v>-4.9223884869902803E-3</v>
      </c>
      <c r="M3732">
        <v>-0.280670824170899</v>
      </c>
      <c r="N3732">
        <v>-4.6470712711124199E-3</v>
      </c>
      <c r="O3732">
        <v>2.4842486017735699E-2</v>
      </c>
      <c r="P3732">
        <v>7.3110276565201202</v>
      </c>
      <c r="Q3732">
        <v>4.1721772617572001E-3</v>
      </c>
      <c r="R3732">
        <v>-2.4842486017735699E-2</v>
      </c>
      <c r="S3732">
        <v>-0.37487048606939699</v>
      </c>
    </row>
    <row r="3733" spans="1:19" x14ac:dyDescent="0.25">
      <c r="A3733">
        <v>65.503671529193099</v>
      </c>
      <c r="B3733">
        <v>0.10856972159749601</v>
      </c>
      <c r="C3733">
        <v>-1.9360759421642401E-3</v>
      </c>
      <c r="D3733">
        <v>0</v>
      </c>
      <c r="E3733">
        <v>-1</v>
      </c>
      <c r="F3733">
        <v>-48.297964725894502</v>
      </c>
      <c r="G3733">
        <v>-131.10306969300001</v>
      </c>
      <c r="H3733">
        <v>-61.093936224320998</v>
      </c>
      <c r="I3733">
        <v>-88.744504143826006</v>
      </c>
      <c r="J3733">
        <v>3.7309999999999999</v>
      </c>
      <c r="K3733">
        <v>-3.26484454460906E-2</v>
      </c>
      <c r="L3733">
        <v>-6.3161665605572298E-3</v>
      </c>
      <c r="M3733">
        <v>-0.26176780665859001</v>
      </c>
      <c r="N3733">
        <v>-6.9531696140901099E-3</v>
      </c>
      <c r="O3733">
        <v>2.5750105028428501E-2</v>
      </c>
      <c r="P3733">
        <v>7.3061542238936799</v>
      </c>
      <c r="Q3733">
        <v>4.5624829014082498E-3</v>
      </c>
      <c r="R3733">
        <v>-2.5750105028428501E-2</v>
      </c>
      <c r="S3733">
        <v>-0.390305639651086</v>
      </c>
    </row>
    <row r="3734" spans="1:19" x14ac:dyDescent="0.25">
      <c r="A3734">
        <v>65.510974988509602</v>
      </c>
      <c r="B3734">
        <v>0.108588534036902</v>
      </c>
      <c r="C3734">
        <v>-1.91024838922258E-3</v>
      </c>
      <c r="D3734">
        <v>0</v>
      </c>
      <c r="E3734">
        <v>-1</v>
      </c>
      <c r="F3734">
        <v>-52.127246985825998</v>
      </c>
      <c r="G3734">
        <v>-150</v>
      </c>
      <c r="H3734">
        <v>-91.083421802672305</v>
      </c>
      <c r="I3734">
        <v>-137.53899827705999</v>
      </c>
      <c r="J3734">
        <v>3.7320000000000002</v>
      </c>
      <c r="K3734">
        <v>-2.46920524118499E-2</v>
      </c>
      <c r="L3734">
        <v>-1.70916056764179E-2</v>
      </c>
      <c r="M3734">
        <v>-0.24637531018976999</v>
      </c>
      <c r="N3734">
        <v>-1.20832089281091E-2</v>
      </c>
      <c r="O3734">
        <v>2.5879893289071299E-2</v>
      </c>
      <c r="P3734">
        <v>7.3008327172682703</v>
      </c>
      <c r="Q3734">
        <v>4.96708643023599E-3</v>
      </c>
      <c r="R3734">
        <v>-2.5879893289071299E-2</v>
      </c>
      <c r="S3734">
        <v>-0.40460352882760903</v>
      </c>
    </row>
    <row r="3735" spans="1:19" x14ac:dyDescent="0.25">
      <c r="A3735">
        <v>65.518272659359795</v>
      </c>
      <c r="B3735">
        <v>0.108607553611932</v>
      </c>
      <c r="C3735">
        <v>-1.88491648036939E-3</v>
      </c>
      <c r="D3735">
        <v>0</v>
      </c>
      <c r="E3735">
        <v>-1</v>
      </c>
      <c r="F3735">
        <v>-62.057844848655598</v>
      </c>
      <c r="G3735">
        <v>-150</v>
      </c>
      <c r="H3735">
        <v>-102.786261362998</v>
      </c>
      <c r="I3735">
        <v>-150</v>
      </c>
      <c r="J3735">
        <v>3.7330000000000001</v>
      </c>
      <c r="K3735">
        <v>-1.8574712481332599E-2</v>
      </c>
      <c r="L3735">
        <v>-3.5743698272654299E-2</v>
      </c>
      <c r="M3735">
        <v>-0.23983481115652899</v>
      </c>
      <c r="N3735">
        <v>-2.6100632795988201E-2</v>
      </c>
      <c r="O3735">
        <v>2.47041110926529E-2</v>
      </c>
      <c r="P3735">
        <v>7.2944691650890299</v>
      </c>
      <c r="Q3735">
        <v>5.3699427546807796E-3</v>
      </c>
      <c r="R3735">
        <v>-2.47041110926529E-2</v>
      </c>
      <c r="S3735">
        <v>-0.40285632444483399</v>
      </c>
    </row>
    <row r="3736" spans="1:19" x14ac:dyDescent="0.25">
      <c r="A3736">
        <v>65.525563519611495</v>
      </c>
      <c r="B3736">
        <v>0.108626770928253</v>
      </c>
      <c r="C3736">
        <v>-1.86123484926815E-3</v>
      </c>
      <c r="D3736">
        <v>0</v>
      </c>
      <c r="E3736">
        <v>-1</v>
      </c>
      <c r="F3736">
        <v>-68.989453412477005</v>
      </c>
      <c r="G3736">
        <v>-150</v>
      </c>
      <c r="H3736">
        <v>-98.2180630655605</v>
      </c>
      <c r="I3736">
        <v>-150</v>
      </c>
      <c r="J3736">
        <v>3.734</v>
      </c>
      <c r="K3736">
        <v>-1.6611292019159101E-2</v>
      </c>
      <c r="L3736">
        <v>-5.22849349861381E-2</v>
      </c>
      <c r="M3736">
        <v>-0.244027847841222</v>
      </c>
      <c r="N3736">
        <v>-4.8808365163842897E-2</v>
      </c>
      <c r="O3736">
        <v>2.2604490641274701E-2</v>
      </c>
      <c r="P3736">
        <v>7.28719840568096</v>
      </c>
      <c r="Q3736">
        <v>5.74714708956592E-3</v>
      </c>
      <c r="R3736">
        <v>-2.2604490641274701E-2</v>
      </c>
      <c r="S3736">
        <v>-0.37720433488518401</v>
      </c>
    </row>
    <row r="3737" spans="1:19" x14ac:dyDescent="0.25">
      <c r="A3737">
        <v>65.532846832900702</v>
      </c>
      <c r="B3737">
        <v>0.10864616850223099</v>
      </c>
      <c r="C3737">
        <v>-1.83978338434527E-3</v>
      </c>
      <c r="D3737">
        <v>0</v>
      </c>
      <c r="E3737">
        <v>-1</v>
      </c>
      <c r="F3737">
        <v>-63.600418420923603</v>
      </c>
      <c r="G3737">
        <v>-150</v>
      </c>
      <c r="H3737">
        <v>-94.129628863737196</v>
      </c>
      <c r="I3737">
        <v>-150</v>
      </c>
      <c r="J3737">
        <v>3.7349999999999999</v>
      </c>
      <c r="K3737">
        <v>-1.8029765992793101E-2</v>
      </c>
      <c r="L3737">
        <v>-6.5315661961172902E-2</v>
      </c>
      <c r="M3737">
        <v>-0.25264379027938899</v>
      </c>
      <c r="N3737">
        <v>-7.18078821695355E-2</v>
      </c>
      <c r="O3737">
        <v>2.0297009610025001E-2</v>
      </c>
      <c r="P3737">
        <v>7.2794329464060601</v>
      </c>
      <c r="Q3737">
        <v>6.0886746098466797E-3</v>
      </c>
      <c r="R3737">
        <v>-2.0297009610025001E-2</v>
      </c>
      <c r="S3737">
        <v>-0.34152752028080002</v>
      </c>
    </row>
    <row r="3738" spans="1:19" x14ac:dyDescent="0.25">
      <c r="A3738">
        <v>65.540122227681593</v>
      </c>
      <c r="B3738">
        <v>0.108665724552689</v>
      </c>
      <c r="C3738">
        <v>-1.82057748240531E-3</v>
      </c>
      <c r="D3738">
        <v>0</v>
      </c>
      <c r="E3738">
        <v>-1</v>
      </c>
      <c r="F3738">
        <v>-41.000961328286202</v>
      </c>
      <c r="G3738">
        <v>-121.628104907938</v>
      </c>
      <c r="H3738">
        <v>-85.012515502141795</v>
      </c>
      <c r="I3738">
        <v>-150</v>
      </c>
      <c r="J3738">
        <v>3.7360000000000002</v>
      </c>
      <c r="K3738">
        <v>-2.0114441326750498E-2</v>
      </c>
      <c r="L3738">
        <v>-7.68507235008489E-2</v>
      </c>
      <c r="M3738">
        <v>-0.26004056468617698</v>
      </c>
      <c r="N3738">
        <v>-9.3741193978037499E-2</v>
      </c>
      <c r="O3738">
        <v>1.8132829438241699E-2</v>
      </c>
      <c r="P3738">
        <v>7.2713874940660297</v>
      </c>
      <c r="Q3738">
        <v>6.3888612511843199E-3</v>
      </c>
      <c r="R3738">
        <v>-1.8132829438241699E-2</v>
      </c>
      <c r="S3738">
        <v>-0.30018664133754103</v>
      </c>
    </row>
    <row r="3739" spans="1:19" x14ac:dyDescent="0.25">
      <c r="A3739">
        <v>65.547389522696903</v>
      </c>
      <c r="B3739">
        <v>0.108685412711871</v>
      </c>
      <c r="C3739">
        <v>-1.8034577886308001E-3</v>
      </c>
      <c r="D3739">
        <v>0</v>
      </c>
      <c r="E3739">
        <v>-1</v>
      </c>
      <c r="F3739">
        <v>-3.7738854965061499</v>
      </c>
      <c r="G3739">
        <v>-77.410836218113602</v>
      </c>
      <c r="H3739">
        <v>-47.318939492005903</v>
      </c>
      <c r="I3739">
        <v>-136.51742045914699</v>
      </c>
      <c r="J3739">
        <v>3.7370000000000001</v>
      </c>
      <c r="K3739">
        <v>-1.9647603019862601E-2</v>
      </c>
      <c r="L3739">
        <v>-8.7737071144705997E-2</v>
      </c>
      <c r="M3739">
        <v>-0.26625555725052102</v>
      </c>
      <c r="N3739">
        <v>-0.115586569794512</v>
      </c>
      <c r="O3739">
        <v>1.6127535800854E-2</v>
      </c>
      <c r="P3739">
        <v>7.2632489525626296</v>
      </c>
      <c r="Q3739">
        <v>6.6459751150245196E-3</v>
      </c>
      <c r="R3739">
        <v>-1.6127535800854E-2</v>
      </c>
      <c r="S3739">
        <v>-0.257113863840225</v>
      </c>
    </row>
    <row r="3740" spans="1:19" x14ac:dyDescent="0.25">
      <c r="A3740">
        <v>65.554648772055202</v>
      </c>
      <c r="B3740">
        <v>0.108705206068258</v>
      </c>
      <c r="C3740">
        <v>-1.7883498957452901E-3</v>
      </c>
      <c r="D3740">
        <v>0</v>
      </c>
      <c r="E3740">
        <v>-1</v>
      </c>
      <c r="F3740">
        <v>38.224702404280698</v>
      </c>
      <c r="G3740">
        <v>-64.258819417555301</v>
      </c>
      <c r="H3740">
        <v>-8.0343318943753008</v>
      </c>
      <c r="I3740">
        <v>-115.80768427814201</v>
      </c>
      <c r="J3740">
        <v>3.738</v>
      </c>
      <c r="K3740">
        <v>-1.42237663592054E-2</v>
      </c>
      <c r="L3740">
        <v>-8.8934972335510704E-2</v>
      </c>
      <c r="M3740">
        <v>-0.26938645641856102</v>
      </c>
      <c r="N3740">
        <v>-0.137581526391516</v>
      </c>
      <c r="O3740">
        <v>1.4110416947841899E-2</v>
      </c>
      <c r="P3740">
        <v>7.2553056807504097</v>
      </c>
      <c r="Q3740">
        <v>6.8620944884051002E-3</v>
      </c>
      <c r="R3740">
        <v>-1.4110416947841899E-2</v>
      </c>
      <c r="S3740">
        <v>-0.216119373380603</v>
      </c>
    </row>
    <row r="3741" spans="1:19" x14ac:dyDescent="0.25">
      <c r="A3741">
        <v>65.5619003753052</v>
      </c>
      <c r="B3741">
        <v>0.10872507859947</v>
      </c>
      <c r="C3741">
        <v>-1.7754131602973999E-3</v>
      </c>
      <c r="D3741">
        <v>0</v>
      </c>
      <c r="E3741">
        <v>-1</v>
      </c>
      <c r="F3741">
        <v>66.296843939745003</v>
      </c>
      <c r="G3741">
        <v>-66.296843939745003</v>
      </c>
      <c r="H3741">
        <v>26.3343770538314</v>
      </c>
      <c r="I3741">
        <v>-113.46828288060701</v>
      </c>
      <c r="J3741">
        <v>3.7389999999999999</v>
      </c>
      <c r="K3741">
        <v>-4.05989546812008E-3</v>
      </c>
      <c r="L3741">
        <v>-7.5610485963245599E-2</v>
      </c>
      <c r="M3741">
        <v>-0.259324303915485</v>
      </c>
      <c r="N3741">
        <v>-0.15502197524771899</v>
      </c>
      <c r="O3741">
        <v>1.18146247932023E-2</v>
      </c>
      <c r="P3741">
        <v>7.2479313459173902</v>
      </c>
      <c r="Q3741">
        <v>7.0331942580389899E-3</v>
      </c>
      <c r="R3741">
        <v>-1.18146247932023E-2</v>
      </c>
      <c r="S3741">
        <v>-0.17109976963391499</v>
      </c>
    </row>
    <row r="3742" spans="1:19" x14ac:dyDescent="0.25">
      <c r="A3742">
        <v>65.569145064315407</v>
      </c>
      <c r="B3742">
        <v>0.108744995869807</v>
      </c>
      <c r="C3742">
        <v>-1.7650232896933499E-3</v>
      </c>
      <c r="D3742">
        <v>0</v>
      </c>
      <c r="E3742">
        <v>-1</v>
      </c>
      <c r="F3742">
        <v>67.816219675925097</v>
      </c>
      <c r="G3742">
        <v>-104.194518306117</v>
      </c>
      <c r="H3742">
        <v>52.838239280106201</v>
      </c>
      <c r="I3742">
        <v>-131.81271030858801</v>
      </c>
      <c r="J3742">
        <v>3.74</v>
      </c>
      <c r="K3742">
        <v>7.8228054782031892E-3</v>
      </c>
      <c r="L3742">
        <v>-5.9256479943925203E-2</v>
      </c>
      <c r="M3742">
        <v>-0.23506424393557501</v>
      </c>
      <c r="N3742">
        <v>-0.165138408580841</v>
      </c>
      <c r="O3742">
        <v>9.0458751866298696E-3</v>
      </c>
      <c r="P3742">
        <v>7.2414632130666998</v>
      </c>
      <c r="Q3742">
        <v>7.1419263204686497E-3</v>
      </c>
      <c r="R3742">
        <v>-9.0458751866298696E-3</v>
      </c>
      <c r="S3742">
        <v>-0.108732062429622</v>
      </c>
    </row>
    <row r="3743" spans="1:19" x14ac:dyDescent="0.25">
      <c r="A3743">
        <v>65.576383713689907</v>
      </c>
      <c r="B3743">
        <v>0.108764906950417</v>
      </c>
      <c r="C3743">
        <v>-1.7575605004730801E-3</v>
      </c>
      <c r="D3743">
        <v>0</v>
      </c>
      <c r="E3743">
        <v>-1</v>
      </c>
      <c r="F3743">
        <v>68.822660534072597</v>
      </c>
      <c r="G3743">
        <v>-150</v>
      </c>
      <c r="H3743">
        <v>68.822660534072597</v>
      </c>
      <c r="I3743">
        <v>-150</v>
      </c>
      <c r="J3743">
        <v>3.7410000000000001</v>
      </c>
      <c r="K3743">
        <v>1.73292595464315E-2</v>
      </c>
      <c r="L3743">
        <v>-4.6138274057986498E-2</v>
      </c>
      <c r="M3743">
        <v>-0.197942462106275</v>
      </c>
      <c r="N3743">
        <v>-0.174102265966085</v>
      </c>
      <c r="O3743">
        <v>5.93763091610474E-3</v>
      </c>
      <c r="P3743">
        <v>7.2359008762691097</v>
      </c>
      <c r="Q3743">
        <v>7.1701086563998604E-3</v>
      </c>
      <c r="R3743">
        <v>-5.93763091610474E-3</v>
      </c>
      <c r="S3743">
        <v>-2.8182335931209401E-2</v>
      </c>
    </row>
    <row r="3744" spans="1:19" x14ac:dyDescent="0.25">
      <c r="A3744">
        <v>65.583617028770007</v>
      </c>
      <c r="B3744">
        <v>0.10878475039879799</v>
      </c>
      <c r="C3744">
        <v>-1.7532083629331499E-3</v>
      </c>
      <c r="D3744">
        <v>0</v>
      </c>
      <c r="E3744">
        <v>-1</v>
      </c>
      <c r="F3744">
        <v>34.751217229287697</v>
      </c>
      <c r="G3744">
        <v>-150</v>
      </c>
      <c r="H3744">
        <v>69.324615055343401</v>
      </c>
      <c r="I3744">
        <v>-150</v>
      </c>
      <c r="J3744">
        <v>3.742</v>
      </c>
      <c r="K3744">
        <v>2.1296167175536399E-2</v>
      </c>
      <c r="L3744">
        <v>-4.7394405053590598E-2</v>
      </c>
      <c r="M3744">
        <v>-0.150546260303039</v>
      </c>
      <c r="N3744">
        <v>-0.18933743762683</v>
      </c>
      <c r="O3744">
        <v>2.7960843044221198E-3</v>
      </c>
      <c r="P3744">
        <v>7.2307734862548401</v>
      </c>
      <c r="Q3744">
        <v>7.11174110775766E-3</v>
      </c>
      <c r="R3744">
        <v>-2.7960843044221198E-3</v>
      </c>
      <c r="S3744">
        <v>5.8367548642208597E-2</v>
      </c>
    </row>
    <row r="3745" spans="1:19" x14ac:dyDescent="0.25">
      <c r="A3745">
        <v>65.590845224129097</v>
      </c>
      <c r="B3745">
        <v>0.108804465198428</v>
      </c>
      <c r="C3745">
        <v>-1.75198216180201E-3</v>
      </c>
      <c r="D3745">
        <v>0</v>
      </c>
      <c r="E3745">
        <v>-1</v>
      </c>
      <c r="F3745">
        <v>-10.7938235030543</v>
      </c>
      <c r="G3745">
        <v>-150</v>
      </c>
      <c r="H3745">
        <v>69.332605423424098</v>
      </c>
      <c r="I3745">
        <v>-150</v>
      </c>
      <c r="J3745">
        <v>3.7429999999999999</v>
      </c>
      <c r="K3745">
        <v>2.3354677936654598E-2</v>
      </c>
      <c r="L3745">
        <v>-6.2610907569742996E-2</v>
      </c>
      <c r="M3745">
        <v>-9.6646107791546504E-2</v>
      </c>
      <c r="N3745">
        <v>-0.21122307522487399</v>
      </c>
      <c r="O3745">
        <v>-3.3377300388358501E-4</v>
      </c>
      <c r="P3745">
        <v>7.2256406282966603</v>
      </c>
      <c r="Q3745">
        <v>6.9727059210053302E-3</v>
      </c>
      <c r="R3745">
        <v>3.3377300388358501E-4</v>
      </c>
      <c r="S3745">
        <v>0.139035186752347</v>
      </c>
    </row>
    <row r="3746" spans="1:19" x14ac:dyDescent="0.25">
      <c r="A3746">
        <v>65.598068177757696</v>
      </c>
      <c r="B3746">
        <v>0.108823998166065</v>
      </c>
      <c r="C3746">
        <v>-1.7538062361510201E-3</v>
      </c>
      <c r="D3746">
        <v>0</v>
      </c>
      <c r="E3746">
        <v>-1</v>
      </c>
      <c r="F3746">
        <v>-50.653845752831401</v>
      </c>
      <c r="G3746">
        <v>-150</v>
      </c>
      <c r="H3746">
        <v>68.858621514631494</v>
      </c>
      <c r="I3746">
        <v>-150</v>
      </c>
      <c r="J3746">
        <v>3.7440000000000002</v>
      </c>
      <c r="K3746">
        <v>1.59894085878272E-2</v>
      </c>
      <c r="L3746">
        <v>-7.5961115005772503E-2</v>
      </c>
      <c r="M3746">
        <v>-4.3458737613551797E-2</v>
      </c>
      <c r="N3746">
        <v>-0.23374321906282</v>
      </c>
      <c r="O3746">
        <v>-3.3128679546229499E-3</v>
      </c>
      <c r="P3746">
        <v>7.22032697991032</v>
      </c>
      <c r="Q3746">
        <v>6.7657533650380703E-3</v>
      </c>
      <c r="R3746">
        <v>3.3128679546229499E-3</v>
      </c>
      <c r="S3746">
        <v>0.20695255596718201</v>
      </c>
    </row>
    <row r="3747" spans="1:19" x14ac:dyDescent="0.25">
      <c r="A3747">
        <v>65.605285838574105</v>
      </c>
      <c r="B3747">
        <v>0.10884331294741501</v>
      </c>
      <c r="C3747">
        <v>-1.7585648755476899E-3</v>
      </c>
      <c r="D3747">
        <v>0</v>
      </c>
      <c r="E3747">
        <v>-1</v>
      </c>
      <c r="F3747">
        <v>-70.995653281729801</v>
      </c>
      <c r="G3747">
        <v>-147.60018435466301</v>
      </c>
      <c r="H3747">
        <v>67.9156325377012</v>
      </c>
      <c r="I3747">
        <v>-150</v>
      </c>
      <c r="J3747">
        <v>3.7450000000000001</v>
      </c>
      <c r="K3747">
        <v>2.57608819953871E-3</v>
      </c>
      <c r="L3747">
        <v>-8.8787090303181104E-2</v>
      </c>
      <c r="M3747">
        <v>-3.1151548054254002E-3</v>
      </c>
      <c r="N3747">
        <v>-0.25668804612700002</v>
      </c>
      <c r="O3747">
        <v>-6.32648188278728E-3</v>
      </c>
      <c r="P3747">
        <v>7.2152297746272396</v>
      </c>
      <c r="Q3747">
        <v>6.51137741914055E-3</v>
      </c>
      <c r="R3747">
        <v>6.32648188278728E-3</v>
      </c>
      <c r="S3747">
        <v>0.25437594589755402</v>
      </c>
    </row>
    <row r="3748" spans="1:19" x14ac:dyDescent="0.25">
      <c r="A3748">
        <v>65.612498748541995</v>
      </c>
      <c r="B3748">
        <v>0.108862394127092</v>
      </c>
      <c r="C3748">
        <v>-1.76651107070745E-3</v>
      </c>
      <c r="D3748">
        <v>0</v>
      </c>
      <c r="E3748">
        <v>-1</v>
      </c>
      <c r="F3748">
        <v>-64.736973450447195</v>
      </c>
      <c r="G3748">
        <v>-98.098417081456205</v>
      </c>
      <c r="H3748">
        <v>49.630903546606298</v>
      </c>
      <c r="I3748">
        <v>-150</v>
      </c>
      <c r="J3748">
        <v>3.746</v>
      </c>
      <c r="K3748">
        <v>-1.03971924153137E-2</v>
      </c>
      <c r="L3748">
        <v>-0.101841065798848</v>
      </c>
      <c r="M3748">
        <v>1.5152592889462701E-2</v>
      </c>
      <c r="N3748">
        <v>-0.27986034871300502</v>
      </c>
      <c r="O3748">
        <v>-9.5769310761817696E-3</v>
      </c>
      <c r="P3748">
        <v>7.21069670297664</v>
      </c>
      <c r="Q3748">
        <v>6.2235481972396697E-3</v>
      </c>
      <c r="R3748">
        <v>9.5769310761817696E-3</v>
      </c>
      <c r="S3748">
        <v>0.28782922190090499</v>
      </c>
    </row>
    <row r="3749" spans="1:19" x14ac:dyDescent="0.25">
      <c r="A3749">
        <v>65.619707125588604</v>
      </c>
      <c r="B3749">
        <v>0.10888123298017401</v>
      </c>
      <c r="C3749">
        <v>-1.7775968117209899E-3</v>
      </c>
      <c r="D3749">
        <v>0</v>
      </c>
      <c r="E3749">
        <v>-1</v>
      </c>
      <c r="F3749">
        <v>-33.860747614906202</v>
      </c>
      <c r="G3749">
        <v>-64.677070541640106</v>
      </c>
      <c r="H3749">
        <v>13.9575985996869</v>
      </c>
      <c r="I3749">
        <v>-150</v>
      </c>
      <c r="J3749">
        <v>3.7469999999999999</v>
      </c>
      <c r="K3749">
        <v>-1.9062539214745801E-2</v>
      </c>
      <c r="L3749">
        <v>-0.11411245391343799</v>
      </c>
      <c r="M3749">
        <v>2.2868119690790199E-2</v>
      </c>
      <c r="N3749">
        <v>-0.30359498324254303</v>
      </c>
      <c r="O3749">
        <v>-1.2581673046889501E-2</v>
      </c>
      <c r="P3749">
        <v>7.2061286100849404</v>
      </c>
      <c r="Q3749">
        <v>5.9061600665987098E-3</v>
      </c>
      <c r="R3749">
        <v>1.2581673046889501E-2</v>
      </c>
      <c r="S3749">
        <v>0.31738813064100102</v>
      </c>
    </row>
    <row r="3750" spans="1:19" x14ac:dyDescent="0.25">
      <c r="A3750">
        <v>65.626910878155897</v>
      </c>
      <c r="B3750">
        <v>0.108899821605961</v>
      </c>
      <c r="C3750">
        <v>-1.7915388807311599E-3</v>
      </c>
      <c r="D3750">
        <v>0</v>
      </c>
      <c r="E3750">
        <v>-1</v>
      </c>
      <c r="F3750">
        <v>11.411397566795999</v>
      </c>
      <c r="G3750">
        <v>-62.409371014539403</v>
      </c>
      <c r="H3750">
        <v>-25.662578631286902</v>
      </c>
      <c r="I3750">
        <v>-150</v>
      </c>
      <c r="J3750">
        <v>3.7480000000000002</v>
      </c>
      <c r="K3750">
        <v>-2.0985926451746201E-2</v>
      </c>
      <c r="L3750">
        <v>-0.109303326641426</v>
      </c>
      <c r="M3750">
        <v>2.22836204433021E-2</v>
      </c>
      <c r="N3750">
        <v>-0.32792670228464699</v>
      </c>
      <c r="O3750">
        <v>-1.52700186047313E-2</v>
      </c>
      <c r="P3750">
        <v>7.2014182376122804</v>
      </c>
      <c r="Q3750">
        <v>5.5571365962247604E-3</v>
      </c>
      <c r="R3750">
        <v>1.52700186047313E-2</v>
      </c>
      <c r="S3750">
        <v>0.34902347037383502</v>
      </c>
    </row>
    <row r="3751" spans="1:19" x14ac:dyDescent="0.25">
      <c r="A3751">
        <v>65.634109888060806</v>
      </c>
      <c r="B3751">
        <v>0.108918141435226</v>
      </c>
      <c r="C3751">
        <v>-1.80804167171432E-3</v>
      </c>
      <c r="D3751">
        <v>0</v>
      </c>
      <c r="E3751">
        <v>-1</v>
      </c>
      <c r="F3751">
        <v>56.106526706609301</v>
      </c>
      <c r="G3751">
        <v>-83.970074906750398</v>
      </c>
      <c r="H3751">
        <v>-60.211641909785101</v>
      </c>
      <c r="I3751">
        <v>-150</v>
      </c>
      <c r="J3751">
        <v>3.7490000000000001</v>
      </c>
      <c r="K3751">
        <v>-1.4344414222600899E-2</v>
      </c>
      <c r="L3751">
        <v>-9.2823948016231103E-2</v>
      </c>
      <c r="M3751">
        <v>1.2954158294932201E-2</v>
      </c>
      <c r="N3751">
        <v>-0.35278098078986497</v>
      </c>
      <c r="O3751">
        <v>-1.7690552882943099E-2</v>
      </c>
      <c r="P3751">
        <v>7.1966303936189204</v>
      </c>
      <c r="Q3751">
        <v>5.1638535752205799E-3</v>
      </c>
      <c r="R3751">
        <v>1.7690552882943099E-2</v>
      </c>
      <c r="S3751">
        <v>0.39328302100422402</v>
      </c>
    </row>
    <row r="3752" spans="1:19" x14ac:dyDescent="0.25">
      <c r="A3752">
        <v>65.641304137496903</v>
      </c>
      <c r="B3752">
        <v>0.108936159851201</v>
      </c>
      <c r="C3752">
        <v>-1.82686690150496E-3</v>
      </c>
      <c r="D3752">
        <v>0</v>
      </c>
      <c r="E3752">
        <v>-1</v>
      </c>
      <c r="F3752">
        <v>56.648218615884701</v>
      </c>
      <c r="G3752">
        <v>-128.22436812289001</v>
      </c>
      <c r="H3752">
        <v>-81.169468900291704</v>
      </c>
      <c r="I3752">
        <v>-150</v>
      </c>
      <c r="J3752">
        <v>3.75</v>
      </c>
      <c r="K3752">
        <v>-1.4067273625584199E-3</v>
      </c>
      <c r="L3752">
        <v>-7.5727957463998796E-2</v>
      </c>
      <c r="M3752">
        <v>-7.2451283871559705E-4</v>
      </c>
      <c r="N3752">
        <v>-0.37806027324958302</v>
      </c>
      <c r="O3752">
        <v>-1.9893784091637699E-2</v>
      </c>
      <c r="P3752">
        <v>7.1918820745216001</v>
      </c>
      <c r="Q3752">
        <v>4.7158416106815003E-3</v>
      </c>
      <c r="R3752">
        <v>1.9893784091637699E-2</v>
      </c>
      <c r="S3752">
        <v>0.448011964539129</v>
      </c>
    </row>
    <row r="3753" spans="1:19" x14ac:dyDescent="0.25">
      <c r="A3753">
        <v>65.648493756661907</v>
      </c>
      <c r="B3753">
        <v>0.10895384066144401</v>
      </c>
      <c r="C3753">
        <v>-1.8478563920111401E-3</v>
      </c>
      <c r="D3753">
        <v>0</v>
      </c>
      <c r="E3753">
        <v>-1</v>
      </c>
      <c r="F3753">
        <v>53.184207577145003</v>
      </c>
      <c r="G3753">
        <v>-150</v>
      </c>
      <c r="H3753">
        <v>-83.831505644939696</v>
      </c>
      <c r="I3753">
        <v>-150</v>
      </c>
      <c r="J3753">
        <v>3.7509999999999999</v>
      </c>
      <c r="K3753">
        <v>1.24406495824447E-2</v>
      </c>
      <c r="L3753">
        <v>-6.6784982713830002E-2</v>
      </c>
      <c r="M3753">
        <v>-1.41608016909793E-2</v>
      </c>
      <c r="N3753">
        <v>-0.40364527762841601</v>
      </c>
      <c r="O3753">
        <v>-2.2014090692814299E-2</v>
      </c>
      <c r="P3753">
        <v>7.1873630337135399</v>
      </c>
      <c r="Q3753">
        <v>4.2199364690536697E-3</v>
      </c>
      <c r="R3753">
        <v>2.2014090692814299E-2</v>
      </c>
      <c r="S3753">
        <v>0.49590514162788302</v>
      </c>
    </row>
    <row r="3754" spans="1:19" x14ac:dyDescent="0.25">
      <c r="A3754">
        <v>65.655678871497997</v>
      </c>
      <c r="B3754">
        <v>0.10897115824621199</v>
      </c>
      <c r="C3754">
        <v>-1.87088843077204E-3</v>
      </c>
      <c r="D3754">
        <v>0</v>
      </c>
      <c r="E3754">
        <v>-1</v>
      </c>
      <c r="F3754">
        <v>49.352011670469103</v>
      </c>
      <c r="G3754">
        <v>-150</v>
      </c>
      <c r="H3754">
        <v>-69.010047457959402</v>
      </c>
      <c r="I3754">
        <v>-150</v>
      </c>
      <c r="J3754">
        <v>3.7519999999999998</v>
      </c>
      <c r="K3754">
        <v>1.70251588215827E-2</v>
      </c>
      <c r="L3754">
        <v>-7.3214329163345193E-2</v>
      </c>
      <c r="M3754">
        <v>-2.53227561685429E-2</v>
      </c>
      <c r="N3754">
        <v>-0.42963281669836201</v>
      </c>
      <c r="O3754">
        <v>-2.4012938300213602E-2</v>
      </c>
      <c r="P3754">
        <v>7.18287388982829</v>
      </c>
      <c r="Q3754">
        <v>3.69488115717729E-3</v>
      </c>
      <c r="R3754">
        <v>2.4012938300213602E-2</v>
      </c>
      <c r="S3754">
        <v>0.52505531187620202</v>
      </c>
    </row>
    <row r="3755" spans="1:19" x14ac:dyDescent="0.25">
      <c r="A3755">
        <v>65.662859398940299</v>
      </c>
      <c r="B3755">
        <v>0.108988106032417</v>
      </c>
      <c r="C3755">
        <v>-1.8958212165654999E-3</v>
      </c>
      <c r="D3755">
        <v>0</v>
      </c>
      <c r="E3755">
        <v>-1</v>
      </c>
      <c r="F3755">
        <v>15.818990042490499</v>
      </c>
      <c r="G3755">
        <v>-150</v>
      </c>
      <c r="H3755">
        <v>-42.439483762263599</v>
      </c>
      <c r="I3755">
        <v>-145.33589727465099</v>
      </c>
      <c r="J3755">
        <v>3.7530000000000001</v>
      </c>
      <c r="K3755">
        <v>1.7999349494386901E-2</v>
      </c>
      <c r="L3755">
        <v>-8.65178497490008E-2</v>
      </c>
      <c r="M3755">
        <v>-3.2422690387754603E-2</v>
      </c>
      <c r="N3755">
        <v>-0.45612659142999601</v>
      </c>
      <c r="O3755">
        <v>-2.5829157083737599E-2</v>
      </c>
      <c r="P3755">
        <v>7.1781953508356997</v>
      </c>
      <c r="Q3755">
        <v>3.1551626431935401E-3</v>
      </c>
      <c r="R3755">
        <v>2.5829157083737599E-2</v>
      </c>
      <c r="S3755">
        <v>0.53971851398380899</v>
      </c>
    </row>
    <row r="3756" spans="1:19" x14ac:dyDescent="0.25">
      <c r="A3756">
        <v>65.670035190907498</v>
      </c>
      <c r="B3756">
        <v>0.109004688496055</v>
      </c>
      <c r="C3756">
        <v>-1.92250324888943E-3</v>
      </c>
      <c r="D3756">
        <v>0</v>
      </c>
      <c r="E3756">
        <v>-1</v>
      </c>
      <c r="F3756">
        <v>-42.935616916231098</v>
      </c>
      <c r="G3756">
        <v>-137.48450078400001</v>
      </c>
      <c r="H3756">
        <v>-12.138090949254</v>
      </c>
      <c r="I3756">
        <v>-131.65915820240701</v>
      </c>
      <c r="J3756">
        <v>3.754</v>
      </c>
      <c r="K3756">
        <v>1.7479691872958499E-2</v>
      </c>
      <c r="L3756">
        <v>-9.9489674862750996E-2</v>
      </c>
      <c r="M3756">
        <v>-3.2877048321673701E-2</v>
      </c>
      <c r="N3756">
        <v>-0.48306671321127498</v>
      </c>
      <c r="O3756">
        <v>-2.7522527324086402E-2</v>
      </c>
      <c r="P3756">
        <v>7.1734258976209997</v>
      </c>
      <c r="Q3756">
        <v>2.6129145926955602E-3</v>
      </c>
      <c r="R3756">
        <v>2.7522527324086402E-2</v>
      </c>
      <c r="S3756">
        <v>0.54224805049803804</v>
      </c>
    </row>
    <row r="3757" spans="1:19" x14ac:dyDescent="0.25">
      <c r="A3757">
        <v>65.677206132114307</v>
      </c>
      <c r="B3757">
        <v>0.109020916611996</v>
      </c>
      <c r="C3757">
        <v>-1.95076409765653E-3</v>
      </c>
      <c r="D3757">
        <v>0</v>
      </c>
      <c r="E3757">
        <v>-1</v>
      </c>
      <c r="F3757">
        <v>-97.788901492210599</v>
      </c>
      <c r="G3757">
        <v>-80.1059619186193</v>
      </c>
      <c r="H3757">
        <v>14.727363614462799</v>
      </c>
      <c r="I3757">
        <v>-123.79095757529601</v>
      </c>
      <c r="J3757">
        <v>3.7549999999999999</v>
      </c>
      <c r="K3757">
        <v>9.3730962106038894E-3</v>
      </c>
      <c r="L3757">
        <v>-0.112399412990929</v>
      </c>
      <c r="M3757">
        <v>-2.57420712372439E-2</v>
      </c>
      <c r="N3757">
        <v>-0.50884260062813602</v>
      </c>
      <c r="O3757">
        <v>-2.9001176071913101E-2</v>
      </c>
      <c r="P3757">
        <v>7.1685143726842897</v>
      </c>
      <c r="Q3757">
        <v>2.0732018305753101E-3</v>
      </c>
      <c r="R3757">
        <v>2.9001176071913101E-2</v>
      </c>
      <c r="S3757">
        <v>0.53971276212031205</v>
      </c>
    </row>
    <row r="3758" spans="1:19" x14ac:dyDescent="0.25">
      <c r="A3758">
        <v>65.684371904554197</v>
      </c>
      <c r="B3758">
        <v>0.109036803355599</v>
      </c>
      <c r="C3758">
        <v>-1.98023911404944E-3</v>
      </c>
      <c r="D3758">
        <v>0</v>
      </c>
      <c r="E3758">
        <v>-1</v>
      </c>
      <c r="F3758">
        <v>-118.453502119573</v>
      </c>
      <c r="G3758">
        <v>-30.708902040687999</v>
      </c>
      <c r="H3758">
        <v>30.708902040687999</v>
      </c>
      <c r="I3758">
        <v>-125.060476597929</v>
      </c>
      <c r="J3758">
        <v>3.7559999999999998</v>
      </c>
      <c r="K3758">
        <v>-6.5878425394885502E-3</v>
      </c>
      <c r="L3758">
        <v>-0.120808843688545</v>
      </c>
      <c r="M3758">
        <v>-1.36652500923359E-2</v>
      </c>
      <c r="N3758">
        <v>-0.53043343850582803</v>
      </c>
      <c r="O3758">
        <v>-3.0008942835497099E-2</v>
      </c>
      <c r="P3758">
        <v>7.1631540276831203</v>
      </c>
      <c r="Q3758">
        <v>1.5378128178629E-3</v>
      </c>
      <c r="R3758">
        <v>3.0008942835497099E-2</v>
      </c>
      <c r="S3758">
        <v>0.53538901271223105</v>
      </c>
    </row>
    <row r="3759" spans="1:19" x14ac:dyDescent="0.25">
      <c r="A3759">
        <v>65.691532057322803</v>
      </c>
      <c r="B3759">
        <v>0.10905236389975601</v>
      </c>
      <c r="C3759">
        <v>-2.0104824614386898E-3</v>
      </c>
      <c r="D3759">
        <v>0</v>
      </c>
      <c r="E3759">
        <v>-1</v>
      </c>
      <c r="F3759">
        <v>-123.831640316171</v>
      </c>
      <c r="G3759">
        <v>-25.330763844089901</v>
      </c>
      <c r="H3759">
        <v>25.330763844089901</v>
      </c>
      <c r="I3759">
        <v>-134.21519077095101</v>
      </c>
      <c r="J3759">
        <v>3.7570000000000001</v>
      </c>
      <c r="K3759">
        <v>-2.35900157473917E-2</v>
      </c>
      <c r="L3759">
        <v>-0.10887594850183301</v>
      </c>
      <c r="M3759">
        <v>-1.42525713154577E-3</v>
      </c>
      <c r="N3759">
        <v>-0.54986130292162605</v>
      </c>
      <c r="O3759">
        <v>-3.0482534561482401E-2</v>
      </c>
      <c r="P3759">
        <v>7.1571989030646304</v>
      </c>
      <c r="Q3759">
        <v>1.0078001149276801E-3</v>
      </c>
      <c r="R3759">
        <v>3.0482534561482401E-2</v>
      </c>
      <c r="S3759">
        <v>0.53001270293528402</v>
      </c>
    </row>
    <row r="3760" spans="1:19" x14ac:dyDescent="0.25">
      <c r="A3760">
        <v>65.698686205216603</v>
      </c>
      <c r="B3760">
        <v>0.109067600415042</v>
      </c>
      <c r="C3760">
        <v>-2.0411432476532001E-3</v>
      </c>
      <c r="D3760">
        <v>0</v>
      </c>
      <c r="E3760">
        <v>-1</v>
      </c>
      <c r="F3760">
        <v>-129.441953506077</v>
      </c>
      <c r="G3760">
        <v>-19.720450654183999</v>
      </c>
      <c r="H3760">
        <v>19.720450654183999</v>
      </c>
      <c r="I3760">
        <v>-145.35999529457001</v>
      </c>
      <c r="J3760">
        <v>3.758</v>
      </c>
      <c r="K3760">
        <v>-3.6492629129994097E-2</v>
      </c>
      <c r="L3760">
        <v>-7.9605556759335602E-2</v>
      </c>
      <c r="M3760">
        <v>7.2935291752029702E-3</v>
      </c>
      <c r="N3760">
        <v>-0.57003009211956301</v>
      </c>
      <c r="O3760">
        <v>-3.07957752470162E-2</v>
      </c>
      <c r="P3760">
        <v>7.1511003355011402</v>
      </c>
      <c r="Q3760">
        <v>4.7279145613812003E-4</v>
      </c>
      <c r="R3760">
        <v>3.07957752470162E-2</v>
      </c>
      <c r="S3760">
        <v>0.53500865878961401</v>
      </c>
    </row>
    <row r="3761" spans="1:19" x14ac:dyDescent="0.25">
      <c r="A3761">
        <v>65.705834287639306</v>
      </c>
      <c r="B3761">
        <v>0.109082493571317</v>
      </c>
      <c r="C3761">
        <v>-2.0720432545489101E-3</v>
      </c>
      <c r="D3761">
        <v>0</v>
      </c>
      <c r="E3761">
        <v>-1</v>
      </c>
      <c r="F3761">
        <v>-113.024438816638</v>
      </c>
      <c r="G3761">
        <v>-33.447207337459801</v>
      </c>
      <c r="H3761">
        <v>13.911573034422601</v>
      </c>
      <c r="I3761">
        <v>-150</v>
      </c>
      <c r="J3761">
        <v>3.7589999999999999</v>
      </c>
      <c r="K3761">
        <v>-4.6462552624383598E-2</v>
      </c>
      <c r="L3761">
        <v>-5.00024562489274E-2</v>
      </c>
      <c r="M3761">
        <v>9.4923747500089903E-3</v>
      </c>
      <c r="N3761">
        <v>-0.59354563435970098</v>
      </c>
      <c r="O3761">
        <v>-3.09421303221801E-2</v>
      </c>
      <c r="P3761">
        <v>7.1451103203601498</v>
      </c>
      <c r="Q3761" s="1">
        <v>-9.46876748056998E-5</v>
      </c>
      <c r="R3761">
        <v>3.09421303221801E-2</v>
      </c>
      <c r="S3761">
        <v>0.56747913094388303</v>
      </c>
    </row>
    <row r="3762" spans="1:19" x14ac:dyDescent="0.25">
      <c r="A3762">
        <v>65.712976534625298</v>
      </c>
      <c r="B3762">
        <v>0.10909701086434299</v>
      </c>
      <c r="C3762">
        <v>-2.1028385617367501E-3</v>
      </c>
      <c r="D3762">
        <v>0</v>
      </c>
      <c r="E3762">
        <v>-1</v>
      </c>
      <c r="F3762">
        <v>-83.109854899987099</v>
      </c>
      <c r="G3762">
        <v>-81.165928282053002</v>
      </c>
      <c r="H3762">
        <v>7.9492391907311699</v>
      </c>
      <c r="I3762">
        <v>-142.20874447061999</v>
      </c>
      <c r="J3762">
        <v>3.76</v>
      </c>
      <c r="K3762">
        <v>-5.6101058849524897E-2</v>
      </c>
      <c r="L3762">
        <v>-2.5308150593087501E-2</v>
      </c>
      <c r="M3762">
        <v>9.0155633572135008E-3</v>
      </c>
      <c r="N3762">
        <v>-0.62102413958241398</v>
      </c>
      <c r="O3762">
        <v>-3.05606358658095E-2</v>
      </c>
      <c r="P3762">
        <v>7.1394901482874999</v>
      </c>
      <c r="Q3762">
        <v>-6.8775485417265595E-4</v>
      </c>
      <c r="R3762">
        <v>3.05606358658095E-2</v>
      </c>
      <c r="S3762">
        <v>0.59306717936675901</v>
      </c>
    </row>
    <row r="3763" spans="1:19" x14ac:dyDescent="0.25">
      <c r="A3763">
        <v>65.720113485412</v>
      </c>
      <c r="B3763">
        <v>0.109111148766128</v>
      </c>
      <c r="C3763">
        <v>-2.1329003086391898E-3</v>
      </c>
      <c r="D3763">
        <v>0</v>
      </c>
      <c r="E3763">
        <v>-1</v>
      </c>
      <c r="F3763">
        <v>-61.664623437686103</v>
      </c>
      <c r="G3763">
        <v>-126.734759209942</v>
      </c>
      <c r="H3763">
        <v>-11.5741231691745</v>
      </c>
      <c r="I3763">
        <v>-118.60076297222</v>
      </c>
      <c r="J3763">
        <v>3.7610000000000001</v>
      </c>
      <c r="K3763">
        <v>-5.9313778759070603E-2</v>
      </c>
      <c r="L3763">
        <v>-1.55202813206608E-2</v>
      </c>
      <c r="M3763">
        <v>7.3384226885815501E-3</v>
      </c>
      <c r="N3763">
        <v>-0.65015497040670001</v>
      </c>
      <c r="O3763">
        <v>-2.9550837735913101E-2</v>
      </c>
      <c r="P3763">
        <v>7.1344563415463398</v>
      </c>
      <c r="Q3763">
        <v>-1.2605993981436999E-3</v>
      </c>
      <c r="R3763">
        <v>2.9550837735913101E-2</v>
      </c>
      <c r="S3763">
        <v>0.57284454397111095</v>
      </c>
    </row>
    <row r="3764" spans="1:19" x14ac:dyDescent="0.25">
      <c r="A3764">
        <v>65.7272453957859</v>
      </c>
      <c r="B3764">
        <v>0.109124930284248</v>
      </c>
      <c r="C3764">
        <v>-2.1619014947811899E-3</v>
      </c>
      <c r="D3764">
        <v>0</v>
      </c>
      <c r="E3764">
        <v>-1</v>
      </c>
      <c r="F3764">
        <v>-56.6329054100229</v>
      </c>
      <c r="G3764">
        <v>-144.87436065588301</v>
      </c>
      <c r="H3764">
        <v>-53.3685323123795</v>
      </c>
      <c r="I3764">
        <v>-82.586612198365998</v>
      </c>
      <c r="J3764">
        <v>3.762</v>
      </c>
      <c r="K3764">
        <v>-5.2421177921534501E-2</v>
      </c>
      <c r="L3764">
        <v>-2.3019049583216301E-2</v>
      </c>
      <c r="M3764">
        <v>5.2353040630414901E-3</v>
      </c>
      <c r="N3764">
        <v>-0.67686409789133695</v>
      </c>
      <c r="O3764">
        <v>-2.84737263413859E-2</v>
      </c>
      <c r="P3764">
        <v>7.12939110576872</v>
      </c>
      <c r="Q3764" s="1">
        <v>-1.80515675631304E-3</v>
      </c>
      <c r="R3764">
        <v>2.84737263413859E-2</v>
      </c>
      <c r="S3764">
        <v>0.54455735816939699</v>
      </c>
    </row>
    <row r="3765" spans="1:19" x14ac:dyDescent="0.25">
      <c r="A3765">
        <v>65.734371925694305</v>
      </c>
      <c r="B3765">
        <v>0.109138368188618</v>
      </c>
      <c r="C3765">
        <v>-2.18999776880537E-3</v>
      </c>
      <c r="D3765">
        <v>0</v>
      </c>
      <c r="E3765">
        <v>-1</v>
      </c>
      <c r="F3765">
        <v>-69.327618602824302</v>
      </c>
      <c r="G3765">
        <v>-138.70231019103801</v>
      </c>
      <c r="H3765">
        <v>-100.78158160090901</v>
      </c>
      <c r="I3765">
        <v>-41.504178946075598</v>
      </c>
      <c r="J3765">
        <v>3.7629999999999999</v>
      </c>
      <c r="K3765">
        <v>-3.9756676500221098E-2</v>
      </c>
      <c r="L3765">
        <v>-3.8188893308926698E-2</v>
      </c>
      <c r="M3765">
        <v>-1.52513501563961E-4</v>
      </c>
      <c r="N3765">
        <v>-0.69585287132118401</v>
      </c>
      <c r="O3765">
        <v>-2.7782547263139501E-2</v>
      </c>
      <c r="P3765">
        <v>7.1236735233764996</v>
      </c>
      <c r="Q3765">
        <v>-2.3323887255794502E-3</v>
      </c>
      <c r="R3765">
        <v>2.7782547263139501E-2</v>
      </c>
      <c r="S3765">
        <v>0.52723196926646898</v>
      </c>
    </row>
    <row r="3766" spans="1:19" x14ac:dyDescent="0.25">
      <c r="A3766">
        <v>65.741492387519799</v>
      </c>
      <c r="B3766">
        <v>0.109151469703704</v>
      </c>
      <c r="C3766">
        <v>-2.21749092522167E-3</v>
      </c>
      <c r="D3766">
        <v>0</v>
      </c>
      <c r="E3766">
        <v>-1</v>
      </c>
      <c r="F3766">
        <v>-94.655066866168099</v>
      </c>
      <c r="G3766">
        <v>-122.745300103749</v>
      </c>
      <c r="H3766">
        <v>-143.92628252182101</v>
      </c>
      <c r="I3766">
        <v>-3.8981492499943702</v>
      </c>
      <c r="J3766">
        <v>3.7639999999999998</v>
      </c>
      <c r="K3766">
        <v>-2.9045639784915901E-2</v>
      </c>
      <c r="L3766">
        <v>-5.3149854861707403E-2</v>
      </c>
      <c r="M3766">
        <v>-1.2186621036607901E-2</v>
      </c>
      <c r="N3766">
        <v>-0.70273478123316302</v>
      </c>
      <c r="O3766">
        <v>-2.72586378440055E-2</v>
      </c>
      <c r="P3766">
        <v>7.1172558276203199</v>
      </c>
      <c r="Q3766">
        <v>-2.8430491627249102E-3</v>
      </c>
      <c r="R3766">
        <v>2.72586378440055E-2</v>
      </c>
      <c r="S3766">
        <v>0.51066043714528797</v>
      </c>
    </row>
    <row r="3767" spans="1:19" x14ac:dyDescent="0.25">
      <c r="A3767">
        <v>65.748606096165304</v>
      </c>
      <c r="B3767">
        <v>0.109164244509857</v>
      </c>
      <c r="C3767">
        <v>-2.2444005253848E-3</v>
      </c>
      <c r="D3767">
        <v>0</v>
      </c>
      <c r="E3767">
        <v>-1</v>
      </c>
      <c r="F3767">
        <v>-123.79485102712199</v>
      </c>
      <c r="G3767">
        <v>-71.455674852589297</v>
      </c>
      <c r="H3767">
        <v>-150</v>
      </c>
      <c r="I3767">
        <v>22.660346175916398</v>
      </c>
      <c r="J3767">
        <v>3.7650000000000001</v>
      </c>
      <c r="K3767">
        <v>-2.5822838372629001E-2</v>
      </c>
      <c r="L3767">
        <v>-6.2796034838787498E-2</v>
      </c>
      <c r="M3767">
        <v>-2.9881489483895299E-2</v>
      </c>
      <c r="N3767">
        <v>-0.69563345656783604</v>
      </c>
      <c r="O3767">
        <v>-2.6551854400701399E-2</v>
      </c>
      <c r="P3767">
        <v>7.1101192982326404</v>
      </c>
      <c r="Q3767">
        <v>-3.3438837209013102E-3</v>
      </c>
      <c r="R3767">
        <v>2.6551854400701399E-2</v>
      </c>
      <c r="S3767">
        <v>0.50083455817645295</v>
      </c>
    </row>
    <row r="3768" spans="1:19" x14ac:dyDescent="0.25">
      <c r="A3768">
        <v>65.7557123307014</v>
      </c>
      <c r="B3768">
        <v>0.109176691160011</v>
      </c>
      <c r="C3768">
        <v>-2.27046344128852E-3</v>
      </c>
      <c r="D3768">
        <v>0</v>
      </c>
      <c r="E3768">
        <v>-1</v>
      </c>
      <c r="F3768">
        <v>-148.11236830076999</v>
      </c>
      <c r="G3768">
        <v>-11.8439220055263</v>
      </c>
      <c r="H3768">
        <v>-150</v>
      </c>
      <c r="I3768">
        <v>28.565407071347899</v>
      </c>
      <c r="J3768">
        <v>3.766</v>
      </c>
      <c r="K3768">
        <v>-3.0400190510584801E-2</v>
      </c>
      <c r="L3768">
        <v>-6.5505443568653607E-2</v>
      </c>
      <c r="M3768">
        <v>-5.4608955280968402E-2</v>
      </c>
      <c r="N3768">
        <v>-0.67561029048696197</v>
      </c>
      <c r="O3768">
        <v>-2.5546430104163E-2</v>
      </c>
      <c r="P3768">
        <v>7.1022929282279401</v>
      </c>
      <c r="Q3768">
        <v>-3.84712307503361E-3</v>
      </c>
      <c r="R3768">
        <v>2.5546430104163E-2</v>
      </c>
      <c r="S3768">
        <v>0.50323935413235299</v>
      </c>
    </row>
    <row r="3769" spans="1:19" x14ac:dyDescent="0.25">
      <c r="A3769">
        <v>65.7628104789204</v>
      </c>
      <c r="B3769">
        <v>0.109188793844752</v>
      </c>
      <c r="C3769">
        <v>-2.2953734342179401E-3</v>
      </c>
      <c r="D3769">
        <v>0</v>
      </c>
      <c r="E3769">
        <v>-1</v>
      </c>
      <c r="F3769">
        <v>-150</v>
      </c>
      <c r="G3769">
        <v>34.259759820066897</v>
      </c>
      <c r="H3769">
        <v>-150</v>
      </c>
      <c r="I3769">
        <v>34.259759820066897</v>
      </c>
      <c r="J3769">
        <v>3.7669999999999999</v>
      </c>
      <c r="K3769">
        <v>-4.0835983322236501E-2</v>
      </c>
      <c r="L3769">
        <v>-5.07858880756E-2</v>
      </c>
      <c r="M3769">
        <v>-7.82522436568103E-2</v>
      </c>
      <c r="N3769">
        <v>-0.64630236835731902</v>
      </c>
      <c r="O3769">
        <v>-2.4234659749041199E-2</v>
      </c>
      <c r="P3769">
        <v>7.0939909023828003</v>
      </c>
      <c r="Q3769">
        <v>-4.3591482169697496E-3</v>
      </c>
      <c r="R3769">
        <v>2.4234659749041199E-2</v>
      </c>
      <c r="S3769">
        <v>0.51202514193619897</v>
      </c>
    </row>
    <row r="3770" spans="1:19" x14ac:dyDescent="0.25">
      <c r="A3770">
        <v>65.769900330556894</v>
      </c>
      <c r="B3770">
        <v>0.109200534135728</v>
      </c>
      <c r="C3770">
        <v>-2.3187284637697699E-3</v>
      </c>
      <c r="D3770">
        <v>0</v>
      </c>
      <c r="E3770">
        <v>-1</v>
      </c>
      <c r="F3770">
        <v>-150</v>
      </c>
      <c r="G3770">
        <v>39.681434084091201</v>
      </c>
      <c r="H3770">
        <v>-114.251660607796</v>
      </c>
      <c r="I3770">
        <v>39.681434084091201</v>
      </c>
      <c r="J3770">
        <v>3.7679999999999998</v>
      </c>
      <c r="K3770">
        <v>-5.5585229172751598E-2</v>
      </c>
      <c r="L3770">
        <v>-2.22467504501958E-2</v>
      </c>
      <c r="M3770">
        <v>-0.10097025759871101</v>
      </c>
      <c r="N3770">
        <v>-0.61460069828767205</v>
      </c>
      <c r="O3770">
        <v>-2.2380104728008401E-2</v>
      </c>
      <c r="P3770">
        <v>7.0858002784713303</v>
      </c>
      <c r="Q3770">
        <v>-4.8703037197449896E-3</v>
      </c>
      <c r="R3770">
        <v>2.2380104728008401E-2</v>
      </c>
      <c r="S3770">
        <v>0.51115550277506705</v>
      </c>
    </row>
    <row r="3771" spans="1:19" x14ac:dyDescent="0.25">
      <c r="A3771">
        <v>65.776982636190894</v>
      </c>
      <c r="B3771">
        <v>0.109211927566165</v>
      </c>
      <c r="C3771">
        <v>-2.3396225784393198E-3</v>
      </c>
      <c r="D3771">
        <v>0</v>
      </c>
      <c r="E3771">
        <v>-1</v>
      </c>
      <c r="F3771">
        <v>-150</v>
      </c>
      <c r="G3771">
        <v>44.768404069753998</v>
      </c>
      <c r="H3771">
        <v>-74.334429524697697</v>
      </c>
      <c r="I3771">
        <v>42.269593286513498</v>
      </c>
      <c r="J3771">
        <v>3.7690000000000001</v>
      </c>
      <c r="K3771">
        <v>-6.9224067863021294E-2</v>
      </c>
      <c r="L3771">
        <v>2.1892046166180098E-3</v>
      </c>
      <c r="M3771">
        <v>-0.122930454084406</v>
      </c>
      <c r="N3771">
        <v>-0.58012241008990895</v>
      </c>
      <c r="O3771">
        <v>-1.94801922651913E-2</v>
      </c>
      <c r="P3771">
        <v>7.0787586719834197</v>
      </c>
      <c r="Q3771">
        <v>-5.3196797410313299E-3</v>
      </c>
      <c r="R3771">
        <v>1.94801922651913E-2</v>
      </c>
      <c r="S3771">
        <v>0.44937602128639598</v>
      </c>
    </row>
    <row r="3772" spans="1:19" x14ac:dyDescent="0.25">
      <c r="A3772">
        <v>65.784058460850801</v>
      </c>
      <c r="B3772">
        <v>0.109223048959879</v>
      </c>
      <c r="C3772">
        <v>-2.3572153950477499E-3</v>
      </c>
      <c r="D3772">
        <v>0</v>
      </c>
      <c r="E3772">
        <v>-1</v>
      </c>
      <c r="F3772">
        <v>-150</v>
      </c>
      <c r="G3772">
        <v>49.459593820543603</v>
      </c>
      <c r="H3772">
        <v>-49.459593820543603</v>
      </c>
      <c r="I3772">
        <v>43.484043141100599</v>
      </c>
      <c r="J3772">
        <v>3.77</v>
      </c>
      <c r="K3772">
        <v>-8.2495994028344802E-2</v>
      </c>
      <c r="L3772">
        <v>9.7518706828227993E-3</v>
      </c>
      <c r="M3772">
        <v>-0.13181405703782101</v>
      </c>
      <c r="N3772">
        <v>-0.54295595604185598</v>
      </c>
      <c r="O3772">
        <v>-1.5760365450555501E-2</v>
      </c>
      <c r="P3772">
        <v>7.0728685185139204</v>
      </c>
      <c r="Q3772">
        <v>-5.6562824371423201E-3</v>
      </c>
      <c r="R3772">
        <v>1.5760365450555501E-2</v>
      </c>
      <c r="S3772">
        <v>0.336602696111022</v>
      </c>
    </row>
    <row r="3773" spans="1:19" x14ac:dyDescent="0.25">
      <c r="A3773">
        <v>65.791128555313705</v>
      </c>
      <c r="B3773">
        <v>0.109233991249471</v>
      </c>
      <c r="C3773">
        <v>-2.3710357642080199E-3</v>
      </c>
      <c r="D3773">
        <v>0</v>
      </c>
      <c r="E3773">
        <v>-1</v>
      </c>
      <c r="F3773">
        <v>-144.18656521662299</v>
      </c>
      <c r="G3773">
        <v>33.199248622945397</v>
      </c>
      <c r="H3773">
        <v>-53.695990352013503</v>
      </c>
      <c r="I3773">
        <v>47.977610291004297</v>
      </c>
      <c r="J3773">
        <v>3.7709999999999999</v>
      </c>
      <c r="K3773">
        <v>-9.5483707518279407E-2</v>
      </c>
      <c r="L3773">
        <v>1.29839178449166E-2</v>
      </c>
      <c r="M3773">
        <v>-0.126462707647746</v>
      </c>
      <c r="N3773">
        <v>-0.50440347161895405</v>
      </c>
      <c r="O3773">
        <v>-1.19143198327042E-2</v>
      </c>
      <c r="P3773">
        <v>7.06732040828292</v>
      </c>
      <c r="Q3773">
        <v>-5.8739177486635697E-3</v>
      </c>
      <c r="R3773">
        <v>1.19143198327042E-2</v>
      </c>
      <c r="S3773">
        <v>0.21763531152127799</v>
      </c>
    </row>
    <row r="3774" spans="1:19" x14ac:dyDescent="0.25">
      <c r="A3774">
        <v>65.798193161777306</v>
      </c>
      <c r="B3774">
        <v>0.109244843416124</v>
      </c>
      <c r="C3774">
        <v>-2.3810340756044799E-3</v>
      </c>
      <c r="D3774">
        <v>0</v>
      </c>
      <c r="E3774">
        <v>-1</v>
      </c>
      <c r="F3774">
        <v>-136.341735528057</v>
      </c>
      <c r="G3774">
        <v>-8.6866232564471098</v>
      </c>
      <c r="H3774">
        <v>-79.434331165957701</v>
      </c>
      <c r="I3774">
        <v>54.445704422044599</v>
      </c>
      <c r="J3774">
        <v>3.7719999999999998</v>
      </c>
      <c r="K3774">
        <v>-0.10839612502787099</v>
      </c>
      <c r="L3774">
        <v>1.51631689690998E-2</v>
      </c>
      <c r="M3774">
        <v>-0.112050258940433</v>
      </c>
      <c r="N3774">
        <v>-0.46498436530576098</v>
      </c>
      <c r="O3774">
        <v>-8.1119240522322892E-3</v>
      </c>
      <c r="P3774">
        <v>7.0618966931068199</v>
      </c>
      <c r="Q3774">
        <v>-5.9804080111588703E-3</v>
      </c>
      <c r="R3774">
        <v>8.1119240522322892E-3</v>
      </c>
      <c r="S3774">
        <v>0.106490262495267</v>
      </c>
    </row>
    <row r="3775" spans="1:19" x14ac:dyDescent="0.25">
      <c r="A3775">
        <v>65.805252306676294</v>
      </c>
      <c r="B3775">
        <v>0.109255683284239</v>
      </c>
      <c r="C3775">
        <v>-2.3873357287097999E-3</v>
      </c>
      <c r="D3775">
        <v>0</v>
      </c>
      <c r="E3775">
        <v>-1</v>
      </c>
      <c r="F3775">
        <v>-128.99600053680999</v>
      </c>
      <c r="G3775">
        <v>-42.132365886140903</v>
      </c>
      <c r="H3775">
        <v>-126.70518263997801</v>
      </c>
      <c r="I3775">
        <v>60.585129746818502</v>
      </c>
      <c r="J3775">
        <v>3.7730000000000001</v>
      </c>
      <c r="K3775">
        <v>-0.11925671897718</v>
      </c>
      <c r="L3775">
        <v>1.2128803731445899E-2</v>
      </c>
      <c r="M3775">
        <v>-9.8915147730729999E-2</v>
      </c>
      <c r="N3775">
        <v>-0.423555177800232</v>
      </c>
      <c r="O3775">
        <v>-4.5217835039870697E-3</v>
      </c>
      <c r="P3775">
        <v>7.0563976415359804</v>
      </c>
      <c r="Q3775">
        <v>-5.9909103395296001E-3</v>
      </c>
      <c r="R3775">
        <v>4.5217835039870697E-3</v>
      </c>
      <c r="S3775">
        <v>1.0502328370724E-2</v>
      </c>
    </row>
    <row r="3776" spans="1:19" x14ac:dyDescent="0.25">
      <c r="A3776">
        <v>65.8123056863366</v>
      </c>
      <c r="B3776">
        <v>0.109266571350271</v>
      </c>
      <c r="C3776">
        <v>-2.3903433307342101E-3</v>
      </c>
      <c r="D3776">
        <v>0</v>
      </c>
      <c r="E3776">
        <v>-1</v>
      </c>
      <c r="F3776">
        <v>-121.818428363935</v>
      </c>
      <c r="G3776">
        <v>-54.842373610008501</v>
      </c>
      <c r="H3776">
        <v>-150</v>
      </c>
      <c r="I3776">
        <v>63.139955485422902</v>
      </c>
      <c r="J3776">
        <v>3.774</v>
      </c>
      <c r="K3776">
        <v>-0.12710597686283401</v>
      </c>
      <c r="L3776">
        <v>1.5288841560794999E-3</v>
      </c>
      <c r="M3776">
        <v>-9.5042223910051196E-2</v>
      </c>
      <c r="N3776">
        <v>-0.37949605500475397</v>
      </c>
      <c r="O3776">
        <v>-1.4970281040434499E-3</v>
      </c>
      <c r="P3776">
        <v>7.05039327502557</v>
      </c>
      <c r="Q3776">
        <v>-5.9264219810511096E-3</v>
      </c>
      <c r="R3776">
        <v>1.4970281040434499E-3</v>
      </c>
      <c r="S3776">
        <v>-6.4488358478491603E-2</v>
      </c>
    </row>
    <row r="3777" spans="1:19" x14ac:dyDescent="0.25">
      <c r="A3777">
        <v>65.819352633546202</v>
      </c>
      <c r="B3777">
        <v>0.109277548682938</v>
      </c>
      <c r="C3777">
        <v>-2.3907418974432799E-3</v>
      </c>
      <c r="D3777">
        <v>0</v>
      </c>
      <c r="E3777">
        <v>-1</v>
      </c>
      <c r="F3777">
        <v>-115.55090224484501</v>
      </c>
      <c r="G3777">
        <v>-41.455172338150497</v>
      </c>
      <c r="H3777">
        <v>-150</v>
      </c>
      <c r="I3777">
        <v>65.0462321465657</v>
      </c>
      <c r="J3777">
        <v>3.7749999999999999</v>
      </c>
      <c r="K3777">
        <v>-0.13185618652057901</v>
      </c>
      <c r="L3777">
        <v>-8.6736108252768694E-3</v>
      </c>
      <c r="M3777">
        <v>-0.108305116868869</v>
      </c>
      <c r="N3777">
        <v>-0.332930929669983</v>
      </c>
      <c r="O3777">
        <v>7.1519240748171397E-4</v>
      </c>
      <c r="P3777">
        <v>7.0435494402482703</v>
      </c>
      <c r="Q3777">
        <v>-5.8084871291998802E-3</v>
      </c>
      <c r="R3777">
        <v>-7.1519240748171397E-4</v>
      </c>
      <c r="S3777">
        <v>-0.117934851851248</v>
      </c>
    </row>
    <row r="3778" spans="1:19" x14ac:dyDescent="0.25">
      <c r="A3778">
        <v>65.826392424702107</v>
      </c>
      <c r="B3778">
        <v>0.109288641381247</v>
      </c>
      <c r="C3778" s="1">
        <v>-2.3892360040702202E-3</v>
      </c>
      <c r="D3778">
        <v>0</v>
      </c>
      <c r="E3778">
        <v>-1</v>
      </c>
      <c r="F3778">
        <v>-112.01255467998401</v>
      </c>
      <c r="G3778">
        <v>-6.11228585524516</v>
      </c>
      <c r="H3778">
        <v>-150</v>
      </c>
      <c r="I3778">
        <v>66.271270069452896</v>
      </c>
      <c r="J3778">
        <v>3.7759999999999998</v>
      </c>
      <c r="K3778">
        <v>-0.1336533997936</v>
      </c>
      <c r="L3778">
        <v>-1.39839132264122E-2</v>
      </c>
      <c r="M3778">
        <v>-0.13037845436456899</v>
      </c>
      <c r="N3778">
        <v>-0.28489188596430698</v>
      </c>
      <c r="O3778">
        <v>2.2849079993033099E-3</v>
      </c>
      <c r="P3778">
        <v>7.0360505547140599</v>
      </c>
      <c r="Q3778">
        <v>-5.6541070006088396E-3</v>
      </c>
      <c r="R3778">
        <v>-2.2849079993033099E-3</v>
      </c>
      <c r="S3778">
        <v>-0.15438012859099101</v>
      </c>
    </row>
    <row r="3779" spans="1:19" x14ac:dyDescent="0.25">
      <c r="A3779">
        <v>65.833424633709001</v>
      </c>
      <c r="B3779">
        <v>0.109299868245152</v>
      </c>
      <c r="C3779" s="1">
        <v>-2.3862812178940501E-3</v>
      </c>
      <c r="D3779">
        <v>0</v>
      </c>
      <c r="E3779">
        <v>-1</v>
      </c>
      <c r="F3779">
        <v>-112.818387821458</v>
      </c>
      <c r="G3779">
        <v>38.222270507698198</v>
      </c>
      <c r="H3779">
        <v>-150</v>
      </c>
      <c r="I3779">
        <v>66.790455819851502</v>
      </c>
      <c r="J3779">
        <v>3.7770000000000001</v>
      </c>
      <c r="K3779">
        <v>-0.13311044874715799</v>
      </c>
      <c r="L3779">
        <v>-1.2413111559875199E-2</v>
      </c>
      <c r="M3779">
        <v>-0.15301270012535001</v>
      </c>
      <c r="N3779">
        <v>-0.235238598057394</v>
      </c>
      <c r="O3779">
        <v>3.5996000066314199E-3</v>
      </c>
      <c r="P3779">
        <v>7.0283727346222404</v>
      </c>
      <c r="Q3779">
        <v>-5.4718939579913297E-3</v>
      </c>
      <c r="R3779">
        <v>-3.5996000066314199E-3</v>
      </c>
      <c r="S3779">
        <v>-0.182213042617521</v>
      </c>
    </row>
    <row r="3780" spans="1:19" x14ac:dyDescent="0.25">
      <c r="A3780">
        <v>65.840449335596801</v>
      </c>
      <c r="B3780">
        <v>0.109311246806339</v>
      </c>
      <c r="C3780" s="1">
        <v>-2.3819306112578902E-3</v>
      </c>
      <c r="D3780">
        <v>0</v>
      </c>
      <c r="E3780">
        <v>-1</v>
      </c>
      <c r="F3780">
        <v>-117.83169745431699</v>
      </c>
      <c r="G3780">
        <v>66.587940778869793</v>
      </c>
      <c r="H3780">
        <v>-150</v>
      </c>
      <c r="I3780">
        <v>65.714500051369399</v>
      </c>
      <c r="J3780">
        <v>3.778</v>
      </c>
      <c r="K3780">
        <v>-0.131513346924514</v>
      </c>
      <c r="L3780">
        <v>-3.8600666011347198E-3</v>
      </c>
      <c r="M3780">
        <v>-0.17599722409868199</v>
      </c>
      <c r="N3780">
        <v>-0.18381332562802499</v>
      </c>
      <c r="O3780">
        <v>5.0501824813970796E-3</v>
      </c>
      <c r="P3780">
        <v>7.0210111021207</v>
      </c>
      <c r="Q3780">
        <v>-5.2620423829495902E-3</v>
      </c>
      <c r="R3780">
        <v>-5.0501824813970796E-3</v>
      </c>
      <c r="S3780">
        <v>-0.20985157504176399</v>
      </c>
    </row>
    <row r="3781" spans="1:19" x14ac:dyDescent="0.25">
      <c r="A3781">
        <v>65.847467058761197</v>
      </c>
      <c r="B3781">
        <v>0.10932279622611001</v>
      </c>
      <c r="C3781" s="1">
        <v>-2.3758877983945498E-3</v>
      </c>
      <c r="D3781">
        <v>0</v>
      </c>
      <c r="E3781">
        <v>-1</v>
      </c>
      <c r="F3781">
        <v>-124.447624153036</v>
      </c>
      <c r="G3781">
        <v>65.657144262144897</v>
      </c>
      <c r="H3781">
        <v>-150</v>
      </c>
      <c r="I3781">
        <v>64.240833319180197</v>
      </c>
      <c r="J3781">
        <v>3.7789999999999999</v>
      </c>
      <c r="K3781">
        <v>-0.13071925963625</v>
      </c>
      <c r="L3781">
        <v>8.2265457887308602E-3</v>
      </c>
      <c r="M3781">
        <v>-0.19910728754062601</v>
      </c>
      <c r="N3781">
        <v>-0.13053857287726101</v>
      </c>
      <c r="O3781">
        <v>6.9586563127046197E-3</v>
      </c>
      <c r="P3781">
        <v>7.0143943913494304</v>
      </c>
      <c r="Q3781">
        <v>-5.02271971625566E-3</v>
      </c>
      <c r="R3781">
        <v>-6.9586563127046197E-3</v>
      </c>
      <c r="S3781">
        <v>-0.23932266669395699</v>
      </c>
    </row>
    <row r="3782" spans="1:19" x14ac:dyDescent="0.25">
      <c r="A3782">
        <v>65.854478533799707</v>
      </c>
      <c r="B3782">
        <v>0.109334533789963</v>
      </c>
      <c r="C3782" s="1">
        <v>-2.3677243957814999E-3</v>
      </c>
      <c r="D3782">
        <v>0</v>
      </c>
      <c r="E3782">
        <v>-1</v>
      </c>
      <c r="F3782">
        <v>-128.53233994138401</v>
      </c>
      <c r="G3782">
        <v>64.001160785041904</v>
      </c>
      <c r="H3782">
        <v>-150</v>
      </c>
      <c r="I3782">
        <v>62.3250662261838</v>
      </c>
      <c r="J3782">
        <v>3.78</v>
      </c>
      <c r="K3782">
        <v>-0.13231654600930601</v>
      </c>
      <c r="L3782">
        <v>1.78469256920833E-2</v>
      </c>
      <c r="M3782">
        <v>-0.22233929253656201</v>
      </c>
      <c r="N3782">
        <v>-7.63372692837887E-2</v>
      </c>
      <c r="O3782">
        <v>9.3341367215115795E-3</v>
      </c>
      <c r="P3782">
        <v>7.0085765020739803</v>
      </c>
      <c r="Q3782">
        <v>-4.7591331683773004E-3</v>
      </c>
      <c r="R3782">
        <v>-9.3341367215115795E-3</v>
      </c>
      <c r="S3782">
        <v>-0.26358654787827901</v>
      </c>
    </row>
    <row r="3783" spans="1:19" x14ac:dyDescent="0.25">
      <c r="A3783">
        <v>65.861484468235005</v>
      </c>
      <c r="B3783">
        <v>0.10934646273415</v>
      </c>
      <c r="C3783" s="1">
        <v>-2.3570732038170998E-3</v>
      </c>
      <c r="D3783">
        <v>0</v>
      </c>
      <c r="E3783">
        <v>-1</v>
      </c>
      <c r="F3783">
        <v>-126.655145961385</v>
      </c>
      <c r="G3783">
        <v>22.293089904134899</v>
      </c>
      <c r="H3783">
        <v>-145.58693187354601</v>
      </c>
      <c r="I3783">
        <v>59.806303971300103</v>
      </c>
      <c r="J3783">
        <v>3.7810000000000001</v>
      </c>
      <c r="K3783">
        <v>-0.13688129344282099</v>
      </c>
      <c r="L3783">
        <v>2.1174651038766101E-2</v>
      </c>
      <c r="M3783">
        <v>-0.24580209549896001</v>
      </c>
      <c r="N3783">
        <v>-2.5813497703410002E-2</v>
      </c>
      <c r="O3783">
        <v>1.2016258032816401E-2</v>
      </c>
      <c r="P3783">
        <v>7.0034261646493103</v>
      </c>
      <c r="Q3783">
        <v>-4.4872582248066204E-3</v>
      </c>
      <c r="R3783">
        <v>-1.2016258032816401E-2</v>
      </c>
      <c r="S3783">
        <v>-0.27187494357070202</v>
      </c>
    </row>
    <row r="3784" spans="1:19" x14ac:dyDescent="0.25">
      <c r="A3784">
        <v>65.868485989912898</v>
      </c>
      <c r="B3784">
        <v>0.10935856542570301</v>
      </c>
      <c r="C3784" s="1">
        <v>-2.3432871004000202E-3</v>
      </c>
      <c r="D3784">
        <v>0</v>
      </c>
      <c r="E3784">
        <v>-1</v>
      </c>
      <c r="F3784">
        <v>-118.360104618497</v>
      </c>
      <c r="G3784">
        <v>-32.136226925845797</v>
      </c>
      <c r="H3784">
        <v>-138.044844164258</v>
      </c>
      <c r="I3784">
        <v>56.8026366112841</v>
      </c>
      <c r="J3784">
        <v>3.782</v>
      </c>
      <c r="K3784">
        <v>-0.144224655752828</v>
      </c>
      <c r="L3784">
        <v>2.2391395109325099E-2</v>
      </c>
      <c r="M3784">
        <v>-0.26903057651415202</v>
      </c>
      <c r="N3784">
        <v>4.9131611434980703E-3</v>
      </c>
      <c r="O3784">
        <v>1.55701698845374E-2</v>
      </c>
      <c r="P3784">
        <v>6.9997256842601301</v>
      </c>
      <c r="Q3784">
        <v>-4.2168017251568001E-3</v>
      </c>
      <c r="R3784">
        <v>-1.55701698845374E-2</v>
      </c>
      <c r="S3784">
        <v>-0.27045649964985702</v>
      </c>
    </row>
    <row r="3785" spans="1:19" x14ac:dyDescent="0.25">
      <c r="A3785">
        <v>65.875484388801098</v>
      </c>
      <c r="B3785">
        <v>0.109370834351065</v>
      </c>
      <c r="C3785" s="1">
        <v>-2.3256397458568901E-3</v>
      </c>
      <c r="D3785">
        <v>0</v>
      </c>
      <c r="E3785">
        <v>-1</v>
      </c>
      <c r="F3785">
        <v>-106.96508603426</v>
      </c>
      <c r="G3785">
        <v>-75.912433145864298</v>
      </c>
      <c r="H3785">
        <v>-132.737540372517</v>
      </c>
      <c r="I3785">
        <v>53.617423077965498</v>
      </c>
      <c r="J3785">
        <v>3.7829999999999999</v>
      </c>
      <c r="K3785">
        <v>-0.15195867131504501</v>
      </c>
      <c r="L3785">
        <v>1.2693408040396301E-2</v>
      </c>
      <c r="M3785">
        <v>-0.290631613796558</v>
      </c>
      <c r="N3785">
        <v>1.5906326881699701E-2</v>
      </c>
      <c r="O3785">
        <v>1.967407331308E-2</v>
      </c>
      <c r="P3785">
        <v>6.9970917378666</v>
      </c>
      <c r="Q3785">
        <v>-3.9187853309693103E-3</v>
      </c>
      <c r="R3785">
        <v>-1.967407331308E-2</v>
      </c>
      <c r="S3785">
        <v>-0.29801639418751802</v>
      </c>
    </row>
    <row r="3786" spans="1:19" x14ac:dyDescent="0.25">
      <c r="A3786">
        <v>65.882479924332699</v>
      </c>
      <c r="B3786">
        <v>0.109383286025009</v>
      </c>
      <c r="C3786" s="1">
        <v>-2.3042164871649902E-3</v>
      </c>
      <c r="D3786">
        <v>0</v>
      </c>
      <c r="E3786">
        <v>-1</v>
      </c>
      <c r="F3786">
        <v>-98.168774716721302</v>
      </c>
      <c r="G3786">
        <v>-92.505869595655994</v>
      </c>
      <c r="H3786">
        <v>-125.53933056465399</v>
      </c>
      <c r="I3786">
        <v>50.446891786640599</v>
      </c>
      <c r="J3786">
        <v>3.7839999999999998</v>
      </c>
      <c r="K3786">
        <v>-0.15661853025838501</v>
      </c>
      <c r="L3786">
        <v>-3.6607682906644101E-3</v>
      </c>
      <c r="M3786">
        <v>-0.31026575851571703</v>
      </c>
      <c r="N3786">
        <v>1.9887153472317599E-2</v>
      </c>
      <c r="O3786">
        <v>2.3183304024210798E-2</v>
      </c>
      <c r="P3786">
        <v>6.9940532899427597</v>
      </c>
      <c r="Q3786">
        <v>-3.5658855117228199E-3</v>
      </c>
      <c r="R3786">
        <v>-2.3183304024210798E-2</v>
      </c>
      <c r="S3786">
        <v>-0.35289981924637398</v>
      </c>
    </row>
    <row r="3787" spans="1:19" x14ac:dyDescent="0.25">
      <c r="A3787">
        <v>65.889471911654795</v>
      </c>
      <c r="B3787">
        <v>0.10939594501729601</v>
      </c>
      <c r="C3787" s="1">
        <v>-2.2797919251895098E-3</v>
      </c>
      <c r="D3787">
        <v>0</v>
      </c>
      <c r="E3787">
        <v>-1</v>
      </c>
      <c r="F3787">
        <v>-96.839094985506605</v>
      </c>
      <c r="G3787">
        <v>-76.5979616241478</v>
      </c>
      <c r="H3787">
        <v>-114.72841881838799</v>
      </c>
      <c r="I3787">
        <v>45.633499082012797</v>
      </c>
      <c r="J3787">
        <v>3.7850000000000001</v>
      </c>
      <c r="K3787">
        <v>-0.15650497204098099</v>
      </c>
      <c r="L3787">
        <v>-1.8341372435694898E-2</v>
      </c>
      <c r="M3787">
        <v>-0.32902910352877002</v>
      </c>
      <c r="N3787">
        <v>2.15069558227255E-2</v>
      </c>
      <c r="O3787">
        <v>2.56682086785033E-2</v>
      </c>
      <c r="P3787">
        <v>6.9899713207829297</v>
      </c>
      <c r="Q3787">
        <v>-3.1664918591902702E-3</v>
      </c>
      <c r="R3787">
        <v>-2.56682086785033E-2</v>
      </c>
      <c r="S3787">
        <v>-0.39939365253258802</v>
      </c>
    </row>
    <row r="3788" spans="1:19" x14ac:dyDescent="0.25">
      <c r="A3788">
        <v>65.896459476820496</v>
      </c>
      <c r="B3788">
        <v>0.109408825592633</v>
      </c>
      <c r="C3788" s="1">
        <v>-2.2532138630157201E-3</v>
      </c>
      <c r="D3788">
        <v>0</v>
      </c>
      <c r="E3788">
        <v>-1</v>
      </c>
      <c r="F3788">
        <v>-103.898028586072</v>
      </c>
      <c r="G3788">
        <v>-36.798218402402199</v>
      </c>
      <c r="H3788">
        <v>-101.526917474225</v>
      </c>
      <c r="I3788">
        <v>40.230848008580701</v>
      </c>
      <c r="J3788">
        <v>3.786</v>
      </c>
      <c r="K3788">
        <v>-0.152664163503138</v>
      </c>
      <c r="L3788">
        <v>-2.7702907019693E-2</v>
      </c>
      <c r="M3788">
        <v>-0.34602518631956602</v>
      </c>
      <c r="N3788">
        <v>2.1895679045814201E-2</v>
      </c>
      <c r="O3788">
        <v>2.7457140555212999E-2</v>
      </c>
      <c r="P3788">
        <v>6.9851612554904996</v>
      </c>
      <c r="Q3788">
        <v>-2.7463978602967499E-3</v>
      </c>
      <c r="R3788">
        <v>-2.7457140555212999E-2</v>
      </c>
      <c r="S3788">
        <v>-0.42009399889357202</v>
      </c>
    </row>
    <row r="3789" spans="1:19" x14ac:dyDescent="0.25">
      <c r="A3789">
        <v>65.903442102587107</v>
      </c>
      <c r="B3789">
        <v>0.109421930337533</v>
      </c>
      <c r="C3789" s="1">
        <v>-2.2249954372737298E-3</v>
      </c>
      <c r="D3789">
        <v>0</v>
      </c>
      <c r="E3789">
        <v>-1</v>
      </c>
      <c r="F3789">
        <v>-114.976770429526</v>
      </c>
      <c r="G3789">
        <v>7.63135427145916</v>
      </c>
      <c r="H3789">
        <v>-88.906239974405594</v>
      </c>
      <c r="I3789">
        <v>34.386983882390901</v>
      </c>
      <c r="J3789">
        <v>3.7869999999999999</v>
      </c>
      <c r="K3789">
        <v>-0.148045363870873</v>
      </c>
      <c r="L3789">
        <v>-2.8097976163047E-2</v>
      </c>
      <c r="M3789">
        <v>-0.359620069048665</v>
      </c>
      <c r="N3789">
        <v>2.0957821218686501E-2</v>
      </c>
      <c r="O3789">
        <v>2.8962068823455901E-2</v>
      </c>
      <c r="P3789">
        <v>6.9801106929132297</v>
      </c>
      <c r="Q3789">
        <v>-2.3129220933787399E-3</v>
      </c>
      <c r="R3789">
        <v>-2.8962068823455901E-2</v>
      </c>
      <c r="S3789">
        <v>-0.43347576691805301</v>
      </c>
    </row>
    <row r="3790" spans="1:19" x14ac:dyDescent="0.25">
      <c r="A3790">
        <v>65.910419759288601</v>
      </c>
      <c r="B3790">
        <v>0.10943526520562399</v>
      </c>
      <c r="C3790" s="1">
        <v>-2.19526102649063E-3</v>
      </c>
      <c r="D3790">
        <v>0</v>
      </c>
      <c r="E3790">
        <v>-1</v>
      </c>
      <c r="F3790">
        <v>-122.017575549594</v>
      </c>
      <c r="G3790">
        <v>28.173735958954101</v>
      </c>
      <c r="H3790">
        <v>-79.7912220639775</v>
      </c>
      <c r="I3790">
        <v>28.154511926521099</v>
      </c>
      <c r="J3790">
        <v>3.7879999999999998</v>
      </c>
      <c r="K3790">
        <v>-0.145977597062075</v>
      </c>
      <c r="L3790">
        <v>-1.80317371928067E-2</v>
      </c>
      <c r="M3790">
        <v>-0.368621867269391</v>
      </c>
      <c r="N3790">
        <v>1.8983418397275399E-2</v>
      </c>
      <c r="O3790">
        <v>3.0505475201158601E-2</v>
      </c>
      <c r="P3790">
        <v>6.9752515445619796</v>
      </c>
      <c r="Q3790">
        <v>-1.8590778815951901E-3</v>
      </c>
      <c r="R3790">
        <v>-3.0505475201158601E-2</v>
      </c>
      <c r="S3790">
        <v>-0.453844211783406</v>
      </c>
    </row>
    <row r="3791" spans="1:19" x14ac:dyDescent="0.25">
      <c r="A3791">
        <v>65.917392914170506</v>
      </c>
      <c r="B3791">
        <v>0.109448838106559</v>
      </c>
      <c r="C3791" s="1">
        <v>-2.1637676015290302E-3</v>
      </c>
      <c r="D3791">
        <v>0</v>
      </c>
      <c r="E3791">
        <v>-1</v>
      </c>
      <c r="F3791">
        <v>-117.25416089735999</v>
      </c>
      <c r="G3791">
        <v>21.668087819263</v>
      </c>
      <c r="H3791">
        <v>-75.757219965348</v>
      </c>
      <c r="I3791">
        <v>18.610641957458899</v>
      </c>
      <c r="J3791">
        <v>3.7890000000000001</v>
      </c>
      <c r="K3791">
        <v>-0.148379692263442</v>
      </c>
      <c r="L3791">
        <v>-3.3212889583124198E-3</v>
      </c>
      <c r="M3791">
        <v>-0.37288355375214599</v>
      </c>
      <c r="N3791">
        <v>1.6248612474611901E-2</v>
      </c>
      <c r="O3791">
        <v>3.2436534461951598E-2</v>
      </c>
      <c r="P3791">
        <v>6.9710616018918703</v>
      </c>
      <c r="Q3791">
        <v>-1.3902843817174099E-3</v>
      </c>
      <c r="R3791">
        <v>-3.2436534461951598E-2</v>
      </c>
      <c r="S3791">
        <v>-0.46879349987782298</v>
      </c>
    </row>
    <row r="3792" spans="1:19" x14ac:dyDescent="0.25">
      <c r="A3792">
        <v>65.924362267217802</v>
      </c>
      <c r="B3792">
        <v>0.109462643589832</v>
      </c>
      <c r="C3792" s="1">
        <v>-2.1301102648793998E-3</v>
      </c>
      <c r="D3792">
        <v>0</v>
      </c>
      <c r="E3792">
        <v>-1</v>
      </c>
      <c r="F3792">
        <v>-97.523427204171796</v>
      </c>
      <c r="G3792">
        <v>-8.5733220816701898</v>
      </c>
      <c r="H3792">
        <v>-76.823051277706398</v>
      </c>
      <c r="I3792">
        <v>9.5029534414909005</v>
      </c>
      <c r="J3792">
        <v>3.79</v>
      </c>
      <c r="K3792">
        <v>-0.154035751917074</v>
      </c>
      <c r="L3792">
        <v>5.7338380835764997E-3</v>
      </c>
      <c r="M3792">
        <v>-0.37354240335655398</v>
      </c>
      <c r="N3792">
        <v>1.31271630989076E-2</v>
      </c>
      <c r="O3792">
        <v>3.4822495998935901E-2</v>
      </c>
      <c r="P3792">
        <v>6.9676371771030201</v>
      </c>
      <c r="Q3792">
        <v>-9.2372277826587598E-4</v>
      </c>
      <c r="R3792">
        <v>-3.4822495998935901E-2</v>
      </c>
      <c r="S3792">
        <v>-0.46656160345158998</v>
      </c>
    </row>
    <row r="3793" spans="1:19" x14ac:dyDescent="0.25">
      <c r="A3793">
        <v>65.931328289763897</v>
      </c>
      <c r="B3793">
        <v>0.109476667304323</v>
      </c>
      <c r="C3793">
        <v>-2.0940691003763401E-3</v>
      </c>
      <c r="D3793">
        <v>0</v>
      </c>
      <c r="E3793">
        <v>-1</v>
      </c>
      <c r="F3793">
        <v>-66.633105992566897</v>
      </c>
      <c r="G3793">
        <v>-67.957181080386505</v>
      </c>
      <c r="H3793">
        <v>-81.940841192365397</v>
      </c>
      <c r="I3793">
        <v>2.7560437253601302</v>
      </c>
      <c r="J3793">
        <v>3.7909999999999999</v>
      </c>
      <c r="K3793">
        <v>-0.15834768370785199</v>
      </c>
      <c r="L3793">
        <v>6.73494620269519E-3</v>
      </c>
      <c r="M3793">
        <v>-0.372665820565038</v>
      </c>
      <c r="N3793">
        <v>9.3689694905792608E-3</v>
      </c>
      <c r="O3793">
        <v>3.7233501957648102E-2</v>
      </c>
      <c r="P3793">
        <v>6.9644303129586396</v>
      </c>
      <c r="Q3793">
        <v>-4.55333695174271E-4</v>
      </c>
      <c r="R3793">
        <v>-3.7233501957648102E-2</v>
      </c>
      <c r="S3793">
        <v>-0.468389083091656</v>
      </c>
    </row>
    <row r="3794" spans="1:19" x14ac:dyDescent="0.25">
      <c r="A3794">
        <v>65.938290876060805</v>
      </c>
      <c r="B3794">
        <v>0.109490905998718</v>
      </c>
      <c r="C3794">
        <v>-2.0558659704356299E-3</v>
      </c>
      <c r="D3794">
        <v>0</v>
      </c>
      <c r="E3794">
        <v>-1</v>
      </c>
      <c r="F3794">
        <v>-34.275192019689101</v>
      </c>
      <c r="G3794">
        <v>-126.638602863508</v>
      </c>
      <c r="H3794">
        <v>-89.692040660226894</v>
      </c>
      <c r="I3794">
        <v>-0.59803273757168496</v>
      </c>
      <c r="J3794">
        <v>3.7919999999999998</v>
      </c>
      <c r="K3794">
        <v>-0.15531065166962299</v>
      </c>
      <c r="L3794" s="1">
        <v>7.9109927142536306E-5</v>
      </c>
      <c r="M3794">
        <v>-0.372402683943587</v>
      </c>
      <c r="N3794">
        <v>5.8158169647273003E-3</v>
      </c>
      <c r="O3794">
        <v>3.9174600094335099E-2</v>
      </c>
      <c r="P3794">
        <v>6.9607876497598804</v>
      </c>
      <c r="Q3794" s="1">
        <v>3.7802012382105501E-5</v>
      </c>
      <c r="R3794">
        <v>-3.9174600094335099E-2</v>
      </c>
      <c r="S3794">
        <v>-0.493135707556212</v>
      </c>
    </row>
    <row r="3795" spans="1:19" x14ac:dyDescent="0.25">
      <c r="A3795">
        <v>65.9452492738329</v>
      </c>
      <c r="B3795">
        <v>0.109505379345262</v>
      </c>
      <c r="C3795">
        <v>-2.01618989853644E-3</v>
      </c>
      <c r="D3795">
        <v>0</v>
      </c>
      <c r="E3795">
        <v>-1</v>
      </c>
      <c r="F3795">
        <v>-11.888397587283601</v>
      </c>
      <c r="G3795">
        <v>-150</v>
      </c>
      <c r="H3795">
        <v>-98.3009672232658</v>
      </c>
      <c r="I3795">
        <v>-5.6247231831730504</v>
      </c>
      <c r="J3795">
        <v>3.7930000000000001</v>
      </c>
      <c r="K3795">
        <v>-0.14010855893069599</v>
      </c>
      <c r="L3795">
        <v>-1.5247164235016099E-2</v>
      </c>
      <c r="M3795">
        <v>-0.37455622466808303</v>
      </c>
      <c r="N3795">
        <v>3.1221236168660601E-3</v>
      </c>
      <c r="O3795">
        <v>4.02053909356683E-2</v>
      </c>
      <c r="P3795">
        <v>6.9560707843655099</v>
      </c>
      <c r="Q3795">
        <v>5.7575622735716995E-4</v>
      </c>
      <c r="R3795">
        <v>-4.02053909356683E-2</v>
      </c>
      <c r="S3795">
        <v>-0.53795421497512297</v>
      </c>
    </row>
    <row r="3796" spans="1:19" x14ac:dyDescent="0.25">
      <c r="A3796">
        <v>65.952202341155399</v>
      </c>
      <c r="B3796">
        <v>0.109520117002779</v>
      </c>
      <c r="C3796">
        <v>-1.9759545538295602E-3</v>
      </c>
      <c r="D3796">
        <v>0</v>
      </c>
      <c r="E3796">
        <v>-1</v>
      </c>
      <c r="F3796">
        <v>-7.3187708676119803</v>
      </c>
      <c r="G3796">
        <v>-150</v>
      </c>
      <c r="H3796">
        <v>-105.172183513135</v>
      </c>
      <c r="I3796">
        <v>-12.340437303465199</v>
      </c>
      <c r="J3796">
        <v>3.794</v>
      </c>
      <c r="K3796">
        <v>-0.11169305214096301</v>
      </c>
      <c r="L3796">
        <v>-3.4731573598891702E-2</v>
      </c>
      <c r="M3796">
        <v>-0.38025952798296098</v>
      </c>
      <c r="N3796">
        <v>1.6008611155655301E-3</v>
      </c>
      <c r="O3796">
        <v>4.02251629244657E-2</v>
      </c>
      <c r="P3796">
        <v>6.9500331346698099</v>
      </c>
      <c r="Q3796">
        <v>1.14774075692142E-3</v>
      </c>
      <c r="R3796">
        <v>-4.02251629244657E-2</v>
      </c>
      <c r="S3796">
        <v>-0.571984529564315</v>
      </c>
    </row>
    <row r="3797" spans="1:19" x14ac:dyDescent="0.25">
      <c r="A3797">
        <v>65.9591489773196</v>
      </c>
      <c r="B3797">
        <v>0.109535144683984</v>
      </c>
      <c r="C3797">
        <v>-1.9359896810797999E-3</v>
      </c>
      <c r="D3797">
        <v>0</v>
      </c>
      <c r="E3797">
        <v>-1</v>
      </c>
      <c r="F3797">
        <v>-21.0746051740193</v>
      </c>
      <c r="G3797">
        <v>-140.14256767368599</v>
      </c>
      <c r="H3797">
        <v>-106.541338085801</v>
      </c>
      <c r="I3797">
        <v>-18.8370353487954</v>
      </c>
      <c r="J3797">
        <v>3.7949999999999999</v>
      </c>
      <c r="K3797">
        <v>-7.4353249073931302E-2</v>
      </c>
      <c r="L3797">
        <v>-5.2949868282182601E-2</v>
      </c>
      <c r="M3797">
        <v>-0.38958150523360002</v>
      </c>
      <c r="N3797" s="1">
        <v>-4.7357538438805099E-5</v>
      </c>
      <c r="O3797">
        <v>3.9654825192459803E-2</v>
      </c>
      <c r="P3797">
        <v>6.9432260468658402</v>
      </c>
      <c r="Q3797">
        <v>1.7397205927281701E-3</v>
      </c>
      <c r="R3797">
        <v>-3.9654825192459803E-2</v>
      </c>
      <c r="S3797">
        <v>-0.59197983580681601</v>
      </c>
    </row>
    <row r="3798" spans="1:19" x14ac:dyDescent="0.25">
      <c r="A3798">
        <v>65.966088679772795</v>
      </c>
      <c r="B3798">
        <v>0.10955049613607599</v>
      </c>
      <c r="C3798">
        <v>-1.89683020038713E-3</v>
      </c>
      <c r="D3798">
        <v>0</v>
      </c>
      <c r="E3798">
        <v>-1</v>
      </c>
      <c r="F3798">
        <v>-45.926048849110998</v>
      </c>
      <c r="G3798">
        <v>-96.918444517900298</v>
      </c>
      <c r="H3798">
        <v>-98.011652862911404</v>
      </c>
      <c r="I3798">
        <v>-25.044217146891501</v>
      </c>
      <c r="J3798">
        <v>3.7959999999999998</v>
      </c>
      <c r="K3798">
        <v>-3.8210642690906599E-2</v>
      </c>
      <c r="L3798">
        <v>-6.7583747000906705E-2</v>
      </c>
      <c r="M3798">
        <v>-0.401609423228527</v>
      </c>
      <c r="N3798">
        <v>-2.2637303818291198E-3</v>
      </c>
      <c r="O3798">
        <v>3.8584765096820801E-2</v>
      </c>
      <c r="P3798">
        <v>6.9362646483757002</v>
      </c>
      <c r="Q3798">
        <v>2.3708052956332602E-3</v>
      </c>
      <c r="R3798">
        <v>-3.8584765096820801E-2</v>
      </c>
      <c r="S3798">
        <v>-0.63108470290487195</v>
      </c>
    </row>
    <row r="3799" spans="1:19" x14ac:dyDescent="0.25">
      <c r="A3799">
        <v>65.973021673133601</v>
      </c>
      <c r="B3799">
        <v>0.109566206803226</v>
      </c>
      <c r="C3799">
        <v>-1.8591248252433101E-3</v>
      </c>
      <c r="D3799">
        <v>0</v>
      </c>
      <c r="E3799">
        <v>-1</v>
      </c>
      <c r="F3799">
        <v>-70.077882509573797</v>
      </c>
      <c r="G3799">
        <v>-57.752983493529101</v>
      </c>
      <c r="H3799">
        <v>-76.322061089844894</v>
      </c>
      <c r="I3799">
        <v>-43.7046417114124</v>
      </c>
      <c r="J3799">
        <v>3.7970000000000002</v>
      </c>
      <c r="K3799">
        <v>-1.79074908729536E-2</v>
      </c>
      <c r="L3799">
        <v>-7.7853432292549193E-2</v>
      </c>
      <c r="M3799">
        <v>-0.41409923575766699</v>
      </c>
      <c r="N3799">
        <v>-4.68111828241721E-3</v>
      </c>
      <c r="O3799">
        <v>3.6782153650902198E-2</v>
      </c>
      <c r="P3799">
        <v>6.9298249667306999</v>
      </c>
      <c r="Q3799">
        <v>3.0018933896268801E-3</v>
      </c>
      <c r="R3799">
        <v>-3.6782153650902198E-2</v>
      </c>
      <c r="S3799">
        <v>-0.63108809399369303</v>
      </c>
    </row>
    <row r="3800" spans="1:19" x14ac:dyDescent="0.25">
      <c r="A3800">
        <v>65.979948475461597</v>
      </c>
      <c r="B3800">
        <v>0.109582258658459</v>
      </c>
      <c r="C3800">
        <v>-1.8234894718190499E-3</v>
      </c>
      <c r="D3800">
        <v>0</v>
      </c>
      <c r="E3800">
        <v>-1</v>
      </c>
      <c r="F3800">
        <v>-82.231814968583905</v>
      </c>
      <c r="G3800">
        <v>-39.216287635051003</v>
      </c>
      <c r="H3800">
        <v>-41.634391257058397</v>
      </c>
      <c r="I3800">
        <v>-76.162261753352695</v>
      </c>
      <c r="J3800">
        <v>3.798</v>
      </c>
      <c r="K3800">
        <v>-1.5187179414201999E-2</v>
      </c>
      <c r="L3800">
        <v>-7.2829185990071599E-2</v>
      </c>
      <c r="M3800">
        <v>-0.42354441006753102</v>
      </c>
      <c r="N3800">
        <v>-7.10758326216739E-3</v>
      </c>
      <c r="O3800">
        <v>3.4508390753060302E-2</v>
      </c>
      <c r="P3800">
        <v>6.9238175891167701</v>
      </c>
      <c r="Q3800">
        <v>3.58791308532192E-3</v>
      </c>
      <c r="R3800">
        <v>-3.4508390753060302E-2</v>
      </c>
      <c r="S3800">
        <v>-0.58601969569510504</v>
      </c>
    </row>
    <row r="3801" spans="1:19" x14ac:dyDescent="0.25">
      <c r="A3801">
        <v>65.986869147082601</v>
      </c>
      <c r="B3801">
        <v>0.10959863371824601</v>
      </c>
      <c r="C3801">
        <v>-1.79012189834309E-3</v>
      </c>
      <c r="D3801">
        <v>0</v>
      </c>
      <c r="E3801">
        <v>-1</v>
      </c>
      <c r="F3801">
        <v>-76.047924197407397</v>
      </c>
      <c r="G3801">
        <v>-47.592850421164101</v>
      </c>
      <c r="H3801">
        <v>0.87481538601294795</v>
      </c>
      <c r="I3801">
        <v>-114.192788212815</v>
      </c>
      <c r="J3801">
        <v>3.7989999999999999</v>
      </c>
      <c r="K3801">
        <v>-2.0013847805788701E-2</v>
      </c>
      <c r="L3801">
        <v>-5.4643651317872598E-2</v>
      </c>
      <c r="M3801">
        <v>-0.42541732257211501</v>
      </c>
      <c r="N3801">
        <v>-1.26930181216626E-2</v>
      </c>
      <c r="O3801">
        <v>3.2247659178920002E-2</v>
      </c>
      <c r="P3801">
        <v>6.9175717386249698</v>
      </c>
      <c r="Q3801">
        <v>4.1540267242033196E-3</v>
      </c>
      <c r="R3801">
        <v>-3.2247659178920002E-2</v>
      </c>
      <c r="S3801">
        <v>-0.56611363888146404</v>
      </c>
    </row>
    <row r="3802" spans="1:19" x14ac:dyDescent="0.25">
      <c r="A3802">
        <v>65.993783344783594</v>
      </c>
      <c r="B3802">
        <v>0.109615342119027</v>
      </c>
      <c r="C3802">
        <v>-1.75892914544981E-3</v>
      </c>
      <c r="D3802">
        <v>0</v>
      </c>
      <c r="E3802">
        <v>-1</v>
      </c>
      <c r="F3802">
        <v>-52.037446863026197</v>
      </c>
      <c r="G3802">
        <v>-77.177596228931094</v>
      </c>
      <c r="H3802">
        <v>41.483434708551201</v>
      </c>
      <c r="I3802">
        <v>-150</v>
      </c>
      <c r="J3802">
        <v>3.8</v>
      </c>
      <c r="K3802">
        <v>-2.47514051041594E-2</v>
      </c>
      <c r="L3802">
        <v>-3.3571778668502097E-2</v>
      </c>
      <c r="M3802">
        <v>-0.41496386887936698</v>
      </c>
      <c r="N3802">
        <v>-2.3662038231695399E-2</v>
      </c>
      <c r="O3802">
        <v>3.01807167253123E-2</v>
      </c>
      <c r="P3802">
        <v>6.9108789952256702</v>
      </c>
      <c r="Q3802">
        <v>4.7239835431692502E-3</v>
      </c>
      <c r="R3802">
        <v>-3.01807167253123E-2</v>
      </c>
      <c r="S3802">
        <v>-0.56995681896573602</v>
      </c>
    </row>
    <row r="3803" spans="1:19" x14ac:dyDescent="0.25">
      <c r="A3803">
        <v>66.000690783240898</v>
      </c>
      <c r="B3803">
        <v>0.109632400375016</v>
      </c>
      <c r="C3803">
        <v>-1.72967350899661E-3</v>
      </c>
      <c r="D3803">
        <v>0</v>
      </c>
      <c r="E3803">
        <v>-1</v>
      </c>
      <c r="F3803">
        <v>-16.369386445368299</v>
      </c>
      <c r="G3803">
        <v>-114.0424112052</v>
      </c>
      <c r="H3803">
        <v>49.250380669149898</v>
      </c>
      <c r="I3803">
        <v>-150</v>
      </c>
      <c r="J3803">
        <v>3.8010000000000002</v>
      </c>
      <c r="K3803">
        <v>-2.5166687835569398E-2</v>
      </c>
      <c r="L3803">
        <v>-2.2481261424058398E-2</v>
      </c>
      <c r="M3803">
        <v>-0.38900426785560599</v>
      </c>
      <c r="N3803">
        <v>-4.0983277604679097E-2</v>
      </c>
      <c r="O3803">
        <v>2.8346447531009601E-2</v>
      </c>
      <c r="P3803">
        <v>6.90401878977063</v>
      </c>
      <c r="Q3803">
        <v>5.2931072361381204E-3</v>
      </c>
      <c r="R3803">
        <v>-2.8346447531009601E-2</v>
      </c>
      <c r="S3803">
        <v>-0.56912369296893195</v>
      </c>
    </row>
    <row r="3804" spans="1:19" x14ac:dyDescent="0.25">
      <c r="A3804">
        <v>66.0075913432769</v>
      </c>
      <c r="B3804">
        <v>0.109649815851963</v>
      </c>
      <c r="C3804">
        <v>-1.70226961632804E-3</v>
      </c>
      <c r="D3804">
        <v>0</v>
      </c>
      <c r="E3804">
        <v>-1</v>
      </c>
      <c r="F3804">
        <v>22.315468128273899</v>
      </c>
      <c r="G3804">
        <v>-143.13775816751101</v>
      </c>
      <c r="H3804">
        <v>52.328711818280503</v>
      </c>
      <c r="I3804">
        <v>-150</v>
      </c>
      <c r="J3804">
        <v>3.802</v>
      </c>
      <c r="K3804">
        <v>-1.9179315454201599E-2</v>
      </c>
      <c r="L3804">
        <v>-2.4620895724933201E-2</v>
      </c>
      <c r="M3804">
        <v>-0.34789860195516797</v>
      </c>
      <c r="N3804">
        <v>-6.5951238567126494E-2</v>
      </c>
      <c r="O3804">
        <v>2.64557898224663E-2</v>
      </c>
      <c r="P3804">
        <v>6.8971059617884798</v>
      </c>
      <c r="Q3804">
        <v>5.853229501741E-3</v>
      </c>
      <c r="R3804">
        <v>-2.64557898224663E-2</v>
      </c>
      <c r="S3804">
        <v>-0.56012226560294698</v>
      </c>
    </row>
    <row r="3805" spans="1:19" x14ac:dyDescent="0.25">
      <c r="A3805">
        <v>66.014485024956102</v>
      </c>
      <c r="B3805">
        <v>0.109667582804961</v>
      </c>
      <c r="C3805">
        <v>-1.6770312788747599E-3</v>
      </c>
      <c r="D3805">
        <v>0</v>
      </c>
      <c r="E3805">
        <v>-1</v>
      </c>
      <c r="F3805">
        <v>54.722809988088102</v>
      </c>
      <c r="G3805">
        <v>-150</v>
      </c>
      <c r="H3805">
        <v>53.477866055831697</v>
      </c>
      <c r="I3805">
        <v>-150</v>
      </c>
      <c r="J3805">
        <v>3.8029999999999999</v>
      </c>
      <c r="K3805">
        <v>-8.2167227073635194E-3</v>
      </c>
      <c r="L3805">
        <v>-3.5567989320046699E-2</v>
      </c>
      <c r="M3805">
        <v>-0.30323606537552</v>
      </c>
      <c r="N3805">
        <v>-8.8804058597840602E-2</v>
      </c>
      <c r="O3805">
        <v>2.4041420782095601E-2</v>
      </c>
      <c r="P3805">
        <v>6.8902313397091604</v>
      </c>
      <c r="Q3805">
        <v>6.3757996865911101E-3</v>
      </c>
      <c r="R3805">
        <v>-2.4041420782095601E-2</v>
      </c>
      <c r="S3805">
        <v>-0.52257018485016504</v>
      </c>
    </row>
    <row r="3806" spans="1:19" x14ac:dyDescent="0.25">
      <c r="A3806">
        <v>66.021372038905994</v>
      </c>
      <c r="B3806">
        <v>0.109685654536401</v>
      </c>
      <c r="C3806">
        <v>-1.65459699203949E-3</v>
      </c>
      <c r="D3806">
        <v>0</v>
      </c>
      <c r="E3806">
        <v>-1</v>
      </c>
      <c r="F3806">
        <v>56.408198982779602</v>
      </c>
      <c r="G3806">
        <v>-149.17708280226</v>
      </c>
      <c r="H3806">
        <v>14.8820588884514</v>
      </c>
      <c r="I3806">
        <v>-150</v>
      </c>
      <c r="J3806">
        <v>3.8039999999999998</v>
      </c>
      <c r="K3806">
        <v>3.7498156438618398E-3</v>
      </c>
      <c r="L3806">
        <v>-5.1347435170566003E-2</v>
      </c>
      <c r="M3806">
        <v>-0.25644483495953502</v>
      </c>
      <c r="N3806">
        <v>-0.11094815261943899</v>
      </c>
      <c r="O3806">
        <v>2.0896130188867001E-2</v>
      </c>
      <c r="P3806">
        <v>6.8837222285498898</v>
      </c>
      <c r="Q3806" s="1">
        <v>6.8081907566861196E-3</v>
      </c>
      <c r="R3806">
        <v>-2.0896130188867001E-2</v>
      </c>
      <c r="S3806">
        <v>-0.43239107009486799</v>
      </c>
    </row>
    <row r="3807" spans="1:19" x14ac:dyDescent="0.25">
      <c r="A3807">
        <v>66.028252806594693</v>
      </c>
      <c r="B3807">
        <v>0.109703944899222</v>
      </c>
      <c r="C3807">
        <v>-1.63559146515947E-3</v>
      </c>
      <c r="D3807">
        <v>0</v>
      </c>
      <c r="E3807">
        <v>-1</v>
      </c>
      <c r="F3807">
        <v>57.369305306953201</v>
      </c>
      <c r="G3807">
        <v>-133.06003802098701</v>
      </c>
      <c r="H3807">
        <v>-29.506286961127401</v>
      </c>
      <c r="I3807">
        <v>-150</v>
      </c>
      <c r="J3807">
        <v>3.8050000000000002</v>
      </c>
      <c r="K3807">
        <v>1.3785814771828799E-2</v>
      </c>
      <c r="L3807">
        <v>-6.6485610373324303E-2</v>
      </c>
      <c r="M3807">
        <v>-0.207961831435372</v>
      </c>
      <c r="N3807">
        <v>-0.13280498941237801</v>
      </c>
      <c r="O3807">
        <v>1.7174453036878E-2</v>
      </c>
      <c r="P3807">
        <v>6.8777960429362501</v>
      </c>
      <c r="Q3807">
        <v>7.1175835545810202E-3</v>
      </c>
      <c r="R3807">
        <v>-1.7174453036878E-2</v>
      </c>
      <c r="S3807">
        <v>-0.30939279789493401</v>
      </c>
    </row>
    <row r="3808" spans="1:19" x14ac:dyDescent="0.25">
      <c r="A3808">
        <v>66.035127787913893</v>
      </c>
      <c r="B3808">
        <v>0.109722355928456</v>
      </c>
      <c r="C3808">
        <v>-1.6203697704325201E-3</v>
      </c>
      <c r="D3808">
        <v>0</v>
      </c>
      <c r="E3808">
        <v>-1</v>
      </c>
      <c r="F3808">
        <v>57.599496696833498</v>
      </c>
      <c r="G3808">
        <v>-117.098473503314</v>
      </c>
      <c r="H3808">
        <v>-64.536198413634295</v>
      </c>
      <c r="I3808">
        <v>-150</v>
      </c>
      <c r="J3808">
        <v>3.806</v>
      </c>
      <c r="K3808">
        <v>1.7114882889203101E-2</v>
      </c>
      <c r="L3808">
        <v>-8.0021259466546202E-2</v>
      </c>
      <c r="M3808">
        <v>-0.17225867878100401</v>
      </c>
      <c r="N3808">
        <v>-0.15481112292844401</v>
      </c>
      <c r="O3808">
        <v>1.33096027946279E-2</v>
      </c>
      <c r="P3808">
        <v>6.8721951673375399</v>
      </c>
      <c r="Q3808">
        <v>7.3062931462013203E-3</v>
      </c>
      <c r="R3808">
        <v>-1.33096027946279E-2</v>
      </c>
      <c r="S3808">
        <v>-0.188709591620317</v>
      </c>
    </row>
    <row r="3809" spans="1:19" x14ac:dyDescent="0.25">
      <c r="A3809">
        <v>66.041997207018397</v>
      </c>
      <c r="B3809">
        <v>0.109740803013521</v>
      </c>
      <c r="C3809">
        <v>-1.6089423649378899E-3</v>
      </c>
      <c r="D3809">
        <v>0</v>
      </c>
      <c r="E3809">
        <v>-1</v>
      </c>
      <c r="F3809">
        <v>57.101004546231401</v>
      </c>
      <c r="G3809">
        <v>-109.294899647235</v>
      </c>
      <c r="H3809">
        <v>-78.437681466457505</v>
      </c>
      <c r="I3809">
        <v>-150</v>
      </c>
      <c r="J3809">
        <v>3.8069999999999999</v>
      </c>
      <c r="K3809">
        <v>1.86046484661751E-2</v>
      </c>
      <c r="L3809">
        <v>-8.7262581332922903E-2</v>
      </c>
      <c r="M3809">
        <v>-0.15185837497742499</v>
      </c>
      <c r="N3809">
        <v>-0.17726453229939099</v>
      </c>
      <c r="O3809">
        <v>9.5842429251574695E-3</v>
      </c>
      <c r="P3809">
        <v>6.8666841936133904</v>
      </c>
      <c r="Q3809">
        <v>7.3939198534701796E-3</v>
      </c>
      <c r="R3809">
        <v>-9.5842429251574695E-3</v>
      </c>
      <c r="S3809">
        <v>-8.7626707268872395E-2</v>
      </c>
    </row>
    <row r="3810" spans="1:19" x14ac:dyDescent="0.25">
      <c r="A3810">
        <v>66.048861142393804</v>
      </c>
      <c r="B3810">
        <v>0.10975921992771399</v>
      </c>
      <c r="C3810">
        <v>-1.60114204749737E-3</v>
      </c>
      <c r="D3810">
        <v>0</v>
      </c>
      <c r="E3810">
        <v>-1</v>
      </c>
      <c r="F3810">
        <v>46.989149493654402</v>
      </c>
      <c r="G3810">
        <v>-111.65039794362799</v>
      </c>
      <c r="H3810">
        <v>-67.185958830015096</v>
      </c>
      <c r="I3810">
        <v>-150</v>
      </c>
      <c r="J3810">
        <v>3.8079999999999998</v>
      </c>
      <c r="K3810">
        <v>1.92959573948778E-2</v>
      </c>
      <c r="L3810">
        <v>-8.8630725180166001E-2</v>
      </c>
      <c r="M3810">
        <v>-0.143758380843308</v>
      </c>
      <c r="N3810">
        <v>-0.20025622648345601</v>
      </c>
      <c r="O3810">
        <v>6.0529956952190597E-3</v>
      </c>
      <c r="P3810">
        <v>6.8612325136960504</v>
      </c>
      <c r="Q3810">
        <v>7.3976313619300701E-3</v>
      </c>
      <c r="R3810">
        <v>-6.0529956952190597E-3</v>
      </c>
      <c r="S3810">
        <v>-3.71150845989013E-3</v>
      </c>
    </row>
    <row r="3811" spans="1:19" x14ac:dyDescent="0.25">
      <c r="A3811">
        <v>66.055719648391502</v>
      </c>
      <c r="B3811">
        <v>0.109777552613861</v>
      </c>
      <c r="C3811">
        <v>-1.59676886401744E-3</v>
      </c>
      <c r="D3811">
        <v>0</v>
      </c>
      <c r="E3811">
        <v>-1</v>
      </c>
      <c r="F3811">
        <v>13.5382932418699</v>
      </c>
      <c r="G3811">
        <v>-120.080935490652</v>
      </c>
      <c r="H3811">
        <v>-35.752383725805601</v>
      </c>
      <c r="I3811">
        <v>-150</v>
      </c>
      <c r="J3811">
        <v>3.8090000000000002</v>
      </c>
      <c r="K3811">
        <v>1.9501624390519601E-2</v>
      </c>
      <c r="L3811">
        <v>-8.7163949860211407E-2</v>
      </c>
      <c r="M3811">
        <v>-0.14055761805036901</v>
      </c>
      <c r="N3811">
        <v>-0.22382115235240699</v>
      </c>
      <c r="O3811">
        <v>2.7278547183212402E-3</v>
      </c>
      <c r="P3811">
        <v>6.8558262259604597</v>
      </c>
      <c r="Q3811">
        <v>7.3271581627324302E-3</v>
      </c>
      <c r="R3811">
        <v>-2.7278547183212402E-3</v>
      </c>
      <c r="S3811">
        <v>7.0473199197646802E-2</v>
      </c>
    </row>
    <row r="3812" spans="1:19" x14ac:dyDescent="0.25">
      <c r="A3812">
        <v>66.062572731675303</v>
      </c>
      <c r="B3812">
        <v>0.109795752050676</v>
      </c>
      <c r="C3812">
        <v>-1.59559098861601E-3</v>
      </c>
      <c r="D3812">
        <v>0</v>
      </c>
      <c r="E3812">
        <v>-1</v>
      </c>
      <c r="F3812">
        <v>-19.492901777075801</v>
      </c>
      <c r="G3812">
        <v>-127.428768006821</v>
      </c>
      <c r="H3812">
        <v>4.2652263314335697</v>
      </c>
      <c r="I3812">
        <v>-150</v>
      </c>
      <c r="J3812">
        <v>3.81</v>
      </c>
      <c r="K3812">
        <v>1.71051390779128E-2</v>
      </c>
      <c r="L3812">
        <v>-8.6483102238249607E-2</v>
      </c>
      <c r="M3812">
        <v>-0.13323185333753701</v>
      </c>
      <c r="N3812">
        <v>-0.24801194241639701</v>
      </c>
      <c r="O3812">
        <v>-3.3750854950664899E-4</v>
      </c>
      <c r="P3812">
        <v>6.8503812436479903</v>
      </c>
      <c r="Q3812">
        <v>7.1871951140585E-3</v>
      </c>
      <c r="R3812">
        <v>3.3750854950664899E-4</v>
      </c>
      <c r="S3812">
        <v>0.13996304867394699</v>
      </c>
    </row>
    <row r="3813" spans="1:19" x14ac:dyDescent="0.25">
      <c r="A3813">
        <v>66.069420199655298</v>
      </c>
      <c r="B3813">
        <v>0.10981377113124299</v>
      </c>
      <c r="C3813">
        <v>-1.59723714992677E-3</v>
      </c>
      <c r="D3813">
        <v>0</v>
      </c>
      <c r="E3813">
        <v>-1</v>
      </c>
      <c r="F3813">
        <v>-43.4324238079599</v>
      </c>
      <c r="G3813">
        <v>-127.64046846645699</v>
      </c>
      <c r="H3813">
        <v>39.418476863822697</v>
      </c>
      <c r="I3813">
        <v>-150</v>
      </c>
      <c r="J3813">
        <v>3.8109999999999999</v>
      </c>
      <c r="K3813">
        <v>8.1340498170506398E-3</v>
      </c>
      <c r="L3813">
        <v>-8.8521497414095901E-2</v>
      </c>
      <c r="M3813">
        <v>-0.11449883616352199</v>
      </c>
      <c r="N3813">
        <v>-0.27300007877132998</v>
      </c>
      <c r="O3813">
        <v>-2.9336583727960202E-3</v>
      </c>
      <c r="P3813">
        <v>6.8446010011481002</v>
      </c>
      <c r="Q3813">
        <v>6.98343953807435E-3</v>
      </c>
      <c r="R3813">
        <v>2.9336583727960202E-3</v>
      </c>
      <c r="S3813">
        <v>0.20375557598417299</v>
      </c>
    </row>
    <row r="3814" spans="1:19" x14ac:dyDescent="0.25">
      <c r="A3814">
        <v>66.076261534859398</v>
      </c>
      <c r="B3814">
        <v>0.109831568984694</v>
      </c>
      <c r="C3814">
        <v>-1.60111205985485E-3</v>
      </c>
      <c r="D3814">
        <v>0</v>
      </c>
      <c r="E3814">
        <v>-1</v>
      </c>
      <c r="F3814">
        <v>-51.375018236380399</v>
      </c>
      <c r="G3814">
        <v>-118.684655151345</v>
      </c>
      <c r="H3814">
        <v>44.346996024194397</v>
      </c>
      <c r="I3814">
        <v>-150</v>
      </c>
      <c r="J3814">
        <v>3.8119999999999998</v>
      </c>
      <c r="K3814">
        <v>-2.17649817316174E-3</v>
      </c>
      <c r="L3814">
        <v>-9.2611733163405596E-2</v>
      </c>
      <c r="M3814">
        <v>-8.1430571072601196E-2</v>
      </c>
      <c r="N3814">
        <v>-0.29897136275509001</v>
      </c>
      <c r="O3814">
        <v>-4.8387269846471197E-3</v>
      </c>
      <c r="P3814">
        <v>6.8381596948017398</v>
      </c>
      <c r="Q3814">
        <v>6.7297029930425802E-3</v>
      </c>
      <c r="R3814">
        <v>4.8387269846471197E-3</v>
      </c>
      <c r="S3814">
        <v>0.25373654503168303</v>
      </c>
    </row>
    <row r="3815" spans="1:19" x14ac:dyDescent="0.25">
      <c r="A3815">
        <v>66.083096127501605</v>
      </c>
      <c r="B3815">
        <v>0.10984911939736999</v>
      </c>
      <c r="C3815">
        <v>-1.60658441740754E-3</v>
      </c>
      <c r="D3815">
        <v>0</v>
      </c>
      <c r="E3815">
        <v>-1</v>
      </c>
      <c r="F3815">
        <v>-41.874388134893202</v>
      </c>
      <c r="G3815">
        <v>-103.06954980624199</v>
      </c>
      <c r="H3815">
        <v>39.985934790952903</v>
      </c>
      <c r="I3815">
        <v>-150</v>
      </c>
      <c r="J3815">
        <v>3.8130000000000002</v>
      </c>
      <c r="K3815">
        <v>-9.9756985992084605E-3</v>
      </c>
      <c r="L3815">
        <v>-9.6288039275288506E-2</v>
      </c>
      <c r="M3815">
        <v>-3.7802866975480201E-2</v>
      </c>
      <c r="N3815">
        <v>-0.325855810473139</v>
      </c>
      <c r="O3815">
        <v>-6.1630029183163699E-3</v>
      </c>
      <c r="P3815">
        <v>6.8311571661403896</v>
      </c>
      <c r="Q3815">
        <v>6.4482677450722102E-3</v>
      </c>
      <c r="R3815">
        <v>6.1630029183163699E-3</v>
      </c>
      <c r="S3815">
        <v>0.28143524797039898</v>
      </c>
    </row>
    <row r="3816" spans="1:19" x14ac:dyDescent="0.25">
      <c r="A3816">
        <v>66.089923905119903</v>
      </c>
      <c r="B3816">
        <v>0.10986641522274899</v>
      </c>
      <c r="C3816">
        <v>-1.6134666918994399E-3</v>
      </c>
      <c r="D3816">
        <v>0</v>
      </c>
      <c r="E3816">
        <v>-1</v>
      </c>
      <c r="F3816">
        <v>-20.776658930138101</v>
      </c>
      <c r="G3816">
        <v>-85.867207029374498</v>
      </c>
      <c r="H3816">
        <v>35.133909908427498</v>
      </c>
      <c r="I3816">
        <v>-150</v>
      </c>
      <c r="J3816">
        <v>3.8140000000000001</v>
      </c>
      <c r="K3816">
        <v>-1.38917113178447E-2</v>
      </c>
      <c r="L3816">
        <v>-9.7061993852679496E-2</v>
      </c>
      <c r="M3816">
        <v>-5.0205792318168104E-3</v>
      </c>
      <c r="N3816">
        <v>-0.35305944669774397</v>
      </c>
      <c r="O3816">
        <v>-7.6871287727116903E-3</v>
      </c>
      <c r="P3816">
        <v>6.8245795317376103</v>
      </c>
      <c r="Q3816">
        <v>6.1567061367868098E-3</v>
      </c>
      <c r="R3816">
        <v>7.6871287727116903E-3</v>
      </c>
      <c r="S3816">
        <v>0.29156160828543098</v>
      </c>
    </row>
    <row r="3817" spans="1:19" x14ac:dyDescent="0.25">
      <c r="A3817">
        <v>66.096745740806995</v>
      </c>
      <c r="B3817">
        <v>0.109883456316138</v>
      </c>
      <c r="C3817">
        <v>-1.6222948912974901E-3</v>
      </c>
      <c r="D3817">
        <v>0</v>
      </c>
      <c r="E3817">
        <v>-1</v>
      </c>
      <c r="F3817">
        <v>0.30721720372579098</v>
      </c>
      <c r="G3817">
        <v>-71.8072959470027</v>
      </c>
      <c r="H3817">
        <v>29.549280892658398</v>
      </c>
      <c r="I3817">
        <v>-150</v>
      </c>
      <c r="J3817">
        <v>3.8149999999999999</v>
      </c>
      <c r="K3817">
        <v>-1.3151792790449099E-2</v>
      </c>
      <c r="L3817">
        <v>-9.3086703484596703E-2</v>
      </c>
      <c r="M3817">
        <v>8.3602285455256792E-3</v>
      </c>
      <c r="N3817">
        <v>-0.38014343498201703</v>
      </c>
      <c r="O3817">
        <v>-9.9334750748892794E-3</v>
      </c>
      <c r="P3817">
        <v>6.8191326515227502</v>
      </c>
      <c r="Q3817">
        <v>5.8477483323477897E-3</v>
      </c>
      <c r="R3817">
        <v>9.9334750748892794E-3</v>
      </c>
      <c r="S3817">
        <v>0.30895780443905702</v>
      </c>
    </row>
    <row r="3818" spans="1:19" x14ac:dyDescent="0.25">
      <c r="A3818">
        <v>66.103562527685199</v>
      </c>
      <c r="B3818">
        <v>0.109900231631045</v>
      </c>
      <c r="C3818">
        <v>-1.63357840038767E-3</v>
      </c>
      <c r="D3818">
        <v>0</v>
      </c>
      <c r="E3818">
        <v>-1</v>
      </c>
      <c r="F3818">
        <v>8.6854772008304195</v>
      </c>
      <c r="G3818">
        <v>-63.151246339898599</v>
      </c>
      <c r="H3818">
        <v>12.855106547639799</v>
      </c>
      <c r="I3818">
        <v>-122.962926844805</v>
      </c>
      <c r="J3818">
        <v>3.8159999999999998</v>
      </c>
      <c r="K3818">
        <v>-8.1195949309786908E-3</v>
      </c>
      <c r="L3818">
        <v>-8.3560481027430494E-2</v>
      </c>
      <c r="M3818">
        <v>1.1909135518338399E-2</v>
      </c>
      <c r="N3818">
        <v>-0.40726893645330098</v>
      </c>
      <c r="O3818">
        <v>-1.25882585127593E-2</v>
      </c>
      <c r="P3818">
        <v>6.8144753336101296</v>
      </c>
      <c r="Q3818">
        <v>5.5030090701723797E-3</v>
      </c>
      <c r="R3818">
        <v>1.25882585127593E-2</v>
      </c>
      <c r="S3818">
        <v>0.34473926217529799</v>
      </c>
    </row>
    <row r="3819" spans="1:19" x14ac:dyDescent="0.25">
      <c r="A3819">
        <v>66.110374955618198</v>
      </c>
      <c r="B3819">
        <v>0.10991671742485599</v>
      </c>
      <c r="C3819">
        <v>-1.64761866652238E-3</v>
      </c>
      <c r="D3819">
        <v>0</v>
      </c>
      <c r="E3819">
        <v>-1</v>
      </c>
      <c r="F3819">
        <v>-3.3648709845676898</v>
      </c>
      <c r="G3819">
        <v>-59.359581677710999</v>
      </c>
      <c r="H3819">
        <v>4.2181140362681804</v>
      </c>
      <c r="I3819">
        <v>-82.037128536641703</v>
      </c>
      <c r="J3819">
        <v>3.8170000000000002</v>
      </c>
      <c r="K3819">
        <v>-1.8152293824646301E-3</v>
      </c>
      <c r="L3819">
        <v>-6.9757678891955097E-2</v>
      </c>
      <c r="M3819">
        <v>1.17559707512888E-2</v>
      </c>
      <c r="N3819">
        <v>-0.43451991396859302</v>
      </c>
      <c r="O3819">
        <v>-1.54263998634778E-2</v>
      </c>
      <c r="P3819">
        <v>6.8104027591269096</v>
      </c>
      <c r="Q3819">
        <v>5.1085041739302702E-3</v>
      </c>
      <c r="R3819">
        <v>1.54263998634778E-2</v>
      </c>
      <c r="S3819">
        <v>0.39450489624215501</v>
      </c>
    </row>
    <row r="3820" spans="1:19" x14ac:dyDescent="0.25">
      <c r="A3820">
        <v>66.117183482399895</v>
      </c>
      <c r="B3820">
        <v>0.109932878206567</v>
      </c>
      <c r="C3820">
        <v>-1.6644513817978201E-3</v>
      </c>
      <c r="D3820">
        <v>0</v>
      </c>
      <c r="E3820">
        <v>-1</v>
      </c>
      <c r="F3820">
        <v>-34.432850664601801</v>
      </c>
      <c r="G3820">
        <v>-58.394390119787502</v>
      </c>
      <c r="H3820">
        <v>4.1006405768139196</v>
      </c>
      <c r="I3820">
        <v>-48.542919720051998</v>
      </c>
      <c r="J3820">
        <v>3.8180000000000001</v>
      </c>
      <c r="K3820">
        <v>1.7281615284692399E-3</v>
      </c>
      <c r="L3820">
        <v>-5.4298841481696801E-2</v>
      </c>
      <c r="M3820">
        <v>7.4488778534523101E-3</v>
      </c>
      <c r="N3820">
        <v>-0.45207542748006702</v>
      </c>
      <c r="O3820">
        <v>-1.81730476108624E-2</v>
      </c>
      <c r="P3820">
        <v>6.80669012873628</v>
      </c>
      <c r="Q3820">
        <v>4.6554806412876602E-3</v>
      </c>
      <c r="R3820">
        <v>1.81730476108624E-2</v>
      </c>
      <c r="S3820">
        <v>0.45302353264265299</v>
      </c>
    </row>
    <row r="3821" spans="1:19" x14ac:dyDescent="0.25">
      <c r="A3821">
        <v>66.123988284886195</v>
      </c>
      <c r="B3821">
        <v>0.109948670609904</v>
      </c>
      <c r="C3821">
        <v>-1.68377103899733E-3</v>
      </c>
      <c r="D3821">
        <v>0</v>
      </c>
      <c r="E3821">
        <v>-1</v>
      </c>
      <c r="F3821">
        <v>-74.114065339216694</v>
      </c>
      <c r="G3821">
        <v>-58.479058954130302</v>
      </c>
      <c r="H3821">
        <v>5.7331517923830297</v>
      </c>
      <c r="I3821">
        <v>-30.3338406125165</v>
      </c>
      <c r="J3821">
        <v>3.819</v>
      </c>
      <c r="K3821">
        <v>-1.6499499416181999E-4</v>
      </c>
      <c r="L3821">
        <v>-4.0234135587904597E-2</v>
      </c>
      <c r="M3821">
        <v>3.7670204028152601E-3</v>
      </c>
      <c r="N3821">
        <v>-0.45485512688588298</v>
      </c>
      <c r="O3821">
        <v>-2.0418826840769299E-2</v>
      </c>
      <c r="P3821">
        <v>6.80299293234724</v>
      </c>
      <c r="Q3821">
        <v>4.1408048719266E-3</v>
      </c>
      <c r="R3821">
        <v>2.0418826840769299E-2</v>
      </c>
      <c r="S3821">
        <v>0.51467576936112103</v>
      </c>
    </row>
    <row r="3822" spans="1:19" x14ac:dyDescent="0.25">
      <c r="A3822">
        <v>66.130789260270006</v>
      </c>
      <c r="B3822">
        <v>0.109964052312543</v>
      </c>
      <c r="C3822">
        <v>-1.70491881855807E-3</v>
      </c>
      <c r="D3822">
        <v>0</v>
      </c>
      <c r="E3822">
        <v>-1</v>
      </c>
      <c r="F3822">
        <v>-107.73472405812301</v>
      </c>
      <c r="G3822">
        <v>-59.075355838522803</v>
      </c>
      <c r="H3822">
        <v>-0.68430659626951496</v>
      </c>
      <c r="I3822">
        <v>-31.2276099090511</v>
      </c>
      <c r="J3822">
        <v>3.82</v>
      </c>
      <c r="K3822">
        <v>-7.8621213541786392E-3</v>
      </c>
      <c r="L3822">
        <v>-2.99925558684009E-2</v>
      </c>
      <c r="M3822">
        <v>2.54651996649981E-3</v>
      </c>
      <c r="N3822">
        <v>-0.44550218430216199</v>
      </c>
      <c r="O3822">
        <v>-2.1859566343914699E-2</v>
      </c>
      <c r="P3822">
        <v>6.7990562781941204</v>
      </c>
      <c r="Q3822">
        <v>3.5762735725351101E-3</v>
      </c>
      <c r="R3822">
        <v>2.1859566343914699E-2</v>
      </c>
      <c r="S3822">
        <v>0.56453129939130398</v>
      </c>
    </row>
    <row r="3823" spans="1:19" x14ac:dyDescent="0.25">
      <c r="A3823">
        <v>66.137586089886796</v>
      </c>
      <c r="B3823">
        <v>0.109978997497878</v>
      </c>
      <c r="C3823">
        <v>-1.72705099338869E-3</v>
      </c>
      <c r="D3823">
        <v>0</v>
      </c>
      <c r="E3823">
        <v>-1</v>
      </c>
      <c r="F3823">
        <v>-123.529831424517</v>
      </c>
      <c r="G3823">
        <v>-60.351742848177402</v>
      </c>
      <c r="H3823">
        <v>-7.1093466042233597</v>
      </c>
      <c r="I3823">
        <v>-49.716346797229399</v>
      </c>
      <c r="J3823">
        <v>3.8210000000000002</v>
      </c>
      <c r="K3823">
        <v>-1.9352330130400299E-2</v>
      </c>
      <c r="L3823">
        <v>-2.39804515332534E-2</v>
      </c>
      <c r="M3823">
        <v>2.6564111662537001E-3</v>
      </c>
      <c r="N3823">
        <v>-0.42958230631243699</v>
      </c>
      <c r="O3823">
        <v>-2.23950068935574E-2</v>
      </c>
      <c r="P3823">
        <v>6.7946621273348597</v>
      </c>
      <c r="Q3823">
        <v>2.99073206697212E-3</v>
      </c>
      <c r="R3823">
        <v>2.23950068935574E-2</v>
      </c>
      <c r="S3823">
        <v>0.58554150556304596</v>
      </c>
    </row>
    <row r="3824" spans="1:19" x14ac:dyDescent="0.25">
      <c r="A3824">
        <v>66.144378278379094</v>
      </c>
      <c r="B3824">
        <v>0.109993506183568</v>
      </c>
      <c r="C3824">
        <v>-1.7493478102653299E-3</v>
      </c>
      <c r="D3824">
        <v>0</v>
      </c>
      <c r="E3824">
        <v>-1</v>
      </c>
      <c r="F3824">
        <v>-118.68083357944199</v>
      </c>
      <c r="G3824">
        <v>-61.749999007707203</v>
      </c>
      <c r="H3824">
        <v>-13.4604851820083</v>
      </c>
      <c r="I3824">
        <v>-79.441962520297807</v>
      </c>
      <c r="J3824">
        <v>3.8220000000000001</v>
      </c>
      <c r="K3824">
        <v>-3.2400919035072501E-2</v>
      </c>
      <c r="L3824">
        <v>-2.1060518807775201E-2</v>
      </c>
      <c r="M3824">
        <v>1.2610020496211999E-3</v>
      </c>
      <c r="N3824">
        <v>-0.414086124278018</v>
      </c>
      <c r="O3824">
        <v>-2.2172989369874899E-2</v>
      </c>
      <c r="P3824">
        <v>6.7897166943632596</v>
      </c>
      <c r="Q3824">
        <v>2.4197095163660102E-3</v>
      </c>
      <c r="R3824">
        <v>2.2172989369874899E-2</v>
      </c>
      <c r="S3824">
        <v>0.57102255060617302</v>
      </c>
    </row>
    <row r="3825" spans="1:19" x14ac:dyDescent="0.25">
      <c r="A3825">
        <v>66.1511652929848</v>
      </c>
      <c r="B3825">
        <v>0.11000760359973</v>
      </c>
      <c r="C3825">
        <v>-1.77118331997329E-3</v>
      </c>
      <c r="D3825">
        <v>0</v>
      </c>
      <c r="E3825">
        <v>-1</v>
      </c>
      <c r="F3825">
        <v>-100.91881889506401</v>
      </c>
      <c r="G3825">
        <v>-60.884082381113998</v>
      </c>
      <c r="H3825">
        <v>-33.734755542928198</v>
      </c>
      <c r="I3825">
        <v>-111.25482100969801</v>
      </c>
      <c r="J3825">
        <v>3.823</v>
      </c>
      <c r="K3825">
        <v>-4.4298241828562901E-2</v>
      </c>
      <c r="L3825">
        <v>-1.9998528327418701E-2</v>
      </c>
      <c r="M3825">
        <v>-7.1442013454316796E-4</v>
      </c>
      <c r="N3825">
        <v>-0.40545722187970901</v>
      </c>
      <c r="O3825">
        <v>-2.1481052067690899E-2</v>
      </c>
      <c r="P3825">
        <v>6.7843075954471601</v>
      </c>
      <c r="Q3825">
        <v>1.88823920068978E-3</v>
      </c>
      <c r="R3825">
        <v>2.1481052067690899E-2</v>
      </c>
      <c r="S3825">
        <v>0.53147031567629299</v>
      </c>
    </row>
    <row r="3826" spans="1:19" x14ac:dyDescent="0.25">
      <c r="A3826">
        <v>66.1579467330575</v>
      </c>
      <c r="B3826">
        <v>0.110021327674886</v>
      </c>
      <c r="C3826">
        <v>-1.79220586427309E-3</v>
      </c>
      <c r="D3826">
        <v>0</v>
      </c>
      <c r="E3826">
        <v>-1</v>
      </c>
      <c r="F3826">
        <v>-84.7466021741144</v>
      </c>
      <c r="G3826">
        <v>-53.899691890359797</v>
      </c>
      <c r="H3826">
        <v>-57.878713533668702</v>
      </c>
      <c r="I3826">
        <v>-123.48771190287</v>
      </c>
      <c r="J3826">
        <v>3.8239999999999998</v>
      </c>
      <c r="K3826">
        <v>-5.1120648668921902E-2</v>
      </c>
      <c r="L3826">
        <v>-1.98380720435265E-2</v>
      </c>
      <c r="M3826">
        <v>-2.9324219851445199E-3</v>
      </c>
      <c r="N3826">
        <v>-0.40786478811089599</v>
      </c>
      <c r="O3826">
        <v>-2.0563341666530299E-2</v>
      </c>
      <c r="P3826">
        <v>6.7785849477438802</v>
      </c>
      <c r="Q3826">
        <v>1.40125108613997E-3</v>
      </c>
      <c r="R3826">
        <v>2.0563341666530299E-2</v>
      </c>
      <c r="S3826">
        <v>0.48698811454964702</v>
      </c>
    </row>
    <row r="3827" spans="1:19" x14ac:dyDescent="0.25">
      <c r="A3827">
        <v>66.164722300869599</v>
      </c>
      <c r="B3827">
        <v>0.110034710781723</v>
      </c>
      <c r="C3827">
        <v>-1.8122103477399201E-3</v>
      </c>
      <c r="D3827">
        <v>0</v>
      </c>
      <c r="E3827">
        <v>-1</v>
      </c>
      <c r="F3827">
        <v>-84.004629807422702</v>
      </c>
      <c r="G3827">
        <v>-37.543541280249002</v>
      </c>
      <c r="H3827">
        <v>-76.106440484983196</v>
      </c>
      <c r="I3827">
        <v>-117.76784256816499</v>
      </c>
      <c r="J3827">
        <v>3.8250000000000002</v>
      </c>
      <c r="K3827">
        <v>-5.04647347595132E-2</v>
      </c>
      <c r="L3827">
        <v>-1.9480433957216901E-2</v>
      </c>
      <c r="M3827">
        <v>-8.7288672751555992E-3</v>
      </c>
      <c r="N3827">
        <v>-0.42223853410280299</v>
      </c>
      <c r="O3827">
        <v>-1.9453719562980601E-2</v>
      </c>
      <c r="P3827">
        <v>6.7725775193834696</v>
      </c>
      <c r="Q3827">
        <v>9.4783646729950798E-4</v>
      </c>
      <c r="R3827">
        <v>1.9453719562980601E-2</v>
      </c>
      <c r="S3827">
        <v>0.45341461884051099</v>
      </c>
    </row>
    <row r="3828" spans="1:19" x14ac:dyDescent="0.25">
      <c r="A3828">
        <v>66.171491722441701</v>
      </c>
      <c r="B3828">
        <v>0.11004777178526599</v>
      </c>
      <c r="C3828">
        <v>-1.83096308254409E-3</v>
      </c>
      <c r="D3828">
        <v>0</v>
      </c>
      <c r="E3828">
        <v>-1</v>
      </c>
      <c r="F3828">
        <v>-104.75951144812799</v>
      </c>
      <c r="G3828">
        <v>-11.890692068090001</v>
      </c>
      <c r="H3828">
        <v>-82.934604882580501</v>
      </c>
      <c r="I3828">
        <v>-112.39407977645099</v>
      </c>
      <c r="J3828">
        <v>3.8260000000000001</v>
      </c>
      <c r="K3828">
        <v>-4.4471886853067501E-2</v>
      </c>
      <c r="L3828">
        <v>-1.7512742457127799E-2</v>
      </c>
      <c r="M3828">
        <v>-1.7129503349747E-2</v>
      </c>
      <c r="N3828">
        <v>-0.44153231447269797</v>
      </c>
      <c r="O3828">
        <v>-1.8061052723972602E-2</v>
      </c>
      <c r="P3828">
        <v>6.7662929068148401</v>
      </c>
      <c r="Q3828">
        <v>5.16393090571685E-4</v>
      </c>
      <c r="R3828">
        <v>1.8061052723972602E-2</v>
      </c>
      <c r="S3828">
        <v>0.43144337672787197</v>
      </c>
    </row>
    <row r="3829" spans="1:19" x14ac:dyDescent="0.25">
      <c r="A3829">
        <v>66.178254830118803</v>
      </c>
      <c r="B3829">
        <v>0.110060523288006</v>
      </c>
      <c r="C3829">
        <v>-1.8481574055252499E-3</v>
      </c>
      <c r="D3829">
        <v>0</v>
      </c>
      <c r="E3829">
        <v>-1</v>
      </c>
      <c r="F3829">
        <v>-142.000159843326</v>
      </c>
      <c r="G3829">
        <v>17.972673791231099</v>
      </c>
      <c r="H3829">
        <v>-76.977166088647905</v>
      </c>
      <c r="I3829">
        <v>-107.42729246454201</v>
      </c>
      <c r="J3829">
        <v>3.827</v>
      </c>
      <c r="K3829">
        <v>-3.9684325692292903E-2</v>
      </c>
      <c r="L3829">
        <v>-1.27712441290235E-2</v>
      </c>
      <c r="M3829">
        <v>-2.5979354473168698E-2</v>
      </c>
      <c r="N3829">
        <v>-0.45908149887272298</v>
      </c>
      <c r="O3829">
        <v>-1.63391120041321E-2</v>
      </c>
      <c r="P3829">
        <v>6.7599315189870097</v>
      </c>
      <c r="Q3829">
        <v>1.10051217026356E-4</v>
      </c>
      <c r="R3829">
        <v>1.63391120041321E-2</v>
      </c>
      <c r="S3829">
        <v>0.40634187354537299</v>
      </c>
    </row>
    <row r="3830" spans="1:19" x14ac:dyDescent="0.25">
      <c r="A3830">
        <v>66.185011683922298</v>
      </c>
      <c r="B3830">
        <v>0.11007298787931501</v>
      </c>
      <c r="C3830">
        <v>-1.86340821406496E-3</v>
      </c>
      <c r="D3830">
        <v>0</v>
      </c>
      <c r="E3830">
        <v>-1</v>
      </c>
      <c r="F3830">
        <v>-150</v>
      </c>
      <c r="G3830">
        <v>42.790612226091703</v>
      </c>
      <c r="H3830">
        <v>-61.762274236713097</v>
      </c>
      <c r="I3830">
        <v>-89.546413525098799</v>
      </c>
      <c r="J3830">
        <v>3.8279999999999998</v>
      </c>
      <c r="K3830">
        <v>-4.2735389302081601E-2</v>
      </c>
      <c r="L3830">
        <v>-5.2428888134464797E-3</v>
      </c>
      <c r="M3830">
        <v>-3.2944121557145697E-2</v>
      </c>
      <c r="N3830">
        <v>-0.47486945504546102</v>
      </c>
      <c r="O3830">
        <v>-1.41880593500349E-2</v>
      </c>
      <c r="P3830">
        <v>6.7537427028536898</v>
      </c>
      <c r="Q3830">
        <v>-2.50800392490394E-4</v>
      </c>
      <c r="R3830">
        <v>1.41880593500349E-2</v>
      </c>
      <c r="S3830">
        <v>0.36085160951662998</v>
      </c>
    </row>
    <row r="3831" spans="1:19" x14ac:dyDescent="0.25">
      <c r="A3831">
        <v>66.191762534133403</v>
      </c>
      <c r="B3831">
        <v>0.11008521115287</v>
      </c>
      <c r="C3831">
        <v>-1.8762171605240601E-3</v>
      </c>
      <c r="D3831">
        <v>0</v>
      </c>
      <c r="E3831">
        <v>-1</v>
      </c>
      <c r="F3831">
        <v>-150</v>
      </c>
      <c r="G3831">
        <v>50.229509127995399</v>
      </c>
      <c r="H3831">
        <v>-50.229509127995399</v>
      </c>
      <c r="I3831">
        <v>-51.568126639822303</v>
      </c>
      <c r="J3831">
        <v>3.8290000000000002</v>
      </c>
      <c r="K3831">
        <v>-5.7098602537394197E-2</v>
      </c>
      <c r="L3831">
        <v>3.4806048594931702E-3</v>
      </c>
      <c r="M3831">
        <v>-3.5495448571255701E-2</v>
      </c>
      <c r="N3831">
        <v>-0.48895800970625097</v>
      </c>
      <c r="O3831">
        <v>-1.1474438951831501E-2</v>
      </c>
      <c r="P3831">
        <v>6.7478960886740502</v>
      </c>
      <c r="Q3831">
        <v>-5.3662845491800099E-4</v>
      </c>
      <c r="R3831">
        <v>1.1474438951831501E-2</v>
      </c>
      <c r="S3831">
        <v>0.28582806242763797</v>
      </c>
    </row>
    <row r="3832" spans="1:19" x14ac:dyDescent="0.25">
      <c r="A3832">
        <v>66.198507766663496</v>
      </c>
      <c r="B3832">
        <v>0.110097260992745</v>
      </c>
      <c r="C3832">
        <v>-1.88609186863396E-3</v>
      </c>
      <c r="D3832">
        <v>0</v>
      </c>
      <c r="E3832">
        <v>-1</v>
      </c>
      <c r="F3832">
        <v>-150</v>
      </c>
      <c r="G3832">
        <v>41.427092084358797</v>
      </c>
      <c r="H3832">
        <v>-53.662445323642501</v>
      </c>
      <c r="I3832">
        <v>-13.1385467156015</v>
      </c>
      <c r="J3832">
        <v>3.83</v>
      </c>
      <c r="K3832">
        <v>-7.2297508810860306E-2</v>
      </c>
      <c r="L3832">
        <v>1.1101185450081799E-2</v>
      </c>
      <c r="M3832">
        <v>-3.2308442602163298E-2</v>
      </c>
      <c r="N3832">
        <v>-0.49646459113449798</v>
      </c>
      <c r="O3832">
        <v>-8.3296770355785806E-3</v>
      </c>
      <c r="P3832">
        <v>6.7425593362243603</v>
      </c>
      <c r="Q3832">
        <v>-7.3006955179978595E-4</v>
      </c>
      <c r="R3832">
        <v>8.3296770355785806E-3</v>
      </c>
      <c r="S3832">
        <v>0.193441096881807</v>
      </c>
    </row>
    <row r="3833" spans="1:19" x14ac:dyDescent="0.25">
      <c r="A3833">
        <v>66.205247878343201</v>
      </c>
      <c r="B3833">
        <v>0.11010920775468799</v>
      </c>
      <c r="C3833">
        <v>-1.8927925622019301E-3</v>
      </c>
      <c r="D3833">
        <v>0</v>
      </c>
      <c r="E3833">
        <v>-1</v>
      </c>
      <c r="F3833">
        <v>-150</v>
      </c>
      <c r="G3833">
        <v>11.207523253492599</v>
      </c>
      <c r="H3833">
        <v>-56.500152082279598</v>
      </c>
      <c r="I3833">
        <v>20.917578718032299</v>
      </c>
      <c r="J3833">
        <v>3.831</v>
      </c>
      <c r="K3833">
        <v>-8.6764530948782101E-2</v>
      </c>
      <c r="L3833">
        <v>1.49241958033731E-2</v>
      </c>
      <c r="M3833">
        <v>-2.6620085350625201E-2</v>
      </c>
      <c r="N3833">
        <v>-0.48985668103292901</v>
      </c>
      <c r="O3833">
        <v>-5.1205779927756597E-3</v>
      </c>
      <c r="P3833">
        <v>6.7376957426506303</v>
      </c>
      <c r="Q3833">
        <v>-8.3795611926478701E-4</v>
      </c>
      <c r="R3833">
        <v>5.1205779927756597E-3</v>
      </c>
      <c r="S3833">
        <v>0.107886567465012</v>
      </c>
    </row>
    <row r="3834" spans="1:19" x14ac:dyDescent="0.25">
      <c r="A3834">
        <v>66.211983225979296</v>
      </c>
      <c r="B3834">
        <v>0.110121107176607</v>
      </c>
      <c r="C3834">
        <v>-1.8964037441548301E-3</v>
      </c>
      <c r="D3834">
        <v>0</v>
      </c>
      <c r="E3834">
        <v>-1</v>
      </c>
      <c r="F3834">
        <v>-150</v>
      </c>
      <c r="G3834">
        <v>-27.856852185127298</v>
      </c>
      <c r="H3834">
        <v>-60.827117041314402</v>
      </c>
      <c r="I3834">
        <v>47.048881568531598</v>
      </c>
      <c r="J3834">
        <v>3.8319999999999999</v>
      </c>
      <c r="K3834">
        <v>-0.10103676473268999</v>
      </c>
      <c r="L3834">
        <v>1.4054905209979599E-2</v>
      </c>
      <c r="M3834">
        <v>-2.4180452928909201E-2</v>
      </c>
      <c r="N3834">
        <v>-0.46888226915768</v>
      </c>
      <c r="O3834">
        <v>-2.1386615597865401E-3</v>
      </c>
      <c r="P3834">
        <v>6.7330245967612301</v>
      </c>
      <c r="Q3834" s="1">
        <v>-8.7908553313493696E-4</v>
      </c>
      <c r="R3834">
        <v>2.1386615597865401E-3</v>
      </c>
      <c r="S3834">
        <v>4.1129413870136702E-2</v>
      </c>
    </row>
    <row r="3835" spans="1:19" x14ac:dyDescent="0.25">
      <c r="A3835">
        <v>66.218713773320502</v>
      </c>
      <c r="B3835">
        <v>0.110132997310189</v>
      </c>
      <c r="C3835">
        <v>-1.8972691355999499E-3</v>
      </c>
      <c r="D3835">
        <v>0</v>
      </c>
      <c r="E3835">
        <v>-1</v>
      </c>
      <c r="F3835">
        <v>-139.14946974512699</v>
      </c>
      <c r="G3835">
        <v>-60.701680978811503</v>
      </c>
      <c r="H3835">
        <v>-96.553269791541894</v>
      </c>
      <c r="I3835">
        <v>60.274849607568903</v>
      </c>
      <c r="J3835">
        <v>3.8330000000000002</v>
      </c>
      <c r="K3835">
        <v>-0.115134442221104</v>
      </c>
      <c r="L3835">
        <v>6.4842139312741203E-3</v>
      </c>
      <c r="M3835">
        <v>-2.3700653002899402E-2</v>
      </c>
      <c r="N3835">
        <v>-0.43513997785810898</v>
      </c>
      <c r="O3835">
        <v>3.9310999520513E-4</v>
      </c>
      <c r="P3835">
        <v>6.7281002907768297</v>
      </c>
      <c r="Q3835">
        <v>-8.7091078874106998E-4</v>
      </c>
      <c r="R3835">
        <v>-3.9310999520513E-4</v>
      </c>
      <c r="S3835">
        <v>-8.1747443938675508E-3</v>
      </c>
    </row>
    <row r="3836" spans="1:19" x14ac:dyDescent="0.25">
      <c r="A3836">
        <v>66.225439015423106</v>
      </c>
      <c r="B3836">
        <v>0.110144902924244</v>
      </c>
      <c r="C3836">
        <v>-1.8959693478091701E-3</v>
      </c>
      <c r="D3836">
        <v>0</v>
      </c>
      <c r="E3836">
        <v>-1</v>
      </c>
      <c r="F3836">
        <v>-122.362144360557</v>
      </c>
      <c r="G3836">
        <v>-73.496145825764003</v>
      </c>
      <c r="H3836">
        <v>-139.06258204718</v>
      </c>
      <c r="I3836">
        <v>61.173002769060702</v>
      </c>
      <c r="J3836">
        <v>3.8340000000000001</v>
      </c>
      <c r="K3836">
        <v>-0.128882292893851</v>
      </c>
      <c r="L3836">
        <v>-4.7212507614933499E-3</v>
      </c>
      <c r="M3836">
        <v>-2.4863245372346399E-2</v>
      </c>
      <c r="N3836">
        <v>-0.39154514832126902</v>
      </c>
      <c r="O3836">
        <v>2.2385514328705398E-3</v>
      </c>
      <c r="P3836">
        <v>6.7224500996216996</v>
      </c>
      <c r="Q3836">
        <v>-8.2722300619376499E-4</v>
      </c>
      <c r="R3836">
        <v>-2.2385514328705398E-3</v>
      </c>
      <c r="S3836">
        <v>-4.3687782547309602E-2</v>
      </c>
    </row>
    <row r="3837" spans="1:19" x14ac:dyDescent="0.25">
      <c r="A3837">
        <v>66.232158090540906</v>
      </c>
      <c r="B3837">
        <v>0.11015683908729799</v>
      </c>
      <c r="C3837">
        <v>-1.89313866649396E-3</v>
      </c>
      <c r="D3837">
        <v>0</v>
      </c>
      <c r="E3837">
        <v>-1</v>
      </c>
      <c r="F3837">
        <v>-120.367547145545</v>
      </c>
      <c r="G3837">
        <v>-59.8527251661815</v>
      </c>
      <c r="H3837">
        <v>-150</v>
      </c>
      <c r="I3837">
        <v>61.398585516661399</v>
      </c>
      <c r="J3837">
        <v>3.835</v>
      </c>
      <c r="K3837">
        <v>-0.13802460892381699</v>
      </c>
      <c r="L3837">
        <v>-1.4735687020501299E-2</v>
      </c>
      <c r="M3837">
        <v>-3.6389906582762699E-2</v>
      </c>
      <c r="N3837">
        <v>-0.34282933641068503</v>
      </c>
      <c r="O3837">
        <v>3.4697712214579401E-3</v>
      </c>
      <c r="P3837">
        <v>6.7157122629985899</v>
      </c>
      <c r="Q3837">
        <v>-7.5890200695624905E-4</v>
      </c>
      <c r="R3837">
        <v>-3.4697712214579401E-3</v>
      </c>
      <c r="S3837">
        <v>-6.8320999237523702E-2</v>
      </c>
    </row>
    <row r="3838" spans="1:19" x14ac:dyDescent="0.25">
      <c r="A3838">
        <v>66.238869975827797</v>
      </c>
      <c r="B3838">
        <v>0.11016881672304001</v>
      </c>
      <c r="C3838">
        <v>-1.8892034896287699E-3</v>
      </c>
      <c r="D3838">
        <v>0</v>
      </c>
      <c r="E3838">
        <v>-1</v>
      </c>
      <c r="F3838">
        <v>-128.039774724648</v>
      </c>
      <c r="G3838">
        <v>-23.964386687597401</v>
      </c>
      <c r="H3838">
        <v>-150</v>
      </c>
      <c r="I3838">
        <v>60.951458801905297</v>
      </c>
      <c r="J3838">
        <v>3.8359999999999999</v>
      </c>
      <c r="K3838">
        <v>-0.140339808448082</v>
      </c>
      <c r="L3838">
        <v>-2.0375366530983E-2</v>
      </c>
      <c r="M3838">
        <v>-5.9013918049840998E-2</v>
      </c>
      <c r="N3838">
        <v>-0.29332562073609603</v>
      </c>
      <c r="O3838">
        <v>4.4237668637980201E-3</v>
      </c>
      <c r="P3838">
        <v>6.7080290466884902</v>
      </c>
      <c r="Q3838">
        <v>-6.7070468302336502E-4</v>
      </c>
      <c r="R3838">
        <v>-4.4237668637980201E-3</v>
      </c>
      <c r="S3838">
        <v>-8.8197323932855204E-2</v>
      </c>
    </row>
    <row r="3839" spans="1:19" x14ac:dyDescent="0.25">
      <c r="A3839">
        <v>66.2455739795912</v>
      </c>
      <c r="B3839">
        <v>0.11018084773926901</v>
      </c>
      <c r="C3839">
        <v>-1.8843251831315701E-3</v>
      </c>
      <c r="D3839">
        <v>0</v>
      </c>
      <c r="E3839">
        <v>-1</v>
      </c>
      <c r="F3839">
        <v>-135.96043364807301</v>
      </c>
      <c r="G3839">
        <v>20.8406725552666</v>
      </c>
      <c r="H3839">
        <v>-150</v>
      </c>
      <c r="I3839">
        <v>56.067661330536403</v>
      </c>
      <c r="J3839">
        <v>3.8370000000000002</v>
      </c>
      <c r="K3839">
        <v>-0.14163909771275299</v>
      </c>
      <c r="L3839">
        <v>-1.8845783736622601E-2</v>
      </c>
      <c r="M3839">
        <v>-8.31678381043396E-2</v>
      </c>
      <c r="N3839">
        <v>-0.242855843057106</v>
      </c>
      <c r="O3839">
        <v>5.3294941781752399E-3</v>
      </c>
      <c r="P3839">
        <v>6.6999762639553202</v>
      </c>
      <c r="Q3839">
        <v>-5.6272821962571298E-4</v>
      </c>
      <c r="R3839">
        <v>-5.3294941781752399E-3</v>
      </c>
      <c r="S3839">
        <v>-0.10797646339766399</v>
      </c>
    </row>
    <row r="3840" spans="1:19" x14ac:dyDescent="0.25">
      <c r="A3840">
        <v>66.252270047696101</v>
      </c>
      <c r="B3840">
        <v>0.11019294566391601</v>
      </c>
      <c r="C3840">
        <v>-1.87842542595988E-3</v>
      </c>
      <c r="D3840">
        <v>0</v>
      </c>
      <c r="E3840">
        <v>-1</v>
      </c>
      <c r="F3840">
        <v>-135.93969355177899</v>
      </c>
      <c r="G3840">
        <v>57.679974447954201</v>
      </c>
      <c r="H3840">
        <v>-150</v>
      </c>
      <c r="I3840">
        <v>51.782812560826798</v>
      </c>
      <c r="J3840">
        <v>3.8380000000000001</v>
      </c>
      <c r="K3840">
        <v>-0.146024718824595</v>
      </c>
      <c r="L3840">
        <v>-9.5193512223946501E-3</v>
      </c>
      <c r="M3840">
        <v>-0.106528426057203</v>
      </c>
      <c r="N3840">
        <v>-0.19119733855958601</v>
      </c>
      <c r="O3840">
        <v>6.4350530394412398E-3</v>
      </c>
      <c r="P3840">
        <v>6.6921544409036899</v>
      </c>
      <c r="Q3840">
        <v>-4.3395534182273502E-4</v>
      </c>
      <c r="R3840">
        <v>-6.4350530394412398E-3</v>
      </c>
      <c r="S3840">
        <v>-0.12877287780299099</v>
      </c>
    </row>
    <row r="3841" spans="1:19" x14ac:dyDescent="0.25">
      <c r="A3841">
        <v>66.258958690137504</v>
      </c>
      <c r="B3841">
        <v>0.11020512441500301</v>
      </c>
      <c r="C3841">
        <v>-1.87114529898935E-3</v>
      </c>
      <c r="D3841">
        <v>0</v>
      </c>
      <c r="E3841">
        <v>-1</v>
      </c>
      <c r="F3841">
        <v>-125.24574940383501</v>
      </c>
      <c r="G3841">
        <v>55.686168614800998</v>
      </c>
      <c r="H3841">
        <v>-150</v>
      </c>
      <c r="I3841">
        <v>51.000374775725398</v>
      </c>
      <c r="J3841">
        <v>3.839</v>
      </c>
      <c r="K3841">
        <v>-0.154124681630186</v>
      </c>
      <c r="L3841">
        <v>3.53551912825498E-3</v>
      </c>
      <c r="M3841">
        <v>-0.12955205767851999</v>
      </c>
      <c r="N3841">
        <v>-0.13960841648111699</v>
      </c>
      <c r="O3841">
        <v>8.0291763958848794E-3</v>
      </c>
      <c r="P3841">
        <v>6.6850728523672602</v>
      </c>
      <c r="Q3841">
        <v>-2.8398664869821099E-4</v>
      </c>
      <c r="R3841">
        <v>-8.0291763958848794E-3</v>
      </c>
      <c r="S3841">
        <v>-0.149968693124541</v>
      </c>
    </row>
    <row r="3842" spans="1:19" x14ac:dyDescent="0.25">
      <c r="A3842">
        <v>66.265640694638904</v>
      </c>
      <c r="B3842">
        <v>0.11021739408975301</v>
      </c>
      <c r="C3842">
        <v>-1.86200019031212E-3</v>
      </c>
      <c r="D3842">
        <v>0</v>
      </c>
      <c r="E3842">
        <v>-1</v>
      </c>
      <c r="F3842">
        <v>-107.36924489242401</v>
      </c>
      <c r="G3842">
        <v>52.696612994476297</v>
      </c>
      <c r="H3842">
        <v>-150</v>
      </c>
      <c r="I3842">
        <v>52.616967476609197</v>
      </c>
      <c r="J3842">
        <v>3.84</v>
      </c>
      <c r="K3842">
        <v>-0.16326106146179101</v>
      </c>
      <c r="L3842">
        <v>1.4824062707934099E-2</v>
      </c>
      <c r="M3842">
        <v>-0.15242864037745499</v>
      </c>
      <c r="N3842">
        <v>-8.7999285340698202E-2</v>
      </c>
      <c r="O3842">
        <v>1.01943195366954E-2</v>
      </c>
      <c r="P3842">
        <v>6.6789293745395701</v>
      </c>
      <c r="Q3842">
        <v>-1.1961406944124701E-4</v>
      </c>
      <c r="R3842">
        <v>-1.01943195366954E-2</v>
      </c>
      <c r="S3842">
        <v>-0.16437257925698201</v>
      </c>
    </row>
    <row r="3843" spans="1:19" x14ac:dyDescent="0.25">
      <c r="A3843">
        <v>66.272316828991805</v>
      </c>
      <c r="B3843">
        <v>0.110229750585303</v>
      </c>
      <c r="C3843">
        <v>-1.85059191851401E-3</v>
      </c>
      <c r="D3843">
        <v>0</v>
      </c>
      <c r="E3843">
        <v>-1</v>
      </c>
      <c r="F3843">
        <v>-89.390942296927705</v>
      </c>
      <c r="G3843">
        <v>35.0725233486382</v>
      </c>
      <c r="H3843">
        <v>-150</v>
      </c>
      <c r="I3843">
        <v>49.143241774792997</v>
      </c>
      <c r="J3843">
        <v>3.8410000000000002</v>
      </c>
      <c r="K3843">
        <v>-0.16924228555033399</v>
      </c>
      <c r="L3843">
        <v>1.7556984109530199E-2</v>
      </c>
      <c r="M3843">
        <v>-0.175526112853607</v>
      </c>
      <c r="N3843">
        <v>-3.7896428863703702E-2</v>
      </c>
      <c r="O3843">
        <v>1.26265457501584E-2</v>
      </c>
      <c r="P3843">
        <v>6.6734274003165996</v>
      </c>
      <c r="Q3843" s="1">
        <v>4.2836227734319901E-5</v>
      </c>
      <c r="R3843">
        <v>-1.26265457501584E-2</v>
      </c>
      <c r="S3843">
        <v>-0.16245029717551199</v>
      </c>
    </row>
    <row r="3844" spans="1:19" x14ac:dyDescent="0.25">
      <c r="A3844">
        <v>66.278987968241097</v>
      </c>
      <c r="B3844">
        <v>0.110242166850607</v>
      </c>
      <c r="C3844">
        <v>-1.8364901869007699E-3</v>
      </c>
      <c r="D3844">
        <v>0</v>
      </c>
      <c r="E3844">
        <v>-1</v>
      </c>
      <c r="F3844">
        <v>-77.854243564364296</v>
      </c>
      <c r="G3844">
        <v>0.89287963177540097</v>
      </c>
      <c r="H3844">
        <v>-150</v>
      </c>
      <c r="I3844">
        <v>45.0670182079052</v>
      </c>
      <c r="J3844">
        <v>3.8420000000000001</v>
      </c>
      <c r="K3844">
        <v>-0.169622432921294</v>
      </c>
      <c r="L3844">
        <v>1.7878825772010599E-2</v>
      </c>
      <c r="M3844">
        <v>-0.19862034827396999</v>
      </c>
      <c r="N3844">
        <v>-2.0958251243904302E-3</v>
      </c>
      <c r="O3844">
        <v>1.5642234948814698E-2</v>
      </c>
      <c r="P3844">
        <v>6.6690214169322504</v>
      </c>
      <c r="Q3844">
        <v>1.9128586058116999E-4</v>
      </c>
      <c r="R3844">
        <v>-1.5642234948814698E-2</v>
      </c>
      <c r="S3844">
        <v>-0.14844963284686599</v>
      </c>
    </row>
    <row r="3845" spans="1:19" x14ac:dyDescent="0.25">
      <c r="A3845">
        <v>66.285655405403105</v>
      </c>
      <c r="B3845">
        <v>0.110254625974786</v>
      </c>
      <c r="C3845">
        <v>-1.8189520302559401E-3</v>
      </c>
      <c r="D3845">
        <v>0</v>
      </c>
      <c r="E3845">
        <v>-1</v>
      </c>
      <c r="F3845">
        <v>-75.6012839283337</v>
      </c>
      <c r="G3845">
        <v>-25.041495447366799</v>
      </c>
      <c r="H3845">
        <v>-150</v>
      </c>
      <c r="I3845">
        <v>40.5139796887253</v>
      </c>
      <c r="J3845">
        <v>3.843</v>
      </c>
      <c r="K3845">
        <v>-0.16424888652466499</v>
      </c>
      <c r="L3845">
        <v>1.367703175409E-2</v>
      </c>
      <c r="M3845">
        <v>-0.22158763952913799</v>
      </c>
      <c r="N3845">
        <v>1.14302777690803E-2</v>
      </c>
      <c r="O3845">
        <v>1.9380707733753999E-2</v>
      </c>
      <c r="P3845">
        <v>6.66587163791369</v>
      </c>
      <c r="Q3845">
        <v>3.57447943111136E-4</v>
      </c>
      <c r="R3845">
        <v>-1.9380707733753999E-2</v>
      </c>
      <c r="S3845">
        <v>-0.16616208252998399</v>
      </c>
    </row>
    <row r="3846" spans="1:19" x14ac:dyDescent="0.25">
      <c r="A3846">
        <v>66.292319728313998</v>
      </c>
      <c r="B3846">
        <v>0.110267142977639</v>
      </c>
      <c r="C3846" s="1">
        <v>-1.7977815422074201E-3</v>
      </c>
      <c r="D3846">
        <v>0</v>
      </c>
      <c r="E3846">
        <v>-1</v>
      </c>
      <c r="F3846">
        <v>-81.261724423671794</v>
      </c>
      <c r="G3846">
        <v>-34.771342205211297</v>
      </c>
      <c r="H3846">
        <v>-150</v>
      </c>
      <c r="I3846">
        <v>33.326828820076301</v>
      </c>
      <c r="J3846">
        <v>3.8439999999999999</v>
      </c>
      <c r="K3846">
        <v>-0.154400244941135</v>
      </c>
      <c r="L3846">
        <v>3.90792183904009E-3</v>
      </c>
      <c r="M3846">
        <v>-0.245133797470518</v>
      </c>
      <c r="N3846">
        <v>1.50776040344695E-2</v>
      </c>
      <c r="O3846">
        <v>2.29482149393417E-2</v>
      </c>
      <c r="P3846">
        <v>6.6628268378039603</v>
      </c>
      <c r="Q3846">
        <v>5.7652263278757396E-4</v>
      </c>
      <c r="R3846">
        <v>-2.29482149393417E-2</v>
      </c>
      <c r="S3846">
        <v>-0.21907468967646199</v>
      </c>
    </row>
    <row r="3847" spans="1:19" x14ac:dyDescent="0.25">
      <c r="A3847">
        <v>66.298980710513305</v>
      </c>
      <c r="B3847">
        <v>0.11027975234392</v>
      </c>
      <c r="C3847" s="1">
        <v>-1.77339265691438E-3</v>
      </c>
      <c r="D3847">
        <v>0</v>
      </c>
      <c r="E3847">
        <v>-1</v>
      </c>
      <c r="F3847">
        <v>-91.096643973441104</v>
      </c>
      <c r="G3847">
        <v>-29.536729538212299</v>
      </c>
      <c r="H3847">
        <v>-150</v>
      </c>
      <c r="I3847">
        <v>21.4395334513056</v>
      </c>
      <c r="J3847">
        <v>3.8450000000000002</v>
      </c>
      <c r="K3847">
        <v>-0.14288463025461201</v>
      </c>
      <c r="L3847">
        <v>-4.8934555253526196E-3</v>
      </c>
      <c r="M3847">
        <v>-0.26966148426585401</v>
      </c>
      <c r="N3847">
        <v>1.56283803938723E-2</v>
      </c>
      <c r="O3847">
        <v>2.5840123451637401E-2</v>
      </c>
      <c r="P3847">
        <v>6.6592082625767697</v>
      </c>
      <c r="Q3847">
        <v>8.5777963033599599E-4</v>
      </c>
      <c r="R3847">
        <v>-2.5840123451637401E-2</v>
      </c>
      <c r="S3847">
        <v>-0.281256997548328</v>
      </c>
    </row>
    <row r="3848" spans="1:19" x14ac:dyDescent="0.25">
      <c r="A3848">
        <v>66.305637812053305</v>
      </c>
      <c r="B3848">
        <v>0.11029249098140199</v>
      </c>
      <c r="C3848" s="1">
        <v>-1.74641133697843E-3</v>
      </c>
      <c r="D3848">
        <v>0</v>
      </c>
      <c r="E3848">
        <v>-1</v>
      </c>
      <c r="F3848">
        <v>-101.68878011388</v>
      </c>
      <c r="G3848">
        <v>-18.549243223882399</v>
      </c>
      <c r="H3848">
        <v>-150</v>
      </c>
      <c r="I3848">
        <v>13.1002582167564</v>
      </c>
      <c r="J3848">
        <v>3.8460000000000001</v>
      </c>
      <c r="K3848">
        <v>-0.13268030192696301</v>
      </c>
      <c r="L3848">
        <v>-9.2320895989705509E-3</v>
      </c>
      <c r="M3848">
        <v>-0.29513789531785101</v>
      </c>
      <c r="N3848">
        <v>1.42607121644321E-2</v>
      </c>
      <c r="O3848">
        <v>2.8113277300504499E-2</v>
      </c>
      <c r="P3848">
        <v>6.6550378317262799</v>
      </c>
      <c r="Q3848">
        <v>1.19122323305601E-3</v>
      </c>
      <c r="R3848">
        <v>-2.8113277300504499E-2</v>
      </c>
      <c r="S3848">
        <v>-0.33344360272005302</v>
      </c>
    </row>
    <row r="3849" spans="1:19" x14ac:dyDescent="0.25">
      <c r="A3849">
        <v>66.312290605368901</v>
      </c>
      <c r="B3849">
        <v>0.110305388795991</v>
      </c>
      <c r="C3849" s="1">
        <v>-1.7173472056472999E-3</v>
      </c>
      <c r="D3849">
        <v>0</v>
      </c>
      <c r="E3849">
        <v>-1</v>
      </c>
      <c r="F3849">
        <v>-111.535647017638</v>
      </c>
      <c r="G3849">
        <v>-14.0721170232051</v>
      </c>
      <c r="H3849">
        <v>-150</v>
      </c>
      <c r="I3849">
        <v>11.1528346304883</v>
      </c>
      <c r="J3849">
        <v>3.847</v>
      </c>
      <c r="K3849">
        <v>-0.125651296834593</v>
      </c>
      <c r="L3849">
        <v>-9.0358569151248302E-3</v>
      </c>
      <c r="M3849">
        <v>-0.32138628603203301</v>
      </c>
      <c r="N3849">
        <v>1.07747369873406E-2</v>
      </c>
      <c r="O3849">
        <v>2.9991330110584E-2</v>
      </c>
      <c r="P3849">
        <v>6.6505730730214196</v>
      </c>
      <c r="Q3849">
        <v>1.56369310527732E-3</v>
      </c>
      <c r="R3849">
        <v>-2.9991330110584E-2</v>
      </c>
      <c r="S3849">
        <v>-0.37246987222134698</v>
      </c>
    </row>
    <row r="3850" spans="1:19" x14ac:dyDescent="0.25">
      <c r="A3850">
        <v>66.318938897830606</v>
      </c>
      <c r="B3850">
        <v>0.11031846695268301</v>
      </c>
      <c r="C3850" s="1">
        <v>-1.6865103528180599E-3</v>
      </c>
      <c r="D3850">
        <v>0</v>
      </c>
      <c r="E3850">
        <v>-1</v>
      </c>
      <c r="F3850">
        <v>-120.571108682832</v>
      </c>
      <c r="G3850">
        <v>-25.385182874840002</v>
      </c>
      <c r="H3850">
        <v>-120.326520682701</v>
      </c>
      <c r="I3850">
        <v>12.473296833204101</v>
      </c>
      <c r="J3850">
        <v>3.8479999999999999</v>
      </c>
      <c r="K3850">
        <v>-0.122378035073889</v>
      </c>
      <c r="L3850">
        <v>-6.3031509003510199E-3</v>
      </c>
      <c r="M3850">
        <v>-0.34825474227263598</v>
      </c>
      <c r="N3850">
        <v>7.34911905935911E-3</v>
      </c>
      <c r="O3850">
        <v>3.1653998688088797E-2</v>
      </c>
      <c r="P3850">
        <v>6.6460302870909196</v>
      </c>
      <c r="Q3850">
        <v>1.96497736498476E-3</v>
      </c>
      <c r="R3850">
        <v>-3.1653998688088797E-2</v>
      </c>
      <c r="S3850">
        <v>-0.40128425970748799</v>
      </c>
    </row>
    <row r="3851" spans="1:19" x14ac:dyDescent="0.25">
      <c r="A3851">
        <v>66.325582666929805</v>
      </c>
      <c r="B3851">
        <v>0.110331738983935</v>
      </c>
      <c r="C3851" s="1">
        <v>-1.65406733755379E-3</v>
      </c>
      <c r="D3851">
        <v>0</v>
      </c>
      <c r="E3851">
        <v>-1</v>
      </c>
      <c r="F3851">
        <v>-128.34837197745</v>
      </c>
      <c r="G3851">
        <v>-54.469819162559403</v>
      </c>
      <c r="H3851">
        <v>-92.383567401605703</v>
      </c>
      <c r="I3851">
        <v>6.2193610432041702</v>
      </c>
      <c r="J3851">
        <v>3.8490000000000002</v>
      </c>
      <c r="K3851">
        <v>-0.122790492105309</v>
      </c>
      <c r="L3851">
        <v>-4.5235616052000001E-3</v>
      </c>
      <c r="M3851">
        <v>-0.375649125330411</v>
      </c>
      <c r="N3851">
        <v>5.6123144958681497E-3</v>
      </c>
      <c r="O3851">
        <v>3.3208366700606999E-2</v>
      </c>
      <c r="P3851">
        <v>6.6415315383635196</v>
      </c>
      <c r="Q3851">
        <v>2.3861269694001801E-3</v>
      </c>
      <c r="R3851">
        <v>-3.3208366700606999E-2</v>
      </c>
      <c r="S3851">
        <v>-0.42114960441527499</v>
      </c>
    </row>
    <row r="3852" spans="1:19" x14ac:dyDescent="0.25">
      <c r="A3852">
        <v>66.332221906218606</v>
      </c>
      <c r="B3852">
        <v>0.11034521169580901</v>
      </c>
      <c r="C3852" s="1">
        <v>-1.6201573320722301E-3</v>
      </c>
      <c r="D3852">
        <v>0</v>
      </c>
      <c r="E3852">
        <v>-1</v>
      </c>
      <c r="F3852">
        <v>-132.29191100319301</v>
      </c>
      <c r="G3852">
        <v>-95.416965924877104</v>
      </c>
      <c r="H3852">
        <v>-74.672188288396796</v>
      </c>
      <c r="I3852">
        <v>-0.10840964097790499</v>
      </c>
      <c r="J3852">
        <v>3.85</v>
      </c>
      <c r="K3852">
        <v>-0.126606247378374</v>
      </c>
      <c r="L3852">
        <v>-6.7795366009344802E-3</v>
      </c>
      <c r="M3852">
        <v>-0.39239762969950998</v>
      </c>
      <c r="N3852">
        <v>5.3446932010710498E-3</v>
      </c>
      <c r="O3852">
        <v>3.4607122512181301E-2</v>
      </c>
      <c r="P3852">
        <v>6.6369880164268196</v>
      </c>
      <c r="Q3852">
        <v>2.8199321744154099E-3</v>
      </c>
      <c r="R3852">
        <v>-3.4607122512181301E-2</v>
      </c>
      <c r="S3852">
        <v>-0.43380520501527597</v>
      </c>
    </row>
    <row r="3853" spans="1:19" x14ac:dyDescent="0.25">
      <c r="A3853">
        <v>66.3388563946327</v>
      </c>
      <c r="B3853">
        <v>0.110358885831954</v>
      </c>
      <c r="C3853" s="1">
        <v>-1.5850565981129199E-3</v>
      </c>
      <c r="D3853">
        <v>0</v>
      </c>
      <c r="E3853">
        <v>-1</v>
      </c>
      <c r="F3853">
        <v>-127.880260122604</v>
      </c>
      <c r="G3853">
        <v>-137.45124314886201</v>
      </c>
      <c r="H3853">
        <v>-71.382153249640396</v>
      </c>
      <c r="I3853">
        <v>-6.4498139993194004</v>
      </c>
      <c r="J3853">
        <v>3.851</v>
      </c>
      <c r="K3853">
        <v>-0.13314937837825799</v>
      </c>
      <c r="L3853">
        <v>-1.4265858209525801E-2</v>
      </c>
      <c r="M3853">
        <v>-0.39914172445742802</v>
      </c>
      <c r="N3853">
        <v>3.7785965365013299E-3</v>
      </c>
      <c r="O3853">
        <v>3.5607168637027398E-2</v>
      </c>
      <c r="P3853">
        <v>6.6320411218865498</v>
      </c>
      <c r="Q3853">
        <v>3.2604918553599E-3</v>
      </c>
      <c r="R3853">
        <v>-3.5607168637027398E-2</v>
      </c>
      <c r="S3853">
        <v>-0.44055968094454601</v>
      </c>
    </row>
    <row r="3854" spans="1:19" x14ac:dyDescent="0.25">
      <c r="A3854">
        <v>66.345485569215995</v>
      </c>
      <c r="B3854">
        <v>0.110372753416994</v>
      </c>
      <c r="C3854" s="1">
        <v>-1.54926108463385E-3</v>
      </c>
      <c r="D3854">
        <v>0</v>
      </c>
      <c r="E3854">
        <v>-1</v>
      </c>
      <c r="F3854">
        <v>-110.87533763558299</v>
      </c>
      <c r="G3854">
        <v>-150</v>
      </c>
      <c r="H3854">
        <v>-81.2827944729828</v>
      </c>
      <c r="I3854">
        <v>-23.192960649237701</v>
      </c>
      <c r="J3854">
        <v>3.8519999999999999</v>
      </c>
      <c r="K3854">
        <v>-0.140770364135685</v>
      </c>
      <c r="L3854">
        <v>-2.66824485004921E-2</v>
      </c>
      <c r="M3854">
        <v>-0.39977871000216503</v>
      </c>
      <c r="N3854">
        <v>1.8188566037903801E-3</v>
      </c>
      <c r="O3854">
        <v>3.5976049035919798E-2</v>
      </c>
      <c r="P3854">
        <v>6.6263235493913299</v>
      </c>
      <c r="Q3854">
        <v>3.6930015312665902E-3</v>
      </c>
      <c r="R3854">
        <v>-3.5976049035919798E-2</v>
      </c>
      <c r="S3854">
        <v>-0.43250967590673101</v>
      </c>
    </row>
    <row r="3855" spans="1:19" x14ac:dyDescent="0.25">
      <c r="A3855">
        <v>66.352108651129896</v>
      </c>
      <c r="B3855">
        <v>0.110386788900684</v>
      </c>
      <c r="C3855" s="1">
        <v>-1.5133749734276001E-3</v>
      </c>
      <c r="D3855">
        <v>0</v>
      </c>
      <c r="E3855">
        <v>-1</v>
      </c>
      <c r="F3855">
        <v>-80.574255570224906</v>
      </c>
      <c r="G3855">
        <v>-150</v>
      </c>
      <c r="H3855">
        <v>-97.695293632138103</v>
      </c>
      <c r="I3855">
        <v>-66.0103197331036</v>
      </c>
      <c r="J3855">
        <v>3.8530000000000002</v>
      </c>
      <c r="K3855">
        <v>-0.14636348444783701</v>
      </c>
      <c r="L3855">
        <v>-4.4354635285197397E-2</v>
      </c>
      <c r="M3855">
        <v>-0.39968526241715502</v>
      </c>
      <c r="N3855">
        <v>-3.0771273168002399E-4</v>
      </c>
      <c r="O3855">
        <v>3.5765269817853898E-2</v>
      </c>
      <c r="P3855">
        <v>6.61981439870772</v>
      </c>
      <c r="Q3855">
        <v>4.0870550534436801E-3</v>
      </c>
      <c r="R3855">
        <v>-3.5765269817853898E-2</v>
      </c>
      <c r="S3855">
        <v>-0.39405352217695999</v>
      </c>
    </row>
    <row r="3856" spans="1:19" x14ac:dyDescent="0.25">
      <c r="A3856">
        <v>66.358724912011198</v>
      </c>
      <c r="B3856">
        <v>0.11040094588339699</v>
      </c>
      <c r="C3856" s="1">
        <v>-1.4779036883793501E-3</v>
      </c>
      <c r="D3856">
        <v>0</v>
      </c>
      <c r="E3856">
        <v>-1</v>
      </c>
      <c r="F3856">
        <v>-41.877200517306001</v>
      </c>
      <c r="G3856">
        <v>-150</v>
      </c>
      <c r="H3856">
        <v>-110.612832038341</v>
      </c>
      <c r="I3856">
        <v>-113.202073384767</v>
      </c>
      <c r="J3856">
        <v>3.8540000000000001</v>
      </c>
      <c r="K3856">
        <v>-0.14523400666289099</v>
      </c>
      <c r="L3856">
        <v>-6.0564500238138599E-2</v>
      </c>
      <c r="M3856">
        <v>-0.40374105855768699</v>
      </c>
      <c r="N3856">
        <v>-5.1981118528618298E-3</v>
      </c>
      <c r="O3856">
        <v>3.5165525704685403E-2</v>
      </c>
      <c r="P3856">
        <v>6.6126991788815799</v>
      </c>
      <c r="Q3856">
        <v>4.4280799699102898E-3</v>
      </c>
      <c r="R3856">
        <v>-3.5165525704685403E-2</v>
      </c>
      <c r="S3856">
        <v>-0.34102491646664601</v>
      </c>
    </row>
    <row r="3857" spans="1:19" x14ac:dyDescent="0.25">
      <c r="A3857">
        <v>66.365333709485995</v>
      </c>
      <c r="B3857">
        <v>0.110415185894238</v>
      </c>
      <c r="C3857" s="1">
        <v>-1.44324918945426E-3</v>
      </c>
      <c r="D3857">
        <v>0</v>
      </c>
      <c r="E3857">
        <v>-1</v>
      </c>
      <c r="F3857">
        <v>-4.6347448491994996</v>
      </c>
      <c r="G3857">
        <v>-150</v>
      </c>
      <c r="H3857">
        <v>-110.294619360289</v>
      </c>
      <c r="I3857">
        <v>-150</v>
      </c>
      <c r="J3857">
        <v>3.855</v>
      </c>
      <c r="K3857">
        <v>-0.131942790487035</v>
      </c>
      <c r="L3857">
        <v>-7.3862699935297094E-2</v>
      </c>
      <c r="M3857">
        <v>-0.41451063180808501</v>
      </c>
      <c r="N3857">
        <v>-1.8079693732984001E-2</v>
      </c>
      <c r="O3857">
        <v>3.4128778885074901E-2</v>
      </c>
      <c r="P3857">
        <v>6.6048768704625402</v>
      </c>
      <c r="Q3857">
        <v>4.7433121655754704E-3</v>
      </c>
      <c r="R3857">
        <v>-3.4128778885074901E-2</v>
      </c>
      <c r="S3857">
        <v>-0.31523219566521499</v>
      </c>
    </row>
    <row r="3858" spans="1:19" x14ac:dyDescent="0.25">
      <c r="A3858">
        <v>66.371934302020605</v>
      </c>
      <c r="B3858">
        <v>0.110429513083331</v>
      </c>
      <c r="C3858" s="1">
        <v>-1.4098515322508299E-3</v>
      </c>
      <c r="D3858">
        <v>0</v>
      </c>
      <c r="E3858">
        <v>-1</v>
      </c>
      <c r="F3858">
        <v>20.096364031960402</v>
      </c>
      <c r="G3858">
        <v>-150</v>
      </c>
      <c r="H3858">
        <v>-91.059043491820205</v>
      </c>
      <c r="I3858">
        <v>-150</v>
      </c>
      <c r="J3858">
        <v>3.8559999999999999</v>
      </c>
      <c r="K3858">
        <v>-0.102811280487943</v>
      </c>
      <c r="L3858">
        <v>-8.5611744256366598E-2</v>
      </c>
      <c r="M3858">
        <v>-0.43077134847915399</v>
      </c>
      <c r="N3858">
        <v>-3.8241177505915797E-2</v>
      </c>
      <c r="O3858">
        <v>3.26307670469837E-2</v>
      </c>
      <c r="P3858">
        <v>6.5962577789905898</v>
      </c>
      <c r="Q3858">
        <v>5.0856977504249801E-3</v>
      </c>
      <c r="R3858">
        <v>-3.26307670469837E-2</v>
      </c>
      <c r="S3858">
        <v>-0.34238558484954701</v>
      </c>
    </row>
    <row r="3859" spans="1:19" x14ac:dyDescent="0.25">
      <c r="A3859">
        <v>66.378526026865501</v>
      </c>
      <c r="B3859">
        <v>0.110443991416022</v>
      </c>
      <c r="C3859" s="1">
        <v>-1.3780871553242501E-3</v>
      </c>
      <c r="D3859">
        <v>0</v>
      </c>
      <c r="E3859">
        <v>-1</v>
      </c>
      <c r="F3859">
        <v>25.060749023589</v>
      </c>
      <c r="G3859">
        <v>-150</v>
      </c>
      <c r="H3859">
        <v>-53.865446005152798</v>
      </c>
      <c r="I3859">
        <v>-150</v>
      </c>
      <c r="J3859">
        <v>3.8570000000000002</v>
      </c>
      <c r="K3859">
        <v>-5.9383101168003501E-2</v>
      </c>
      <c r="L3859">
        <v>-9.6802202559518102E-2</v>
      </c>
      <c r="M3859">
        <v>-0.44732300723066598</v>
      </c>
      <c r="N3859">
        <v>-6.5677733682852901E-2</v>
      </c>
      <c r="O3859" s="1">
        <v>3.08598513742128E-2</v>
      </c>
      <c r="P3859">
        <v>6.5871987786517199</v>
      </c>
      <c r="Q3859">
        <v>5.5124653115907899E-3</v>
      </c>
      <c r="R3859" s="1">
        <v>-3.08598513742128E-2</v>
      </c>
      <c r="S3859">
        <v>-0.42676756116567099</v>
      </c>
    </row>
    <row r="3860" spans="1:19" x14ac:dyDescent="0.25">
      <c r="A3860">
        <v>66.385108846709002</v>
      </c>
      <c r="B3860">
        <v>0.110458734242916</v>
      </c>
      <c r="C3860" s="1">
        <v>-1.3483297785214501E-3</v>
      </c>
      <c r="D3860">
        <v>0</v>
      </c>
      <c r="E3860">
        <v>-1</v>
      </c>
      <c r="F3860">
        <v>10.700283323588501</v>
      </c>
      <c r="G3860">
        <v>-150</v>
      </c>
      <c r="H3860">
        <v>-6.5856125865670796</v>
      </c>
      <c r="I3860">
        <v>-136.769149557742</v>
      </c>
      <c r="J3860">
        <v>3.8580000000000001</v>
      </c>
      <c r="K3860">
        <v>-1.66904917449834E-2</v>
      </c>
      <c r="L3860">
        <v>-0.10853523963065199</v>
      </c>
      <c r="M3860">
        <v>-0.45648808442428102</v>
      </c>
      <c r="N3860">
        <v>-9.0586149073800304E-2</v>
      </c>
      <c r="O3860">
        <v>2.8532061350436198E-2</v>
      </c>
      <c r="P3860">
        <v>6.5786354283253896</v>
      </c>
      <c r="Q3860">
        <v>6.0319234941898902E-3</v>
      </c>
      <c r="R3860">
        <v>-2.8532061350436198E-2</v>
      </c>
      <c r="S3860">
        <v>-0.51945818259916099</v>
      </c>
    </row>
    <row r="3861" spans="1:19" x14ac:dyDescent="0.25">
      <c r="A3861">
        <v>66.391683993028906</v>
      </c>
      <c r="B3861">
        <v>0.11047379196854901</v>
      </c>
      <c r="C3861" s="1">
        <v>-1.3215536424813501E-3</v>
      </c>
      <c r="D3861">
        <v>0</v>
      </c>
      <c r="E3861">
        <v>-1</v>
      </c>
      <c r="F3861">
        <v>-14.3351264051085</v>
      </c>
      <c r="G3861">
        <v>-150</v>
      </c>
      <c r="H3861">
        <v>38.351286492229299</v>
      </c>
      <c r="I3861">
        <v>-95.266339450817199</v>
      </c>
      <c r="J3861">
        <v>3.859</v>
      </c>
      <c r="K3861">
        <v>3.0643998046574702E-3</v>
      </c>
      <c r="L3861">
        <v>-0.121637529719237</v>
      </c>
      <c r="M3861">
        <v>-0.45092743956429898</v>
      </c>
      <c r="N3861">
        <v>-0.114141772067165</v>
      </c>
      <c r="O3861">
        <v>2.51582402025653E-2</v>
      </c>
      <c r="P3861">
        <v>6.5715841311768504</v>
      </c>
      <c r="Q3861">
        <v>6.5179201391713801E-3</v>
      </c>
      <c r="R3861">
        <v>-2.51582402025653E-2</v>
      </c>
      <c r="S3861">
        <v>-0.48599664498154099</v>
      </c>
    </row>
    <row r="3862" spans="1:19" x14ac:dyDescent="0.25">
      <c r="A3862">
        <v>66.398252470042394</v>
      </c>
      <c r="B3862">
        <v>0.110489116102817</v>
      </c>
      <c r="C3862" s="1">
        <v>-1.29830997017857E-3</v>
      </c>
      <c r="D3862">
        <v>0</v>
      </c>
      <c r="E3862">
        <v>-1</v>
      </c>
      <c r="F3862">
        <v>-36.635443184356099</v>
      </c>
      <c r="G3862">
        <v>-150</v>
      </c>
      <c r="H3862">
        <v>55.104113711226198</v>
      </c>
      <c r="I3862">
        <v>-56.2711968918533</v>
      </c>
      <c r="J3862">
        <v>3.86</v>
      </c>
      <c r="K3862">
        <v>3.4523088947201398E-3</v>
      </c>
      <c r="L3862">
        <v>-0.13565420001543299</v>
      </c>
      <c r="M3862">
        <v>-0.42693364912569898</v>
      </c>
      <c r="N3862">
        <v>-0.13231975075219701</v>
      </c>
      <c r="O3862">
        <v>2.1377531477186101E-2</v>
      </c>
      <c r="P3862">
        <v>6.5653987570218399</v>
      </c>
      <c r="Q3862">
        <v>6.9109441277534003E-3</v>
      </c>
      <c r="R3862">
        <v>-2.1377531477186101E-2</v>
      </c>
      <c r="S3862">
        <v>-0.393023988582064</v>
      </c>
    </row>
    <row r="3863" spans="1:19" x14ac:dyDescent="0.25">
      <c r="A3863">
        <v>66.404814645383297</v>
      </c>
      <c r="B3863">
        <v>0.110504638156464</v>
      </c>
      <c r="C3863" s="1">
        <v>-1.27861853507411E-3</v>
      </c>
      <c r="D3863">
        <v>0</v>
      </c>
      <c r="E3863">
        <v>-1</v>
      </c>
      <c r="F3863">
        <v>-43.725837579292502</v>
      </c>
      <c r="G3863">
        <v>-150</v>
      </c>
      <c r="H3863">
        <v>58.738807229112702</v>
      </c>
      <c r="I3863">
        <v>-58.738807229112702</v>
      </c>
      <c r="J3863">
        <v>3.8610000000000002</v>
      </c>
      <c r="K3863">
        <v>-2.4360095538848302E-3</v>
      </c>
      <c r="L3863">
        <v>-0.14984076096802501</v>
      </c>
      <c r="M3863">
        <v>-0.38559151176039602</v>
      </c>
      <c r="N3863">
        <v>-0.13517638862551001</v>
      </c>
      <c r="O3863">
        <v>1.8007723054121599E-2</v>
      </c>
      <c r="P3863">
        <v>6.5590170517773503</v>
      </c>
      <c r="Q3863">
        <v>7.2119701377704598E-3</v>
      </c>
      <c r="R3863">
        <v>-1.8007723054121599E-2</v>
      </c>
      <c r="S3863">
        <v>-0.301026010016962</v>
      </c>
    </row>
    <row r="3864" spans="1:19" x14ac:dyDescent="0.25">
      <c r="A3864">
        <v>66.411370181577993</v>
      </c>
      <c r="B3864">
        <v>0.11052028938962501</v>
      </c>
      <c r="C3864" s="1">
        <v>-1.2619967267083799E-3</v>
      </c>
      <c r="D3864">
        <v>0</v>
      </c>
      <c r="E3864">
        <v>-1</v>
      </c>
      <c r="F3864">
        <v>-29.701523378780401</v>
      </c>
      <c r="G3864">
        <v>-150</v>
      </c>
      <c r="H3864">
        <v>55.675284694480602</v>
      </c>
      <c r="I3864">
        <v>-61.889409100130301</v>
      </c>
      <c r="J3864">
        <v>3.8620000000000001</v>
      </c>
      <c r="K3864">
        <v>-8.7599513967507592E-3</v>
      </c>
      <c r="L3864">
        <v>-0.16399797773698599</v>
      </c>
      <c r="M3864">
        <v>-0.337439370164411</v>
      </c>
      <c r="N3864">
        <v>-0.12353685515263001</v>
      </c>
      <c r="O3864">
        <v>1.52279810309122E-2</v>
      </c>
      <c r="P3864">
        <v>6.5521162062256604</v>
      </c>
      <c r="Q3864">
        <v>7.42516084509899E-3</v>
      </c>
      <c r="R3864">
        <v>-1.52279810309122E-2</v>
      </c>
      <c r="S3864">
        <v>-0.213190707328554</v>
      </c>
    </row>
    <row r="3865" spans="1:19" x14ac:dyDescent="0.25">
      <c r="A3865">
        <v>66.417918621554307</v>
      </c>
      <c r="B3865">
        <v>0.110536004243348</v>
      </c>
      <c r="C3865" s="1">
        <v>-1.24793309994008E-3</v>
      </c>
      <c r="D3865">
        <v>0</v>
      </c>
      <c r="E3865">
        <v>-1</v>
      </c>
      <c r="F3865">
        <v>2.3253215528942599</v>
      </c>
      <c r="G3865">
        <v>-150</v>
      </c>
      <c r="H3865">
        <v>19.604534130297001</v>
      </c>
      <c r="I3865">
        <v>-64.531230529210603</v>
      </c>
      <c r="J3865">
        <v>3.863</v>
      </c>
      <c r="K3865">
        <v>-1.16527681025242E-2</v>
      </c>
      <c r="L3865">
        <v>-0.17824937805284299</v>
      </c>
      <c r="M3865">
        <v>-0.287193804462758</v>
      </c>
      <c r="N3865">
        <v>-0.11282893510422499</v>
      </c>
      <c r="O3865">
        <v>1.29127064918071E-2</v>
      </c>
      <c r="P3865">
        <v>6.5447979354674901</v>
      </c>
      <c r="Q3865">
        <v>7.5596374732169302E-3</v>
      </c>
      <c r="R3865">
        <v>-1.29127064918071E-2</v>
      </c>
      <c r="S3865">
        <v>-0.134476628117949</v>
      </c>
    </row>
    <row r="3866" spans="1:19" x14ac:dyDescent="0.25">
      <c r="A3866">
        <v>66.424459722282194</v>
      </c>
      <c r="B3866">
        <v>0.110551725424342</v>
      </c>
      <c r="C3866" s="1">
        <v>-1.23610939090543E-3</v>
      </c>
      <c r="D3866">
        <v>0</v>
      </c>
      <c r="E3866">
        <v>-1</v>
      </c>
      <c r="F3866">
        <v>41.751251504630602</v>
      </c>
      <c r="G3866">
        <v>-150</v>
      </c>
      <c r="H3866">
        <v>-21.0232883227321</v>
      </c>
      <c r="I3866">
        <v>-105.065362720781</v>
      </c>
      <c r="J3866">
        <v>3.8639999999999999</v>
      </c>
      <c r="K3866">
        <v>-8.8959790049118505E-3</v>
      </c>
      <c r="L3866">
        <v>-0.19290831706131001</v>
      </c>
      <c r="M3866">
        <v>-0.23705481475916801</v>
      </c>
      <c r="N3866">
        <v>-0.103151964860211</v>
      </c>
      <c r="O3866">
        <v>1.07713551007762E-2</v>
      </c>
      <c r="P3866">
        <v>6.5374130501885599</v>
      </c>
      <c r="Q3866">
        <v>7.62588571812678E-3</v>
      </c>
      <c r="R3866">
        <v>-1.07713551007762E-2</v>
      </c>
      <c r="S3866">
        <v>-6.6248244909860601E-2</v>
      </c>
    </row>
    <row r="3867" spans="1:19" x14ac:dyDescent="0.25">
      <c r="A3867">
        <v>66.430993636836703</v>
      </c>
      <c r="B3867">
        <v>0.110567401912898</v>
      </c>
      <c r="C3867" s="1">
        <v>-1.22652603397048E-3</v>
      </c>
      <c r="D3867">
        <v>0</v>
      </c>
      <c r="E3867">
        <v>-1</v>
      </c>
      <c r="F3867">
        <v>68.207601561774993</v>
      </c>
      <c r="G3867">
        <v>-149.47060247999499</v>
      </c>
      <c r="H3867">
        <v>-52.029111750074897</v>
      </c>
      <c r="I3867">
        <v>-150</v>
      </c>
      <c r="J3867">
        <v>3.8650000000000002</v>
      </c>
      <c r="K3867">
        <v>-5.8005056818600197E-4</v>
      </c>
      <c r="L3867">
        <v>-0.208335408179257</v>
      </c>
      <c r="M3867">
        <v>-0.19933992628786101</v>
      </c>
      <c r="N3867">
        <v>-9.4099664920329701E-2</v>
      </c>
      <c r="O3867">
        <v>8.4687433600054308E-3</v>
      </c>
      <c r="P3867">
        <v>6.5303895289522496</v>
      </c>
      <c r="Q3867">
        <v>7.6282431734821304E-3</v>
      </c>
      <c r="R3867">
        <v>-8.4687433600054308E-3</v>
      </c>
      <c r="S3867">
        <v>-2.3574553553487002E-3</v>
      </c>
    </row>
    <row r="3868" spans="1:19" x14ac:dyDescent="0.25">
      <c r="A3868">
        <v>66.437520893917196</v>
      </c>
      <c r="B3868">
        <v>0.11058298846235699</v>
      </c>
      <c r="C3868" s="1">
        <v>-1.21946263674395E-3</v>
      </c>
      <c r="D3868">
        <v>0</v>
      </c>
      <c r="E3868">
        <v>-1</v>
      </c>
      <c r="F3868">
        <v>69.210612787616398</v>
      </c>
      <c r="G3868">
        <v>-142.69211995243501</v>
      </c>
      <c r="H3868">
        <v>-62.970281709980597</v>
      </c>
      <c r="I3868">
        <v>-150</v>
      </c>
      <c r="J3868">
        <v>3.8660000000000001</v>
      </c>
      <c r="K3868">
        <v>1.0357557992706001E-2</v>
      </c>
      <c r="L3868">
        <v>-0.22484590023333401</v>
      </c>
      <c r="M3868">
        <v>-0.17586573405464201</v>
      </c>
      <c r="N3868">
        <v>-9.98289530470092E-2</v>
      </c>
      <c r="O3868">
        <v>5.7433081148715497E-3</v>
      </c>
      <c r="P3868">
        <v>6.5240947101690496</v>
      </c>
      <c r="Q3868">
        <v>7.5733459733808199E-3</v>
      </c>
      <c r="R3868">
        <v>-5.7433081148715497E-3</v>
      </c>
      <c r="S3868">
        <v>5.4897200101321701E-2</v>
      </c>
    </row>
    <row r="3869" spans="1:19" x14ac:dyDescent="0.25">
      <c r="A3869">
        <v>66.444042193658802</v>
      </c>
      <c r="B3869">
        <v>0.11059845247416</v>
      </c>
      <c r="C3869" s="1">
        <v>-1.21529356173868E-3</v>
      </c>
      <c r="D3869">
        <v>0</v>
      </c>
      <c r="E3869">
        <v>-1</v>
      </c>
      <c r="F3869">
        <v>69.641836675804299</v>
      </c>
      <c r="G3869">
        <v>-144.41844670623499</v>
      </c>
      <c r="H3869">
        <v>-50.620631787095697</v>
      </c>
      <c r="I3869">
        <v>-150</v>
      </c>
      <c r="J3869">
        <v>3.867</v>
      </c>
      <c r="K3869">
        <v>1.9334646921308599E-2</v>
      </c>
      <c r="L3869">
        <v>-0.242275776390074</v>
      </c>
      <c r="M3869">
        <v>-0.163291739418018</v>
      </c>
      <c r="N3869">
        <v>-0.122167131052665</v>
      </c>
      <c r="O3869">
        <v>2.6394722164816602E-3</v>
      </c>
      <c r="P3869">
        <v>6.5185329176225997</v>
      </c>
      <c r="Q3869">
        <v>7.4729750458089198E-3</v>
      </c>
      <c r="R3869">
        <v>-2.6394722164816602E-3</v>
      </c>
      <c r="S3869">
        <v>0.100370927571912</v>
      </c>
    </row>
    <row r="3870" spans="1:19" x14ac:dyDescent="0.25">
      <c r="A3870">
        <v>66.450558120979395</v>
      </c>
      <c r="B3870">
        <v>0.110613772146035</v>
      </c>
      <c r="C3870" s="1">
        <v>-1.21425507746539E-3</v>
      </c>
      <c r="D3870">
        <v>0</v>
      </c>
      <c r="E3870">
        <v>-1</v>
      </c>
      <c r="F3870">
        <v>69.494619744168403</v>
      </c>
      <c r="G3870">
        <v>-150</v>
      </c>
      <c r="H3870">
        <v>-19.6713624507505</v>
      </c>
      <c r="I3870">
        <v>-150</v>
      </c>
      <c r="J3870">
        <v>3.8679999999999999</v>
      </c>
      <c r="K3870">
        <v>2.27945697717306E-2</v>
      </c>
      <c r="L3870">
        <v>-0.257968163957431</v>
      </c>
      <c r="M3870">
        <v>-0.15437371072310299</v>
      </c>
      <c r="N3870">
        <v>-0.144649385129899</v>
      </c>
      <c r="O3870">
        <v>-5.3064201280625205E-4</v>
      </c>
      <c r="P3870">
        <v>6.5133631465641404</v>
      </c>
      <c r="Q3870">
        <v>7.3321395189735799E-3</v>
      </c>
      <c r="R3870">
        <v>5.3064201280625205E-4</v>
      </c>
      <c r="S3870">
        <v>0.140835526835355</v>
      </c>
    </row>
    <row r="3871" spans="1:19" x14ac:dyDescent="0.25">
      <c r="A3871">
        <v>66.457068961522594</v>
      </c>
      <c r="B3871">
        <v>0.110628927934112</v>
      </c>
      <c r="C3871" s="1">
        <v>-1.21632632140261E-3</v>
      </c>
      <c r="D3871">
        <v>0</v>
      </c>
      <c r="E3871">
        <v>-1</v>
      </c>
      <c r="F3871">
        <v>60.734594898923802</v>
      </c>
      <c r="G3871">
        <v>-150</v>
      </c>
      <c r="H3871">
        <v>19.5026401444076</v>
      </c>
      <c r="I3871">
        <v>-150</v>
      </c>
      <c r="J3871">
        <v>3.8690000000000002</v>
      </c>
      <c r="K3871">
        <v>2.4449718933288199E-2</v>
      </c>
      <c r="L3871">
        <v>-0.27494981762272103</v>
      </c>
      <c r="M3871">
        <v>-0.140376928596879</v>
      </c>
      <c r="N3871">
        <v>-0.1676150981941</v>
      </c>
      <c r="O3871">
        <v>-3.5792168487656802E-3</v>
      </c>
      <c r="P3871">
        <v>6.5083567173155004</v>
      </c>
      <c r="Q3871">
        <v>7.1510573542788803E-3</v>
      </c>
      <c r="R3871">
        <v>3.5792168487656802E-3</v>
      </c>
      <c r="S3871">
        <v>0.181082164694637</v>
      </c>
    </row>
    <row r="3872" spans="1:19" x14ac:dyDescent="0.25">
      <c r="A3872">
        <v>66.463574843164693</v>
      </c>
      <c r="B3872">
        <v>0.110643900684245</v>
      </c>
      <c r="C3872" s="1">
        <v>-1.22135830018595E-3</v>
      </c>
      <c r="D3872">
        <v>0</v>
      </c>
      <c r="E3872">
        <v>-1</v>
      </c>
      <c r="F3872">
        <v>49.806219831079702</v>
      </c>
      <c r="G3872">
        <v>-150</v>
      </c>
      <c r="H3872">
        <v>54.972539534544097</v>
      </c>
      <c r="I3872">
        <v>-150</v>
      </c>
      <c r="J3872">
        <v>3.87</v>
      </c>
      <c r="K3872">
        <v>2.5223829464461899E-2</v>
      </c>
      <c r="L3872">
        <v>-0.29467557422464602</v>
      </c>
      <c r="M3872">
        <v>-0.114102524409498</v>
      </c>
      <c r="N3872">
        <v>-0.19119542989209001</v>
      </c>
      <c r="O3872">
        <v>-6.45030874537263E-3</v>
      </c>
      <c r="P3872">
        <v>6.5034423036743298</v>
      </c>
      <c r="Q3872">
        <v>6.9326378176536602E-3</v>
      </c>
      <c r="R3872">
        <v>6.45030874537263E-3</v>
      </c>
      <c r="S3872">
        <v>0.21841953662524199</v>
      </c>
    </row>
    <row r="3873" spans="1:19" x14ac:dyDescent="0.25">
      <c r="A3873">
        <v>66.470075822387301</v>
      </c>
      <c r="B3873">
        <v>0.11065867492437</v>
      </c>
      <c r="C3873" s="1">
        <v>-1.2291436565908401E-3</v>
      </c>
      <c r="D3873">
        <v>0</v>
      </c>
      <c r="E3873">
        <v>-1</v>
      </c>
      <c r="F3873">
        <v>50.602731500366701</v>
      </c>
      <c r="G3873">
        <v>-150</v>
      </c>
      <c r="H3873">
        <v>65.573245069038407</v>
      </c>
      <c r="I3873">
        <v>-150</v>
      </c>
      <c r="J3873">
        <v>3.871</v>
      </c>
      <c r="K3873">
        <v>2.3225961233543101E-2</v>
      </c>
      <c r="L3873">
        <v>-0.31500392290106</v>
      </c>
      <c r="M3873">
        <v>-7.2652878461874806E-2</v>
      </c>
      <c r="N3873">
        <v>-0.21547435564133299</v>
      </c>
      <c r="O3873">
        <v>-9.0871016803544691E-3</v>
      </c>
      <c r="P3873">
        <v>6.4985532569432598</v>
      </c>
      <c r="Q3873">
        <v>6.68470450614369E-3</v>
      </c>
      <c r="R3873">
        <v>9.0871016803544691E-3</v>
      </c>
      <c r="S3873">
        <v>0.247933311510002</v>
      </c>
    </row>
    <row r="3874" spans="1:19" x14ac:dyDescent="0.25">
      <c r="A3874">
        <v>66.476571967081696</v>
      </c>
      <c r="B3874">
        <v>0.11067324700921299</v>
      </c>
      <c r="C3874" s="1">
        <v>-1.23947430175794E-3</v>
      </c>
      <c r="D3874">
        <v>0</v>
      </c>
      <c r="E3874">
        <v>-1</v>
      </c>
      <c r="F3874">
        <v>61.076501911445803</v>
      </c>
      <c r="G3874">
        <v>-150</v>
      </c>
      <c r="H3874">
        <v>63.123483746452301</v>
      </c>
      <c r="I3874">
        <v>-150</v>
      </c>
      <c r="J3874">
        <v>3.8719999999999999</v>
      </c>
      <c r="K3874">
        <v>1.94583507122091E-2</v>
      </c>
      <c r="L3874">
        <v>-0.33608472062473399</v>
      </c>
      <c r="M3874">
        <v>-2.2350110546818701E-2</v>
      </c>
      <c r="N3874">
        <v>-0.24034916739484199</v>
      </c>
      <c r="O3874">
        <v>-1.1625564644304901E-2</v>
      </c>
      <c r="P3874">
        <v>6.4938847646762596</v>
      </c>
      <c r="Q3874">
        <v>6.4268357769225199E-3</v>
      </c>
      <c r="R3874">
        <v>1.1625564644304901E-2</v>
      </c>
      <c r="S3874">
        <v>0.25786872922119503</v>
      </c>
    </row>
    <row r="3875" spans="1:19" x14ac:dyDescent="0.25">
      <c r="A3875">
        <v>66.483064175527204</v>
      </c>
      <c r="B3875">
        <v>0.11068763744589</v>
      </c>
      <c r="C3875">
        <v>-1.2527862483428299E-3</v>
      </c>
      <c r="D3875">
        <v>0</v>
      </c>
      <c r="E3875">
        <v>-1</v>
      </c>
      <c r="F3875">
        <v>60.121804638671001</v>
      </c>
      <c r="G3875">
        <v>-146.47244207854101</v>
      </c>
      <c r="H3875">
        <v>60.121804638671001</v>
      </c>
      <c r="I3875">
        <v>-150</v>
      </c>
      <c r="J3875">
        <v>3.8730000000000002</v>
      </c>
      <c r="K3875">
        <v>1.8273745264343701E-2</v>
      </c>
      <c r="L3875">
        <v>-0.35873400161709501</v>
      </c>
      <c r="M3875">
        <v>8.9117452489913106E-3</v>
      </c>
      <c r="N3875">
        <v>-0.26507216911487802</v>
      </c>
      <c r="O3875">
        <v>-1.4960227296365E-2</v>
      </c>
      <c r="P3875">
        <v>6.4905886699908102</v>
      </c>
      <c r="Q3875">
        <v>6.1750244860688001E-3</v>
      </c>
      <c r="R3875">
        <v>1.4960227296365E-2</v>
      </c>
      <c r="S3875">
        <v>0.25181129085363502</v>
      </c>
    </row>
    <row r="3876" spans="1:19" x14ac:dyDescent="0.25">
      <c r="A3876">
        <v>66.489553780385904</v>
      </c>
      <c r="B3876">
        <v>0.11070186833996</v>
      </c>
      <c r="C3876">
        <v>-1.2698323230276301E-3</v>
      </c>
      <c r="D3876">
        <v>0</v>
      </c>
      <c r="E3876">
        <v>-1</v>
      </c>
      <c r="F3876">
        <v>56.586731945619299</v>
      </c>
      <c r="G3876">
        <v>-127.424682893579</v>
      </c>
      <c r="H3876">
        <v>56.586731945619299</v>
      </c>
      <c r="I3876">
        <v>-150</v>
      </c>
      <c r="J3876">
        <v>3.8740000000000001</v>
      </c>
      <c r="K3876">
        <v>2.0740241717722398E-2</v>
      </c>
      <c r="L3876">
        <v>-0.382916137630128</v>
      </c>
      <c r="M3876">
        <v>1.85989199300487E-2</v>
      </c>
      <c r="N3876">
        <v>-0.28961572340297498</v>
      </c>
      <c r="O3876">
        <v>-1.9091308812061301E-2</v>
      </c>
      <c r="P3876">
        <v>6.4886711067127498</v>
      </c>
      <c r="Q3876">
        <v>5.9174299646811901E-3</v>
      </c>
      <c r="R3876">
        <v>1.9091308812061301E-2</v>
      </c>
      <c r="S3876">
        <v>0.257594521387637</v>
      </c>
    </row>
    <row r="3877" spans="1:19" x14ac:dyDescent="0.25">
      <c r="A3877">
        <v>66.496041718148106</v>
      </c>
      <c r="B3877">
        <v>0.11071595527873</v>
      </c>
      <c r="C3877">
        <v>-1.2910481840944399E-3</v>
      </c>
      <c r="D3877">
        <v>0</v>
      </c>
      <c r="E3877">
        <v>-1</v>
      </c>
      <c r="F3877">
        <v>52.541654681474</v>
      </c>
      <c r="G3877">
        <v>-109.065264038858</v>
      </c>
      <c r="H3877">
        <v>45.152436031507797</v>
      </c>
      <c r="I3877">
        <v>-150</v>
      </c>
      <c r="J3877">
        <v>3.875</v>
      </c>
      <c r="K3877">
        <v>2.16309604057567E-2</v>
      </c>
      <c r="L3877">
        <v>-0.40662695268465099</v>
      </c>
      <c r="M3877">
        <v>2.1510060403213401E-2</v>
      </c>
      <c r="N3877">
        <v>-0.31451302316395402</v>
      </c>
      <c r="O3877">
        <v>-2.3302618698051399E-2</v>
      </c>
      <c r="P3877">
        <v>6.4872502168714501</v>
      </c>
      <c r="Q3877">
        <v>5.6428822923897297E-3</v>
      </c>
      <c r="R3877">
        <v>2.3302618698051399E-2</v>
      </c>
      <c r="S3877">
        <v>0.27454767229149601</v>
      </c>
    </row>
    <row r="3878" spans="1:19" x14ac:dyDescent="0.25">
      <c r="A3878">
        <v>66.502528312183799</v>
      </c>
      <c r="B3878">
        <v>0.110729906688802</v>
      </c>
      <c r="C3878">
        <v>-1.31638116074626E-3</v>
      </c>
      <c r="D3878">
        <v>0</v>
      </c>
      <c r="E3878">
        <v>-1</v>
      </c>
      <c r="F3878">
        <v>21.471084632659998</v>
      </c>
      <c r="G3878">
        <v>-96.109565765472297</v>
      </c>
      <c r="H3878">
        <v>34.849548381838297</v>
      </c>
      <c r="I3878">
        <v>-150</v>
      </c>
      <c r="J3878">
        <v>3.8759999999999999</v>
      </c>
      <c r="K3878">
        <v>2.1128653793463899E-2</v>
      </c>
      <c r="L3878">
        <v>-0.42357671485498399</v>
      </c>
      <c r="M3878">
        <v>2.1839947782794699E-2</v>
      </c>
      <c r="N3878">
        <v>-0.339953591748404</v>
      </c>
      <c r="O3878">
        <v>-2.7322979046532699E-2</v>
      </c>
      <c r="P3878">
        <v>6.48597247039101</v>
      </c>
      <c r="Q3878">
        <v>5.3474735285055901E-3</v>
      </c>
      <c r="R3878">
        <v>2.7322979046532699E-2</v>
      </c>
      <c r="S3878">
        <v>0.29540876388417298</v>
      </c>
    </row>
    <row r="3879" spans="1:19" x14ac:dyDescent="0.25">
      <c r="A3879">
        <v>66.509013602278401</v>
      </c>
      <c r="B3879">
        <v>0.110743726776431</v>
      </c>
      <c r="C3879">
        <v>-1.3455692366922201E-3</v>
      </c>
      <c r="D3879">
        <v>0</v>
      </c>
      <c r="E3879">
        <v>-1</v>
      </c>
      <c r="F3879">
        <v>-31.196404833017201</v>
      </c>
      <c r="G3879">
        <v>-91.764745552803603</v>
      </c>
      <c r="H3879">
        <v>31.449375659666799</v>
      </c>
      <c r="I3879">
        <v>-116.42988283319499</v>
      </c>
      <c r="J3879">
        <v>3.8769999999999998</v>
      </c>
      <c r="K3879">
        <v>1.98496139554553E-2</v>
      </c>
      <c r="L3879">
        <v>-0.433734413475937</v>
      </c>
      <c r="M3879">
        <v>1.8931880897642198E-2</v>
      </c>
      <c r="N3879">
        <v>-0.366030698645949</v>
      </c>
      <c r="O3879">
        <v>-3.10102574258629E-2</v>
      </c>
      <c r="P3879">
        <v>6.4846309072754096</v>
      </c>
      <c r="Q3879">
        <v>5.0297790068803104E-3</v>
      </c>
      <c r="R3879">
        <v>3.10102574258629E-2</v>
      </c>
      <c r="S3879">
        <v>0.31769452162516898</v>
      </c>
    </row>
    <row r="3880" spans="1:19" x14ac:dyDescent="0.25">
      <c r="A3880">
        <v>66.515497341949995</v>
      </c>
      <c r="B3880">
        <v>0.11075741107772601</v>
      </c>
      <c r="C3880">
        <v>-1.3781432922614801E-3</v>
      </c>
      <c r="D3880">
        <v>0</v>
      </c>
      <c r="E3880">
        <v>-1</v>
      </c>
      <c r="F3880">
        <v>-86.900010030342202</v>
      </c>
      <c r="G3880">
        <v>-96.447173831334794</v>
      </c>
      <c r="H3880">
        <v>33.032957298267497</v>
      </c>
      <c r="I3880">
        <v>-90.672159503859703</v>
      </c>
      <c r="J3880">
        <v>3.8780000000000001</v>
      </c>
      <c r="K3880">
        <v>1.12039343267838E-2</v>
      </c>
      <c r="L3880">
        <v>-0.43879690581631098</v>
      </c>
      <c r="M3880">
        <v>1.51059591285874E-2</v>
      </c>
      <c r="N3880">
        <v>-0.392912348730035</v>
      </c>
      <c r="O3880">
        <v>-3.4102566252923898E-2</v>
      </c>
      <c r="P3880">
        <v>6.4828679178246</v>
      </c>
      <c r="Q3880">
        <v>4.6789211242437003E-3</v>
      </c>
      <c r="R3880">
        <v>3.4102566252923898E-2</v>
      </c>
      <c r="S3880">
        <v>0.35085788263664902</v>
      </c>
    </row>
    <row r="3881" spans="1:19" x14ac:dyDescent="0.25">
      <c r="A3881">
        <v>66.521978803185405</v>
      </c>
      <c r="B3881">
        <v>0.110770936943606</v>
      </c>
      <c r="C3881">
        <v>-1.4132896613601399E-3</v>
      </c>
      <c r="D3881">
        <v>0</v>
      </c>
      <c r="E3881">
        <v>-1</v>
      </c>
      <c r="F3881">
        <v>-117.25474401735799</v>
      </c>
      <c r="G3881">
        <v>-107.299771616275</v>
      </c>
      <c r="H3881">
        <v>31.907660142902401</v>
      </c>
      <c r="I3881">
        <v>-80.588299458382295</v>
      </c>
      <c r="J3881">
        <v>3.879</v>
      </c>
      <c r="K3881">
        <v>-4.7050981409007498E-3</v>
      </c>
      <c r="L3881">
        <v>-0.44161587903272997</v>
      </c>
      <c r="M3881">
        <v>1.30443560720659E-2</v>
      </c>
      <c r="N3881">
        <v>-0.40788037370080199</v>
      </c>
      <c r="O3881">
        <v>-3.6230067022978901E-2</v>
      </c>
      <c r="P3881">
        <v>6.4801460053058602</v>
      </c>
      <c r="Q3881">
        <v>4.2822169453508602E-3</v>
      </c>
      <c r="R3881">
        <v>3.6230067022978901E-2</v>
      </c>
      <c r="S3881">
        <v>0.396704178892888</v>
      </c>
    </row>
    <row r="3882" spans="1:19" x14ac:dyDescent="0.25">
      <c r="A3882">
        <v>66.528456906458501</v>
      </c>
      <c r="B3882">
        <v>0.11078428218195099</v>
      </c>
      <c r="C3882">
        <v>-1.45000613362095E-3</v>
      </c>
      <c r="D3882">
        <v>0</v>
      </c>
      <c r="E3882">
        <v>-1</v>
      </c>
      <c r="F3882">
        <v>-123.319373154948</v>
      </c>
      <c r="G3882">
        <v>-118.79795315988601</v>
      </c>
      <c r="H3882">
        <v>25.8430310053126</v>
      </c>
      <c r="I3882">
        <v>-88.6860681279083</v>
      </c>
      <c r="J3882">
        <v>3.88</v>
      </c>
      <c r="K3882">
        <v>-2.21807841394875E-2</v>
      </c>
      <c r="L3882">
        <v>-0.44542545056293997</v>
      </c>
      <c r="M3882">
        <v>1.3175614701754001E-2</v>
      </c>
      <c r="N3882">
        <v>-0.41392330546002598</v>
      </c>
      <c r="O3882">
        <v>-3.7223350131462801E-2</v>
      </c>
      <c r="P3882">
        <v>6.4761164080727402</v>
      </c>
      <c r="Q3882">
        <v>3.8598534483623402E-3</v>
      </c>
      <c r="R3882">
        <v>3.7223350131462801E-2</v>
      </c>
      <c r="S3882">
        <v>0.42236349698856601</v>
      </c>
    </row>
    <row r="3883" spans="1:19" x14ac:dyDescent="0.25">
      <c r="A3883">
        <v>66.534930567042593</v>
      </c>
      <c r="B3883">
        <v>0.110797448623306</v>
      </c>
      <c r="C3883">
        <v>-1.4873859674255101E-3</v>
      </c>
      <c r="D3883">
        <v>0</v>
      </c>
      <c r="E3883">
        <v>-1</v>
      </c>
      <c r="F3883">
        <v>-129.64545662587901</v>
      </c>
      <c r="G3883">
        <v>-124.47772524371101</v>
      </c>
      <c r="H3883">
        <v>19.5169475343816</v>
      </c>
      <c r="I3883">
        <v>-111.24726534196</v>
      </c>
      <c r="J3883">
        <v>3.8809999999999998</v>
      </c>
      <c r="K3883">
        <v>-3.6996702391527303E-2</v>
      </c>
      <c r="L3883">
        <v>-0.45296066571657601</v>
      </c>
      <c r="M3883">
        <v>1.3293687105600799E-2</v>
      </c>
      <c r="N3883">
        <v>-0.41673406892308701</v>
      </c>
      <c r="O3883">
        <v>-3.75071631598137E-2</v>
      </c>
      <c r="P3883">
        <v>6.4711898867659396</v>
      </c>
      <c r="Q3883" s="1">
        <v>3.4608709757581999E-3</v>
      </c>
      <c r="R3883">
        <v>3.75071631598137E-2</v>
      </c>
      <c r="S3883">
        <v>0.39898247260400699</v>
      </c>
    </row>
    <row r="3884" spans="1:19" x14ac:dyDescent="0.25">
      <c r="A3884">
        <v>66.541399082244894</v>
      </c>
      <c r="B3884">
        <v>0.110810471292448</v>
      </c>
      <c r="C3884">
        <v>-1.5248887340229801E-3</v>
      </c>
      <c r="D3884">
        <v>0</v>
      </c>
      <c r="E3884">
        <v>-1</v>
      </c>
      <c r="F3884">
        <v>-104.56315604464</v>
      </c>
      <c r="G3884">
        <v>-119.176595959124</v>
      </c>
      <c r="H3884">
        <v>12.995943600994799</v>
      </c>
      <c r="I3884">
        <v>-139.66145516338</v>
      </c>
      <c r="J3884">
        <v>3.8820000000000001</v>
      </c>
      <c r="K3884">
        <v>-4.7750262790468297E-2</v>
      </c>
      <c r="L3884">
        <v>-0.46487685489015801</v>
      </c>
      <c r="M3884">
        <v>1.1890566226518301E-2</v>
      </c>
      <c r="N3884">
        <v>-0.42303101379153102</v>
      </c>
      <c r="O3884">
        <v>-3.7479672996328997E-2</v>
      </c>
      <c r="P3884">
        <v>6.4658375569382898</v>
      </c>
      <c r="Q3884">
        <v>3.1049842708757501E-3</v>
      </c>
      <c r="R3884">
        <v>3.7479672996328997E-2</v>
      </c>
      <c r="S3884">
        <v>0.35588670488248803</v>
      </c>
    </row>
    <row r="3885" spans="1:19" x14ac:dyDescent="0.25">
      <c r="A3885">
        <v>66.547862104138503</v>
      </c>
      <c r="B3885">
        <v>0.110823392935161</v>
      </c>
      <c r="C3885">
        <v>-1.56226109945864E-3</v>
      </c>
      <c r="D3885">
        <v>0</v>
      </c>
      <c r="E3885">
        <v>-1</v>
      </c>
      <c r="F3885">
        <v>-58.112155653252898</v>
      </c>
      <c r="G3885">
        <v>-100.91002779893201</v>
      </c>
      <c r="H3885">
        <v>3.23994820525904</v>
      </c>
      <c r="I3885">
        <v>-150</v>
      </c>
      <c r="J3885">
        <v>3.883</v>
      </c>
      <c r="K3885">
        <v>-5.7788211246460101E-2</v>
      </c>
      <c r="L3885">
        <v>-0.47909867688991897</v>
      </c>
      <c r="M3885">
        <v>9.7597601573560303E-3</v>
      </c>
      <c r="N3885">
        <v>-0.43838501106977901</v>
      </c>
      <c r="O3885">
        <v>-3.72548645556686E-2</v>
      </c>
      <c r="P3885">
        <v>6.4602144258492</v>
      </c>
      <c r="Q3885">
        <v>2.7918537966415201E-3</v>
      </c>
      <c r="R3885">
        <v>3.72548645556686E-2</v>
      </c>
      <c r="S3885">
        <v>0.31313047423425799</v>
      </c>
    </row>
    <row r="3886" spans="1:19" x14ac:dyDescent="0.25">
      <c r="A3886">
        <v>66.554319407775907</v>
      </c>
      <c r="B3886">
        <v>0.11083624687638401</v>
      </c>
      <c r="C3886">
        <v>-1.59933024940073E-3</v>
      </c>
      <c r="D3886">
        <v>0</v>
      </c>
      <c r="E3886">
        <v>-1</v>
      </c>
      <c r="F3886">
        <v>-17.690219446561201</v>
      </c>
      <c r="G3886">
        <v>-71.738016716791506</v>
      </c>
      <c r="H3886">
        <v>-9.7818793974256604</v>
      </c>
      <c r="I3886">
        <v>-148.766428561667</v>
      </c>
      <c r="J3886">
        <v>3.8839999999999999</v>
      </c>
      <c r="K3886">
        <v>-5.7173499810635298E-2</v>
      </c>
      <c r="L3886">
        <v>-0.49144034571969197</v>
      </c>
      <c r="M3886">
        <v>7.3090223640965603E-3</v>
      </c>
      <c r="N3886">
        <v>-0.465127863735805</v>
      </c>
      <c r="O3886">
        <v>-3.6883102891388901E-2</v>
      </c>
      <c r="P3886">
        <v>6.4544234158646301</v>
      </c>
      <c r="Q3886">
        <v>2.5011108266083902E-3</v>
      </c>
      <c r="R3886">
        <v>3.6883102891388901E-2</v>
      </c>
      <c r="S3886">
        <v>0.29074297003316901</v>
      </c>
    </row>
    <row r="3887" spans="1:19" x14ac:dyDescent="0.25">
      <c r="A3887">
        <v>66.560770890441205</v>
      </c>
      <c r="B3887">
        <v>0.110849030215548</v>
      </c>
      <c r="C3887">
        <v>-1.6359721857045E-3</v>
      </c>
      <c r="D3887">
        <v>0</v>
      </c>
      <c r="E3887">
        <v>-1</v>
      </c>
      <c r="F3887">
        <v>-7.1273848649093496</v>
      </c>
      <c r="G3887">
        <v>-37.104332984055397</v>
      </c>
      <c r="H3887">
        <v>-18.2234296545038</v>
      </c>
      <c r="I3887">
        <v>-142.03501929535099</v>
      </c>
      <c r="J3887">
        <v>3.8849999999999998</v>
      </c>
      <c r="K3887">
        <v>-4.0801981281037202E-2</v>
      </c>
      <c r="L3887">
        <v>-0.49685793791785299</v>
      </c>
      <c r="M3887">
        <v>3.9297950798319803E-3</v>
      </c>
      <c r="N3887">
        <v>-0.49627401947965599</v>
      </c>
      <c r="O3887">
        <v>-3.6422462421680998E-2</v>
      </c>
      <c r="P3887">
        <v>6.4486116460245198</v>
      </c>
      <c r="Q3887">
        <v>2.1861389179582101E-3</v>
      </c>
      <c r="R3887">
        <v>3.6422462421680998E-2</v>
      </c>
      <c r="S3887">
        <v>0.31497190865006802</v>
      </c>
    </row>
    <row r="3888" spans="1:19" x14ac:dyDescent="0.25">
      <c r="A3888">
        <v>66.567216715058606</v>
      </c>
      <c r="B3888">
        <v>0.110861696963669</v>
      </c>
      <c r="C3888">
        <v>-1.6722210076555201E-3</v>
      </c>
      <c r="D3888">
        <v>0</v>
      </c>
      <c r="E3888">
        <v>-1</v>
      </c>
      <c r="F3888">
        <v>-13.783579270090501</v>
      </c>
      <c r="G3888">
        <v>-3.8113030960028502</v>
      </c>
      <c r="H3888">
        <v>-20.545204112512099</v>
      </c>
      <c r="I3888">
        <v>-135.37882489016999</v>
      </c>
      <c r="J3888">
        <v>3.8860000000000001</v>
      </c>
      <c r="K3888">
        <v>-1.81177356839974E-2</v>
      </c>
      <c r="L3888">
        <v>-0.49118358690786301</v>
      </c>
      <c r="M3888">
        <v>-6.0333461713880801E-4</v>
      </c>
      <c r="N3888">
        <v>-0.52712979021125295</v>
      </c>
      <c r="O3888">
        <v>-3.6130933233607103E-2</v>
      </c>
      <c r="P3888">
        <v>6.4431481795867702</v>
      </c>
      <c r="Q3888">
        <v>1.81915590633906E-3</v>
      </c>
      <c r="R3888">
        <v>3.6130933233607103E-2</v>
      </c>
      <c r="S3888">
        <v>0.36698301161919</v>
      </c>
    </row>
    <row r="3889" spans="1:19" x14ac:dyDescent="0.25">
      <c r="A3889">
        <v>66.573657456686306</v>
      </c>
      <c r="B3889">
        <v>0.110874209021361</v>
      </c>
      <c r="C3889">
        <v>-1.7084434433437201E-3</v>
      </c>
      <c r="D3889">
        <v>0</v>
      </c>
      <c r="E3889">
        <v>-1</v>
      </c>
      <c r="F3889">
        <v>-47.134181527825604</v>
      </c>
      <c r="G3889">
        <v>20.297572302661901</v>
      </c>
      <c r="H3889">
        <v>-20.297572302661901</v>
      </c>
      <c r="I3889">
        <v>-98.821712830136903</v>
      </c>
      <c r="J3889">
        <v>3.887</v>
      </c>
      <c r="K3889">
        <v>-5.8128112548442102E-3</v>
      </c>
      <c r="L3889">
        <v>-0.472327086418251</v>
      </c>
      <c r="M3889">
        <v>-4.3244485688900399E-3</v>
      </c>
      <c r="N3889">
        <v>-0.55539012749414995</v>
      </c>
      <c r="O3889">
        <v>-3.6290102884938703E-2</v>
      </c>
      <c r="P3889">
        <v>6.43833652776111</v>
      </c>
      <c r="Q3889">
        <v>1.4304147968021699E-3</v>
      </c>
      <c r="R3889">
        <v>3.6290102884938703E-2</v>
      </c>
      <c r="S3889">
        <v>0.38874110953693303</v>
      </c>
    </row>
    <row r="3890" spans="1:19" x14ac:dyDescent="0.25">
      <c r="A3890">
        <v>66.580093544300198</v>
      </c>
      <c r="B3890">
        <v>0.110886556834078</v>
      </c>
      <c r="C3890">
        <v>-1.74493942146975E-3</v>
      </c>
      <c r="D3890">
        <v>0</v>
      </c>
      <c r="E3890">
        <v>-1</v>
      </c>
      <c r="F3890">
        <v>-100.414970006075</v>
      </c>
      <c r="G3890">
        <v>26.585288021042398</v>
      </c>
      <c r="H3890">
        <v>-26.585288021042398</v>
      </c>
      <c r="I3890">
        <v>-50.288290996459203</v>
      </c>
      <c r="J3890">
        <v>3.8879999999999999</v>
      </c>
      <c r="K3890">
        <v>-4.2173540370143599E-3</v>
      </c>
      <c r="L3890">
        <v>-0.44037002614009602</v>
      </c>
      <c r="M3890">
        <v>-6.1770509135228198E-3</v>
      </c>
      <c r="N3890">
        <v>-0.58123332770942904</v>
      </c>
      <c r="O3890">
        <v>-3.6694534225059201E-2</v>
      </c>
      <c r="P3890">
        <v>6.4338527000579804</v>
      </c>
      <c r="Q3890">
        <v>1.0385034436158199E-3</v>
      </c>
      <c r="R3890">
        <v>3.6694534225059201E-2</v>
      </c>
      <c r="S3890">
        <v>0.39191135318639497</v>
      </c>
    </row>
    <row r="3891" spans="1:19" x14ac:dyDescent="0.25">
      <c r="A3891">
        <v>66.586524972512393</v>
      </c>
      <c r="B3891">
        <v>0.11089873523505001</v>
      </c>
      <c r="C3891">
        <v>-1.78170991445055E-3</v>
      </c>
      <c r="D3891">
        <v>0</v>
      </c>
      <c r="E3891">
        <v>-1</v>
      </c>
      <c r="F3891">
        <v>-150</v>
      </c>
      <c r="G3891">
        <v>32.575662623586503</v>
      </c>
      <c r="H3891">
        <v>-32.575662623586503</v>
      </c>
      <c r="I3891">
        <v>-1.5666666330777601</v>
      </c>
      <c r="J3891">
        <v>3.8889999999999998</v>
      </c>
      <c r="K3891">
        <v>-1.19910912063361E-2</v>
      </c>
      <c r="L3891">
        <v>-0.39815174508155798</v>
      </c>
      <c r="M3891">
        <v>-6.7214128589926604E-3</v>
      </c>
      <c r="N3891">
        <v>-0.59334619112808995</v>
      </c>
      <c r="O3891">
        <v>-3.6877442817959002E-2</v>
      </c>
      <c r="P3891">
        <v>6.4290513653750603</v>
      </c>
      <c r="Q3891">
        <v>6.36773284007863E-4</v>
      </c>
      <c r="R3891">
        <v>3.6877442817959002E-2</v>
      </c>
      <c r="S3891">
        <v>0.40173015960782499</v>
      </c>
    </row>
    <row r="3892" spans="1:19" x14ac:dyDescent="0.25">
      <c r="A3892">
        <v>66.592951162654899</v>
      </c>
      <c r="B3892">
        <v>0.110910736845171</v>
      </c>
      <c r="C3892">
        <v>-1.81836617071602E-3</v>
      </c>
      <c r="D3892">
        <v>0</v>
      </c>
      <c r="E3892">
        <v>-1</v>
      </c>
      <c r="F3892">
        <v>-150</v>
      </c>
      <c r="G3892">
        <v>38.188278139748597</v>
      </c>
      <c r="H3892">
        <v>-38.188278139748597</v>
      </c>
      <c r="I3892">
        <v>38.188278139748597</v>
      </c>
      <c r="J3892">
        <v>3.89</v>
      </c>
      <c r="K3892">
        <v>-2.74256256526564E-2</v>
      </c>
      <c r="L3892">
        <v>-0.35188796695133001</v>
      </c>
      <c r="M3892">
        <v>-8.4904611374693306E-3</v>
      </c>
      <c r="N3892">
        <v>-0.58723164110748804</v>
      </c>
      <c r="O3892">
        <v>-3.6440460125417497E-2</v>
      </c>
      <c r="P3892">
        <v>6.4233269933433199</v>
      </c>
      <c r="Q3892">
        <v>2.3075846621896501E-4</v>
      </c>
      <c r="R3892">
        <v>3.6440460125417497E-2</v>
      </c>
      <c r="S3892">
        <v>0.40601481778894299</v>
      </c>
    </row>
    <row r="3893" spans="1:19" x14ac:dyDescent="0.25">
      <c r="A3893">
        <v>66.599371162409696</v>
      </c>
      <c r="B3893">
        <v>0.11092256804893499</v>
      </c>
      <c r="C3893">
        <v>-1.8543197603755001E-3</v>
      </c>
      <c r="D3893">
        <v>0</v>
      </c>
      <c r="E3893">
        <v>-1</v>
      </c>
      <c r="F3893">
        <v>-150</v>
      </c>
      <c r="G3893">
        <v>42.962069755878801</v>
      </c>
      <c r="H3893">
        <v>-52.5776880623119</v>
      </c>
      <c r="I3893">
        <v>43.361763285392499</v>
      </c>
      <c r="J3893">
        <v>3.891</v>
      </c>
      <c r="K3893">
        <v>-4.9082439126988703E-2</v>
      </c>
      <c r="L3893">
        <v>-0.30140285555962298</v>
      </c>
      <c r="M3893">
        <v>-1.0678843004600799E-2</v>
      </c>
      <c r="N3893">
        <v>-0.56265437104090299</v>
      </c>
      <c r="O3893">
        <v>-3.5442066270736601E-2</v>
      </c>
      <c r="P3893">
        <v>6.4166095362326496</v>
      </c>
      <c r="Q3893">
        <v>-1.4285904236301401E-4</v>
      </c>
      <c r="R3893">
        <v>3.5442066270736601E-2</v>
      </c>
      <c r="S3893">
        <v>0.37361750858201997</v>
      </c>
    </row>
    <row r="3894" spans="1:19" x14ac:dyDescent="0.25">
      <c r="A3894">
        <v>66.605784124551406</v>
      </c>
      <c r="B3894">
        <v>0.11093426238234599</v>
      </c>
      <c r="C3894">
        <v>-1.8891628624415999E-3</v>
      </c>
      <c r="D3894">
        <v>0</v>
      </c>
      <c r="E3894">
        <v>-1</v>
      </c>
      <c r="F3894">
        <v>-150</v>
      </c>
      <c r="G3894">
        <v>42.6406732750985</v>
      </c>
      <c r="H3894">
        <v>-88.468931259508096</v>
      </c>
      <c r="I3894">
        <v>48.025842554152703</v>
      </c>
      <c r="J3894">
        <v>3.8919999999999999</v>
      </c>
      <c r="K3894">
        <v>-6.4699178350625705E-2</v>
      </c>
      <c r="L3894">
        <v>-0.24677374127068</v>
      </c>
      <c r="M3894">
        <v>-1.30362340280064E-2</v>
      </c>
      <c r="N3894">
        <v>-0.52264866228736495</v>
      </c>
      <c r="O3894">
        <v>-3.4249529398517699E-2</v>
      </c>
      <c r="P3894">
        <v>6.4092819113299901</v>
      </c>
      <c r="Q3894">
        <v>-4.7134504902717899E-4</v>
      </c>
      <c r="R3894">
        <v>3.4249529398517699E-2</v>
      </c>
      <c r="S3894">
        <v>0.32848600666420102</v>
      </c>
    </row>
    <row r="3895" spans="1:19" x14ac:dyDescent="0.25">
      <c r="A3895">
        <v>66.612189524548199</v>
      </c>
      <c r="B3895">
        <v>0.110945844773224</v>
      </c>
      <c r="C3895">
        <v>-1.92277990522309E-3</v>
      </c>
      <c r="D3895">
        <v>0</v>
      </c>
      <c r="E3895">
        <v>-1</v>
      </c>
      <c r="F3895">
        <v>-150</v>
      </c>
      <c r="G3895">
        <v>45.4540016374334</v>
      </c>
      <c r="H3895">
        <v>-130.312012421182</v>
      </c>
      <c r="I3895">
        <v>52.118397572457603</v>
      </c>
      <c r="J3895">
        <v>3.8929999999999998</v>
      </c>
      <c r="K3895">
        <v>-7.8078434770929295E-2</v>
      </c>
      <c r="L3895">
        <v>-0.18797705892309899</v>
      </c>
      <c r="M3895">
        <v>-1.79908856606588E-2</v>
      </c>
      <c r="N3895">
        <v>-0.48035274120542398</v>
      </c>
      <c r="O3895">
        <v>-3.2994492075049203E-2</v>
      </c>
      <c r="P3895">
        <v>6.4014861208931499</v>
      </c>
      <c r="Q3895">
        <v>-7.8102632450446604E-4</v>
      </c>
      <c r="R3895">
        <v>3.2994492075049203E-2</v>
      </c>
      <c r="S3895">
        <v>0.30968127547718399</v>
      </c>
    </row>
    <row r="3896" spans="1:19" x14ac:dyDescent="0.25">
      <c r="A3896">
        <v>66.618586836116407</v>
      </c>
      <c r="B3896">
        <v>0.110957304075689</v>
      </c>
      <c r="C3896">
        <v>-1.95507355982176E-3</v>
      </c>
      <c r="D3896">
        <v>0</v>
      </c>
      <c r="E3896">
        <v>-1</v>
      </c>
      <c r="F3896">
        <v>-150</v>
      </c>
      <c r="G3896">
        <v>50.938239900689197</v>
      </c>
      <c r="H3896">
        <v>-150</v>
      </c>
      <c r="I3896">
        <v>40.189813117241201</v>
      </c>
      <c r="J3896">
        <v>3.8940000000000001</v>
      </c>
      <c r="K3896">
        <v>-9.0263102478355201E-2</v>
      </c>
      <c r="L3896">
        <v>-0.12648201858816499</v>
      </c>
      <c r="M3896">
        <v>-3.09766410209961E-2</v>
      </c>
      <c r="N3896">
        <v>-0.43591600044114198</v>
      </c>
      <c r="O3896">
        <v>-3.1582338553586997E-2</v>
      </c>
      <c r="P3896">
        <v>6.3930790645146498</v>
      </c>
      <c r="Q3896">
        <v>-1.11639331406531E-3</v>
      </c>
      <c r="R3896">
        <v>3.1582338553586997E-2</v>
      </c>
      <c r="S3896">
        <v>0.33536698956088501</v>
      </c>
    </row>
    <row r="3897" spans="1:19" x14ac:dyDescent="0.25">
      <c r="A3897">
        <v>66.624975441569305</v>
      </c>
      <c r="B3897">
        <v>0.11096857169803701</v>
      </c>
      <c r="C3897">
        <v>-1.9858509476129E-3</v>
      </c>
      <c r="D3897">
        <v>0</v>
      </c>
      <c r="E3897">
        <v>-1</v>
      </c>
      <c r="F3897">
        <v>-135.50320831979701</v>
      </c>
      <c r="G3897">
        <v>57.312916740418302</v>
      </c>
      <c r="H3897">
        <v>-150</v>
      </c>
      <c r="I3897">
        <v>3.8121742718404401</v>
      </c>
      <c r="J3897">
        <v>3.895</v>
      </c>
      <c r="K3897">
        <v>-0.10189895931340399</v>
      </c>
      <c r="L3897">
        <v>-6.1986384330271198E-2</v>
      </c>
      <c r="M3897">
        <v>-5.3592243642880399E-2</v>
      </c>
      <c r="N3897">
        <v>-0.389371828965488</v>
      </c>
      <c r="O3897">
        <v>-2.9926513201394001E-2</v>
      </c>
      <c r="P3897">
        <v>6.3841019865795303</v>
      </c>
      <c r="Q3897">
        <v>-1.5484198396039099E-3</v>
      </c>
      <c r="R3897">
        <v>2.9926513201394001E-2</v>
      </c>
      <c r="S3897">
        <v>0.43202652553864601</v>
      </c>
    </row>
    <row r="3898" spans="1:19" x14ac:dyDescent="0.25">
      <c r="A3898">
        <v>66.631355216621699</v>
      </c>
      <c r="B3898">
        <v>0.11097950897900299</v>
      </c>
      <c r="C3898">
        <v>-2.0146340047812201E-3</v>
      </c>
      <c r="D3898">
        <v>0</v>
      </c>
      <c r="E3898">
        <v>-1</v>
      </c>
      <c r="F3898">
        <v>-126.03618721932</v>
      </c>
      <c r="G3898">
        <v>60.441227534669999</v>
      </c>
      <c r="H3898">
        <v>-150</v>
      </c>
      <c r="I3898">
        <v>-32.315078170839698</v>
      </c>
      <c r="J3898">
        <v>3.8959999999999999</v>
      </c>
      <c r="K3898">
        <v>-0.114270223083966</v>
      </c>
      <c r="L3898">
        <v>-8.74879760355835E-3</v>
      </c>
      <c r="M3898">
        <v>-7.9887227824442394E-2</v>
      </c>
      <c r="N3898">
        <v>-0.34627036741282702</v>
      </c>
      <c r="O3898">
        <v>-2.74627876884724E-2</v>
      </c>
      <c r="P3898">
        <v>6.3756796555105097</v>
      </c>
      <c r="Q3898">
        <v>-2.1055569235619901E-3</v>
      </c>
      <c r="R3898">
        <v>2.74627876884724E-2</v>
      </c>
      <c r="S3898">
        <v>0.55713708395814199</v>
      </c>
    </row>
    <row r="3899" spans="1:19" x14ac:dyDescent="0.25">
      <c r="A3899">
        <v>66.637727716376702</v>
      </c>
      <c r="B3899">
        <v>0.110990065460896</v>
      </c>
      <c r="C3899">
        <v>-2.0400664240175399E-3</v>
      </c>
      <c r="D3899">
        <v>0</v>
      </c>
      <c r="E3899">
        <v>-1</v>
      </c>
      <c r="F3899">
        <v>-123.686917009985</v>
      </c>
      <c r="G3899">
        <v>61.760503828154299</v>
      </c>
      <c r="H3899">
        <v>-150</v>
      </c>
      <c r="I3899">
        <v>-57.9111146046071</v>
      </c>
      <c r="J3899">
        <v>3.8969999999999998</v>
      </c>
      <c r="K3899">
        <v>-0.122755545685304</v>
      </c>
      <c r="L3899">
        <v>1.3042397017597299E-2</v>
      </c>
      <c r="M3899">
        <v>-0.10385646979615901</v>
      </c>
      <c r="N3899">
        <v>-0.31566183016462801</v>
      </c>
      <c r="O3899">
        <v>-2.3581743052373601E-2</v>
      </c>
      <c r="P3899">
        <v>6.3691810695305202</v>
      </c>
      <c r="Q3899">
        <v>-2.6106910015435501E-3</v>
      </c>
      <c r="R3899">
        <v>2.3581743052373601E-2</v>
      </c>
      <c r="S3899">
        <v>0.50513407798138399</v>
      </c>
    </row>
    <row r="3900" spans="1:19" x14ac:dyDescent="0.25">
      <c r="A3900">
        <v>66.644094163794094</v>
      </c>
      <c r="B3900">
        <v>0.11100030748838401</v>
      </c>
      <c r="C3900">
        <v>-2.0614140045224702E-3</v>
      </c>
      <c r="D3900">
        <v>0</v>
      </c>
      <c r="E3900">
        <v>-1</v>
      </c>
      <c r="F3900">
        <v>-123.51308893715</v>
      </c>
      <c r="G3900">
        <v>62.306075840741102</v>
      </c>
      <c r="H3900">
        <v>-150</v>
      </c>
      <c r="I3900">
        <v>-65.523647135251395</v>
      </c>
      <c r="J3900">
        <v>3.8980000000000001</v>
      </c>
      <c r="K3900">
        <v>-0.12847819865035201</v>
      </c>
      <c r="L3900">
        <v>1.8038990737722398E-2</v>
      </c>
      <c r="M3900">
        <v>-0.12711158285865301</v>
      </c>
      <c r="N3900">
        <v>-0.298159113243401</v>
      </c>
      <c r="O3900">
        <v>-1.9169724917958798E-2</v>
      </c>
      <c r="P3900">
        <v>6.3637249913818001</v>
      </c>
      <c r="Q3900">
        <v>-3.0068074961019701E-3</v>
      </c>
      <c r="R3900">
        <v>1.9169724917958798E-2</v>
      </c>
      <c r="S3900">
        <v>0.39611649455846498</v>
      </c>
    </row>
    <row r="3901" spans="1:19" x14ac:dyDescent="0.25">
      <c r="A3901">
        <v>66.650455259140003</v>
      </c>
      <c r="B3901">
        <v>0.111010312662077</v>
      </c>
      <c r="C3901">
        <v>-2.0784266923435102E-3</v>
      </c>
      <c r="D3901">
        <v>0</v>
      </c>
      <c r="E3901">
        <v>-1</v>
      </c>
      <c r="F3901">
        <v>-120.772928229968</v>
      </c>
      <c r="G3901">
        <v>62.064838111596401</v>
      </c>
      <c r="H3901">
        <v>-150</v>
      </c>
      <c r="I3901">
        <v>-53.091048887057902</v>
      </c>
      <c r="J3901">
        <v>3.899</v>
      </c>
      <c r="K3901">
        <v>-0.133522322456711</v>
      </c>
      <c r="L3901">
        <v>2.00787413072539E-2</v>
      </c>
      <c r="M3901">
        <v>-0.15064447081323401</v>
      </c>
      <c r="N3901">
        <v>-0.29029277415273402</v>
      </c>
      <c r="O3901">
        <v>-1.4902068918907E-2</v>
      </c>
      <c r="P3901">
        <v>6.3584857264759096</v>
      </c>
      <c r="Q3901">
        <v>-3.3066660535146998E-3</v>
      </c>
      <c r="R3901">
        <v>1.4902068918907E-2</v>
      </c>
      <c r="S3901">
        <v>0.29985855741277101</v>
      </c>
    </row>
    <row r="3902" spans="1:19" x14ac:dyDescent="0.25">
      <c r="A3902">
        <v>66.656811167690194</v>
      </c>
      <c r="B3902">
        <v>0.11102014759734399</v>
      </c>
      <c r="C3902">
        <v>-2.0912830701695301E-3</v>
      </c>
      <c r="D3902">
        <v>0</v>
      </c>
      <c r="E3902">
        <v>-1</v>
      </c>
      <c r="F3902">
        <v>-113.381424931029</v>
      </c>
      <c r="G3902">
        <v>59.814905212994603</v>
      </c>
      <c r="H3902">
        <v>-150</v>
      </c>
      <c r="I3902">
        <v>-24.747122786254302</v>
      </c>
      <c r="J3902">
        <v>3.9</v>
      </c>
      <c r="K3902">
        <v>-0.13865290134799199</v>
      </c>
      <c r="L3902">
        <v>2.10510769408449E-2</v>
      </c>
      <c r="M3902">
        <v>-0.17470328385613601</v>
      </c>
      <c r="N3902">
        <v>-0.28524308646741697</v>
      </c>
      <c r="O3902">
        <v>-1.08530211881206E-2</v>
      </c>
      <c r="P3902">
        <v>6.3533520051050401</v>
      </c>
      <c r="Q3902">
        <v>-3.5158884777549901E-3</v>
      </c>
      <c r="R3902">
        <v>1.08530211881206E-2</v>
      </c>
      <c r="S3902">
        <v>0.20922242424030901</v>
      </c>
    </row>
    <row r="3903" spans="1:19" x14ac:dyDescent="0.25">
      <c r="A3903">
        <v>66.663161974484794</v>
      </c>
      <c r="B3903">
        <v>0.11102987527163</v>
      </c>
      <c r="C3903">
        <v>-2.10020777799816E-3</v>
      </c>
      <c r="D3903">
        <v>0</v>
      </c>
      <c r="E3903">
        <v>-1</v>
      </c>
      <c r="F3903">
        <v>-102.604086631738</v>
      </c>
      <c r="G3903">
        <v>56.069579028188102</v>
      </c>
      <c r="H3903">
        <v>-150</v>
      </c>
      <c r="I3903">
        <v>10.602425439718401</v>
      </c>
      <c r="J3903">
        <v>3.9009999999999998</v>
      </c>
      <c r="K3903">
        <v>-0.142835058794133</v>
      </c>
      <c r="L3903">
        <v>2.1433668033953801E-2</v>
      </c>
      <c r="M3903">
        <v>-0.199390278879714</v>
      </c>
      <c r="N3903">
        <v>-0.275184905813388</v>
      </c>
      <c r="O3903">
        <v>-7.0359863829571696E-3</v>
      </c>
      <c r="P3903">
        <v>6.3482799839382</v>
      </c>
      <c r="Q3903">
        <v>-3.63860111985777E-3</v>
      </c>
      <c r="R3903">
        <v>7.0359863829571696E-3</v>
      </c>
      <c r="S3903">
        <v>0.122712642102737</v>
      </c>
    </row>
    <row r="3904" spans="1:19" x14ac:dyDescent="0.25">
      <c r="A3904">
        <v>66.669507718336604</v>
      </c>
      <c r="B3904">
        <v>0.111039555838156</v>
      </c>
      <c r="C3904">
        <v>-2.10543767424212E-3</v>
      </c>
      <c r="D3904">
        <v>0</v>
      </c>
      <c r="E3904">
        <v>-1</v>
      </c>
      <c r="F3904">
        <v>-91.935755479315802</v>
      </c>
      <c r="G3904">
        <v>52.727543326542801</v>
      </c>
      <c r="H3904">
        <v>-150</v>
      </c>
      <c r="I3904">
        <v>42.5074005895165</v>
      </c>
      <c r="J3904">
        <v>3.9020000000000001</v>
      </c>
      <c r="K3904">
        <v>-0.14416261370191899</v>
      </c>
      <c r="L3904">
        <v>2.1038958323030901E-2</v>
      </c>
      <c r="M3904">
        <v>-0.224762785536436</v>
      </c>
      <c r="N3904">
        <v>-0.25372578155132702</v>
      </c>
      <c r="O3904">
        <v>-3.4620866890244999E-3</v>
      </c>
      <c r="P3904">
        <v>6.3432209985536003</v>
      </c>
      <c r="Q3904">
        <v>-3.6792302050250802E-3</v>
      </c>
      <c r="R3904">
        <v>3.4620866890244999E-3</v>
      </c>
      <c r="S3904">
        <v>4.0629085167314699E-2</v>
      </c>
    </row>
    <row r="3905" spans="1:19" x14ac:dyDescent="0.25">
      <c r="A3905">
        <v>66.675848380512903</v>
      </c>
      <c r="B3905">
        <v>0.111049246299452</v>
      </c>
      <c r="C3905">
        <v>-2.1072258200917301E-3</v>
      </c>
      <c r="D3905">
        <v>0</v>
      </c>
      <c r="E3905">
        <v>-1</v>
      </c>
      <c r="F3905">
        <v>-85.113450023928095</v>
      </c>
      <c r="G3905">
        <v>50.121249470968102</v>
      </c>
      <c r="H3905">
        <v>-150</v>
      </c>
      <c r="I3905">
        <v>53.334791249074797</v>
      </c>
      <c r="J3905">
        <v>3.903</v>
      </c>
      <c r="K3905">
        <v>-0.14114400268219399</v>
      </c>
      <c r="L3905">
        <v>1.99236999518148E-2</v>
      </c>
      <c r="M3905">
        <v>-0.25086281413537198</v>
      </c>
      <c r="N3905">
        <v>-0.21780297700357401</v>
      </c>
      <c r="O3905">
        <v>-1.5219806029474601E-4</v>
      </c>
      <c r="P3905">
        <v>6.3381102112022898</v>
      </c>
      <c r="Q3905">
        <v>-3.6425756054306998E-3</v>
      </c>
      <c r="R3905">
        <v>1.5219806029474601E-4</v>
      </c>
      <c r="S3905">
        <v>-3.6654599594379597E-2</v>
      </c>
    </row>
    <row r="3906" spans="1:19" x14ac:dyDescent="0.25">
      <c r="A3906">
        <v>66.682183879911904</v>
      </c>
      <c r="B3906">
        <v>0.111059000117185</v>
      </c>
      <c r="C3906">
        <v>-2.1058450753175498E-3</v>
      </c>
      <c r="D3906">
        <v>0</v>
      </c>
      <c r="E3906">
        <v>-1</v>
      </c>
      <c r="F3906">
        <v>-84.525382828144302</v>
      </c>
      <c r="G3906">
        <v>48.131206966708099</v>
      </c>
      <c r="H3906">
        <v>-150</v>
      </c>
      <c r="I3906">
        <v>49.3281349500106</v>
      </c>
      <c r="J3906">
        <v>3.9039999999999999</v>
      </c>
      <c r="K3906">
        <v>-0.13363176868912</v>
      </c>
      <c r="L3906">
        <v>1.8643376473754698E-2</v>
      </c>
      <c r="M3906">
        <v>-0.27771303367184202</v>
      </c>
      <c r="N3906">
        <v>-0.16834392408301299</v>
      </c>
      <c r="O3906">
        <v>2.8754427282064701E-3</v>
      </c>
      <c r="P3906">
        <v>6.3328903077187002</v>
      </c>
      <c r="Q3906">
        <v>-3.5341903027234899E-3</v>
      </c>
      <c r="R3906">
        <v>-2.8754427282064701E-3</v>
      </c>
      <c r="S3906">
        <v>-0.108385302707225</v>
      </c>
    </row>
    <row r="3907" spans="1:19" x14ac:dyDescent="0.25">
      <c r="A3907">
        <v>66.688514093317593</v>
      </c>
      <c r="B3907">
        <v>0.111068865741727</v>
      </c>
      <c r="C3907">
        <v>-2.1015799991263898E-3</v>
      </c>
      <c r="D3907">
        <v>0</v>
      </c>
      <c r="E3907">
        <v>-1</v>
      </c>
      <c r="F3907">
        <v>-90.5525943319536</v>
      </c>
      <c r="G3907">
        <v>44.677079635453197</v>
      </c>
      <c r="H3907">
        <v>-150</v>
      </c>
      <c r="I3907">
        <v>44.677079635453197</v>
      </c>
      <c r="J3907">
        <v>3.9049999999999998</v>
      </c>
      <c r="K3907">
        <v>-0.123014566205045</v>
      </c>
      <c r="L3907">
        <v>1.7519200089728699E-2</v>
      </c>
      <c r="M3907">
        <v>-0.30530828695526901</v>
      </c>
      <c r="N3907">
        <v>-0.113342503013135</v>
      </c>
      <c r="O3907">
        <v>5.6178104171734303E-3</v>
      </c>
      <c r="P3907">
        <v>6.32753951982804</v>
      </c>
      <c r="Q3907">
        <v>-3.3624815793838201E-3</v>
      </c>
      <c r="R3907">
        <v>-5.6178104171734303E-3</v>
      </c>
      <c r="S3907">
        <v>-0.17170872333961301</v>
      </c>
    </row>
    <row r="3908" spans="1:19" x14ac:dyDescent="0.25">
      <c r="A3908">
        <v>66.694838911886606</v>
      </c>
      <c r="B3908">
        <v>0.1110788819505</v>
      </c>
      <c r="C3908">
        <v>-2.0947010219040298E-3</v>
      </c>
      <c r="D3908">
        <v>0</v>
      </c>
      <c r="E3908">
        <v>-1</v>
      </c>
      <c r="F3908">
        <v>-101.83975788011099</v>
      </c>
      <c r="G3908">
        <v>39.429355586071701</v>
      </c>
      <c r="H3908">
        <v>-150</v>
      </c>
      <c r="I3908">
        <v>39.429355586071701</v>
      </c>
      <c r="J3908">
        <v>3.9060000000000001</v>
      </c>
      <c r="K3908">
        <v>-0.111809708351068</v>
      </c>
      <c r="L3908">
        <v>1.6638126811707E-2</v>
      </c>
      <c r="M3908">
        <v>-0.33358998009829399</v>
      </c>
      <c r="N3908">
        <v>-5.9569160415434898E-2</v>
      </c>
      <c r="O3908">
        <v>8.1196571613644797E-3</v>
      </c>
      <c r="P3908">
        <v>6.3221280963780302</v>
      </c>
      <c r="Q3908">
        <v>-3.1429071806537102E-3</v>
      </c>
      <c r="R3908">
        <v>-8.1196571613644797E-3</v>
      </c>
      <c r="S3908">
        <v>-0.21957439873013501</v>
      </c>
    </row>
    <row r="3909" spans="1:19" x14ac:dyDescent="0.25">
      <c r="A3909">
        <v>66.701158467776807</v>
      </c>
      <c r="B3909">
        <v>0.111089068644925</v>
      </c>
      <c r="C3909">
        <v>-2.0853150246752401E-3</v>
      </c>
      <c r="D3909">
        <v>0</v>
      </c>
      <c r="E3909">
        <v>-1</v>
      </c>
      <c r="F3909">
        <v>-115.926217087363</v>
      </c>
      <c r="G3909">
        <v>33.657130069241298</v>
      </c>
      <c r="H3909">
        <v>-136.61857774438701</v>
      </c>
      <c r="I3909">
        <v>27.476262945689601</v>
      </c>
      <c r="J3909">
        <v>3.907</v>
      </c>
      <c r="K3909">
        <v>-0.103178246890058</v>
      </c>
      <c r="L3909">
        <v>1.55017508356245E-2</v>
      </c>
      <c r="M3909">
        <v>-0.36224218904283101</v>
      </c>
      <c r="N3909">
        <v>-1.53539360358788E-2</v>
      </c>
      <c r="O3909">
        <v>1.0731104368328E-2</v>
      </c>
      <c r="P3909">
        <v>6.3171532717472703</v>
      </c>
      <c r="Q3909">
        <v>-2.8993370259982202E-3</v>
      </c>
      <c r="R3909">
        <v>-1.0731104368328E-2</v>
      </c>
      <c r="S3909">
        <v>-0.24357015465551499</v>
      </c>
    </row>
    <row r="3910" spans="1:19" x14ac:dyDescent="0.25">
      <c r="A3910">
        <v>66.707473751165395</v>
      </c>
      <c r="B3910">
        <v>0.111099430369433</v>
      </c>
      <c r="C3910">
        <v>-2.07289520991493E-3</v>
      </c>
      <c r="D3910">
        <v>0</v>
      </c>
      <c r="E3910">
        <v>-1</v>
      </c>
      <c r="F3910">
        <v>-129.617697060636</v>
      </c>
      <c r="G3910">
        <v>27.428793726829898</v>
      </c>
      <c r="H3910">
        <v>-108.54794110978401</v>
      </c>
      <c r="I3910">
        <v>16.472077946347401</v>
      </c>
      <c r="J3910">
        <v>3.9079999999999999</v>
      </c>
      <c r="K3910">
        <v>-0.100014981904501</v>
      </c>
      <c r="L3910">
        <v>1.38618602507143E-2</v>
      </c>
      <c r="M3910">
        <v>-0.39073364370900798</v>
      </c>
      <c r="N3910">
        <v>5.4216651200778903E-3</v>
      </c>
      <c r="O3910">
        <v>1.40514309181912E-2</v>
      </c>
      <c r="P3910">
        <v>6.3134250869604296</v>
      </c>
      <c r="Q3910" s="1">
        <v>-2.63230759240826E-3</v>
      </c>
      <c r="R3910">
        <v>-1.40514309181912E-2</v>
      </c>
      <c r="S3910">
        <v>-0.26702943358998699</v>
      </c>
    </row>
    <row r="3911" spans="1:19" x14ac:dyDescent="0.25">
      <c r="A3911">
        <v>66.713785649623404</v>
      </c>
      <c r="B3911">
        <v>0.111109983100844</v>
      </c>
      <c r="C3911">
        <v>-2.0570244964784102E-3</v>
      </c>
      <c r="D3911">
        <v>0</v>
      </c>
      <c r="E3911">
        <v>-1</v>
      </c>
      <c r="F3911">
        <v>-139.18571836626899</v>
      </c>
      <c r="G3911">
        <v>20.004069560176301</v>
      </c>
      <c r="H3911">
        <v>-86.816223367801399</v>
      </c>
      <c r="I3911">
        <v>11.842839482976199</v>
      </c>
      <c r="J3911">
        <v>3.9089999999999998</v>
      </c>
      <c r="K3911">
        <v>-0.102988791459123</v>
      </c>
      <c r="L3911">
        <v>1.1922052664014001E-2</v>
      </c>
      <c r="M3911">
        <v>-0.41405600786559998</v>
      </c>
      <c r="N3911">
        <v>8.6691711151317304E-3</v>
      </c>
      <c r="O3911">
        <v>1.7648835476126799E-2</v>
      </c>
      <c r="P3911">
        <v>6.3103920836965397</v>
      </c>
      <c r="Q3911">
        <v>-2.3268149433318102E-3</v>
      </c>
      <c r="R3911">
        <v>-1.7648835476126799E-2</v>
      </c>
      <c r="S3911">
        <v>-0.30549264907634999</v>
      </c>
    </row>
    <row r="3912" spans="1:19" x14ac:dyDescent="0.25">
      <c r="A3912">
        <v>66.720094476196095</v>
      </c>
      <c r="B3912">
        <v>0.111120744880119</v>
      </c>
      <c r="C3912">
        <v>-2.0377151499213499E-3</v>
      </c>
      <c r="D3912">
        <v>0</v>
      </c>
      <c r="E3912">
        <v>-1</v>
      </c>
      <c r="F3912">
        <v>-140.6077836755</v>
      </c>
      <c r="G3912">
        <v>8.6690439545609408</v>
      </c>
      <c r="H3912">
        <v>-73.307599171771599</v>
      </c>
      <c r="I3912">
        <v>11.4446232399198</v>
      </c>
      <c r="J3912">
        <v>3.91</v>
      </c>
      <c r="K3912">
        <v>-0.11133892874934299</v>
      </c>
      <c r="L3912">
        <v>9.7831989668732897E-3</v>
      </c>
      <c r="M3912">
        <v>-0.42672206028668702</v>
      </c>
      <c r="N3912">
        <v>6.8740436745074402E-3</v>
      </c>
      <c r="O3912">
        <v>2.0944273809144001E-2</v>
      </c>
      <c r="P3912">
        <v>6.3072892743164601</v>
      </c>
      <c r="Q3912">
        <v>-1.98196255924893E-3</v>
      </c>
      <c r="R3912">
        <v>-2.0944273809144001E-2</v>
      </c>
      <c r="S3912">
        <v>-0.34485238408292301</v>
      </c>
    </row>
    <row r="3913" spans="1:19" x14ac:dyDescent="0.25">
      <c r="A3913">
        <v>66.726400068314902</v>
      </c>
      <c r="B3913">
        <v>0.111131728560005</v>
      </c>
      <c r="C3913">
        <v>-2.0153217449152801E-3</v>
      </c>
      <c r="D3913">
        <v>0</v>
      </c>
      <c r="E3913">
        <v>-1</v>
      </c>
      <c r="F3913">
        <v>-130.56955348178499</v>
      </c>
      <c r="G3913">
        <v>-1.20740212264386</v>
      </c>
      <c r="H3913">
        <v>-67.178195636021599</v>
      </c>
      <c r="I3913">
        <v>6.8412394804099801</v>
      </c>
      <c r="J3913">
        <v>3.911</v>
      </c>
      <c r="K3913">
        <v>-0.12341205740974</v>
      </c>
      <c r="L3913">
        <v>7.3440538487604097E-3</v>
      </c>
      <c r="M3913">
        <v>-0.43115379837078399</v>
      </c>
      <c r="N3913">
        <v>5.2020839520394799E-3</v>
      </c>
      <c r="O3913">
        <v>2.3825860839266601E-2</v>
      </c>
      <c r="P3913">
        <v>6.3039283168632201</v>
      </c>
      <c r="Q3913">
        <v>-1.6086845627694599E-3</v>
      </c>
      <c r="R3913">
        <v>-2.3825860839266601E-2</v>
      </c>
      <c r="S3913">
        <v>-0.37327799647951099</v>
      </c>
    </row>
    <row r="3914" spans="1:19" x14ac:dyDescent="0.25">
      <c r="A3914">
        <v>66.732702161076105</v>
      </c>
      <c r="B3914">
        <v>0.111142938888148</v>
      </c>
      <c r="C3914">
        <v>-1.9902479634380998E-3</v>
      </c>
      <c r="D3914">
        <v>0</v>
      </c>
      <c r="E3914">
        <v>-1</v>
      </c>
      <c r="F3914">
        <v>-108.041142979005</v>
      </c>
      <c r="G3914">
        <v>-7.3549382737532598</v>
      </c>
      <c r="H3914">
        <v>-66.154500202570503</v>
      </c>
      <c r="I3914">
        <v>-0.37626173331110901</v>
      </c>
      <c r="J3914">
        <v>3.9119999999999999</v>
      </c>
      <c r="K3914">
        <v>-0.13613272370726801</v>
      </c>
      <c r="L3914">
        <v>3.9210347152002101E-3</v>
      </c>
      <c r="M3914">
        <v>-0.43047261077167598</v>
      </c>
      <c r="N3914">
        <v>4.6668271956305796E-3</v>
      </c>
      <c r="O3914">
        <v>2.6314418546855799E-2</v>
      </c>
      <c r="P3914">
        <v>6.3002983834321702</v>
      </c>
      <c r="Q3914">
        <v>-1.2163923693009899E-3</v>
      </c>
      <c r="R3914">
        <v>-2.6314418546855799E-2</v>
      </c>
      <c r="S3914">
        <v>-0.39229219346850902</v>
      </c>
    </row>
    <row r="3915" spans="1:19" x14ac:dyDescent="0.25">
      <c r="A3915">
        <v>66.739000473527099</v>
      </c>
      <c r="B3915">
        <v>0.11115437633587701</v>
      </c>
      <c r="C3915">
        <v>-1.9628830934359698E-3</v>
      </c>
      <c r="D3915">
        <v>0</v>
      </c>
      <c r="E3915">
        <v>-1</v>
      </c>
      <c r="F3915">
        <v>-75.832741310914102</v>
      </c>
      <c r="G3915">
        <v>-9.0354407040899201</v>
      </c>
      <c r="H3915">
        <v>-68.182775513093404</v>
      </c>
      <c r="I3915">
        <v>-7.6194418769072296</v>
      </c>
      <c r="J3915">
        <v>3.9129999999999998</v>
      </c>
      <c r="K3915">
        <v>-0.14497865196909501</v>
      </c>
      <c r="L3915">
        <v>7.3219598951595598E-4</v>
      </c>
      <c r="M3915">
        <v>-0.42753364625319601</v>
      </c>
      <c r="N3915">
        <v>3.3989020919573602E-3</v>
      </c>
      <c r="O3915">
        <v>2.84147333085411E-2</v>
      </c>
      <c r="P3915">
        <v>6.29637103179014</v>
      </c>
      <c r="Q3915">
        <v>-8.08884420360945E-4</v>
      </c>
      <c r="R3915">
        <v>-2.84147333085411E-2</v>
      </c>
      <c r="S3915">
        <v>-0.40750794893990999</v>
      </c>
    </row>
    <row r="3916" spans="1:19" x14ac:dyDescent="0.25">
      <c r="A3916">
        <v>66.745294699860096</v>
      </c>
      <c r="B3916">
        <v>0.111166042751487</v>
      </c>
      <c r="C3916">
        <v>-1.93360563372976E-3</v>
      </c>
      <c r="D3916">
        <v>0</v>
      </c>
      <c r="E3916">
        <v>-1</v>
      </c>
      <c r="F3916">
        <v>-40.901321822128303</v>
      </c>
      <c r="G3916">
        <v>-14.808067398957499</v>
      </c>
      <c r="H3916">
        <v>-72.230033257433405</v>
      </c>
      <c r="I3916">
        <v>-15.1133696264611</v>
      </c>
      <c r="J3916">
        <v>3.9140000000000001</v>
      </c>
      <c r="K3916">
        <v>-0.14481124799240899</v>
      </c>
      <c r="L3916">
        <v>-1.39846189204237E-3</v>
      </c>
      <c r="M3916">
        <v>-0.42433515783355102</v>
      </c>
      <c r="N3916">
        <v>1.23262281349712E-3</v>
      </c>
      <c r="O3916">
        <v>3.0139832046041301E-2</v>
      </c>
      <c r="P3916">
        <v>6.2921202207087097</v>
      </c>
      <c r="Q3916">
        <v>-3.84286211545204E-4</v>
      </c>
      <c r="R3916">
        <v>-3.0139832046041301E-2</v>
      </c>
      <c r="S3916">
        <v>-0.42459820881578803</v>
      </c>
    </row>
    <row r="3917" spans="1:19" x14ac:dyDescent="0.25">
      <c r="A3917">
        <v>66.751584534403804</v>
      </c>
      <c r="B3917">
        <v>0.111177947540954</v>
      </c>
      <c r="C3917">
        <v>-1.90275810634789E-3</v>
      </c>
      <c r="D3917">
        <v>0</v>
      </c>
      <c r="E3917">
        <v>-1</v>
      </c>
      <c r="F3917">
        <v>-12.8783862823786</v>
      </c>
      <c r="G3917">
        <v>-21.846896623872802</v>
      </c>
      <c r="H3917">
        <v>-77.9647965545673</v>
      </c>
      <c r="I3917">
        <v>-28.247758164047799</v>
      </c>
      <c r="J3917">
        <v>3.915</v>
      </c>
      <c r="K3917">
        <v>-0.13145514559999799</v>
      </c>
      <c r="L3917">
        <v>-2.18175398747485E-3</v>
      </c>
      <c r="M3917">
        <v>-0.42205444249634899</v>
      </c>
      <c r="N3917">
        <v>-1.2322675326038499E-3</v>
      </c>
      <c r="O3917">
        <v>3.15495139145359E-2</v>
      </c>
      <c r="P3917">
        <v>6.2875758492763199</v>
      </c>
      <c r="Q3917" s="1">
        <v>6.6188029083267503E-5</v>
      </c>
      <c r="R3917">
        <v>-3.15495139145359E-2</v>
      </c>
      <c r="S3917">
        <v>-0.45047424062852098</v>
      </c>
    </row>
    <row r="3918" spans="1:19" x14ac:dyDescent="0.25">
      <c r="A3918">
        <v>66.757869674632502</v>
      </c>
      <c r="B3918">
        <v>0.111190116952053</v>
      </c>
      <c r="C3918">
        <v>-1.87065169815851E-3</v>
      </c>
      <c r="D3918">
        <v>0</v>
      </c>
      <c r="E3918">
        <v>-1</v>
      </c>
      <c r="F3918">
        <v>-0.58933275364297799</v>
      </c>
      <c r="G3918">
        <v>-28.650766922140601</v>
      </c>
      <c r="H3918">
        <v>-84.561316173345702</v>
      </c>
      <c r="I3918">
        <v>-37.6811227122178</v>
      </c>
      <c r="J3918">
        <v>3.9159999999999999</v>
      </c>
      <c r="K3918">
        <v>-0.103461477388593</v>
      </c>
      <c r="L3918">
        <v>-3.7191317264978099E-3</v>
      </c>
      <c r="M3918">
        <v>-0.42148820269509202</v>
      </c>
      <c r="N3918">
        <v>-3.8865462538679898E-3</v>
      </c>
      <c r="O3918">
        <v>3.2657886993496699E-2</v>
      </c>
      <c r="P3918">
        <v>6.2827349271898001</v>
      </c>
      <c r="Q3918">
        <v>5.6334924471576598E-4</v>
      </c>
      <c r="R3918">
        <v>-3.2657886993496699E-2</v>
      </c>
      <c r="S3918">
        <v>-0.497161215632553</v>
      </c>
    </row>
    <row r="3919" spans="1:19" x14ac:dyDescent="0.25">
      <c r="A3919">
        <v>66.764149784085404</v>
      </c>
      <c r="B3919">
        <v>0.111202609098131</v>
      </c>
      <c r="C3919">
        <v>-1.83765001338298E-3</v>
      </c>
      <c r="D3919">
        <v>0</v>
      </c>
      <c r="E3919">
        <v>-1</v>
      </c>
      <c r="F3919">
        <v>-8.1321951160579893</v>
      </c>
      <c r="G3919">
        <v>-35.138216352255697</v>
      </c>
      <c r="H3919">
        <v>-89.707479854733094</v>
      </c>
      <c r="I3919">
        <v>-41.267971521133298</v>
      </c>
      <c r="J3919">
        <v>3.9169999999999998</v>
      </c>
      <c r="K3919">
        <v>-6.4101798533927001E-2</v>
      </c>
      <c r="L3919">
        <v>-5.7096380079783796E-3</v>
      </c>
      <c r="M3919">
        <v>-0.42333922614818598</v>
      </c>
      <c r="N3919">
        <v>-8.1220302970377908E-3</v>
      </c>
      <c r="O3919">
        <v>3.3317720819504099E-2</v>
      </c>
      <c r="P3919">
        <v>6.2775365075361398</v>
      </c>
      <c r="Q3919">
        <v>1.1463539295707599E-3</v>
      </c>
      <c r="R3919">
        <v>-3.3317720819504099E-2</v>
      </c>
      <c r="S3919">
        <v>-0.58300468485480195</v>
      </c>
    </row>
    <row r="3920" spans="1:19" x14ac:dyDescent="0.25">
      <c r="A3920">
        <v>66.770424635287696</v>
      </c>
      <c r="B3920">
        <v>0.111215524078636</v>
      </c>
      <c r="C3920" s="1">
        <v>-1.80435751872805E-3</v>
      </c>
      <c r="D3920">
        <v>0</v>
      </c>
      <c r="E3920">
        <v>-1</v>
      </c>
      <c r="F3920">
        <v>-32.294064818587401</v>
      </c>
      <c r="G3920">
        <v>-57.923471052672902</v>
      </c>
      <c r="H3920">
        <v>-89.569015851996099</v>
      </c>
      <c r="I3920">
        <v>-41.225000031497601</v>
      </c>
      <c r="J3920">
        <v>3.9180000000000001</v>
      </c>
      <c r="K3920">
        <v>-2.6109354953343301E-2</v>
      </c>
      <c r="L3920">
        <v>-7.7784517372922199E-3</v>
      </c>
      <c r="M3920">
        <v>-0.42780171601763001</v>
      </c>
      <c r="N3920">
        <v>-1.2033317186892699E-2</v>
      </c>
      <c r="O3920">
        <v>3.3162943953837003E-2</v>
      </c>
      <c r="P3920">
        <v>6.2723174651798201</v>
      </c>
      <c r="Q3920">
        <v>1.8387527405533399E-3</v>
      </c>
      <c r="R3920">
        <v>-3.3162943953837003E-2</v>
      </c>
      <c r="S3920">
        <v>-0.69239881098265699</v>
      </c>
    </row>
    <row r="3921" spans="1:19" x14ac:dyDescent="0.25">
      <c r="A3921">
        <v>66.7766946714586</v>
      </c>
      <c r="B3921">
        <v>0.111228932670537</v>
      </c>
      <c r="C3921" s="1">
        <v>-1.77184914797829E-3</v>
      </c>
      <c r="D3921">
        <v>0</v>
      </c>
      <c r="E3921">
        <v>-1</v>
      </c>
      <c r="F3921">
        <v>-62.821010787303301</v>
      </c>
      <c r="G3921">
        <v>-92.810334396312399</v>
      </c>
      <c r="H3921">
        <v>-80.079307759662598</v>
      </c>
      <c r="I3921">
        <v>-46.848941468430098</v>
      </c>
      <c r="J3921">
        <v>3.919</v>
      </c>
      <c r="K3921">
        <v>-8.29163792646909E-3</v>
      </c>
      <c r="L3921">
        <v>-9.9161999952811202E-3</v>
      </c>
      <c r="M3921">
        <v>-0.43406464528038402</v>
      </c>
      <c r="N3921">
        <v>-1.4345900398128299E-2</v>
      </c>
      <c r="O3921">
        <v>3.1888228802646898E-2</v>
      </c>
      <c r="P3921">
        <v>6.2677840235321103</v>
      </c>
      <c r="Q3921">
        <v>2.54582133080635E-3</v>
      </c>
      <c r="R3921">
        <v>-3.1888228802646898E-2</v>
      </c>
      <c r="S3921">
        <v>-0.70706859025308599</v>
      </c>
    </row>
    <row r="3922" spans="1:19" x14ac:dyDescent="0.25">
      <c r="A3922">
        <v>66.782960259318898</v>
      </c>
      <c r="B3922">
        <v>0.111242814317302</v>
      </c>
      <c r="C3922" s="1">
        <v>-1.7409302235086401E-3</v>
      </c>
      <c r="D3922">
        <v>0</v>
      </c>
      <c r="E3922">
        <v>-1</v>
      </c>
      <c r="F3922">
        <v>-86.001496547960997</v>
      </c>
      <c r="G3922">
        <v>-130.08398507007499</v>
      </c>
      <c r="H3922">
        <v>-58.9725829422065</v>
      </c>
      <c r="I3922">
        <v>-51.941691205557198</v>
      </c>
      <c r="J3922">
        <v>3.92</v>
      </c>
      <c r="K3922">
        <v>-9.3764358742878494E-3</v>
      </c>
      <c r="L3922">
        <v>-1.6309969893894299E-2</v>
      </c>
      <c r="M3922">
        <v>-0.44036605491204101</v>
      </c>
      <c r="N3922">
        <v>-1.51393407791137E-2</v>
      </c>
      <c r="O3922">
        <v>2.9979022828845899E-2</v>
      </c>
      <c r="P3922">
        <v>6.2634404086275</v>
      </c>
      <c r="Q3922">
        <v>3.1980718630118098E-3</v>
      </c>
      <c r="R3922">
        <v>-2.9979022828845899E-2</v>
      </c>
      <c r="S3922">
        <v>-0.65225053220552598</v>
      </c>
    </row>
    <row r="3923" spans="1:19" x14ac:dyDescent="0.25">
      <c r="A3923">
        <v>66.789221063022893</v>
      </c>
      <c r="B3923">
        <v>0.11125712213120099</v>
      </c>
      <c r="C3923" s="1">
        <v>-1.71193742258379E-3</v>
      </c>
      <c r="D3923">
        <v>0</v>
      </c>
      <c r="E3923">
        <v>-1</v>
      </c>
      <c r="F3923">
        <v>-89.974659635089097</v>
      </c>
      <c r="G3923">
        <v>-150</v>
      </c>
      <c r="H3923">
        <v>-27.425884256057099</v>
      </c>
      <c r="I3923">
        <v>-56.445373922164201</v>
      </c>
      <c r="J3923">
        <v>3.9209999999999998</v>
      </c>
      <c r="K3923">
        <v>-1.7206957079718099E-2</v>
      </c>
      <c r="L3923">
        <v>-2.7418513488608201E-2</v>
      </c>
      <c r="M3923">
        <v>-0.44353390213124999</v>
      </c>
      <c r="N3923">
        <v>-1.70891642039552E-2</v>
      </c>
      <c r="O3923">
        <v>2.7992480636746801E-2</v>
      </c>
      <c r="P3923">
        <v>6.2582086346457899</v>
      </c>
      <c r="Q3923">
        <v>3.7914973858543298E-3</v>
      </c>
      <c r="R3923">
        <v>-2.7992480636746801E-2</v>
      </c>
      <c r="S3923">
        <v>-0.59342552284232897</v>
      </c>
    </row>
    <row r="3924" spans="1:19" x14ac:dyDescent="0.25">
      <c r="A3924">
        <v>66.795476078147203</v>
      </c>
      <c r="B3924">
        <v>0.11127180150902501</v>
      </c>
      <c r="C3924" s="1">
        <v>-1.6848962374752001E-3</v>
      </c>
      <c r="D3924">
        <v>0</v>
      </c>
      <c r="E3924">
        <v>-1</v>
      </c>
      <c r="F3924">
        <v>-69.761124072019896</v>
      </c>
      <c r="G3924">
        <v>-150</v>
      </c>
      <c r="H3924">
        <v>9.6692637325513999</v>
      </c>
      <c r="I3924">
        <v>-70.861890089024399</v>
      </c>
      <c r="J3924">
        <v>3.9220000000000002</v>
      </c>
      <c r="K3924">
        <v>-2.5221844079353101E-2</v>
      </c>
      <c r="L3924">
        <v>-4.3355456357944397E-2</v>
      </c>
      <c r="M3924">
        <v>-0.439033796975837</v>
      </c>
      <c r="N3924">
        <v>-1.9545113061760599E-2</v>
      </c>
      <c r="O3924">
        <v>2.60735994519154E-2</v>
      </c>
      <c r="P3924">
        <v>6.2517979728736401</v>
      </c>
      <c r="Q3924">
        <v>4.3106628490310103E-3</v>
      </c>
      <c r="R3924">
        <v>-2.60735994519154E-2</v>
      </c>
      <c r="S3924">
        <v>-0.51916546317672996</v>
      </c>
    </row>
    <row r="3925" spans="1:19" x14ac:dyDescent="0.25">
      <c r="A3925">
        <v>66.801724281344306</v>
      </c>
      <c r="B3925">
        <v>0.111286782348757</v>
      </c>
      <c r="C3925" s="1">
        <v>-1.6597457633854E-3</v>
      </c>
      <c r="D3925">
        <v>0</v>
      </c>
      <c r="E3925">
        <v>-1</v>
      </c>
      <c r="F3925">
        <v>-29.484725786321601</v>
      </c>
      <c r="G3925">
        <v>-150</v>
      </c>
      <c r="H3925">
        <v>45.053591423828998</v>
      </c>
      <c r="I3925">
        <v>-102.56772548063999</v>
      </c>
      <c r="J3925">
        <v>3.923</v>
      </c>
      <c r="K3925">
        <v>-2.9275035875111498E-2</v>
      </c>
      <c r="L3925">
        <v>-6.0634329291354899E-2</v>
      </c>
      <c r="M3925">
        <v>-0.42235332617858601</v>
      </c>
      <c r="N3925">
        <v>-2.2142651799046099E-2</v>
      </c>
      <c r="O3925">
        <v>2.42289411860203E-2</v>
      </c>
      <c r="P3925">
        <v>6.2445873548911202</v>
      </c>
      <c r="Q3925">
        <v>4.7416017664714703E-3</v>
      </c>
      <c r="R3925">
        <v>-2.42289411860203E-2</v>
      </c>
      <c r="S3925">
        <v>-0.430938917440507</v>
      </c>
    </row>
    <row r="3926" spans="1:19" x14ac:dyDescent="0.25">
      <c r="A3926">
        <v>66.807965089058101</v>
      </c>
      <c r="B3926">
        <v>0.11130199221195999</v>
      </c>
      <c r="C3926" s="1">
        <v>-1.63647356016727E-3</v>
      </c>
      <c r="D3926">
        <v>0</v>
      </c>
      <c r="E3926">
        <v>-1</v>
      </c>
      <c r="F3926">
        <v>19.2525541158906</v>
      </c>
      <c r="G3926">
        <v>-150</v>
      </c>
      <c r="H3926">
        <v>65.962564397627204</v>
      </c>
      <c r="I3926">
        <v>-139.92094177189301</v>
      </c>
      <c r="J3926">
        <v>3.9239999999999999</v>
      </c>
      <c r="K3926">
        <v>-2.52419895851036E-2</v>
      </c>
      <c r="L3926">
        <v>-7.4984238333089398E-2</v>
      </c>
      <c r="M3926">
        <v>-0.390778884654578</v>
      </c>
      <c r="N3926">
        <v>-2.7855094232983699E-2</v>
      </c>
      <c r="O3926">
        <v>2.2312996502064499E-2</v>
      </c>
      <c r="P3926">
        <v>6.2370348404171203</v>
      </c>
      <c r="Q3926">
        <v>5.09669887451318E-3</v>
      </c>
      <c r="R3926">
        <v>-2.2312996502064499E-2</v>
      </c>
      <c r="S3926">
        <v>-0.35509710804175498</v>
      </c>
    </row>
    <row r="3927" spans="1:19" x14ac:dyDescent="0.25">
      <c r="A3927">
        <v>66.814198390657495</v>
      </c>
      <c r="B3927">
        <v>0.111317377557141</v>
      </c>
      <c r="C3927" s="1">
        <v>-1.61533669810663E-3</v>
      </c>
      <c r="D3927">
        <v>0</v>
      </c>
      <c r="E3927">
        <v>-1</v>
      </c>
      <c r="F3927">
        <v>62.136030727265798</v>
      </c>
      <c r="G3927">
        <v>-150</v>
      </c>
      <c r="H3927">
        <v>67.693204637930904</v>
      </c>
      <c r="I3927">
        <v>-150</v>
      </c>
      <c r="J3927">
        <v>3.9249999999999998</v>
      </c>
      <c r="K3927">
        <v>-1.2623733675373E-2</v>
      </c>
      <c r="L3927">
        <v>-8.8356030136506405E-2</v>
      </c>
      <c r="M3927">
        <v>-0.34444758631662598</v>
      </c>
      <c r="N3927">
        <v>-4.1429768192862503E-2</v>
      </c>
      <c r="O3927">
        <v>1.9973223927888899E-2</v>
      </c>
      <c r="P3927">
        <v>6.2295479373651199</v>
      </c>
      <c r="Q3927">
        <v>5.3945791812286797E-3</v>
      </c>
      <c r="R3927">
        <v>-1.9973223927888899E-2</v>
      </c>
      <c r="S3927">
        <v>-0.297880306715395</v>
      </c>
    </row>
    <row r="3928" spans="1:19" x14ac:dyDescent="0.25">
      <c r="A3928">
        <v>66.820424549243299</v>
      </c>
      <c r="B3928">
        <v>0.111332895375094</v>
      </c>
      <c r="C3928" s="1">
        <v>-1.59696155014512E-3</v>
      </c>
      <c r="D3928">
        <v>0</v>
      </c>
      <c r="E3928">
        <v>-1</v>
      </c>
      <c r="F3928">
        <v>68.669964683452207</v>
      </c>
      <c r="G3928">
        <v>-150</v>
      </c>
      <c r="H3928">
        <v>68.669964683452207</v>
      </c>
      <c r="I3928">
        <v>-150</v>
      </c>
      <c r="J3928">
        <v>3.9260000000000002</v>
      </c>
      <c r="K3928">
        <v>3.3287356940091299E-3</v>
      </c>
      <c r="L3928">
        <v>-0.101846376414904</v>
      </c>
      <c r="M3928">
        <v>-0.28850509058306001</v>
      </c>
      <c r="N3928">
        <v>-6.4672459601132395E-2</v>
      </c>
      <c r="O3928">
        <v>1.6903232947653099E-2</v>
      </c>
      <c r="P3928">
        <v>6.2226413405238103</v>
      </c>
      <c r="Q3928">
        <v>5.6322924574255901E-3</v>
      </c>
      <c r="R3928">
        <v>-1.6903232947653099E-2</v>
      </c>
      <c r="S3928">
        <v>-0.23771327619694499</v>
      </c>
    </row>
    <row r="3929" spans="1:19" x14ac:dyDescent="0.25">
      <c r="A3929">
        <v>66.826644230681097</v>
      </c>
      <c r="B3929">
        <v>0.111348497288355</v>
      </c>
      <c r="C3929" s="1">
        <v>-1.5819997385719501E-3</v>
      </c>
      <c r="D3929">
        <v>0</v>
      </c>
      <c r="E3929">
        <v>-1</v>
      </c>
      <c r="F3929">
        <v>68.886599745759995</v>
      </c>
      <c r="G3929">
        <v>-150</v>
      </c>
      <c r="H3929">
        <v>68.886599745759995</v>
      </c>
      <c r="I3929">
        <v>-150</v>
      </c>
      <c r="J3929">
        <v>3.927</v>
      </c>
      <c r="K3929">
        <v>1.64514115826313E-2</v>
      </c>
      <c r="L3929">
        <v>-0.11612078501636</v>
      </c>
      <c r="M3929">
        <v>-0.23008930774856101</v>
      </c>
      <c r="N3929">
        <v>-8.8902749142533294E-2</v>
      </c>
      <c r="O3929">
        <v>1.31199990605968E-2</v>
      </c>
      <c r="P3929">
        <v>6.2166763395429099</v>
      </c>
      <c r="Q3929">
        <v>5.7899161319864096E-3</v>
      </c>
      <c r="R3929">
        <v>-1.31199990605968E-2</v>
      </c>
      <c r="S3929">
        <v>-0.15762367456083401</v>
      </c>
    </row>
    <row r="3930" spans="1:19" x14ac:dyDescent="0.25">
      <c r="A3930">
        <v>66.832858166875496</v>
      </c>
      <c r="B3930">
        <v>0.111364122329261</v>
      </c>
      <c r="C3930" s="1">
        <v>-1.5708859763887101E-3</v>
      </c>
      <c r="D3930">
        <v>0</v>
      </c>
      <c r="E3930">
        <v>-1</v>
      </c>
      <c r="F3930">
        <v>68.345858343585206</v>
      </c>
      <c r="G3930">
        <v>-150</v>
      </c>
      <c r="H3930">
        <v>65.061981606002504</v>
      </c>
      <c r="I3930">
        <v>-150</v>
      </c>
      <c r="J3930">
        <v>3.9279999999999999</v>
      </c>
      <c r="K3930">
        <v>2.1520467902867501E-2</v>
      </c>
      <c r="L3930">
        <v>-0.13103985219004199</v>
      </c>
      <c r="M3930">
        <v>-0.16945115651016401</v>
      </c>
      <c r="N3930">
        <v>-0.112281325989736</v>
      </c>
      <c r="O3930">
        <v>9.1612807075676806E-3</v>
      </c>
      <c r="P3930">
        <v>6.2112190320708196</v>
      </c>
      <c r="Q3930">
        <v>5.8583657836162603E-3</v>
      </c>
      <c r="R3930">
        <v>-9.1612807075676806E-3</v>
      </c>
      <c r="S3930">
        <v>-6.8449651629851296E-2</v>
      </c>
    </row>
    <row r="3931" spans="1:19" x14ac:dyDescent="0.25">
      <c r="A3931">
        <v>66.8390667012753</v>
      </c>
      <c r="B3931">
        <v>0.11137970715812701</v>
      </c>
      <c r="C3931" s="1">
        <v>-1.5636378150036001E-3</v>
      </c>
      <c r="D3931">
        <v>0</v>
      </c>
      <c r="E3931">
        <v>-1</v>
      </c>
      <c r="F3931">
        <v>63.332768214789198</v>
      </c>
      <c r="G3931">
        <v>-150</v>
      </c>
      <c r="H3931">
        <v>55.821164547568998</v>
      </c>
      <c r="I3931">
        <v>-150</v>
      </c>
      <c r="J3931">
        <v>3.9289999999999998</v>
      </c>
      <c r="K3931">
        <v>2.3547367119166201E-2</v>
      </c>
      <c r="L3931">
        <v>-0.146427623418146</v>
      </c>
      <c r="M3931">
        <v>-0.10702379993955601</v>
      </c>
      <c r="N3931">
        <v>-0.135826229416354</v>
      </c>
      <c r="O3931">
        <v>5.3824320688050801E-3</v>
      </c>
      <c r="P3931">
        <v>6.2058808745335901</v>
      </c>
      <c r="Q3931">
        <v>5.8407642939708E-3</v>
      </c>
      <c r="R3931">
        <v>-5.3824320688050801E-3</v>
      </c>
      <c r="S3931">
        <v>1.76014896454493E-2</v>
      </c>
    </row>
    <row r="3932" spans="1:19" x14ac:dyDescent="0.25">
      <c r="A3932">
        <v>66.845269938821303</v>
      </c>
      <c r="B3932">
        <v>0.111395191674398</v>
      </c>
      <c r="C3932" s="1">
        <v>-1.5600633873718299E-3</v>
      </c>
      <c r="D3932">
        <v>0</v>
      </c>
      <c r="E3932">
        <v>-1</v>
      </c>
      <c r="F3932">
        <v>49.783778162615299</v>
      </c>
      <c r="G3932">
        <v>-150</v>
      </c>
      <c r="H3932">
        <v>52.507247303487503</v>
      </c>
      <c r="I3932">
        <v>-150</v>
      </c>
      <c r="J3932">
        <v>3.93</v>
      </c>
      <c r="K3932">
        <v>2.4334187195433E-2</v>
      </c>
      <c r="L3932">
        <v>-0.162392158206667</v>
      </c>
      <c r="M3932">
        <v>-4.62817054557631E-2</v>
      </c>
      <c r="N3932">
        <v>-0.15982753358236601</v>
      </c>
      <c r="O3932">
        <v>1.77747620427164E-3</v>
      </c>
      <c r="P3932">
        <v>6.2006710811804</v>
      </c>
      <c r="Q3932">
        <v>5.74262541878143E-3</v>
      </c>
      <c r="R3932">
        <v>-1.77747620427164E-3</v>
      </c>
      <c r="S3932">
        <v>9.81388751893843E-2</v>
      </c>
    </row>
    <row r="3933" spans="1:19" x14ac:dyDescent="0.25">
      <c r="A3933">
        <v>66.851468351234303</v>
      </c>
      <c r="B3933">
        <v>0.11141052697077899</v>
      </c>
      <c r="C3933" s="1">
        <v>-1.5602538753822399E-3</v>
      </c>
      <c r="D3933">
        <v>0</v>
      </c>
      <c r="E3933">
        <v>-1</v>
      </c>
      <c r="F3933">
        <v>47.075304358491799</v>
      </c>
      <c r="G3933">
        <v>-125.514608562094</v>
      </c>
      <c r="H3933">
        <v>54.969946517958903</v>
      </c>
      <c r="I3933">
        <v>-150</v>
      </c>
      <c r="J3933">
        <v>3.931</v>
      </c>
      <c r="K3933">
        <v>2.34649582559701E-2</v>
      </c>
      <c r="L3933">
        <v>-0.179693043366734</v>
      </c>
      <c r="M3933">
        <v>-3.6219684399810301E-3</v>
      </c>
      <c r="N3933">
        <v>-0.183872311131655</v>
      </c>
      <c r="O3933">
        <v>-2.2358917318899599E-3</v>
      </c>
      <c r="P3933">
        <v>6.19636823579987</v>
      </c>
      <c r="Q3933">
        <v>5.5845649479033099E-3</v>
      </c>
      <c r="R3933">
        <v>2.2358917318899599E-3</v>
      </c>
      <c r="S3933">
        <v>0.15806047087812999</v>
      </c>
    </row>
    <row r="3934" spans="1:19" x14ac:dyDescent="0.25">
      <c r="A3934">
        <v>66.857663281308504</v>
      </c>
      <c r="B3934">
        <v>0.111425696802591</v>
      </c>
      <c r="C3934" s="1">
        <v>-1.5649131955000799E-3</v>
      </c>
      <c r="D3934">
        <v>0</v>
      </c>
      <c r="E3934">
        <v>-1</v>
      </c>
      <c r="F3934">
        <v>54.560142608093798</v>
      </c>
      <c r="G3934">
        <v>-87.1905355381611</v>
      </c>
      <c r="H3934">
        <v>58.965811595230598</v>
      </c>
      <c r="I3934">
        <v>-150</v>
      </c>
      <c r="J3934">
        <v>3.9319999999999999</v>
      </c>
      <c r="K3934">
        <v>1.9542022957102799E-2</v>
      </c>
      <c r="L3934">
        <v>-0.198889006029043</v>
      </c>
      <c r="M3934">
        <v>1.2563068167005901E-2</v>
      </c>
      <c r="N3934">
        <v>-0.20767645534601401</v>
      </c>
      <c r="O3934" s="1">
        <v>-6.9849746381479396E-3</v>
      </c>
      <c r="P3934">
        <v>6.1935027605815396</v>
      </c>
      <c r="Q3934">
        <v>5.3946885234081397E-3</v>
      </c>
      <c r="R3934" s="1">
        <v>6.9849746381479396E-3</v>
      </c>
      <c r="S3934">
        <v>0.18987642449519501</v>
      </c>
    </row>
    <row r="3935" spans="1:19" x14ac:dyDescent="0.25">
      <c r="A3935">
        <v>66.863855630057103</v>
      </c>
      <c r="B3935">
        <v>0.111440701072992</v>
      </c>
      <c r="C3935" s="1">
        <v>-1.57433163669537E-3</v>
      </c>
      <c r="D3935">
        <v>0</v>
      </c>
      <c r="E3935">
        <v>-1</v>
      </c>
      <c r="F3935">
        <v>54.9760470524864</v>
      </c>
      <c r="G3935">
        <v>-62.641846282923403</v>
      </c>
      <c r="H3935">
        <v>54.9760470524864</v>
      </c>
      <c r="I3935">
        <v>-150</v>
      </c>
      <c r="J3935">
        <v>3.9329999999999998</v>
      </c>
      <c r="K3935">
        <v>1.7355022357708898E-2</v>
      </c>
      <c r="L3935">
        <v>-0.20935466671413699</v>
      </c>
      <c r="M3935">
        <v>1.80613122749439E-2</v>
      </c>
      <c r="N3935">
        <v>-0.231856382310654</v>
      </c>
      <c r="O3935">
        <v>-1.1795618936587199E-2</v>
      </c>
      <c r="P3935">
        <v>6.1912405393256797</v>
      </c>
      <c r="Q3935">
        <v>5.1742530567993796E-3</v>
      </c>
      <c r="R3935">
        <v>1.1795618936587199E-2</v>
      </c>
      <c r="S3935">
        <v>0.22043546660868499</v>
      </c>
    </row>
    <row r="3936" spans="1:19" x14ac:dyDescent="0.25">
      <c r="A3936">
        <v>66.870045844126295</v>
      </c>
      <c r="B3936">
        <v>0.111455537455566</v>
      </c>
      <c r="C3936" s="1">
        <v>-1.5884727161290201E-3</v>
      </c>
      <c r="D3936">
        <v>0</v>
      </c>
      <c r="E3936">
        <v>-1</v>
      </c>
      <c r="F3936">
        <v>50.417575687423202</v>
      </c>
      <c r="G3936">
        <v>-58.568238435019602</v>
      </c>
      <c r="H3936">
        <v>50.417575687423202</v>
      </c>
      <c r="I3936">
        <v>-150</v>
      </c>
      <c r="J3936">
        <v>3.9340000000000002</v>
      </c>
      <c r="K3936">
        <v>1.8641448765918198E-2</v>
      </c>
      <c r="L3936">
        <v>-0.204818633469037</v>
      </c>
      <c r="M3936">
        <v>2.1274785036712401E-2</v>
      </c>
      <c r="N3936">
        <v>-0.25663786552433199</v>
      </c>
      <c r="O3936">
        <v>-1.6439888543018401E-2</v>
      </c>
      <c r="P3936">
        <v>6.1892320826072602</v>
      </c>
      <c r="Q3936">
        <v>4.91861080155337E-3</v>
      </c>
      <c r="R3936">
        <v>1.6439888543018401E-2</v>
      </c>
      <c r="S3936">
        <v>0.25564225524604001</v>
      </c>
    </row>
    <row r="3937" spans="1:19" x14ac:dyDescent="0.25">
      <c r="A3937">
        <v>66.876234131622596</v>
      </c>
      <c r="B3937">
        <v>0.111470197503099</v>
      </c>
      <c r="C3937" s="1">
        <v>-1.6071614613232801E-3</v>
      </c>
      <c r="D3937">
        <v>0</v>
      </c>
      <c r="E3937">
        <v>-1</v>
      </c>
      <c r="F3937">
        <v>45.346012079957703</v>
      </c>
      <c r="G3937">
        <v>-75.030809974785299</v>
      </c>
      <c r="H3937">
        <v>45.346012079957703</v>
      </c>
      <c r="I3937">
        <v>-150</v>
      </c>
      <c r="J3937">
        <v>3.9350000000000001</v>
      </c>
      <c r="K3937">
        <v>1.93049475282728E-2</v>
      </c>
      <c r="L3937">
        <v>-0.19025773491988601</v>
      </c>
      <c r="M3937">
        <v>2.1520068837462401E-2</v>
      </c>
      <c r="N3937">
        <v>-0.28205722449202902</v>
      </c>
      <c r="O3937">
        <v>-2.0892054641379498E-2</v>
      </c>
      <c r="P3937">
        <v>6.1873772024420797</v>
      </c>
      <c r="Q3937">
        <v>4.6232407879527298E-3</v>
      </c>
      <c r="R3937">
        <v>2.0892054641379498E-2</v>
      </c>
      <c r="S3937">
        <v>0.29537001360067699</v>
      </c>
    </row>
    <row r="3938" spans="1:19" x14ac:dyDescent="0.25">
      <c r="A3938">
        <v>66.882420552373304</v>
      </c>
      <c r="B3938">
        <v>0.11148466502758</v>
      </c>
      <c r="C3938" s="1">
        <v>-1.63014798775824E-3</v>
      </c>
      <c r="D3938">
        <v>0</v>
      </c>
      <c r="E3938">
        <v>-1</v>
      </c>
      <c r="F3938">
        <v>15.3505363033308</v>
      </c>
      <c r="G3938">
        <v>-105.27078961997201</v>
      </c>
      <c r="H3938">
        <v>38.2254468024042</v>
      </c>
      <c r="I3938">
        <v>-150</v>
      </c>
      <c r="J3938">
        <v>3.9359999999999999</v>
      </c>
      <c r="K3938">
        <v>1.83645245076819E-2</v>
      </c>
      <c r="L3938">
        <v>-0.173493238551578</v>
      </c>
      <c r="M3938">
        <v>2.0395683695493799E-2</v>
      </c>
      <c r="N3938">
        <v>-0.30819692845216101</v>
      </c>
      <c r="O3938">
        <v>-2.5035986876527101E-2</v>
      </c>
      <c r="P3938">
        <v>6.1854920488984302</v>
      </c>
      <c r="Q3938">
        <v>4.2807061505684601E-3</v>
      </c>
      <c r="R3938">
        <v>2.5035986876527101E-2</v>
      </c>
      <c r="S3938">
        <v>0.34253463738430501</v>
      </c>
    </row>
    <row r="3939" spans="1:19" x14ac:dyDescent="0.25">
      <c r="A3939">
        <v>66.888605015015798</v>
      </c>
      <c r="B3939">
        <v>0.111498915847956</v>
      </c>
      <c r="C3939" s="1">
        <v>-1.65708381212781E-3</v>
      </c>
      <c r="D3939">
        <v>0</v>
      </c>
      <c r="E3939">
        <v>-1</v>
      </c>
      <c r="F3939">
        <v>-37.3618167537281</v>
      </c>
      <c r="G3939">
        <v>-138.536700628349</v>
      </c>
      <c r="H3939">
        <v>23.6312594321017</v>
      </c>
      <c r="I3939">
        <v>-150</v>
      </c>
      <c r="J3939">
        <v>3.9369999999999998</v>
      </c>
      <c r="K3939">
        <v>1.6669391278330298E-2</v>
      </c>
      <c r="L3939">
        <v>-0.16272730724569501</v>
      </c>
      <c r="M3939">
        <v>1.8590311087976499E-2</v>
      </c>
      <c r="N3939">
        <v>-0.33509398669688001</v>
      </c>
      <c r="O3939">
        <v>-2.87936796147268E-2</v>
      </c>
      <c r="P3939">
        <v>6.1834614087302899</v>
      </c>
      <c r="Q3939">
        <v>3.8877652354271002E-3</v>
      </c>
      <c r="R3939">
        <v>2.87936796147268E-2</v>
      </c>
      <c r="S3939">
        <v>0.39294091514122798</v>
      </c>
    </row>
    <row r="3940" spans="1:19" x14ac:dyDescent="0.25">
      <c r="A3940">
        <v>66.894787233382203</v>
      </c>
      <c r="B3940">
        <v>0.11151291994639199</v>
      </c>
      <c r="C3940" s="1">
        <v>-1.6874719688323801E-3</v>
      </c>
      <c r="D3940">
        <v>0</v>
      </c>
      <c r="E3940">
        <v>-1</v>
      </c>
      <c r="F3940">
        <v>-94.635791469007003</v>
      </c>
      <c r="G3940">
        <v>-150</v>
      </c>
      <c r="H3940">
        <v>13.4129961575048</v>
      </c>
      <c r="I3940">
        <v>-150</v>
      </c>
      <c r="J3940">
        <v>3.9380000000000002</v>
      </c>
      <c r="K3940">
        <v>8.1538185440351903E-3</v>
      </c>
      <c r="L3940">
        <v>-0.163574273354645</v>
      </c>
      <c r="M3940">
        <v>1.6062917291241201E-2</v>
      </c>
      <c r="N3940">
        <v>-0.36287998377076602</v>
      </c>
      <c r="O3940">
        <v>-3.1962903964646301E-2</v>
      </c>
      <c r="P3940">
        <v>6.1810218572861597</v>
      </c>
      <c r="Q3940">
        <v>3.4431271105981199E-3</v>
      </c>
      <c r="R3940">
        <v>3.1962903964646301E-2</v>
      </c>
      <c r="S3940">
        <v>0.44463812482902998</v>
      </c>
    </row>
    <row r="3941" spans="1:19" x14ac:dyDescent="0.25">
      <c r="A3941">
        <v>66.900966466781895</v>
      </c>
      <c r="B3941">
        <v>0.111526644661845</v>
      </c>
      <c r="C3941" s="1">
        <v>-1.72047440693726E-3</v>
      </c>
      <c r="D3941">
        <v>0</v>
      </c>
      <c r="E3941">
        <v>-1</v>
      </c>
      <c r="F3941">
        <v>-127.95710606868499</v>
      </c>
      <c r="G3941">
        <v>-150</v>
      </c>
      <c r="H3941">
        <v>10.822654170966199</v>
      </c>
      <c r="I3941">
        <v>-150</v>
      </c>
      <c r="J3941">
        <v>3.9390000000000001</v>
      </c>
      <c r="K3941">
        <v>-7.6085442937987901E-3</v>
      </c>
      <c r="L3941">
        <v>-0.17717715423740599</v>
      </c>
      <c r="M3941">
        <v>1.14765110775263E-2</v>
      </c>
      <c r="N3941">
        <v>-0.39189894420650001</v>
      </c>
      <c r="O3941">
        <v>-3.4105686397132899E-2</v>
      </c>
      <c r="P3941">
        <v>6.1775797835025301</v>
      </c>
      <c r="Q3941">
        <v>2.9527155465362202E-3</v>
      </c>
      <c r="R3941">
        <v>3.4105686397132899E-2</v>
      </c>
      <c r="S3941">
        <v>0.49041156406195402</v>
      </c>
    </row>
    <row r="3942" spans="1:19" x14ac:dyDescent="0.25">
      <c r="A3942">
        <v>66.907141560276102</v>
      </c>
      <c r="B3942">
        <v>0.11154007502296701</v>
      </c>
      <c r="C3942" s="1">
        <v>-1.7549914701765301E-3</v>
      </c>
      <c r="D3942">
        <v>0</v>
      </c>
      <c r="E3942">
        <v>-1</v>
      </c>
      <c r="F3942">
        <v>-134.60383593674399</v>
      </c>
      <c r="G3942">
        <v>-150</v>
      </c>
      <c r="H3942">
        <v>14.5585682235166</v>
      </c>
      <c r="I3942">
        <v>-150</v>
      </c>
      <c r="J3942">
        <v>3.94</v>
      </c>
      <c r="K3942">
        <v>-2.5450197778281999E-2</v>
      </c>
      <c r="L3942">
        <v>-0.194743596509209</v>
      </c>
      <c r="M3942">
        <v>7.6117512876005501E-3</v>
      </c>
      <c r="N3942">
        <v>-0.42242968911155698</v>
      </c>
      <c r="O3942">
        <v>-3.4946158787175899E-2</v>
      </c>
      <c r="P3942">
        <v>6.1726727187148498</v>
      </c>
      <c r="Q3942">
        <v>2.4501044468300602E-3</v>
      </c>
      <c r="R3942">
        <v>3.4946158787175899E-2</v>
      </c>
      <c r="S3942">
        <v>0.50261109970621598</v>
      </c>
    </row>
    <row r="3943" spans="1:19" x14ac:dyDescent="0.25">
      <c r="A3943">
        <v>66.913311292679097</v>
      </c>
      <c r="B3943">
        <v>0.11155322793892999</v>
      </c>
      <c r="C3943" s="1">
        <v>-1.7899653332332801E-3</v>
      </c>
      <c r="D3943">
        <v>0</v>
      </c>
      <c r="E3943">
        <v>-1</v>
      </c>
      <c r="F3943">
        <v>-141.35600937992999</v>
      </c>
      <c r="G3943">
        <v>-150</v>
      </c>
      <c r="H3943">
        <v>7.8063947803303897</v>
      </c>
      <c r="I3943">
        <v>-131.42700575408301</v>
      </c>
      <c r="J3943">
        <v>3.9409999999999998</v>
      </c>
      <c r="K3943">
        <v>-4.21859690684417E-2</v>
      </c>
      <c r="L3943">
        <v>-0.212236849314523</v>
      </c>
      <c r="M3943">
        <v>5.9269711792622201E-3</v>
      </c>
      <c r="N3943">
        <v>-0.45417967831225697</v>
      </c>
      <c r="O3943">
        <v>-3.4971043503616302E-2</v>
      </c>
      <c r="P3943">
        <v>6.1667849250177396</v>
      </c>
      <c r="Q3943">
        <v>1.9914775862561302E-3</v>
      </c>
      <c r="R3943">
        <v>3.4971043503616302E-2</v>
      </c>
      <c r="S3943">
        <v>0.458626860573773</v>
      </c>
    </row>
    <row r="3944" spans="1:19" x14ac:dyDescent="0.25">
      <c r="A3944">
        <v>66.919474957272598</v>
      </c>
      <c r="B3944">
        <v>0.111566158557384</v>
      </c>
      <c r="C3944" s="1">
        <v>-1.8248189268041E-3</v>
      </c>
      <c r="D3944">
        <v>0</v>
      </c>
      <c r="E3944">
        <v>-1</v>
      </c>
      <c r="F3944">
        <v>-119.98548414273201</v>
      </c>
      <c r="G3944">
        <v>-150</v>
      </c>
      <c r="H3944">
        <v>1.0376694255977199</v>
      </c>
      <c r="I3944">
        <v>-114.23350160385399</v>
      </c>
      <c r="J3944">
        <v>3.9420000000000002</v>
      </c>
      <c r="K3944">
        <v>-5.53126954116228E-2</v>
      </c>
      <c r="L3944">
        <v>-0.230216424643965</v>
      </c>
      <c r="M3944">
        <v>6.4579538755631799E-3</v>
      </c>
      <c r="N3944">
        <v>-0.48673796910700701</v>
      </c>
      <c r="O3944">
        <v>-3.4719552134727001E-2</v>
      </c>
      <c r="P3944">
        <v>6.1605529442626397</v>
      </c>
      <c r="Q3944">
        <v>1.5984410061950401E-3</v>
      </c>
      <c r="R3944">
        <v>3.4719552134727001E-2</v>
      </c>
      <c r="S3944">
        <v>0.39303658006113101</v>
      </c>
    </row>
    <row r="3945" spans="1:19" x14ac:dyDescent="0.25">
      <c r="A3945">
        <v>66.925632316955699</v>
      </c>
      <c r="B3945">
        <v>0.111578930138824</v>
      </c>
      <c r="C3945" s="1">
        <v>-1.85936164146319E-3</v>
      </c>
      <c r="D3945">
        <v>0</v>
      </c>
      <c r="E3945">
        <v>-1</v>
      </c>
      <c r="F3945">
        <v>-71.082660434500696</v>
      </c>
      <c r="G3945">
        <v>-143.47889618324001</v>
      </c>
      <c r="H3945">
        <v>-5.6835079770207901</v>
      </c>
      <c r="I3945">
        <v>-105.73975858017999</v>
      </c>
      <c r="J3945">
        <v>3.9430000000000001</v>
      </c>
      <c r="K3945">
        <v>-6.8319702218316694E-2</v>
      </c>
      <c r="L3945">
        <v>-0.248852347572525</v>
      </c>
      <c r="M3945">
        <v>4.8559640871026297E-3</v>
      </c>
      <c r="N3945">
        <v>-0.51239286497060899</v>
      </c>
      <c r="O3945">
        <v>-3.4361662907328498E-2</v>
      </c>
      <c r="P3945">
        <v>6.1541867440129598</v>
      </c>
      <c r="Q3945">
        <v>1.2692825825480699E-3</v>
      </c>
      <c r="R3945">
        <v>3.4361662907328498E-2</v>
      </c>
      <c r="S3945">
        <v>0.32915842364701398</v>
      </c>
    </row>
    <row r="3946" spans="1:19" x14ac:dyDescent="0.25">
      <c r="A3946">
        <v>66.9317832386009</v>
      </c>
      <c r="B3946">
        <v>0.11159159648594</v>
      </c>
      <c r="C3946" s="1">
        <v>-1.8934848411467399E-3</v>
      </c>
      <c r="D3946">
        <v>0</v>
      </c>
      <c r="E3946">
        <v>-1</v>
      </c>
      <c r="F3946">
        <v>-26.947198997902699</v>
      </c>
      <c r="G3946">
        <v>-136.88026765661701</v>
      </c>
      <c r="H3946">
        <v>-18.634763518688299</v>
      </c>
      <c r="I3946">
        <v>-106.79670655042</v>
      </c>
      <c r="J3946">
        <v>3.944</v>
      </c>
      <c r="K3946">
        <v>-7.1614630166205603E-2</v>
      </c>
      <c r="L3946">
        <v>-0.26811414604181</v>
      </c>
      <c r="M3946">
        <v>2.5531640164217699E-3</v>
      </c>
      <c r="N3946">
        <v>-0.53154697204314805</v>
      </c>
      <c r="O3946">
        <v>-3.3886897894510902E-2</v>
      </c>
      <c r="P3946">
        <v>6.1476904892554698</v>
      </c>
      <c r="Q3946">
        <v>9.843960458005771E-4</v>
      </c>
      <c r="R3946">
        <v>3.3886897894510902E-2</v>
      </c>
      <c r="S3946">
        <v>0.28488653674752001</v>
      </c>
    </row>
    <row r="3947" spans="1:19" x14ac:dyDescent="0.25">
      <c r="A3947">
        <v>66.937927622247201</v>
      </c>
      <c r="B3947">
        <v>0.11160417668946999</v>
      </c>
      <c r="C3947" s="1">
        <v>-1.92707408246459E-3</v>
      </c>
      <c r="D3947">
        <v>0</v>
      </c>
      <c r="E3947">
        <v>-1</v>
      </c>
      <c r="F3947">
        <v>-18.689099308412899</v>
      </c>
      <c r="G3947">
        <v>-128.95017101732299</v>
      </c>
      <c r="H3947">
        <v>-63.7523515412351</v>
      </c>
      <c r="I3947">
        <v>-114.03522516154101</v>
      </c>
      <c r="J3947">
        <v>3.9449999999999998</v>
      </c>
      <c r="K3947">
        <v>-5.5975238076109698E-2</v>
      </c>
      <c r="L3947">
        <v>-0.28529297743512599</v>
      </c>
      <c r="M3947" s="1">
        <v>4.6210508466883601E-5</v>
      </c>
      <c r="N3947">
        <v>-0.54753988168482104</v>
      </c>
      <c r="O3947">
        <v>-3.3300478404017397E-2</v>
      </c>
      <c r="P3947">
        <v>6.1411320266555398</v>
      </c>
      <c r="Q3947">
        <v>6.9603998493363299E-4</v>
      </c>
      <c r="R3947">
        <v>3.3300478404017397E-2</v>
      </c>
      <c r="S3947">
        <v>0.28835606086684801</v>
      </c>
    </row>
    <row r="3948" spans="1:19" x14ac:dyDescent="0.25">
      <c r="A3948">
        <v>66.944065502840601</v>
      </c>
      <c r="B3948">
        <v>0.11161663533260099</v>
      </c>
      <c r="C3948" s="1">
        <v>-1.9600628883068099E-3</v>
      </c>
      <c r="D3948">
        <v>0</v>
      </c>
      <c r="E3948">
        <v>-1</v>
      </c>
      <c r="F3948">
        <v>-24.838680479284999</v>
      </c>
      <c r="G3948">
        <v>-109.441794650744</v>
      </c>
      <c r="H3948">
        <v>-115.19062584464901</v>
      </c>
      <c r="I3948">
        <v>-120.74352128885999</v>
      </c>
      <c r="J3948">
        <v>3.9460000000000002</v>
      </c>
      <c r="K3948">
        <v>-2.8517419422045401E-2</v>
      </c>
      <c r="L3948">
        <v>-0.30037216501861902</v>
      </c>
      <c r="M3948">
        <v>-4.2061635946489297E-3</v>
      </c>
      <c r="N3948">
        <v>-0.56401491215337696</v>
      </c>
      <c r="O3948">
        <v>-3.2734941130555903E-2</v>
      </c>
      <c r="P3948">
        <v>6.1347531130152797</v>
      </c>
      <c r="Q3948">
        <v>3.5500139344191698E-4</v>
      </c>
      <c r="R3948">
        <v>3.2734941130555903E-2</v>
      </c>
      <c r="S3948">
        <v>0.34103859149175397</v>
      </c>
    </row>
    <row r="3949" spans="1:19" x14ac:dyDescent="0.25">
      <c r="A3949">
        <v>66.950197213270599</v>
      </c>
      <c r="B3949">
        <v>0.111628915320431</v>
      </c>
      <c r="C3949" s="1">
        <v>-1.99259637709735E-3</v>
      </c>
      <c r="D3949">
        <v>0</v>
      </c>
      <c r="E3949">
        <v>-1</v>
      </c>
      <c r="F3949">
        <v>-55.409024676856603</v>
      </c>
      <c r="G3949">
        <v>-80.189243645989905</v>
      </c>
      <c r="H3949">
        <v>-150</v>
      </c>
      <c r="I3949">
        <v>-118.493097915029</v>
      </c>
      <c r="J3949">
        <v>3.9470000000000001</v>
      </c>
      <c r="K3949">
        <v>-1.16231968140751E-2</v>
      </c>
      <c r="L3949">
        <v>-0.31284652632543702</v>
      </c>
      <c r="M3949">
        <v>-1.7779281964652501E-2</v>
      </c>
      <c r="N3949">
        <v>-0.58341003888358101</v>
      </c>
      <c r="O3949">
        <v>-3.23356365349197E-2</v>
      </c>
      <c r="P3949">
        <v>6.1287056461610598</v>
      </c>
      <c r="Q3949" s="1">
        <v>-3.01633499650512E-5</v>
      </c>
      <c r="R3949">
        <v>3.23356365349197E-2</v>
      </c>
      <c r="S3949">
        <v>0.38516474340701001</v>
      </c>
    </row>
    <row r="3950" spans="1:19" x14ac:dyDescent="0.25">
      <c r="A3950">
        <v>66.956322868328499</v>
      </c>
      <c r="B3950">
        <v>0.111640980291492</v>
      </c>
      <c r="C3950" s="1">
        <v>-2.0247259630922698E-3</v>
      </c>
      <c r="D3950">
        <v>0</v>
      </c>
      <c r="E3950">
        <v>-1</v>
      </c>
      <c r="F3950">
        <v>-113.648429803006</v>
      </c>
      <c r="G3950">
        <v>-43.293097005517602</v>
      </c>
      <c r="H3950">
        <v>-150</v>
      </c>
      <c r="I3950">
        <v>-104.316344661763</v>
      </c>
      <c r="J3950">
        <v>3.948</v>
      </c>
      <c r="K3950">
        <v>-7.7940197478038702E-3</v>
      </c>
      <c r="L3950">
        <v>-0.31752538958127102</v>
      </c>
      <c r="M3950">
        <v>-3.9346153751767803E-2</v>
      </c>
      <c r="N3950">
        <v>-0.60579995332145697</v>
      </c>
      <c r="O3950">
        <v>-3.1872909146942102E-2</v>
      </c>
      <c r="P3950">
        <v>6.12255296711756</v>
      </c>
      <c r="Q3950">
        <v>-4.51485131185765E-4</v>
      </c>
      <c r="R3950">
        <v>3.1872909146942102E-2</v>
      </c>
      <c r="S3950">
        <v>0.42132178122076103</v>
      </c>
    </row>
    <row r="3951" spans="1:19" x14ac:dyDescent="0.25">
      <c r="A3951">
        <v>66.962442069255701</v>
      </c>
      <c r="B3951">
        <v>0.111652781856358</v>
      </c>
      <c r="C3951" s="1">
        <v>-2.05621148980277E-3</v>
      </c>
      <c r="D3951">
        <v>0</v>
      </c>
      <c r="E3951">
        <v>-1</v>
      </c>
      <c r="F3951">
        <v>-150</v>
      </c>
      <c r="G3951">
        <v>-4.39651759045673</v>
      </c>
      <c r="H3951">
        <v>-150</v>
      </c>
      <c r="I3951">
        <v>-74.875333581339405</v>
      </c>
      <c r="J3951">
        <v>3.9489999999999998</v>
      </c>
      <c r="K3951">
        <v>-1.46974015380886E-2</v>
      </c>
      <c r="L3951">
        <v>-0.30977741551528498</v>
      </c>
      <c r="M3951">
        <v>-6.7470821131967798E-2</v>
      </c>
      <c r="N3951">
        <v>-0.62778639137341197</v>
      </c>
      <c r="O3951">
        <v>-3.1118824508303201E-2</v>
      </c>
      <c r="P3951">
        <v>6.1158609501039098</v>
      </c>
      <c r="Q3951">
        <v>-9.2543075110136305E-4</v>
      </c>
      <c r="R3951">
        <v>3.1118824508303201E-2</v>
      </c>
      <c r="S3951">
        <v>0.47394561991543899</v>
      </c>
    </row>
    <row r="3952" spans="1:19" x14ac:dyDescent="0.25">
      <c r="A3952">
        <v>66.968554129485497</v>
      </c>
      <c r="B3952">
        <v>0.11166426605902099</v>
      </c>
      <c r="C3952">
        <v>-2.0866916112600099E-3</v>
      </c>
      <c r="D3952">
        <v>0</v>
      </c>
      <c r="E3952">
        <v>-1</v>
      </c>
      <c r="F3952">
        <v>-150</v>
      </c>
      <c r="G3952">
        <v>29.678349280458001</v>
      </c>
      <c r="H3952">
        <v>-150</v>
      </c>
      <c r="I3952">
        <v>-35.259732556210302</v>
      </c>
      <c r="J3952">
        <v>3.95</v>
      </c>
      <c r="K3952">
        <v>-3.1907865563766298E-2</v>
      </c>
      <c r="L3952">
        <v>-0.28575723819354998</v>
      </c>
      <c r="M3952">
        <v>-9.3718929338627396E-2</v>
      </c>
      <c r="N3952">
        <v>-0.64471917431127201</v>
      </c>
      <c r="O3952">
        <v>-2.9852029875147599E-2</v>
      </c>
      <c r="P3952">
        <v>6.1082455193024403</v>
      </c>
      <c r="Q3952">
        <v>-1.43366462117336E-3</v>
      </c>
      <c r="R3952">
        <v>2.9852029875147599E-2</v>
      </c>
      <c r="S3952">
        <v>0.50823387007205201</v>
      </c>
    </row>
    <row r="3953" spans="1:19" x14ac:dyDescent="0.25">
      <c r="A3953">
        <v>66.974658211234598</v>
      </c>
      <c r="B3953">
        <v>0.11167541112989</v>
      </c>
      <c r="C3953">
        <v>-2.1157560814263399E-3</v>
      </c>
      <c r="D3953">
        <v>0</v>
      </c>
      <c r="E3953">
        <v>-1</v>
      </c>
      <c r="F3953">
        <v>-150</v>
      </c>
      <c r="G3953">
        <v>49.752935987437802</v>
      </c>
      <c r="H3953">
        <v>-124.19557492947</v>
      </c>
      <c r="I3953">
        <v>6.62474243106423</v>
      </c>
      <c r="J3953">
        <v>3.9510000000000001</v>
      </c>
      <c r="K3953">
        <v>-5.1884656081779001E-2</v>
      </c>
      <c r="L3953">
        <v>-0.24419898397404899</v>
      </c>
      <c r="M3953">
        <v>-0.120195620076875</v>
      </c>
      <c r="N3953">
        <v>-0.65023472207806399</v>
      </c>
      <c r="O3953">
        <v>-2.8274945388443599E-2</v>
      </c>
      <c r="P3953">
        <v>6.0998717374218403</v>
      </c>
      <c r="Q3953">
        <v>-1.92799179918624E-3</v>
      </c>
      <c r="R3953">
        <v>2.8274945388443599E-2</v>
      </c>
      <c r="S3953">
        <v>0.49432717801293202</v>
      </c>
    </row>
    <row r="3954" spans="1:19" x14ac:dyDescent="0.25">
      <c r="A3954">
        <v>66.980753720785799</v>
      </c>
      <c r="B3954">
        <v>0.11168622742149301</v>
      </c>
      <c r="C3954">
        <v>-2.1432472551586E-3</v>
      </c>
      <c r="D3954">
        <v>0</v>
      </c>
      <c r="E3954">
        <v>-1</v>
      </c>
      <c r="F3954">
        <v>-150</v>
      </c>
      <c r="G3954">
        <v>53.254626371795801</v>
      </c>
      <c r="H3954">
        <v>-87.022695543134603</v>
      </c>
      <c r="I3954">
        <v>42.236907761548899</v>
      </c>
      <c r="J3954">
        <v>3.952</v>
      </c>
      <c r="K3954">
        <v>-6.6837300178722997E-2</v>
      </c>
      <c r="L3954">
        <v>-0.186578330207434</v>
      </c>
      <c r="M3954">
        <v>-0.14737157398680001</v>
      </c>
      <c r="N3954">
        <v>-0.63980571980504697</v>
      </c>
      <c r="O3954">
        <v>-2.6730886758111E-2</v>
      </c>
      <c r="P3954">
        <v>6.0911259849095503</v>
      </c>
      <c r="Q3954">
        <v>-2.4012657146876802E-3</v>
      </c>
      <c r="R3954">
        <v>2.6730886758111E-2</v>
      </c>
      <c r="S3954">
        <v>0.4732739155015</v>
      </c>
    </row>
    <row r="3955" spans="1:19" x14ac:dyDescent="0.25">
      <c r="A3955">
        <v>66.986840369774796</v>
      </c>
      <c r="B3955">
        <v>0.111696715149151</v>
      </c>
      <c r="C3955">
        <v>-2.1692655446639399E-3</v>
      </c>
      <c r="D3955">
        <v>0</v>
      </c>
      <c r="E3955">
        <v>-1</v>
      </c>
      <c r="F3955">
        <v>-150</v>
      </c>
      <c r="G3955">
        <v>56.188024561908897</v>
      </c>
      <c r="H3955">
        <v>-63.7700827327836</v>
      </c>
      <c r="I3955">
        <v>56.188024561908897</v>
      </c>
      <c r="J3955">
        <v>3.9529999999999998</v>
      </c>
      <c r="K3955">
        <v>-8.0000273240677003E-2</v>
      </c>
      <c r="L3955">
        <v>-0.11800096792161401</v>
      </c>
      <c r="M3955">
        <v>-0.164849375631513</v>
      </c>
      <c r="N3955">
        <v>-0.61219107469931799</v>
      </c>
      <c r="O3955">
        <v>-2.5326727111514801E-2</v>
      </c>
      <c r="P3955">
        <v>6.0821561116090797</v>
      </c>
      <c r="Q3955">
        <v>-2.8775835156622E-3</v>
      </c>
      <c r="R3955">
        <v>2.5326727111514801E-2</v>
      </c>
      <c r="S3955">
        <v>0.47631780097436099</v>
      </c>
    </row>
    <row r="3956" spans="1:19" x14ac:dyDescent="0.25">
      <c r="A3956">
        <v>66.992917983521494</v>
      </c>
      <c r="B3956">
        <v>0.111706841725923</v>
      </c>
      <c r="C3956">
        <v>-2.1939041795443E-3</v>
      </c>
      <c r="D3956">
        <v>0</v>
      </c>
      <c r="E3956">
        <v>-1</v>
      </c>
      <c r="F3956">
        <v>-121.856366600003</v>
      </c>
      <c r="G3956">
        <v>58.535004147406497</v>
      </c>
      <c r="H3956">
        <v>-62.257067078887701</v>
      </c>
      <c r="I3956">
        <v>58.535004147406497</v>
      </c>
      <c r="J3956">
        <v>3.9540000000000002</v>
      </c>
      <c r="K3956">
        <v>-9.2592951420680997E-2</v>
      </c>
      <c r="L3956">
        <v>-4.7246289498329798E-2</v>
      </c>
      <c r="M3956">
        <v>-0.16764695777250499</v>
      </c>
      <c r="N3956">
        <v>-0.56960438329784202</v>
      </c>
      <c r="O3956">
        <v>-2.39048179706083E-2</v>
      </c>
      <c r="P3956">
        <v>6.0731190366207199</v>
      </c>
      <c r="Q3956">
        <v>-3.4007995967333801E-3</v>
      </c>
      <c r="R3956">
        <v>2.39048179706083E-2</v>
      </c>
      <c r="S3956">
        <v>0.52321608107123296</v>
      </c>
    </row>
    <row r="3957" spans="1:19" x14ac:dyDescent="0.25">
      <c r="A3957">
        <v>66.998987174963105</v>
      </c>
      <c r="B3957">
        <v>0.11171654530191601</v>
      </c>
      <c r="C3957">
        <v>-2.21657779353509E-3</v>
      </c>
      <c r="D3957">
        <v>0</v>
      </c>
      <c r="E3957">
        <v>-1</v>
      </c>
      <c r="F3957">
        <v>-96.066789721405499</v>
      </c>
      <c r="G3957">
        <v>60.284399021574401</v>
      </c>
      <c r="H3957">
        <v>-82.546519614317006</v>
      </c>
      <c r="I3957">
        <v>60.284399021574401</v>
      </c>
      <c r="J3957">
        <v>3.9550000000000001</v>
      </c>
      <c r="K3957">
        <v>-0.106212483376766</v>
      </c>
      <c r="L3957">
        <v>1.6756805514004001E-3</v>
      </c>
      <c r="M3957">
        <v>-0.16003154271280901</v>
      </c>
      <c r="N3957">
        <v>-0.52004491353660598</v>
      </c>
      <c r="O3957">
        <v>-2.1398325374001499E-2</v>
      </c>
      <c r="P3957">
        <v>6.0653630013886701</v>
      </c>
      <c r="Q3957">
        <v>-3.9429462872611299E-3</v>
      </c>
      <c r="R3957">
        <v>2.1398325374001499E-2</v>
      </c>
      <c r="S3957">
        <v>0.54214669052781395</v>
      </c>
    </row>
    <row r="3958" spans="1:19" x14ac:dyDescent="0.25">
      <c r="A3958">
        <v>67.005049694049006</v>
      </c>
      <c r="B3958">
        <v>0.111725883901533</v>
      </c>
      <c r="C3958">
        <v>-2.2359423200251399E-3</v>
      </c>
      <c r="D3958">
        <v>0</v>
      </c>
      <c r="E3958">
        <v>-1</v>
      </c>
      <c r="F3958">
        <v>-90.157597981388705</v>
      </c>
      <c r="G3958">
        <v>58.281444921753099</v>
      </c>
      <c r="H3958">
        <v>-118.083774500668</v>
      </c>
      <c r="I3958">
        <v>61.4318996105428</v>
      </c>
      <c r="J3958">
        <v>3.956</v>
      </c>
      <c r="K3958">
        <v>-0.10997391675907001</v>
      </c>
      <c r="L3958">
        <v>1.55234730317291E-2</v>
      </c>
      <c r="M3958">
        <v>-0.149944045877833</v>
      </c>
      <c r="N3958">
        <v>-0.46792606390746</v>
      </c>
      <c r="O3958">
        <v>-1.7435474863925E-2</v>
      </c>
      <c r="P3958">
        <v>6.0595957710617201</v>
      </c>
      <c r="Q3958">
        <v>-4.35495722976859E-3</v>
      </c>
      <c r="R3958">
        <v>1.7435474863925E-2</v>
      </c>
      <c r="S3958">
        <v>0.41201094250749998</v>
      </c>
    </row>
    <row r="3959" spans="1:19" x14ac:dyDescent="0.25">
      <c r="A3959">
        <v>67.011106689907194</v>
      </c>
      <c r="B3959">
        <v>0.111734971759366</v>
      </c>
      <c r="C3959">
        <v>-2.2512407870259599E-3</v>
      </c>
      <c r="D3959">
        <v>0</v>
      </c>
      <c r="E3959">
        <v>-1</v>
      </c>
      <c r="F3959">
        <v>-102.037994958963</v>
      </c>
      <c r="G3959">
        <v>55.008508461247203</v>
      </c>
      <c r="H3959">
        <v>-150</v>
      </c>
      <c r="I3959">
        <v>57.3257589429167</v>
      </c>
      <c r="J3959">
        <v>3.9569999999999999</v>
      </c>
      <c r="K3959">
        <v>-0.103511316665123</v>
      </c>
      <c r="L3959">
        <v>1.8960963442277701E-2</v>
      </c>
      <c r="M3959">
        <v>-0.14738001793264699</v>
      </c>
      <c r="N3959">
        <v>-0.41411346373859897</v>
      </c>
      <c r="O3959">
        <v>-1.3202372149334399E-2</v>
      </c>
      <c r="P3959">
        <v>6.0543933994503698</v>
      </c>
      <c r="Q3959">
        <v>-4.6335461443675202E-3</v>
      </c>
      <c r="R3959">
        <v>1.3202372149334399E-2</v>
      </c>
      <c r="S3959">
        <v>0.278588914598842</v>
      </c>
    </row>
    <row r="3960" spans="1:19" x14ac:dyDescent="0.25">
      <c r="A3960">
        <v>67.017158509525899</v>
      </c>
      <c r="B3960">
        <v>0.11174390553367899</v>
      </c>
      <c r="C3960">
        <v>-2.2623874599321798E-3</v>
      </c>
      <c r="D3960">
        <v>0</v>
      </c>
      <c r="E3960">
        <v>-1</v>
      </c>
      <c r="F3960">
        <v>-122.68631831456899</v>
      </c>
      <c r="G3960">
        <v>52.795515827593199</v>
      </c>
      <c r="H3960">
        <v>-150</v>
      </c>
      <c r="I3960">
        <v>53.224195852481103</v>
      </c>
      <c r="J3960">
        <v>3.9580000000000002</v>
      </c>
      <c r="K3960">
        <v>-9.4489530675131495E-2</v>
      </c>
      <c r="L3960">
        <v>1.95892734145032E-2</v>
      </c>
      <c r="M3960">
        <v>-0.15931138244330201</v>
      </c>
      <c r="N3960">
        <v>-0.35894085787447599</v>
      </c>
      <c r="O3960">
        <v>-9.1350098747980599E-3</v>
      </c>
      <c r="P3960">
        <v>6.0492480615095401</v>
      </c>
      <c r="Q3960">
        <v>-4.8023449023424803E-3</v>
      </c>
      <c r="R3960">
        <v>9.1350098747980599E-3</v>
      </c>
      <c r="S3960">
        <v>0.16879875797497099</v>
      </c>
    </row>
    <row r="3961" spans="1:19" x14ac:dyDescent="0.25">
      <c r="A3961">
        <v>67.023205162304507</v>
      </c>
      <c r="B3961">
        <v>0.111752764258467</v>
      </c>
      <c r="C3961">
        <v>-2.2696093696862899E-3</v>
      </c>
      <c r="D3961">
        <v>0</v>
      </c>
      <c r="E3961">
        <v>-1</v>
      </c>
      <c r="F3961">
        <v>-140.889878697802</v>
      </c>
      <c r="G3961">
        <v>52.165647191444897</v>
      </c>
      <c r="H3961">
        <v>-150</v>
      </c>
      <c r="I3961">
        <v>53.4857491516143</v>
      </c>
      <c r="J3961">
        <v>3.9590000000000001</v>
      </c>
      <c r="K3961">
        <v>-9.0189935811723507E-2</v>
      </c>
      <c r="L3961">
        <v>1.8968237033620699E-2</v>
      </c>
      <c r="M3961">
        <v>-0.18481138729406399</v>
      </c>
      <c r="N3961">
        <v>-0.30443744811626799</v>
      </c>
      <c r="O3961">
        <v>-5.3567274815387502E-3</v>
      </c>
      <c r="P3961">
        <v>6.0440619889568898</v>
      </c>
      <c r="Q3961">
        <v>-4.8722411278667799E-3</v>
      </c>
      <c r="R3961">
        <v>5.3567274815387502E-3</v>
      </c>
      <c r="S3961">
        <v>6.98962255243116E-2</v>
      </c>
    </row>
    <row r="3962" spans="1:19" x14ac:dyDescent="0.25">
      <c r="A3962">
        <v>67.029246591872905</v>
      </c>
      <c r="B3962">
        <v>0.111761621082344</v>
      </c>
      <c r="C3962">
        <v>-2.2732153847942601E-3</v>
      </c>
      <c r="D3962">
        <v>0</v>
      </c>
      <c r="E3962">
        <v>-1</v>
      </c>
      <c r="F3962">
        <v>-148.314429052181</v>
      </c>
      <c r="G3962">
        <v>54.133574343762803</v>
      </c>
      <c r="H3962">
        <v>-150</v>
      </c>
      <c r="I3962">
        <v>56.416474439652703</v>
      </c>
      <c r="J3962">
        <v>3.96</v>
      </c>
      <c r="K3962">
        <v>-9.4169600373757406E-2</v>
      </c>
      <c r="L3962">
        <v>1.8206284401155098E-2</v>
      </c>
      <c r="M3962">
        <v>-0.21111087867429601</v>
      </c>
      <c r="N3962">
        <v>-0.25045093761222498</v>
      </c>
      <c r="O3962">
        <v>-1.9001837843502E-3</v>
      </c>
      <c r="P3962">
        <v>6.0387995890352499</v>
      </c>
      <c r="Q3962">
        <v>-4.8485154183763E-3</v>
      </c>
      <c r="R3962">
        <v>1.9001837843502E-3</v>
      </c>
      <c r="S3962">
        <v>-2.3725709490485102E-2</v>
      </c>
    </row>
    <row r="3963" spans="1:19" x14ac:dyDescent="0.25">
      <c r="A3963">
        <v>67.0352827189717</v>
      </c>
      <c r="B3963">
        <v>0.11177054433427901</v>
      </c>
      <c r="C3963">
        <v>-2.2735164259212199E-3</v>
      </c>
      <c r="D3963">
        <v>0</v>
      </c>
      <c r="E3963">
        <v>-1</v>
      </c>
      <c r="F3963">
        <v>-142.45323208069999</v>
      </c>
      <c r="G3963">
        <v>58.425862264507799</v>
      </c>
      <c r="H3963">
        <v>-150</v>
      </c>
      <c r="I3963">
        <v>58.425862264507799</v>
      </c>
      <c r="J3963">
        <v>3.9609999999999999</v>
      </c>
      <c r="K3963">
        <v>-0.105432726158089</v>
      </c>
      <c r="L3963">
        <v>1.7832438232992999E-2</v>
      </c>
      <c r="M3963">
        <v>-0.23823215151725199</v>
      </c>
      <c r="N3963">
        <v>-0.19498601101013799</v>
      </c>
      <c r="O3963">
        <v>1.2548924819826999E-3</v>
      </c>
      <c r="P3963">
        <v>6.0334561452172402</v>
      </c>
      <c r="Q3963">
        <v>-4.7406730921648399E-3</v>
      </c>
      <c r="R3963">
        <v>-1.2548924819826999E-3</v>
      </c>
      <c r="S3963">
        <v>-0.107842326211417</v>
      </c>
    </row>
    <row r="3964" spans="1:19" x14ac:dyDescent="0.25">
      <c r="A3964">
        <v>67.041313478249805</v>
      </c>
      <c r="B3964">
        <v>0.111779591442842</v>
      </c>
      <c r="C3964">
        <v>-2.2707966110882302E-3</v>
      </c>
      <c r="D3964">
        <v>0</v>
      </c>
      <c r="E3964">
        <v>-1</v>
      </c>
      <c r="F3964">
        <v>-126.76644027877801</v>
      </c>
      <c r="G3964">
        <v>56.208201215596802</v>
      </c>
      <c r="H3964">
        <v>-150</v>
      </c>
      <c r="I3964">
        <v>56.208201215596802</v>
      </c>
      <c r="J3964">
        <v>3.9620000000000002</v>
      </c>
      <c r="K3964">
        <v>-0.119788307160792</v>
      </c>
      <c r="L3964">
        <v>1.8294403606796801E-2</v>
      </c>
      <c r="M3964">
        <v>-0.26615544284624898</v>
      </c>
      <c r="N3964">
        <v>-0.13671982404653499</v>
      </c>
      <c r="O3964">
        <v>4.1412167579278599E-3</v>
      </c>
      <c r="P3964">
        <v>6.0280656029935198</v>
      </c>
      <c r="Q3964">
        <v>-4.5642531468217899E-3</v>
      </c>
      <c r="R3964">
        <v>-4.1412167579278599E-3</v>
      </c>
      <c r="S3964">
        <v>-0.17641994534307501</v>
      </c>
    </row>
    <row r="3965" spans="1:19" x14ac:dyDescent="0.25">
      <c r="A3965">
        <v>67.047338857139906</v>
      </c>
      <c r="B3965">
        <v>0.11178880388479499</v>
      </c>
      <c r="C3965">
        <v>-2.2653006544365801E-3</v>
      </c>
      <c r="D3965">
        <v>0</v>
      </c>
      <c r="E3965">
        <v>-1</v>
      </c>
      <c r="F3965">
        <v>-108.30334016657601</v>
      </c>
      <c r="G3965">
        <v>53.5159971756541</v>
      </c>
      <c r="H3965">
        <v>-150</v>
      </c>
      <c r="I3965">
        <v>53.5159971756541</v>
      </c>
      <c r="J3965">
        <v>3.9630000000000001</v>
      </c>
      <c r="K3965">
        <v>-0.132052956364903</v>
      </c>
      <c r="L3965">
        <v>1.9672330898965099E-2</v>
      </c>
      <c r="M3965">
        <v>-0.29482180352154003</v>
      </c>
      <c r="N3965">
        <v>-7.6360372110589297E-2</v>
      </c>
      <c r="O3965">
        <v>6.8151065148273097E-3</v>
      </c>
      <c r="P3965">
        <v>6.0227099309892802</v>
      </c>
      <c r="Q3965">
        <v>-4.3393966529669302E-3</v>
      </c>
      <c r="R3965">
        <v>-6.8151065148273097E-3</v>
      </c>
      <c r="S3965">
        <v>-0.22485649385488701</v>
      </c>
    </row>
    <row r="3966" spans="1:19" x14ac:dyDescent="0.25">
      <c r="A3966">
        <v>67.053358998565898</v>
      </c>
      <c r="B3966">
        <v>0.111798200951935</v>
      </c>
      <c r="C3966">
        <v>-2.25716606089144E-3</v>
      </c>
      <c r="D3966">
        <v>0</v>
      </c>
      <c r="E3966">
        <v>-1</v>
      </c>
      <c r="F3966">
        <v>-94.3819275116618</v>
      </c>
      <c r="G3966">
        <v>50.383156832503197</v>
      </c>
      <c r="H3966">
        <v>-150</v>
      </c>
      <c r="I3966">
        <v>50.383156832503197</v>
      </c>
      <c r="J3966">
        <v>3.964</v>
      </c>
      <c r="K3966">
        <v>-0.138491028423472</v>
      </c>
      <c r="L3966">
        <v>1.9613468135792199E-2</v>
      </c>
      <c r="M3966">
        <v>-0.32401120725940502</v>
      </c>
      <c r="N3966">
        <v>-2.1576677772943701E-2</v>
      </c>
      <c r="O3966">
        <v>9.5117462519311892E-3</v>
      </c>
      <c r="P3966">
        <v>6.0177171238847098</v>
      </c>
      <c r="Q3966">
        <v>-4.0939905852129801E-3</v>
      </c>
      <c r="R3966">
        <v>-9.5117462519311892E-3</v>
      </c>
      <c r="S3966">
        <v>-0.24540606775397</v>
      </c>
    </row>
    <row r="3967" spans="1:19" x14ac:dyDescent="0.25">
      <c r="A3967">
        <v>67.059374932588298</v>
      </c>
      <c r="B3967">
        <v>0.111807777525211</v>
      </c>
      <c r="C3967">
        <v>-2.24585582907596E-3</v>
      </c>
      <c r="D3967">
        <v>0</v>
      </c>
      <c r="E3967">
        <v>-1</v>
      </c>
      <c r="F3967">
        <v>-89.880010245472405</v>
      </c>
      <c r="G3967">
        <v>46.845586900012002</v>
      </c>
      <c r="H3967">
        <v>-136.024544187929</v>
      </c>
      <c r="I3967">
        <v>46.845586900012002</v>
      </c>
      <c r="J3967">
        <v>3.9649999999999999</v>
      </c>
      <c r="K3967">
        <v>-0.138757226189682</v>
      </c>
      <c r="L3967">
        <v>1.9011039513831599E-2</v>
      </c>
      <c r="M3967">
        <v>-0.352991589526778</v>
      </c>
      <c r="N3967">
        <v>7.7839130854388799E-3</v>
      </c>
      <c r="O3967">
        <v>1.3039816365483301E-2</v>
      </c>
      <c r="P3967">
        <v>6.0141551769818298</v>
      </c>
      <c r="Q3967">
        <v>-3.8390676103043E-3</v>
      </c>
      <c r="R3967">
        <v>-1.3039816365483301E-2</v>
      </c>
      <c r="S3967">
        <v>-0.254922974908599</v>
      </c>
    </row>
    <row r="3968" spans="1:19" x14ac:dyDescent="0.25">
      <c r="A3968">
        <v>67.065387881971205</v>
      </c>
      <c r="B3968">
        <v>0.111817538636308</v>
      </c>
      <c r="C3968">
        <v>-2.2307156589015898E-3</v>
      </c>
      <c r="D3968">
        <v>0</v>
      </c>
      <c r="E3968">
        <v>-1</v>
      </c>
      <c r="F3968">
        <v>-95.984703650735</v>
      </c>
      <c r="G3968">
        <v>23.6066507684226</v>
      </c>
      <c r="H3968">
        <v>-100.857923911452</v>
      </c>
      <c r="I3968">
        <v>40.777673888908303</v>
      </c>
      <c r="J3968">
        <v>3.9660000000000002</v>
      </c>
      <c r="K3968">
        <v>-0.13427275855804299</v>
      </c>
      <c r="L3968">
        <v>1.8098056791851402E-2</v>
      </c>
      <c r="M3968">
        <v>-0.38188542101010697</v>
      </c>
      <c r="N3968">
        <v>1.54788970087762E-2</v>
      </c>
      <c r="O3968">
        <v>1.7183704459281302E-2</v>
      </c>
      <c r="P3968">
        <v>6.0117551668500901</v>
      </c>
      <c r="Q3968">
        <v>-3.5523924137204799E-3</v>
      </c>
      <c r="R3968">
        <v>-1.7183704459281302E-2</v>
      </c>
      <c r="S3968">
        <v>-0.28667519658384999</v>
      </c>
    </row>
    <row r="3969" spans="1:19" x14ac:dyDescent="0.25">
      <c r="A3969">
        <v>67.071398541784404</v>
      </c>
      <c r="B3969">
        <v>0.111827502771197</v>
      </c>
      <c r="C3969">
        <v>-2.2114979849590299E-3</v>
      </c>
      <c r="D3969">
        <v>0</v>
      </c>
      <c r="E3969">
        <v>-1</v>
      </c>
      <c r="F3969">
        <v>-110.467861156159</v>
      </c>
      <c r="G3969">
        <v>-15.154141600779599</v>
      </c>
      <c r="H3969">
        <v>-74.904817437759903</v>
      </c>
      <c r="I3969">
        <v>35.240631775277897</v>
      </c>
      <c r="J3969">
        <v>3.9670000000000001</v>
      </c>
      <c r="K3969">
        <v>-0.127972939164087</v>
      </c>
      <c r="L3969">
        <v>1.6869395912423299E-2</v>
      </c>
      <c r="M3969">
        <v>-0.40542082990004003</v>
      </c>
      <c r="N3969">
        <v>1.7039137062093101E-2</v>
      </c>
      <c r="O3969">
        <v>2.1207524212437E-2</v>
      </c>
      <c r="P3969">
        <v>6.0095829846089002</v>
      </c>
      <c r="Q3969">
        <v>-3.21606498267048E-3</v>
      </c>
      <c r="R3969">
        <v>-2.1207524212437E-2</v>
      </c>
      <c r="S3969">
        <v>-0.33632743105003898</v>
      </c>
    </row>
    <row r="3970" spans="1:19" x14ac:dyDescent="0.25">
      <c r="A3970">
        <v>67.077406912357901</v>
      </c>
      <c r="B3970">
        <v>0.111837699797135</v>
      </c>
      <c r="C3970">
        <v>-2.1884911091591E-3</v>
      </c>
      <c r="D3970">
        <v>0</v>
      </c>
      <c r="E3970">
        <v>-1</v>
      </c>
      <c r="F3970">
        <v>-128.717210504288</v>
      </c>
      <c r="G3970">
        <v>-54.914199179528097</v>
      </c>
      <c r="H3970">
        <v>-64.417095197422498</v>
      </c>
      <c r="I3970">
        <v>30.5093927618815</v>
      </c>
      <c r="J3970">
        <v>3.968</v>
      </c>
      <c r="K3970">
        <v>-0.123833850522491</v>
      </c>
      <c r="L3970">
        <v>1.0176079987139999E-2</v>
      </c>
      <c r="M3970">
        <v>-0.414894141159873</v>
      </c>
      <c r="N3970">
        <v>1.6051231601495599E-2</v>
      </c>
      <c r="O3970">
        <v>2.47808322294234E-2</v>
      </c>
      <c r="P3970">
        <v>6.0071856902365699</v>
      </c>
      <c r="Q3970">
        <v>-2.8241601623470798E-3</v>
      </c>
      <c r="R3970">
        <v>-2.47808322294234E-2</v>
      </c>
      <c r="S3970">
        <v>-0.39190482032344298</v>
      </c>
    </row>
    <row r="3971" spans="1:19" x14ac:dyDescent="0.25">
      <c r="A3971">
        <v>67.083412496820998</v>
      </c>
      <c r="B3971">
        <v>0.11184816456371099</v>
      </c>
      <c r="C3971">
        <v>-2.1623351089011698E-3</v>
      </c>
      <c r="D3971">
        <v>0</v>
      </c>
      <c r="E3971">
        <v>-1</v>
      </c>
      <c r="F3971">
        <v>-145.00807195033499</v>
      </c>
      <c r="G3971">
        <v>-85.335627984647004</v>
      </c>
      <c r="H3971">
        <v>-71.494306974261306</v>
      </c>
      <c r="I3971">
        <v>26.509058438930801</v>
      </c>
      <c r="J3971">
        <v>3.9689999999999999</v>
      </c>
      <c r="K3971">
        <v>-0.124971601495579</v>
      </c>
      <c r="L3971">
        <v>-1.8401012912152299E-3</v>
      </c>
      <c r="M3971">
        <v>-0.41415487227011999</v>
      </c>
      <c r="N3971">
        <v>1.4440904724543799E-2</v>
      </c>
      <c r="O3971">
        <v>2.7570860596135099E-2</v>
      </c>
      <c r="P3971">
        <v>6.0040752666218999</v>
      </c>
      <c r="Q3971">
        <v>-2.3771886289907398E-3</v>
      </c>
      <c r="R3971">
        <v>-2.7570860596135099E-2</v>
      </c>
      <c r="S3971">
        <v>-0.44697153335638501</v>
      </c>
    </row>
    <row r="3972" spans="1:19" x14ac:dyDescent="0.25">
      <c r="A3972">
        <v>67.089414446922106</v>
      </c>
      <c r="B3972">
        <v>0.11185892235228501</v>
      </c>
      <c r="C3972">
        <v>-2.1338785652087202E-3</v>
      </c>
      <c r="D3972">
        <v>0</v>
      </c>
      <c r="E3972">
        <v>-1</v>
      </c>
      <c r="F3972">
        <v>-150</v>
      </c>
      <c r="G3972">
        <v>-98.560186200579096</v>
      </c>
      <c r="H3972">
        <v>-92.727422410884301</v>
      </c>
      <c r="I3972">
        <v>23.097879633963199</v>
      </c>
      <c r="J3972">
        <v>3.97</v>
      </c>
      <c r="K3972">
        <v>-0.13283058764862701</v>
      </c>
      <c r="L3972">
        <v>-1.43217307444893E-2</v>
      </c>
      <c r="M3972">
        <v>-0.40968118181034502</v>
      </c>
      <c r="N3972">
        <v>1.29789187064915E-2</v>
      </c>
      <c r="O3972">
        <v>2.9393497105809002E-2</v>
      </c>
      <c r="P3972">
        <v>5.9999219238877197</v>
      </c>
      <c r="Q3972">
        <v>-1.8964158711478501E-3</v>
      </c>
      <c r="R3972">
        <v>-2.9393497105809002E-2</v>
      </c>
      <c r="S3972">
        <v>-0.48077275784273499</v>
      </c>
    </row>
    <row r="3973" spans="1:19" x14ac:dyDescent="0.25">
      <c r="A3973">
        <v>67.095411823679299</v>
      </c>
      <c r="B3973">
        <v>0.11186997352027001</v>
      </c>
      <c r="C3973">
        <v>-2.1039690680327299E-3</v>
      </c>
      <c r="D3973">
        <v>0</v>
      </c>
      <c r="E3973">
        <v>-1</v>
      </c>
      <c r="F3973">
        <v>-149.86036157977901</v>
      </c>
      <c r="G3973">
        <v>-92.397855109226796</v>
      </c>
      <c r="H3973">
        <v>-120.066485592086</v>
      </c>
      <c r="I3973">
        <v>19.247028935763201</v>
      </c>
      <c r="J3973">
        <v>3.9710000000000001</v>
      </c>
      <c r="K3973">
        <v>-0.14700293386777999</v>
      </c>
      <c r="L3973">
        <v>-2.5228568494378299E-2</v>
      </c>
      <c r="M3973">
        <v>-0.40869128293880702</v>
      </c>
      <c r="N3973">
        <v>1.17217253136528E-2</v>
      </c>
      <c r="O3973">
        <v>3.04253200725953E-2</v>
      </c>
      <c r="P3973">
        <v>5.9948608307510103</v>
      </c>
      <c r="Q3973">
        <v>-1.4218147219790501E-3</v>
      </c>
      <c r="R3973">
        <v>-3.04253200725953E-2</v>
      </c>
      <c r="S3973">
        <v>-0.47460114916884899</v>
      </c>
    </row>
    <row r="3974" spans="1:19" x14ac:dyDescent="0.25">
      <c r="A3974">
        <v>67.101403885981995</v>
      </c>
      <c r="B3974">
        <v>0.111881290331976</v>
      </c>
      <c r="C3974">
        <v>-2.0732505594439898E-3</v>
      </c>
      <c r="D3974">
        <v>0</v>
      </c>
      <c r="E3974">
        <v>-1</v>
      </c>
      <c r="F3974">
        <v>-131.64816000825701</v>
      </c>
      <c r="G3974">
        <v>-71.130716299792098</v>
      </c>
      <c r="H3974">
        <v>-143.85142273166801</v>
      </c>
      <c r="I3974">
        <v>13.941281949430101</v>
      </c>
      <c r="J3974">
        <v>3.972</v>
      </c>
      <c r="K3974">
        <v>-0.163390768910048</v>
      </c>
      <c r="L3974">
        <v>-3.3320034358089397E-2</v>
      </c>
      <c r="M3974">
        <v>-0.41695632078102801</v>
      </c>
      <c r="N3974">
        <v>1.0531198473792001E-2</v>
      </c>
      <c r="O3974">
        <v>3.0995201048178801E-2</v>
      </c>
      <c r="P3974">
        <v>5.9892737535202398</v>
      </c>
      <c r="Q3974">
        <v>-9.8046143044285905E-4</v>
      </c>
      <c r="R3974">
        <v>-3.0995201048178801E-2</v>
      </c>
      <c r="S3974">
        <v>-0.44135329153624198</v>
      </c>
    </row>
    <row r="3975" spans="1:19" x14ac:dyDescent="0.25">
      <c r="A3975">
        <v>67.107390243527703</v>
      </c>
      <c r="B3975">
        <v>0.111892834325811</v>
      </c>
      <c r="C3975">
        <v>-2.0420826911112001E-3</v>
      </c>
      <c r="D3975">
        <v>0</v>
      </c>
      <c r="E3975">
        <v>-1</v>
      </c>
      <c r="F3975">
        <v>-100.50037478799401</v>
      </c>
      <c r="G3975">
        <v>-43.391807662699001</v>
      </c>
      <c r="H3975">
        <v>-150</v>
      </c>
      <c r="I3975">
        <v>8.5330937354270304</v>
      </c>
      <c r="J3975">
        <v>3.9729999999999999</v>
      </c>
      <c r="K3975">
        <v>-0.180229513205452</v>
      </c>
      <c r="L3975">
        <v>-3.5551070004278998E-2</v>
      </c>
      <c r="M3975">
        <v>-0.43700977587153</v>
      </c>
      <c r="N3975">
        <v>9.1296803323064803E-3</v>
      </c>
      <c r="O3975">
        <v>3.1332340134845801E-2</v>
      </c>
      <c r="P3975">
        <v>5.9834679532107904</v>
      </c>
      <c r="Q3975">
        <v>-5.7216376088743595E-4</v>
      </c>
      <c r="R3975">
        <v>-3.1332340134845801E-2</v>
      </c>
      <c r="S3975">
        <v>-0.40829766955546798</v>
      </c>
    </row>
    <row r="3976" spans="1:19" x14ac:dyDescent="0.25">
      <c r="A3976">
        <v>67.1133707929949</v>
      </c>
      <c r="B3976">
        <v>0.111904579350862</v>
      </c>
      <c r="C3976">
        <v>-2.0106217110780499E-3</v>
      </c>
      <c r="D3976">
        <v>0</v>
      </c>
      <c r="E3976">
        <v>-1</v>
      </c>
      <c r="F3976">
        <v>-62.237473671649099</v>
      </c>
      <c r="G3976">
        <v>-18.321299532024401</v>
      </c>
      <c r="H3976">
        <v>-150</v>
      </c>
      <c r="I3976">
        <v>3.0583936175081798</v>
      </c>
      <c r="J3976">
        <v>3.9740000000000002</v>
      </c>
      <c r="K3976">
        <v>-0.19007556856159299</v>
      </c>
      <c r="L3976">
        <v>-3.00605392686315E-2</v>
      </c>
      <c r="M3976">
        <v>-0.46739329736149299</v>
      </c>
      <c r="N3976">
        <v>7.1992970632160603E-3</v>
      </c>
      <c r="O3976">
        <v>3.1596214268575999E-2</v>
      </c>
      <c r="P3976">
        <v>5.9776809177279002</v>
      </c>
      <c r="Q3976">
        <v>-1.7667124470628699E-4</v>
      </c>
      <c r="R3976">
        <v>-3.1596214268575999E-2</v>
      </c>
      <c r="S3976">
        <v>-0.395492516181017</v>
      </c>
    </row>
    <row r="3977" spans="1:19" x14ac:dyDescent="0.25">
      <c r="A3977">
        <v>67.119345689569698</v>
      </c>
      <c r="B3977">
        <v>0.11191652315039601</v>
      </c>
      <c r="C3977">
        <v>-1.9788406404443E-3</v>
      </c>
      <c r="D3977">
        <v>0</v>
      </c>
      <c r="E3977">
        <v>-1</v>
      </c>
      <c r="F3977">
        <v>-26.127431780283001</v>
      </c>
      <c r="G3977">
        <v>-2.4440036973827599</v>
      </c>
      <c r="H3977">
        <v>-142.382233824992</v>
      </c>
      <c r="I3977">
        <v>-2.4440036973827599</v>
      </c>
      <c r="J3977">
        <v>3.9750000000000001</v>
      </c>
      <c r="K3977">
        <v>-0.187340931286299</v>
      </c>
      <c r="L3977">
        <v>-1.9169335001098398E-2</v>
      </c>
      <c r="M3977">
        <v>-0.50068476572707699</v>
      </c>
      <c r="N3977">
        <v>5.0425203007853801E-3</v>
      </c>
      <c r="O3977">
        <v>3.1973554739861902E-2</v>
      </c>
      <c r="P3977">
        <v>5.9721625040670601</v>
      </c>
      <c r="Q3977">
        <v>2.2838143315167099E-4</v>
      </c>
      <c r="R3977">
        <v>-3.1973554739861902E-2</v>
      </c>
      <c r="S3977">
        <v>-0.40505267785800297</v>
      </c>
    </row>
    <row r="3978" spans="1:19" x14ac:dyDescent="0.25">
      <c r="A3978">
        <v>67.125315336457007</v>
      </c>
      <c r="B3978">
        <v>0.11192867853451501</v>
      </c>
      <c r="C3978">
        <v>-1.94651182992489E-3</v>
      </c>
      <c r="D3978">
        <v>0</v>
      </c>
      <c r="E3978">
        <v>-1</v>
      </c>
      <c r="F3978">
        <v>-2.3288535581677201</v>
      </c>
      <c r="G3978">
        <v>-7.9481274891303997</v>
      </c>
      <c r="H3978">
        <v>-123.300755288435</v>
      </c>
      <c r="I3978">
        <v>-11.647975389929201</v>
      </c>
      <c r="J3978">
        <v>3.976</v>
      </c>
      <c r="K3978">
        <v>-0.16866882563869601</v>
      </c>
      <c r="L3978">
        <v>-8.3484768715267801E-3</v>
      </c>
      <c r="M3978">
        <v>-0.53417568546618799</v>
      </c>
      <c r="N3978">
        <v>2.8004692497575999E-3</v>
      </c>
      <c r="O3978">
        <v>3.26491013363518E-2</v>
      </c>
      <c r="P3978">
        <v>5.96712419515862</v>
      </c>
      <c r="Q3978">
        <v>6.5325884333017001E-4</v>
      </c>
      <c r="R3978">
        <v>-3.26491013363518E-2</v>
      </c>
      <c r="S3978">
        <v>-0.42487741017854602</v>
      </c>
    </row>
    <row r="3979" spans="1:19" x14ac:dyDescent="0.25">
      <c r="A3979">
        <v>67.131280180538397</v>
      </c>
      <c r="B3979">
        <v>0.11194106774921</v>
      </c>
      <c r="C3979">
        <v>-1.91334935662189E-3</v>
      </c>
      <c r="D3979">
        <v>0</v>
      </c>
      <c r="E3979">
        <v>-1</v>
      </c>
      <c r="F3979">
        <v>1.7826941869027599</v>
      </c>
      <c r="G3979">
        <v>-13.411529456303199</v>
      </c>
      <c r="H3979">
        <v>-103.149004355812</v>
      </c>
      <c r="I3979">
        <v>-20.653566867284201</v>
      </c>
      <c r="J3979">
        <v>3.9769999999999999</v>
      </c>
      <c r="K3979">
        <v>-0.13433184778645699</v>
      </c>
      <c r="L3979">
        <v>-1.6347468484506199E-3</v>
      </c>
      <c r="M3979">
        <v>-0.56464583700712501</v>
      </c>
      <c r="N3979">
        <v>5.6564627851780598E-4</v>
      </c>
      <c r="O3979">
        <v>3.3626249875027298E-2</v>
      </c>
      <c r="P3979">
        <v>5.9625379790977</v>
      </c>
      <c r="Q3979">
        <v>1.11085761809026E-3</v>
      </c>
      <c r="R3979">
        <v>-3.3626249875027298E-2</v>
      </c>
      <c r="S3979">
        <v>-0.457598774760136</v>
      </c>
    </row>
    <row r="3980" spans="1:19" x14ac:dyDescent="0.25">
      <c r="A3980">
        <v>67.137240438462399</v>
      </c>
      <c r="B3980">
        <v>0.111953738506263</v>
      </c>
      <c r="C3980">
        <v>-1.87924279800427E-3</v>
      </c>
      <c r="D3980">
        <v>0</v>
      </c>
      <c r="E3980">
        <v>-1</v>
      </c>
      <c r="F3980">
        <v>-14.9655023592154</v>
      </c>
      <c r="G3980">
        <v>-18.798963466749701</v>
      </c>
      <c r="H3980">
        <v>-84.171954529138404</v>
      </c>
      <c r="I3980">
        <v>-26.633607090620199</v>
      </c>
      <c r="J3980">
        <v>3.9780000000000002</v>
      </c>
      <c r="K3980">
        <v>-8.8948332735336602E-2</v>
      </c>
      <c r="L3980">
        <v>-1.9471652981600601E-3</v>
      </c>
      <c r="M3980">
        <v>-0.58741427537852198</v>
      </c>
      <c r="N3980">
        <v>-2.5709575570481398E-3</v>
      </c>
      <c r="O3980">
        <v>3.4569048444750401E-2</v>
      </c>
      <c r="P3980">
        <v>5.9580095444402801</v>
      </c>
      <c r="Q3980">
        <v>1.64052244592114E-3</v>
      </c>
      <c r="R3980">
        <v>-3.4569048444750401E-2</v>
      </c>
      <c r="S3980">
        <v>-0.529664827830712</v>
      </c>
    </row>
    <row r="3981" spans="1:19" x14ac:dyDescent="0.25">
      <c r="A3981">
        <v>67.143196049437194</v>
      </c>
      <c r="B3981">
        <v>0.11196678664682599</v>
      </c>
      <c r="C3981">
        <v>-1.84443179021889E-3</v>
      </c>
      <c r="D3981">
        <v>0</v>
      </c>
      <c r="E3981">
        <v>-1</v>
      </c>
      <c r="F3981">
        <v>-46.040788647866499</v>
      </c>
      <c r="G3981">
        <v>-24.074614835137499</v>
      </c>
      <c r="H3981">
        <v>-65.064257122599898</v>
      </c>
      <c r="I3981">
        <v>-28.061764660395699</v>
      </c>
      <c r="J3981">
        <v>3.9790000000000001</v>
      </c>
      <c r="K3981">
        <v>-4.3335991038275602E-2</v>
      </c>
      <c r="L3981">
        <v>-3.3742262595715402E-3</v>
      </c>
      <c r="M3981">
        <v>-0.60199848459013705</v>
      </c>
      <c r="N3981">
        <v>-5.8521021269261298E-3</v>
      </c>
      <c r="O3981">
        <v>3.4986748554853002E-2</v>
      </c>
      <c r="P3981">
        <v>5.9533125254454298</v>
      </c>
      <c r="Q3981">
        <v>2.2976047465827001E-3</v>
      </c>
      <c r="R3981">
        <v>-3.4986748554853002E-2</v>
      </c>
      <c r="S3981">
        <v>-0.65708230066162798</v>
      </c>
    </row>
    <row r="3982" spans="1:19" x14ac:dyDescent="0.25">
      <c r="A3982">
        <v>67.149147151839102</v>
      </c>
      <c r="B3982">
        <v>0.111980330574207</v>
      </c>
      <c r="C3982">
        <v>-1.80969617859324E-3</v>
      </c>
      <c r="D3982">
        <v>0</v>
      </c>
      <c r="E3982">
        <v>-1</v>
      </c>
      <c r="F3982">
        <v>-78.711706922721007</v>
      </c>
      <c r="G3982">
        <v>-29.1944084436733</v>
      </c>
      <c r="H3982">
        <v>-42.632384199804498</v>
      </c>
      <c r="I3982">
        <v>-29.1944084436733</v>
      </c>
      <c r="J3982">
        <v>3.98</v>
      </c>
      <c r="K3982">
        <v>-1.72006396754915E-2</v>
      </c>
      <c r="L3982">
        <v>-5.0090208088692098E-3</v>
      </c>
      <c r="M3982">
        <v>-0.60851066078636695</v>
      </c>
      <c r="N3982">
        <v>-8.3999255940520601E-3</v>
      </c>
      <c r="O3982">
        <v>3.4433625907328402E-2</v>
      </c>
      <c r="P3982">
        <v>5.9490217289425704</v>
      </c>
      <c r="Q3982">
        <v>3.0399206636109902E-3</v>
      </c>
      <c r="R3982">
        <v>-3.4433625907328402E-2</v>
      </c>
      <c r="S3982">
        <v>-0.74231591702837496</v>
      </c>
    </row>
    <row r="3983" spans="1:19" x14ac:dyDescent="0.25">
      <c r="A3983">
        <v>67.155094205785304</v>
      </c>
      <c r="B3983">
        <v>0.11199439563538501</v>
      </c>
      <c r="C3983">
        <v>-1.77588728052679E-3</v>
      </c>
      <c r="D3983">
        <v>0</v>
      </c>
      <c r="E3983">
        <v>-1</v>
      </c>
      <c r="F3983">
        <v>-98.259179850813595</v>
      </c>
      <c r="G3983">
        <v>-48.089214868835903</v>
      </c>
      <c r="H3983">
        <v>-14.6807293890654</v>
      </c>
      <c r="I3983">
        <v>-34.129761935047902</v>
      </c>
      <c r="J3983">
        <v>3.9809999999999999</v>
      </c>
      <c r="K3983">
        <v>-1.5292410373037701E-2</v>
      </c>
      <c r="L3983">
        <v>-6.71117917419664E-3</v>
      </c>
      <c r="M3983">
        <v>-0.60689809570057895</v>
      </c>
      <c r="N3983">
        <v>-9.5147477138827503E-3</v>
      </c>
      <c r="O3983">
        <v>3.3214891391441001E-2</v>
      </c>
      <c r="P3983">
        <v>5.9451263322263603</v>
      </c>
      <c r="Q3983">
        <v>3.7577490116785699E-3</v>
      </c>
      <c r="R3983">
        <v>-3.3214891391441001E-2</v>
      </c>
      <c r="S3983">
        <v>-0.71782834806765505</v>
      </c>
    </row>
    <row r="3984" spans="1:19" x14ac:dyDescent="0.25">
      <c r="A3984">
        <v>67.161037180399802</v>
      </c>
      <c r="B3984">
        <v>0.112008948674212</v>
      </c>
      <c r="C3984">
        <v>-1.74323225499768E-3</v>
      </c>
      <c r="D3984">
        <v>0</v>
      </c>
      <c r="E3984">
        <v>-1</v>
      </c>
      <c r="F3984">
        <v>-93.662320875339205</v>
      </c>
      <c r="G3984">
        <v>-81.169375349919306</v>
      </c>
      <c r="H3984">
        <v>17.405211165871702</v>
      </c>
      <c r="I3984">
        <v>-38.838404584777003</v>
      </c>
      <c r="J3984">
        <v>3.9820000000000002</v>
      </c>
      <c r="K3984">
        <v>-2.3651809554982899E-2</v>
      </c>
      <c r="L3984">
        <v>-8.3356416938665592E-3</v>
      </c>
      <c r="M3984">
        <v>-0.59607834966305595</v>
      </c>
      <c r="N3984">
        <v>-1.0185971237956301E-2</v>
      </c>
      <c r="O3984">
        <v>3.21105612248134E-2</v>
      </c>
      <c r="P3984">
        <v>5.9408704528021001</v>
      </c>
      <c r="Q3984">
        <v>4.4282093519557898E-3</v>
      </c>
      <c r="R3984">
        <v>-3.21105612248134E-2</v>
      </c>
      <c r="S3984">
        <v>-0.67046034027699697</v>
      </c>
    </row>
    <row r="3985" spans="1:19" x14ac:dyDescent="0.25">
      <c r="A3985">
        <v>67.166975532333694</v>
      </c>
      <c r="B3985">
        <v>0.11202394983241901</v>
      </c>
      <c r="C3985">
        <v>-1.7115854436055499E-3</v>
      </c>
      <c r="D3985">
        <v>0</v>
      </c>
      <c r="E3985">
        <v>-1</v>
      </c>
      <c r="F3985">
        <v>-62.199660830692899</v>
      </c>
      <c r="G3985">
        <v>-122.302077589874</v>
      </c>
      <c r="H3985">
        <v>43.280365769346702</v>
      </c>
      <c r="I3985">
        <v>-43.280365769346702</v>
      </c>
      <c r="J3985">
        <v>3.9830000000000001</v>
      </c>
      <c r="K3985">
        <v>-3.2269821154193898E-2</v>
      </c>
      <c r="L3985">
        <v>-1.3506682933825599E-2</v>
      </c>
      <c r="M3985">
        <v>-0.57381856506450002</v>
      </c>
      <c r="N3985">
        <v>-1.1828263545311701E-2</v>
      </c>
      <c r="O3985">
        <v>3.1229935211382599E-2</v>
      </c>
      <c r="P3985">
        <v>5.9358739776065104</v>
      </c>
      <c r="Q3985">
        <v>5.0510703140065902E-3</v>
      </c>
      <c r="R3985">
        <v>-3.1229935211382599E-2</v>
      </c>
      <c r="S3985">
        <v>-0.62286096205086605</v>
      </c>
    </row>
    <row r="3986" spans="1:19" x14ac:dyDescent="0.25">
      <c r="A3986">
        <v>67.1729084745416</v>
      </c>
      <c r="B3986">
        <v>0.112039357206174</v>
      </c>
      <c r="C3986">
        <v>-1.6809031369377999E-3</v>
      </c>
      <c r="D3986">
        <v>0</v>
      </c>
      <c r="E3986">
        <v>-1</v>
      </c>
      <c r="F3986">
        <v>-11.179585313999199</v>
      </c>
      <c r="G3986">
        <v>-150</v>
      </c>
      <c r="H3986">
        <v>47.414750130882297</v>
      </c>
      <c r="I3986">
        <v>-58.458880726494399</v>
      </c>
      <c r="J3986">
        <v>3.984</v>
      </c>
      <c r="K3986">
        <v>-3.4739720726578202E-2</v>
      </c>
      <c r="L3986">
        <v>-2.3467236810813499E-2</v>
      </c>
      <c r="M3986">
        <v>-0.53828087507031397</v>
      </c>
      <c r="N3986">
        <v>-1.3772534379698E-2</v>
      </c>
      <c r="O3986">
        <v>3.01637405635659E-2</v>
      </c>
      <c r="P3986">
        <v>5.9300453020528296</v>
      </c>
      <c r="Q3986">
        <v>5.6281274627772498E-3</v>
      </c>
      <c r="R3986">
        <v>-3.01637405635659E-2</v>
      </c>
      <c r="S3986">
        <v>-0.577057148770728</v>
      </c>
    </row>
    <row r="3987" spans="1:19" x14ac:dyDescent="0.25">
      <c r="A3987">
        <v>67.178835282293406</v>
      </c>
      <c r="B3987">
        <v>0.11205512701268</v>
      </c>
      <c r="C3987">
        <v>-1.65153233925447E-3</v>
      </c>
      <c r="D3987">
        <v>0</v>
      </c>
      <c r="E3987">
        <v>-1</v>
      </c>
      <c r="F3987">
        <v>44.310828407996901</v>
      </c>
      <c r="G3987">
        <v>-150</v>
      </c>
      <c r="H3987">
        <v>51.199999498304102</v>
      </c>
      <c r="I3987">
        <v>-92.746674951486497</v>
      </c>
      <c r="J3987">
        <v>3.9849999999999999</v>
      </c>
      <c r="K3987">
        <v>-2.5911228510228701E-2</v>
      </c>
      <c r="L3987">
        <v>-3.9348470844917702E-2</v>
      </c>
      <c r="M3987">
        <v>-0.49177809361667402</v>
      </c>
      <c r="N3987">
        <v>-1.5790140832175701E-2</v>
      </c>
      <c r="O3987">
        <v>2.8550138495644299E-2</v>
      </c>
      <c r="P3987">
        <v>5.9235833496712198</v>
      </c>
      <c r="Q3987">
        <v>6.1502529759650598E-3</v>
      </c>
      <c r="R3987">
        <v>-2.8550138495644299E-2</v>
      </c>
      <c r="S3987">
        <v>-0.52212551318786105</v>
      </c>
    </row>
    <row r="3988" spans="1:19" x14ac:dyDescent="0.25">
      <c r="A3988">
        <v>67.184755676925107</v>
      </c>
      <c r="B3988">
        <v>0.11207120102130499</v>
      </c>
      <c r="C3988">
        <v>-1.6242283075954499E-3</v>
      </c>
      <c r="D3988">
        <v>0</v>
      </c>
      <c r="E3988">
        <v>-1</v>
      </c>
      <c r="F3988">
        <v>54.594277074495302</v>
      </c>
      <c r="G3988">
        <v>-150</v>
      </c>
      <c r="H3988">
        <v>54.594277074495302</v>
      </c>
      <c r="I3988">
        <v>-132.612471000613</v>
      </c>
      <c r="J3988">
        <v>3.9860000000000002</v>
      </c>
      <c r="K3988">
        <v>-7.7015407186963496E-3</v>
      </c>
      <c r="L3988">
        <v>-5.8999030119055301E-2</v>
      </c>
      <c r="M3988">
        <v>-0.44293876455700898</v>
      </c>
      <c r="N3988">
        <v>-2.09725360012376E-2</v>
      </c>
      <c r="O3988">
        <v>2.6096660832178299E-2</v>
      </c>
      <c r="P3988">
        <v>5.9171500406642403</v>
      </c>
      <c r="Q3988" s="1">
        <v>6.5859780210109301E-3</v>
      </c>
      <c r="R3988">
        <v>-2.6096660832178299E-2</v>
      </c>
      <c r="S3988">
        <v>-0.43572504504573301</v>
      </c>
    </row>
    <row r="3989" spans="1:19" x14ac:dyDescent="0.25">
      <c r="A3989">
        <v>67.190670041795599</v>
      </c>
      <c r="B3989">
        <v>0.112087488132652</v>
      </c>
      <c r="C3989">
        <v>-1.60000917752217E-3</v>
      </c>
      <c r="D3989">
        <v>0</v>
      </c>
      <c r="E3989">
        <v>-1</v>
      </c>
      <c r="F3989">
        <v>57.556002282072399</v>
      </c>
      <c r="G3989">
        <v>-150</v>
      </c>
      <c r="H3989">
        <v>37.604146425730299</v>
      </c>
      <c r="I3989">
        <v>-150</v>
      </c>
      <c r="J3989">
        <v>3.9870000000000001</v>
      </c>
      <c r="K3989">
        <v>1.1111189807008299E-2</v>
      </c>
      <c r="L3989">
        <v>-7.5685447350420404E-2</v>
      </c>
      <c r="M3989">
        <v>-0.39146881302125802</v>
      </c>
      <c r="N3989">
        <v>-3.3848805417069798E-2</v>
      </c>
      <c r="O3989">
        <v>2.2499465380585899E-2</v>
      </c>
      <c r="P3989">
        <v>5.9113970232979103</v>
      </c>
      <c r="Q3989">
        <v>6.9041366706059102E-3</v>
      </c>
      <c r="R3989">
        <v>-2.2499465380585899E-2</v>
      </c>
      <c r="S3989">
        <v>-0.31815864959501</v>
      </c>
    </row>
    <row r="3990" spans="1:19" x14ac:dyDescent="0.25">
      <c r="A3990">
        <v>67.196578818548403</v>
      </c>
      <c r="B3990">
        <v>0.112103897679406</v>
      </c>
      <c r="C3990">
        <v>-1.5797159420048201E-3</v>
      </c>
      <c r="D3990">
        <v>0</v>
      </c>
      <c r="E3990">
        <v>-1</v>
      </c>
      <c r="F3990">
        <v>60.044465481586798</v>
      </c>
      <c r="G3990">
        <v>-150</v>
      </c>
      <c r="H3990">
        <v>5.6492984313930803</v>
      </c>
      <c r="I3990">
        <v>-150</v>
      </c>
      <c r="J3990">
        <v>3.988</v>
      </c>
      <c r="K3990">
        <v>1.6394427000542101E-2</v>
      </c>
      <c r="L3990">
        <v>-9.1532259958079398E-2</v>
      </c>
      <c r="M3990">
        <v>-0.33745694317753999</v>
      </c>
      <c r="N3990">
        <v>-5.5930924564903402E-2</v>
      </c>
      <c r="O3990">
        <v>1.812841259573E-2</v>
      </c>
      <c r="P3990">
        <v>5.9061161964297098</v>
      </c>
      <c r="Q3990">
        <v>7.1163568513476902E-3</v>
      </c>
      <c r="R3990">
        <v>-1.812841259573E-2</v>
      </c>
      <c r="S3990">
        <v>-0.21222018074180499</v>
      </c>
    </row>
    <row r="3991" spans="1:19" x14ac:dyDescent="0.25">
      <c r="A3991">
        <v>67.2024822642841</v>
      </c>
      <c r="B3991">
        <v>0.112120362512849</v>
      </c>
      <c r="C3991">
        <v>-1.5637833433854E-3</v>
      </c>
      <c r="D3991">
        <v>0</v>
      </c>
      <c r="E3991">
        <v>-1</v>
      </c>
      <c r="F3991">
        <v>47.981491583647703</v>
      </c>
      <c r="G3991">
        <v>-150</v>
      </c>
      <c r="H3991">
        <v>-21.706156659935498</v>
      </c>
      <c r="I3991">
        <v>-150</v>
      </c>
      <c r="J3991">
        <v>3.9889999999999999</v>
      </c>
      <c r="K3991">
        <v>1.85867717705295E-2</v>
      </c>
      <c r="L3991">
        <v>-0.107005874423671</v>
      </c>
      <c r="M3991">
        <v>-0.28957540872589499</v>
      </c>
      <c r="N3991">
        <v>-8.1465974077867598E-2</v>
      </c>
      <c r="O3991">
        <v>1.37871893041042E-2</v>
      </c>
      <c r="P3991">
        <v>5.9007815222712603</v>
      </c>
      <c r="Q3991">
        <v>7.2475732151081104E-3</v>
      </c>
      <c r="R3991">
        <v>-1.37871893041042E-2</v>
      </c>
      <c r="S3991">
        <v>-0.131216363760433</v>
      </c>
    </row>
    <row r="3992" spans="1:19" x14ac:dyDescent="0.25">
      <c r="A3992">
        <v>67.208380360289794</v>
      </c>
      <c r="B3992">
        <v>0.11213682972464099</v>
      </c>
      <c r="C3992">
        <v>-1.5520743548282901E-3</v>
      </c>
      <c r="D3992">
        <v>0</v>
      </c>
      <c r="E3992">
        <v>-1</v>
      </c>
      <c r="F3992">
        <v>-0.32535517765573002</v>
      </c>
      <c r="G3992">
        <v>-144.98992192556199</v>
      </c>
      <c r="H3992">
        <v>-36.129815777869098</v>
      </c>
      <c r="I3992">
        <v>-150</v>
      </c>
      <c r="J3992">
        <v>3.99</v>
      </c>
      <c r="K3992">
        <v>2.0008373832667799E-2</v>
      </c>
      <c r="L3992">
        <v>-0.122589462968971</v>
      </c>
      <c r="M3992">
        <v>-0.25414656731801799</v>
      </c>
      <c r="N3992">
        <v>-0.106003218459666</v>
      </c>
      <c r="O3992">
        <v>9.6841939216804999E-3</v>
      </c>
      <c r="P3992">
        <v>5.8954392155531599</v>
      </c>
      <c r="Q3992">
        <v>7.3008270210409799E-3</v>
      </c>
      <c r="R3992">
        <v>-9.6841939216804999E-3</v>
      </c>
      <c r="S3992">
        <v>-5.3253805932853497E-2</v>
      </c>
    </row>
    <row r="3993" spans="1:19" x14ac:dyDescent="0.25">
      <c r="A3993">
        <v>67.214273077493402</v>
      </c>
      <c r="B3993">
        <v>0.112153246962183</v>
      </c>
      <c r="C3993">
        <v>-1.5442891310431799E-3</v>
      </c>
      <c r="D3993">
        <v>0</v>
      </c>
      <c r="E3993">
        <v>-1</v>
      </c>
      <c r="F3993">
        <v>-39.479660652538698</v>
      </c>
      <c r="G3993">
        <v>-129.76162493426699</v>
      </c>
      <c r="H3993">
        <v>-34.014226497360099</v>
      </c>
      <c r="I3993">
        <v>-150</v>
      </c>
      <c r="J3993">
        <v>3.9910000000000001</v>
      </c>
      <c r="K3993">
        <v>1.7157488502346802E-2</v>
      </c>
      <c r="L3993">
        <v>-0.13847146827200901</v>
      </c>
      <c r="M3993">
        <v>-0.229475879379128</v>
      </c>
      <c r="N3993">
        <v>-0.13074506594919599</v>
      </c>
      <c r="O3993">
        <v>5.9340543552142497E-3</v>
      </c>
      <c r="P3993">
        <v>5.8900337468646704</v>
      </c>
      <c r="Q3993">
        <v>7.2803572143247198E-3</v>
      </c>
      <c r="R3993">
        <v>-5.9340543552142497E-3</v>
      </c>
      <c r="S3993">
        <v>2.0469806716259802E-2</v>
      </c>
    </row>
    <row r="3994" spans="1:19" x14ac:dyDescent="0.25">
      <c r="A3994">
        <v>67.220160112358997</v>
      </c>
      <c r="B3994">
        <v>0.11216956606103599</v>
      </c>
      <c r="C3994">
        <v>-1.53987774310308E-3</v>
      </c>
      <c r="D3994">
        <v>0</v>
      </c>
      <c r="E3994">
        <v>-1</v>
      </c>
      <c r="F3994">
        <v>-55.300418132534197</v>
      </c>
      <c r="G3994">
        <v>-124.178398941797</v>
      </c>
      <c r="H3994">
        <v>-17.1596737637141</v>
      </c>
      <c r="I3994">
        <v>-150</v>
      </c>
      <c r="J3994">
        <v>3.992</v>
      </c>
      <c r="K3994">
        <v>3.1902217592218499E-3</v>
      </c>
      <c r="L3994">
        <v>-0.15227406891596301</v>
      </c>
      <c r="M3994">
        <v>-0.21054521862970499</v>
      </c>
      <c r="N3994">
        <v>-0.15646000758175199</v>
      </c>
      <c r="O3994">
        <v>2.86902375363977E-3</v>
      </c>
      <c r="P3994">
        <v>5.8841441565705503</v>
      </c>
      <c r="Q3994">
        <v>7.1971815025617496E-3</v>
      </c>
      <c r="R3994">
        <v>-2.86902375363977E-3</v>
      </c>
      <c r="S3994">
        <v>8.3175711762984605E-2</v>
      </c>
    </row>
    <row r="3995" spans="1:19" x14ac:dyDescent="0.25">
      <c r="A3995">
        <v>67.226040761304006</v>
      </c>
      <c r="B3995">
        <v>0.112185748103382</v>
      </c>
      <c r="C3995">
        <v>-1.53800342926117E-3</v>
      </c>
      <c r="D3995">
        <v>0</v>
      </c>
      <c r="E3995">
        <v>-1</v>
      </c>
      <c r="F3995">
        <v>-42.9363260887148</v>
      </c>
      <c r="G3995">
        <v>-125.44480366120401</v>
      </c>
      <c r="H3995">
        <v>8.6602937036510905</v>
      </c>
      <c r="I3995">
        <v>-150</v>
      </c>
      <c r="J3995">
        <v>3.9929999999999999</v>
      </c>
      <c r="K3995">
        <v>-9.5516321841856103E-3</v>
      </c>
      <c r="L3995">
        <v>-0.159192524464699</v>
      </c>
      <c r="M3995">
        <v>-0.190704178464847</v>
      </c>
      <c r="N3995">
        <v>-0.183688429892962</v>
      </c>
      <c r="O3995">
        <v>8.0598620874095005E-4</v>
      </c>
      <c r="P3995">
        <v>5.8773128167910302</v>
      </c>
      <c r="Q3995">
        <v>7.0652567583904397E-3</v>
      </c>
      <c r="R3995">
        <v>-8.0598620874095005E-4</v>
      </c>
      <c r="S3995">
        <v>0.13192474417132199</v>
      </c>
    </row>
    <row r="3996" spans="1:19" x14ac:dyDescent="0.25">
      <c r="A3996">
        <v>67.231914252574001</v>
      </c>
      <c r="B3996">
        <v>0.11220176468530001</v>
      </c>
      <c r="C3996" s="1">
        <v>-1.53783720841444E-3</v>
      </c>
      <c r="D3996">
        <v>0</v>
      </c>
      <c r="E3996">
        <v>-1</v>
      </c>
      <c r="F3996">
        <v>-8.6547945127656707</v>
      </c>
      <c r="G3996">
        <v>-129.56717776392401</v>
      </c>
      <c r="H3996">
        <v>36.227313505480502</v>
      </c>
      <c r="I3996">
        <v>-150</v>
      </c>
      <c r="J3996">
        <v>3.9940000000000002</v>
      </c>
      <c r="K3996">
        <v>-1.50714081119388E-2</v>
      </c>
      <c r="L3996">
        <v>-0.16330043853597601</v>
      </c>
      <c r="M3996">
        <v>-0.16349140392333</v>
      </c>
      <c r="N3996">
        <v>-0.21234768825702299</v>
      </c>
      <c r="O3996">
        <v>-4.7820662890271702E-4</v>
      </c>
      <c r="P3996">
        <v>5.8697384825373398</v>
      </c>
      <c r="Q3996">
        <v>6.9002520077441299E-3</v>
      </c>
      <c r="R3996">
        <v>4.7820662890271702E-4</v>
      </c>
      <c r="S3996">
        <v>0.165004750646258</v>
      </c>
    </row>
    <row r="3997" spans="1:19" x14ac:dyDescent="0.25">
      <c r="A3997">
        <v>67.237780122898897</v>
      </c>
      <c r="B3997">
        <v>0.11221759594641401</v>
      </c>
      <c r="C3997" s="1">
        <v>-1.53884516771137E-3</v>
      </c>
      <c r="D3997">
        <v>0</v>
      </c>
      <c r="E3997">
        <v>-1</v>
      </c>
      <c r="F3997">
        <v>32.679238308933101</v>
      </c>
      <c r="G3997">
        <v>-134.32043020178901</v>
      </c>
      <c r="H3997">
        <v>59.346641637186202</v>
      </c>
      <c r="I3997">
        <v>-150</v>
      </c>
      <c r="J3997">
        <v>3.9950000000000001</v>
      </c>
      <c r="K3997">
        <v>-1.27851622743728E-2</v>
      </c>
      <c r="L3997">
        <v>-0.16798790761702501</v>
      </c>
      <c r="M3997">
        <v>-0.124514395389898</v>
      </c>
      <c r="N3997">
        <v>-0.24199637005056299</v>
      </c>
      <c r="O3997">
        <v>-1.5057448288238299E-3</v>
      </c>
      <c r="P3997">
        <v>5.8620265916597498</v>
      </c>
      <c r="Q3997">
        <v>6.7123044056390004E-3</v>
      </c>
      <c r="R3997">
        <v>1.5057448288238299E-3</v>
      </c>
      <c r="S3997">
        <v>0.18794760210514999</v>
      </c>
    </row>
    <row r="3998" spans="1:19" x14ac:dyDescent="0.25">
      <c r="A3998">
        <v>67.243638513854293</v>
      </c>
      <c r="B3998">
        <v>0.11223322617710101</v>
      </c>
      <c r="C3998" s="1">
        <v>-1.5409966689475499E-3</v>
      </c>
      <c r="D3998">
        <v>0</v>
      </c>
      <c r="E3998">
        <v>-1</v>
      </c>
      <c r="F3998">
        <v>58.994040332032903</v>
      </c>
      <c r="G3998">
        <v>-140.37659308190899</v>
      </c>
      <c r="H3998">
        <v>58.994040332032903</v>
      </c>
      <c r="I3998">
        <v>-150</v>
      </c>
      <c r="J3998">
        <v>3.996</v>
      </c>
      <c r="K3998">
        <v>-3.18215028886584E-3</v>
      </c>
      <c r="L3998">
        <v>-0.175009015138091</v>
      </c>
      <c r="M3998">
        <v>-7.2934834464403395E-2</v>
      </c>
      <c r="N3998">
        <v>-0.272211614309879</v>
      </c>
      <c r="O3998">
        <v>-2.7158755372070501E-3</v>
      </c>
      <c r="P3998">
        <v>5.8547265720749699</v>
      </c>
      <c r="Q3998">
        <v>6.5011164050145301E-3</v>
      </c>
      <c r="R3998">
        <v>2.7158755372070501E-3</v>
      </c>
      <c r="S3998">
        <v>0.211188000624494</v>
      </c>
    </row>
    <row r="3999" spans="1:19" x14ac:dyDescent="0.25">
      <c r="A3999">
        <v>67.249490160875794</v>
      </c>
      <c r="B3999">
        <v>0.11224864073447199</v>
      </c>
      <c r="C3999" s="1">
        <v>-1.54471955240019E-3</v>
      </c>
      <c r="D3999">
        <v>0</v>
      </c>
      <c r="E3999">
        <v>-1</v>
      </c>
      <c r="F3999">
        <v>55.967805446616602</v>
      </c>
      <c r="G3999">
        <v>-149.92479008718999</v>
      </c>
      <c r="H3999">
        <v>55.967805446616602</v>
      </c>
      <c r="I3999">
        <v>-150</v>
      </c>
      <c r="J3999">
        <v>3.9969999999999999</v>
      </c>
      <c r="K3999">
        <v>8.8336403867575099E-3</v>
      </c>
      <c r="L3999">
        <v>-0.18547704907750101</v>
      </c>
      <c r="M3999">
        <v>-1.7153667261050099E-2</v>
      </c>
      <c r="N3999">
        <v>-0.30238803563748901</v>
      </c>
      <c r="O3999">
        <v>-4.72554501678581E-3</v>
      </c>
      <c r="P3999">
        <v>5.8486567142083397</v>
      </c>
      <c r="Q3999">
        <v>6.2678100223139098E-3</v>
      </c>
      <c r="R3999">
        <v>4.72554501678581E-3</v>
      </c>
      <c r="S3999">
        <v>0.23330638270064</v>
      </c>
    </row>
    <row r="4000" spans="1:19" x14ac:dyDescent="0.25">
      <c r="A4000">
        <v>67.255337008742401</v>
      </c>
      <c r="B4000">
        <v>0.11226383852670301</v>
      </c>
      <c r="C4000" s="1">
        <v>-1.55133570740332E-3</v>
      </c>
      <c r="D4000">
        <v>0</v>
      </c>
      <c r="E4000">
        <v>-1</v>
      </c>
      <c r="F4000">
        <v>48.999263885561</v>
      </c>
      <c r="G4000">
        <v>-150</v>
      </c>
      <c r="H4000">
        <v>52.305171468810599</v>
      </c>
      <c r="I4000">
        <v>-150</v>
      </c>
      <c r="J4000">
        <v>3.9980000000000002</v>
      </c>
      <c r="K4000">
        <v>1.74217405213913E-2</v>
      </c>
      <c r="L4000">
        <v>-0.20118282329262899</v>
      </c>
      <c r="M4000">
        <v>1.14225428371385E-2</v>
      </c>
      <c r="N4000">
        <v>-0.33169378172770703</v>
      </c>
      <c r="O4000">
        <v>-8.3719304170163204E-3</v>
      </c>
      <c r="P4000">
        <v>5.84500417024723</v>
      </c>
      <c r="Q4000">
        <v>6.0223350999400798E-3</v>
      </c>
      <c r="R4000">
        <v>8.3719304170163204E-3</v>
      </c>
      <c r="S4000">
        <v>0.24547492237375201</v>
      </c>
    </row>
    <row r="4001" spans="1:19" x14ac:dyDescent="0.25">
      <c r="A4001">
        <v>67.261180939421294</v>
      </c>
      <c r="B4001">
        <v>0.112278827837406</v>
      </c>
      <c r="C4001" s="1">
        <v>-1.56199331163548E-3</v>
      </c>
      <c r="D4001">
        <v>0</v>
      </c>
      <c r="E4001">
        <v>-1</v>
      </c>
      <c r="F4001">
        <v>7.4717845094190398</v>
      </c>
      <c r="G4001">
        <v>-150</v>
      </c>
      <c r="H4001">
        <v>48.0335264449674</v>
      </c>
      <c r="I4001">
        <v>-150</v>
      </c>
      <c r="J4001">
        <v>3.9990000000000001</v>
      </c>
      <c r="K4001">
        <v>1.9125973245009899E-2</v>
      </c>
      <c r="L4001">
        <v>-0.223033845976844</v>
      </c>
      <c r="M4001">
        <v>1.8209851439223101E-2</v>
      </c>
      <c r="N4001">
        <v>-0.360711104490407</v>
      </c>
      <c r="O4001">
        <v>-1.2882227675416301E-2</v>
      </c>
      <c r="P4001">
        <v>5.8429025428716903</v>
      </c>
      <c r="Q4001">
        <v>5.7619658386569503E-3</v>
      </c>
      <c r="R4001">
        <v>1.2882227675416301E-2</v>
      </c>
      <c r="S4001">
        <v>0.26036926128315802</v>
      </c>
    </row>
    <row r="4002" spans="1:19" x14ac:dyDescent="0.25">
      <c r="A4002">
        <v>67.267022923155906</v>
      </c>
      <c r="B4002">
        <v>0.11229361595045401</v>
      </c>
      <c r="C4002" s="1">
        <v>-1.5770826788559899E-3</v>
      </c>
      <c r="D4002">
        <v>0</v>
      </c>
      <c r="E4002">
        <v>-1</v>
      </c>
      <c r="F4002">
        <v>-38.807624546649699</v>
      </c>
      <c r="G4002">
        <v>-150</v>
      </c>
      <c r="H4002">
        <v>37.606100004152999</v>
      </c>
      <c r="I4002">
        <v>-134.29170476928101</v>
      </c>
      <c r="J4002">
        <v>4</v>
      </c>
      <c r="K4002">
        <v>1.7823976778543998E-2</v>
      </c>
      <c r="L4002">
        <v>-0.24602267630424501</v>
      </c>
      <c r="M4002">
        <v>1.9464391286433399E-2</v>
      </c>
      <c r="N4002">
        <v>-0.390237043690493</v>
      </c>
      <c r="O4002">
        <v>-1.7245835617091299E-2</v>
      </c>
      <c r="P4002">
        <v>5.8411122286268</v>
      </c>
      <c r="Q4002">
        <v>5.4762156804768298E-3</v>
      </c>
      <c r="R4002">
        <v>1.7245835617091299E-2</v>
      </c>
      <c r="S4002">
        <v>0.28575015818014599</v>
      </c>
    </row>
    <row r="4003" spans="1:19" x14ac:dyDescent="0.25">
      <c r="A4003">
        <v>67.272862946717694</v>
      </c>
      <c r="B4003">
        <v>0.112308197332881</v>
      </c>
      <c r="C4003" s="1">
        <v>-1.5962077579292E-3</v>
      </c>
      <c r="D4003">
        <v>0</v>
      </c>
      <c r="E4003">
        <v>-1</v>
      </c>
      <c r="F4003">
        <v>-72.321293984164299</v>
      </c>
      <c r="G4003">
        <v>-150</v>
      </c>
      <c r="H4003">
        <v>8.6711888142988602</v>
      </c>
      <c r="I4003">
        <v>-118.103187557387</v>
      </c>
      <c r="J4003">
        <v>4.0010000000000003</v>
      </c>
      <c r="K4003">
        <v>5.8830269842245399E-3</v>
      </c>
      <c r="L4003">
        <v>-0.269565042065327</v>
      </c>
      <c r="M4003">
        <v>1.88709734989304E-2</v>
      </c>
      <c r="N4003">
        <v>-0.42062778274339901</v>
      </c>
      <c r="O4003">
        <v>-2.0995155987632401E-2</v>
      </c>
      <c r="P4003">
        <v>5.8390142517187904</v>
      </c>
      <c r="Q4003">
        <v>5.1561054509225799E-3</v>
      </c>
      <c r="R4003">
        <v>2.0995155987632401E-2</v>
      </c>
      <c r="S4003">
        <v>0.32011022955414298</v>
      </c>
    </row>
    <row r="4004" spans="1:19" x14ac:dyDescent="0.25">
      <c r="A4004">
        <v>67.278700345171899</v>
      </c>
      <c r="B4004">
        <v>0.112322556416674</v>
      </c>
      <c r="C4004" s="1">
        <v>-1.6185024306150199E-3</v>
      </c>
      <c r="D4004">
        <v>0</v>
      </c>
      <c r="E4004">
        <v>-1</v>
      </c>
      <c r="F4004">
        <v>-80.891428676005702</v>
      </c>
      <c r="G4004">
        <v>-150</v>
      </c>
      <c r="H4004">
        <v>-23.2255970750664</v>
      </c>
      <c r="I4004">
        <v>-113.50923549349901</v>
      </c>
      <c r="J4004">
        <v>4.0019999999999998</v>
      </c>
      <c r="K4004">
        <v>-9.2903896799854599E-3</v>
      </c>
      <c r="L4004">
        <v>-0.29307619157940301</v>
      </c>
      <c r="M4004">
        <v>1.60714540792904E-2</v>
      </c>
      <c r="N4004">
        <v>-0.44552683776006102</v>
      </c>
      <c r="O4004">
        <v>-2.36679343306287E-2</v>
      </c>
      <c r="P4004">
        <v>5.8359435335147003</v>
      </c>
      <c r="Q4004">
        <v>4.7996300170792799E-3</v>
      </c>
      <c r="R4004">
        <v>2.36679343306287E-2</v>
      </c>
      <c r="S4004">
        <v>0.3564754338435</v>
      </c>
    </row>
    <row r="4005" spans="1:19" x14ac:dyDescent="0.25">
      <c r="A4005">
        <v>67.284534056733705</v>
      </c>
      <c r="B4005">
        <v>0.112336682715435</v>
      </c>
      <c r="C4005" s="1">
        <v>-1.64287178921754E-3</v>
      </c>
      <c r="D4005">
        <v>0</v>
      </c>
      <c r="E4005">
        <v>-1</v>
      </c>
      <c r="F4005">
        <v>-62.819566674529803</v>
      </c>
      <c r="G4005">
        <v>-127.288695354078</v>
      </c>
      <c r="H4005">
        <v>-52.991061067426301</v>
      </c>
      <c r="I4005">
        <v>-120.85794198123099</v>
      </c>
      <c r="J4005">
        <v>4.0030000000000001</v>
      </c>
      <c r="K4005">
        <v>-2.0685739999961102E-2</v>
      </c>
      <c r="L4005">
        <v>-0.31628614730884502</v>
      </c>
      <c r="M4005">
        <v>7.3887739653303603E-3</v>
      </c>
      <c r="N4005">
        <v>-0.46480155427072101</v>
      </c>
      <c r="O4005">
        <v>-2.50984854775252E-2</v>
      </c>
      <c r="P4005">
        <v>5.8315666780404101</v>
      </c>
      <c r="Q4005">
        <v>4.4291947659489397E-3</v>
      </c>
      <c r="R4005">
        <v>2.50984854775252E-2</v>
      </c>
      <c r="S4005">
        <v>0.37043525113021297</v>
      </c>
    </row>
    <row r="4006" spans="1:19" x14ac:dyDescent="0.25">
      <c r="A4006">
        <v>67.290362851718299</v>
      </c>
      <c r="B4006">
        <v>0.11235057716632101</v>
      </c>
      <c r="C4006" s="1">
        <v>-1.6681799129969299E-3</v>
      </c>
      <c r="D4006">
        <v>0</v>
      </c>
      <c r="E4006">
        <v>-1</v>
      </c>
      <c r="F4006">
        <v>-27.6853445728491</v>
      </c>
      <c r="G4006">
        <v>-84.979945494838006</v>
      </c>
      <c r="H4006">
        <v>-74.750894689347902</v>
      </c>
      <c r="I4006">
        <v>-136.668995568969</v>
      </c>
      <c r="J4006">
        <v>4.0039999999999996</v>
      </c>
      <c r="K4006">
        <v>-2.6153593701468601E-2</v>
      </c>
      <c r="L4006">
        <v>-0.33935188433086499</v>
      </c>
      <c r="M4006">
        <v>-3.8024541730565598E-3</v>
      </c>
      <c r="N4006">
        <v>-0.483169710067265</v>
      </c>
      <c r="O4006">
        <v>-2.5538085432836598E-2</v>
      </c>
      <c r="P4006">
        <v>5.8260893571306003</v>
      </c>
      <c r="Q4006">
        <v>4.0637241222910396E-3</v>
      </c>
      <c r="R4006">
        <v>2.5538085432836598E-2</v>
      </c>
      <c r="S4006">
        <v>0.36547064365777998</v>
      </c>
    </row>
    <row r="4007" spans="1:19" x14ac:dyDescent="0.25">
      <c r="A4007">
        <v>67.296185811762896</v>
      </c>
      <c r="B4007">
        <v>0.11236424265052899</v>
      </c>
      <c r="C4007" s="1">
        <v>-1.6936110140295601E-3</v>
      </c>
      <c r="D4007">
        <v>0</v>
      </c>
      <c r="E4007">
        <v>-1</v>
      </c>
      <c r="F4007">
        <v>7.4720625039526798</v>
      </c>
      <c r="G4007">
        <v>-49.996139661365</v>
      </c>
      <c r="H4007">
        <v>-83.695231341558596</v>
      </c>
      <c r="I4007">
        <v>-150</v>
      </c>
      <c r="J4007">
        <v>4.0049999999999999</v>
      </c>
      <c r="K4007">
        <v>-2.2619215856518798E-2</v>
      </c>
      <c r="L4007">
        <v>-0.352698032380245</v>
      </c>
      <c r="M4007">
        <v>-1.5155992984175101E-2</v>
      </c>
      <c r="N4007">
        <v>-0.50546506250603096</v>
      </c>
      <c r="O4007">
        <v>-2.5335707386311902E-2</v>
      </c>
      <c r="P4007">
        <v>5.8198798535036502</v>
      </c>
      <c r="Q4007">
        <v>3.69413532539871E-3</v>
      </c>
      <c r="R4007">
        <v>2.5335707386311902E-2</v>
      </c>
      <c r="S4007">
        <v>0.36958879689253499</v>
      </c>
    </row>
    <row r="4008" spans="1:19" x14ac:dyDescent="0.25">
      <c r="A4008">
        <v>67.302002522555497</v>
      </c>
      <c r="B4008">
        <v>0.11237766764905301</v>
      </c>
      <c r="C4008" s="1">
        <v>-1.7187961181473299E-3</v>
      </c>
      <c r="D4008">
        <v>0</v>
      </c>
      <c r="E4008">
        <v>-1</v>
      </c>
      <c r="F4008">
        <v>5.48206500693093</v>
      </c>
      <c r="G4008">
        <v>-33.376215468729299</v>
      </c>
      <c r="H4008">
        <v>-77.973062385912996</v>
      </c>
      <c r="I4008">
        <v>-150</v>
      </c>
      <c r="J4008">
        <v>4.0060000000000002</v>
      </c>
      <c r="K4008">
        <v>-1.1209074274383699E-2</v>
      </c>
      <c r="L4008">
        <v>-0.347980158537052</v>
      </c>
      <c r="M4008">
        <v>-2.5839900150200702E-2</v>
      </c>
      <c r="N4008">
        <v>-0.53496849157123505</v>
      </c>
      <c r="O4008">
        <v>-2.50018768370831E-2</v>
      </c>
      <c r="P4008">
        <v>5.8135312241363</v>
      </c>
      <c r="Q4008">
        <v>3.3067235609904799E-3</v>
      </c>
      <c r="R4008">
        <v>2.50018768370831E-2</v>
      </c>
      <c r="S4008">
        <v>0.38741176440809899</v>
      </c>
    </row>
    <row r="4009" spans="1:19" x14ac:dyDescent="0.25">
      <c r="A4009">
        <v>67.307813145918004</v>
      </c>
      <c r="B4009">
        <v>0.112390835399821</v>
      </c>
      <c r="C4009" s="1">
        <v>-1.7438592933968801E-3</v>
      </c>
      <c r="D4009">
        <v>0</v>
      </c>
      <c r="E4009">
        <v>-1</v>
      </c>
      <c r="F4009">
        <v>-1.5147933118389201</v>
      </c>
      <c r="G4009">
        <v>-38.817370674187799</v>
      </c>
      <c r="H4009">
        <v>-59.803117720684703</v>
      </c>
      <c r="I4009">
        <v>-147.647610848422</v>
      </c>
      <c r="J4009">
        <v>4.0069999999999997</v>
      </c>
      <c r="K4009">
        <v>1.1287855650677599E-3</v>
      </c>
      <c r="L4009">
        <v>-0.32828755262660603</v>
      </c>
      <c r="M4009">
        <v>-3.4170545305929799E-2</v>
      </c>
      <c r="N4009">
        <v>-0.570336524687862</v>
      </c>
      <c r="O4009">
        <v>-2.5026758741753599E-2</v>
      </c>
      <c r="P4009">
        <v>5.8076244329687103</v>
      </c>
      <c r="Q4009">
        <v>2.90477832011254E-3</v>
      </c>
      <c r="R4009">
        <v>2.5026758741753599E-2</v>
      </c>
      <c r="S4009">
        <v>0.40194524087816902</v>
      </c>
    </row>
    <row r="4010" spans="1:19" x14ac:dyDescent="0.25">
      <c r="A4010">
        <v>67.313618020419099</v>
      </c>
      <c r="B4010">
        <v>0.112403732901207</v>
      </c>
      <c r="C4010" s="1">
        <v>-1.76908113384576E-3</v>
      </c>
      <c r="D4010">
        <v>0</v>
      </c>
      <c r="E4010">
        <v>-1</v>
      </c>
      <c r="F4010">
        <v>-26.0392277838206</v>
      </c>
      <c r="G4010">
        <v>-60.548954317300002</v>
      </c>
      <c r="H4010">
        <v>-35.221388393050397</v>
      </c>
      <c r="I4010">
        <v>-140.69806029277501</v>
      </c>
      <c r="J4010">
        <v>4.008</v>
      </c>
      <c r="K4010">
        <v>2.1633238888665901E-3</v>
      </c>
      <c r="L4010">
        <v>-0.301099646881406</v>
      </c>
      <c r="M4010">
        <v>-3.7255207083279701E-2</v>
      </c>
      <c r="N4010">
        <v>-0.60591794393139398</v>
      </c>
      <c r="O4010">
        <v>-2.5402701296725401E-2</v>
      </c>
      <c r="P4010">
        <v>5.8021313044875704</v>
      </c>
      <c r="Q4010">
        <v>2.4962043280618101E-3</v>
      </c>
      <c r="R4010">
        <v>2.5402701296725401E-2</v>
      </c>
      <c r="S4010">
        <v>0.40857399205059203</v>
      </c>
    </row>
    <row r="4011" spans="1:19" x14ac:dyDescent="0.25">
      <c r="A4011">
        <v>67.319417372906202</v>
      </c>
      <c r="B4011">
        <v>0.112416355542045</v>
      </c>
      <c r="C4011" s="1">
        <v>-1.7946595316895601E-3</v>
      </c>
      <c r="D4011">
        <v>0</v>
      </c>
      <c r="E4011">
        <v>-1</v>
      </c>
      <c r="F4011">
        <v>-84.3593706404138</v>
      </c>
      <c r="G4011">
        <v>-85.6128574899477</v>
      </c>
      <c r="H4011">
        <v>-15.270471882827501</v>
      </c>
      <c r="I4011">
        <v>-133.891932277433</v>
      </c>
      <c r="J4011">
        <v>4.0090000000000003</v>
      </c>
      <c r="K4011">
        <v>4.2121136744554697E-4</v>
      </c>
      <c r="L4011">
        <v>-0.2753772181802</v>
      </c>
      <c r="M4011">
        <v>-3.2964704798453003E-2</v>
      </c>
      <c r="N4011">
        <v>-0.64094268729271098</v>
      </c>
      <c r="O4011">
        <v>-2.5772646195393701E-2</v>
      </c>
      <c r="P4011">
        <v>5.7966228260283303</v>
      </c>
      <c r="Q4011">
        <v>2.0823902471066298E-3</v>
      </c>
      <c r="R4011">
        <v>2.5772646195393701E-2</v>
      </c>
      <c r="S4011">
        <v>0.41381408095503902</v>
      </c>
    </row>
    <row r="4012" spans="1:19" x14ac:dyDescent="0.25">
      <c r="A4012">
        <v>67.325211136666994</v>
      </c>
      <c r="B4012">
        <v>0.11242870610352999</v>
      </c>
      <c r="C4012" s="1">
        <v>-1.8205352694837401E-3</v>
      </c>
      <c r="D4012">
        <v>0</v>
      </c>
      <c r="E4012">
        <v>-1</v>
      </c>
      <c r="F4012">
        <v>-144.232426960255</v>
      </c>
      <c r="G4012">
        <v>-99.475043261035694</v>
      </c>
      <c r="H4012">
        <v>-21.834006627128201</v>
      </c>
      <c r="I4012">
        <v>-112.26669624011301</v>
      </c>
      <c r="J4012">
        <v>4.01</v>
      </c>
      <c r="K4012">
        <v>-6.3366564092674597E-3</v>
      </c>
      <c r="L4012">
        <v>-0.25817269031354401</v>
      </c>
      <c r="M4012">
        <v>-2.2244152272345101E-2</v>
      </c>
      <c r="N4012">
        <v>-0.67345855813895905</v>
      </c>
      <c r="O4012">
        <v>-2.6047368316324801E-2</v>
      </c>
      <c r="P4012">
        <v>5.79101847865818</v>
      </c>
      <c r="Q4012">
        <v>1.67650282330027E-3</v>
      </c>
      <c r="R4012">
        <v>2.6047368316324801E-2</v>
      </c>
      <c r="S4012">
        <v>0.40588742380658799</v>
      </c>
    </row>
    <row r="4013" spans="1:19" x14ac:dyDescent="0.25">
      <c r="A4013">
        <v>67.330999100498801</v>
      </c>
      <c r="B4013">
        <v>0.112440801611985</v>
      </c>
      <c r="C4013" s="1">
        <v>-1.8465224554387999E-3</v>
      </c>
      <c r="D4013">
        <v>0</v>
      </c>
      <c r="E4013">
        <v>-1</v>
      </c>
      <c r="F4013">
        <v>-150</v>
      </c>
      <c r="G4013">
        <v>-92.388936106806298</v>
      </c>
      <c r="H4013">
        <v>-28.0504378971869</v>
      </c>
      <c r="I4013">
        <v>-74.193224770027399</v>
      </c>
      <c r="J4013">
        <v>4.0110000000000001</v>
      </c>
      <c r="K4013">
        <v>-2.2796488634400602E-2</v>
      </c>
      <c r="L4013">
        <v>-0.25098130489417703</v>
      </c>
      <c r="M4013">
        <v>-1.10154719049492E-2</v>
      </c>
      <c r="N4013">
        <v>-0.70367214859167104</v>
      </c>
      <c r="O4013">
        <v>-2.5987592930241599E-2</v>
      </c>
      <c r="P4013">
        <v>5.7850091207667802</v>
      </c>
      <c r="Q4013">
        <v>1.29117077067031E-3</v>
      </c>
      <c r="R4013">
        <v>2.5987592930241599E-2</v>
      </c>
      <c r="S4013">
        <v>0.385332052629829</v>
      </c>
    </row>
    <row r="4014" spans="1:19" x14ac:dyDescent="0.25">
      <c r="A4014">
        <v>67.336780785418796</v>
      </c>
      <c r="B4014">
        <v>0.112452672733623</v>
      </c>
      <c r="C4014" s="1">
        <v>-1.87226063568878E-3</v>
      </c>
      <c r="D4014">
        <v>0</v>
      </c>
      <c r="E4014">
        <v>-1</v>
      </c>
      <c r="F4014">
        <v>-150</v>
      </c>
      <c r="G4014">
        <v>-63.403476036210201</v>
      </c>
      <c r="H4014">
        <v>-33.835766805057503</v>
      </c>
      <c r="I4014">
        <v>-34.595672028072897</v>
      </c>
      <c r="J4014">
        <v>4.0119999999999996</v>
      </c>
      <c r="K4014">
        <v>-4.6446302246740602E-2</v>
      </c>
      <c r="L4014">
        <v>-0.24908261598130799</v>
      </c>
      <c r="M4014">
        <v>-8.6689459310486001E-3</v>
      </c>
      <c r="N4014">
        <v>-0.72533220384250896</v>
      </c>
      <c r="O4014">
        <v>-2.5451317573149699E-2</v>
      </c>
      <c r="P4014">
        <v>5.7783202897847499</v>
      </c>
      <c r="Q4014">
        <v>9.54876290217885E-4</v>
      </c>
      <c r="R4014">
        <v>2.5451317573149699E-2</v>
      </c>
      <c r="S4014">
        <v>0.33629448045231303</v>
      </c>
    </row>
    <row r="4015" spans="1:19" x14ac:dyDescent="0.25">
      <c r="A4015">
        <v>67.342555557020802</v>
      </c>
      <c r="B4015">
        <v>0.11246437118883799</v>
      </c>
      <c r="C4015" s="1">
        <v>-1.8973391441560101E-3</v>
      </c>
      <c r="D4015">
        <v>0</v>
      </c>
      <c r="E4015">
        <v>-1</v>
      </c>
      <c r="F4015">
        <v>-150</v>
      </c>
      <c r="G4015">
        <v>-20.347432952343699</v>
      </c>
      <c r="H4015">
        <v>-48.307013918763303</v>
      </c>
      <c r="I4015">
        <v>1.62322195566261</v>
      </c>
      <c r="J4015">
        <v>4.0129999999999999</v>
      </c>
      <c r="K4015">
        <v>-6.4380448985319097E-2</v>
      </c>
      <c r="L4015">
        <v>-0.24374293793097199</v>
      </c>
      <c r="M4015">
        <v>-9.6388534549256399E-3</v>
      </c>
      <c r="N4015">
        <v>-0.73107744189997703</v>
      </c>
      <c r="O4015">
        <v>-2.4698437158508699E-2</v>
      </c>
      <c r="P4015">
        <v>5.7712136057435197</v>
      </c>
      <c r="Q4015">
        <v>6.8078895788569404E-4</v>
      </c>
      <c r="R4015">
        <v>2.4698437158508699E-2</v>
      </c>
      <c r="S4015">
        <v>0.274087332332343</v>
      </c>
    </row>
    <row r="4016" spans="1:19" x14ac:dyDescent="0.25">
      <c r="A4016">
        <v>67.348323088164406</v>
      </c>
      <c r="B4016">
        <v>0.11247594790809699</v>
      </c>
      <c r="C4016" s="1">
        <v>-1.9216233711772399E-3</v>
      </c>
      <c r="D4016">
        <v>0</v>
      </c>
      <c r="E4016">
        <v>-1</v>
      </c>
      <c r="F4016">
        <v>-150</v>
      </c>
      <c r="G4016">
        <v>24.0564509536737</v>
      </c>
      <c r="H4016">
        <v>-87.331564454637203</v>
      </c>
      <c r="I4016">
        <v>30.5574875565671</v>
      </c>
      <c r="J4016">
        <v>4.0140000000000002</v>
      </c>
      <c r="K4016">
        <v>-7.9638858245870803E-2</v>
      </c>
      <c r="L4016">
        <v>-0.225317124410781</v>
      </c>
      <c r="M4016">
        <v>-1.16150604728652E-2</v>
      </c>
      <c r="N4016">
        <v>-0.71994926958706895</v>
      </c>
      <c r="O4016">
        <v>-2.3878598631153599E-2</v>
      </c>
      <c r="P4016">
        <v>5.7638513535196996</v>
      </c>
      <c r="Q4016">
        <v>4.5175974913132401E-4</v>
      </c>
      <c r="R4016">
        <v>2.3878598631153599E-2</v>
      </c>
      <c r="S4016">
        <v>0.229029208754293</v>
      </c>
    </row>
    <row r="4017" spans="1:19" x14ac:dyDescent="0.25">
      <c r="A4017">
        <v>67.354083103164896</v>
      </c>
      <c r="B4017">
        <v>0.1124874311074</v>
      </c>
      <c r="C4017" s="1">
        <v>-1.9450526562965599E-3</v>
      </c>
      <c r="D4017">
        <v>0</v>
      </c>
      <c r="E4017">
        <v>-1</v>
      </c>
      <c r="F4017">
        <v>-150</v>
      </c>
      <c r="G4017">
        <v>47.750879347254298</v>
      </c>
      <c r="H4017">
        <v>-128.434198480872</v>
      </c>
      <c r="I4017">
        <v>47.750879347254298</v>
      </c>
      <c r="J4017">
        <v>4.0149999999999997</v>
      </c>
      <c r="K4017">
        <v>-9.3765884911077596E-2</v>
      </c>
      <c r="L4017">
        <v>-0.18693662213465201</v>
      </c>
      <c r="M4017">
        <v>-1.6555998626694102E-2</v>
      </c>
      <c r="N4017">
        <v>-0.69322376141978204</v>
      </c>
      <c r="O4017">
        <v>-2.2993576546181501E-2</v>
      </c>
      <c r="P4017">
        <v>5.7561734986225801</v>
      </c>
      <c r="Q4017">
        <v>2.4386980261302101E-4</v>
      </c>
      <c r="R4017">
        <v>2.2993576546181501E-2</v>
      </c>
      <c r="S4017">
        <v>0.20788994651841899</v>
      </c>
    </row>
    <row r="4018" spans="1:19" x14ac:dyDescent="0.25">
      <c r="A4018">
        <v>67.359835169375103</v>
      </c>
      <c r="B4018">
        <v>0.112498816897322</v>
      </c>
      <c r="C4018" s="1">
        <v>-1.9675070299514301E-3</v>
      </c>
      <c r="D4018">
        <v>0</v>
      </c>
      <c r="E4018">
        <v>-1</v>
      </c>
      <c r="F4018">
        <v>-124.738865951558</v>
      </c>
      <c r="G4018">
        <v>51.008636216488902</v>
      </c>
      <c r="H4018">
        <v>-150</v>
      </c>
      <c r="I4018">
        <v>51.008636216488902</v>
      </c>
      <c r="J4018">
        <v>4.016</v>
      </c>
      <c r="K4018">
        <v>-0.10718836095164</v>
      </c>
      <c r="L4018">
        <v>-0.126759024672533</v>
      </c>
      <c r="M4018">
        <v>-3.09261074353138E-2</v>
      </c>
      <c r="N4018">
        <v>-0.65397708634713703</v>
      </c>
      <c r="O4018">
        <v>-2.1907866429288901E-2</v>
      </c>
      <c r="P4018">
        <v>5.7479129446622403</v>
      </c>
      <c r="Q4018" s="1">
        <v>1.59089923536482E-5</v>
      </c>
      <c r="R4018">
        <v>2.1907866429288901E-2</v>
      </c>
      <c r="S4018">
        <v>0.22796081025929699</v>
      </c>
    </row>
    <row r="4019" spans="1:19" x14ac:dyDescent="0.25">
      <c r="A4019">
        <v>67.365578678311707</v>
      </c>
      <c r="B4019">
        <v>0.11251004632091299</v>
      </c>
      <c r="C4019" s="1">
        <v>-1.98875612254678E-3</v>
      </c>
      <c r="D4019">
        <v>0</v>
      </c>
      <c r="E4019">
        <v>-1</v>
      </c>
      <c r="F4019">
        <v>-109.66597245212699</v>
      </c>
      <c r="G4019">
        <v>53.4863768744043</v>
      </c>
      <c r="H4019">
        <v>-150</v>
      </c>
      <c r="I4019">
        <v>53.4863768744043</v>
      </c>
      <c r="J4019">
        <v>4.0170000000000003</v>
      </c>
      <c r="K4019">
        <v>-0.12038014622797499</v>
      </c>
      <c r="L4019">
        <v>-5.44619602138878E-2</v>
      </c>
      <c r="M4019">
        <v>-5.4972178949599097E-2</v>
      </c>
      <c r="N4019">
        <v>-0.60704128871655005</v>
      </c>
      <c r="O4019">
        <v>-2.05350971204078E-2</v>
      </c>
      <c r="P4019">
        <v>5.7390923431642502</v>
      </c>
      <c r="Q4019">
        <v>-3.0127511583435398E-4</v>
      </c>
      <c r="R4019">
        <v>2.05350971204078E-2</v>
      </c>
      <c r="S4019">
        <v>0.317184108187896</v>
      </c>
    </row>
    <row r="4020" spans="1:19" x14ac:dyDescent="0.25">
      <c r="A4020">
        <v>67.371313716161296</v>
      </c>
      <c r="B4020">
        <v>0.112520995858739</v>
      </c>
      <c r="C4020" s="1">
        <v>-2.0081377225237801E-3</v>
      </c>
      <c r="D4020">
        <v>0</v>
      </c>
      <c r="E4020">
        <v>-1</v>
      </c>
      <c r="F4020">
        <v>-104.94994215032</v>
      </c>
      <c r="G4020">
        <v>55.148864464139599</v>
      </c>
      <c r="H4020">
        <v>-150</v>
      </c>
      <c r="I4020">
        <v>55.148864464139599</v>
      </c>
      <c r="J4020">
        <v>4.0179999999999998</v>
      </c>
      <c r="K4020">
        <v>-0.123901802303598</v>
      </c>
      <c r="L4020">
        <v>-1.2387527344806699E-3</v>
      </c>
      <c r="M4020">
        <v>-8.3616014132443697E-2</v>
      </c>
      <c r="N4020">
        <v>-0.55751905642209898</v>
      </c>
      <c r="O4020">
        <v>-1.8119876446971099E-2</v>
      </c>
      <c r="P4020">
        <v>5.7311500752189604</v>
      </c>
      <c r="Q4020">
        <v>-7.2129261767080405E-4</v>
      </c>
      <c r="R4020">
        <v>1.8119876446971099E-2</v>
      </c>
      <c r="S4020">
        <v>0.42001750183668302</v>
      </c>
    </row>
    <row r="4021" spans="1:19" x14ac:dyDescent="0.25">
      <c r="A4021">
        <v>67.377041942809996</v>
      </c>
      <c r="B4021">
        <v>0.11253163805253601</v>
      </c>
      <c r="C4021" s="1">
        <v>-2.0242461628186301E-3</v>
      </c>
      <c r="D4021">
        <v>0</v>
      </c>
      <c r="E4021">
        <v>-1</v>
      </c>
      <c r="F4021">
        <v>-106.264746704693</v>
      </c>
      <c r="G4021">
        <v>52.2376160917335</v>
      </c>
      <c r="H4021">
        <v>-150</v>
      </c>
      <c r="I4021">
        <v>55.089106530023201</v>
      </c>
      <c r="J4021">
        <v>4.0190000000000001</v>
      </c>
      <c r="K4021">
        <v>-0.122702977331861</v>
      </c>
      <c r="L4021">
        <v>1.4681923713901099E-2</v>
      </c>
      <c r="M4021">
        <v>-0.10976671171566101</v>
      </c>
      <c r="N4021">
        <v>-0.50522022529611799</v>
      </c>
      <c r="O4021">
        <v>-1.4259468250434599E-2</v>
      </c>
      <c r="P4021">
        <v>5.7251815009198701</v>
      </c>
      <c r="Q4021">
        <v>-1.0829226361017299E-3</v>
      </c>
      <c r="R4021">
        <v>1.4259468250434599E-2</v>
      </c>
      <c r="S4021">
        <v>0.3616300184308</v>
      </c>
    </row>
    <row r="4022" spans="1:19" x14ac:dyDescent="0.25">
      <c r="A4022">
        <v>67.382764488781902</v>
      </c>
      <c r="B4022">
        <v>0.112542036208025</v>
      </c>
      <c r="C4022" s="1">
        <v>-2.0364035017214201E-3</v>
      </c>
      <c r="D4022">
        <v>0</v>
      </c>
      <c r="E4022">
        <v>-1</v>
      </c>
      <c r="F4022">
        <v>-108.214210658398</v>
      </c>
      <c r="G4022">
        <v>44.107344890627303</v>
      </c>
      <c r="H4022">
        <v>-150</v>
      </c>
      <c r="I4022">
        <v>51.7234867488894</v>
      </c>
      <c r="J4022">
        <v>4.0199999999999996</v>
      </c>
      <c r="K4022">
        <v>-0.119940458214721</v>
      </c>
      <c r="L4022">
        <v>1.7446718521825999E-2</v>
      </c>
      <c r="M4022">
        <v>-0.135571760108251</v>
      </c>
      <c r="N4022">
        <v>-0.45111453595147399</v>
      </c>
      <c r="O4022">
        <v>-1.0110933238465101E-2</v>
      </c>
      <c r="P4022">
        <v>5.7199187461567798</v>
      </c>
      <c r="Q4022">
        <v>-1.3468512413049301E-3</v>
      </c>
      <c r="R4022">
        <v>1.0110933238465101E-2</v>
      </c>
      <c r="S4022">
        <v>0.26392860520311701</v>
      </c>
    </row>
    <row r="4023" spans="1:19" x14ac:dyDescent="0.25">
      <c r="A4023">
        <v>67.388481798007206</v>
      </c>
      <c r="B4023">
        <v>0.11255226564731199</v>
      </c>
      <c r="C4023" s="1">
        <v>-2.0445354540099101E-3</v>
      </c>
      <c r="D4023">
        <v>0</v>
      </c>
      <c r="E4023">
        <v>-1</v>
      </c>
      <c r="F4023">
        <v>-107.209911382641</v>
      </c>
      <c r="G4023">
        <v>42.330810187742202</v>
      </c>
      <c r="H4023">
        <v>-150</v>
      </c>
      <c r="I4023">
        <v>50.154175845031901</v>
      </c>
      <c r="J4023">
        <v>4.0209999999999999</v>
      </c>
      <c r="K4023">
        <v>-0.117620208228174</v>
      </c>
      <c r="L4023">
        <v>1.7432136730222699E-2</v>
      </c>
      <c r="M4023">
        <v>-0.16195753671469801</v>
      </c>
      <c r="N4023">
        <v>-0.39616227824218397</v>
      </c>
      <c r="O4023">
        <v>-6.2007506101831701E-3</v>
      </c>
      <c r="P4023">
        <v>5.7147145173333298</v>
      </c>
      <c r="Q4023">
        <v>-1.5148456420029401E-3</v>
      </c>
      <c r="R4023">
        <v>6.2007506101831701E-3</v>
      </c>
      <c r="S4023">
        <v>0.16799440069809801</v>
      </c>
    </row>
    <row r="4024" spans="1:19" x14ac:dyDescent="0.25">
      <c r="A4024">
        <v>67.394193856092699</v>
      </c>
      <c r="B4024">
        <v>0.112562398992631</v>
      </c>
      <c r="C4024" s="1">
        <v>-2.0489320860784298E-3</v>
      </c>
      <c r="D4024">
        <v>0</v>
      </c>
      <c r="E4024">
        <v>-1</v>
      </c>
      <c r="F4024">
        <v>-102.883627051831</v>
      </c>
      <c r="G4024">
        <v>45.347232893548899</v>
      </c>
      <c r="H4024">
        <v>-150</v>
      </c>
      <c r="I4024">
        <v>49.989436694846901</v>
      </c>
      <c r="J4024">
        <v>4.0220000000000002</v>
      </c>
      <c r="K4024">
        <v>-0.115899894839239</v>
      </c>
      <c r="L4024">
        <v>1.51925543935335E-2</v>
      </c>
      <c r="M4024">
        <v>-0.18920282023828999</v>
      </c>
      <c r="N4024">
        <v>-0.34173069896507702</v>
      </c>
      <c r="O4024">
        <v>-2.6331953527604902E-3</v>
      </c>
      <c r="P4024">
        <v>5.7094202723936096</v>
      </c>
      <c r="Q4024">
        <v>-1.5898527464006901E-3</v>
      </c>
      <c r="R4024">
        <v>2.6331953527604902E-3</v>
      </c>
      <c r="S4024">
        <v>7.5007104397731603E-2</v>
      </c>
    </row>
    <row r="4025" spans="1:19" x14ac:dyDescent="0.25">
      <c r="A4025">
        <v>67.399900555659499</v>
      </c>
      <c r="B4025">
        <v>0.11257250589595801</v>
      </c>
      <c r="C4025" s="1">
        <v>-2.0499397037582398E-3</v>
      </c>
      <c r="D4025">
        <v>0</v>
      </c>
      <c r="E4025">
        <v>-1</v>
      </c>
      <c r="F4025">
        <v>-97.513959459345102</v>
      </c>
      <c r="G4025">
        <v>49.648558633804001</v>
      </c>
      <c r="H4025">
        <v>-150</v>
      </c>
      <c r="I4025">
        <v>50.048197207917603</v>
      </c>
      <c r="J4025">
        <v>4.0229999999999997</v>
      </c>
      <c r="K4025">
        <v>-0.11347026141104299</v>
      </c>
      <c r="L4025">
        <v>1.4159920876234E-2</v>
      </c>
      <c r="M4025">
        <v>-0.217399368825589</v>
      </c>
      <c r="N4025">
        <v>-0.28689123182106702</v>
      </c>
      <c r="O4025">
        <v>5.7811551063163705E-4</v>
      </c>
      <c r="P4025">
        <v>5.7039946780866204</v>
      </c>
      <c r="Q4025">
        <v>-1.5773364841520101E-3</v>
      </c>
      <c r="R4025">
        <v>-5.7811551063163705E-4</v>
      </c>
      <c r="S4025">
        <v>-1.25162622486884E-2</v>
      </c>
    </row>
    <row r="4026" spans="1:19" x14ac:dyDescent="0.25">
      <c r="A4026">
        <v>67.405601804972306</v>
      </c>
      <c r="B4026">
        <v>0.112582651538014</v>
      </c>
      <c r="C4026">
        <v>-2.0478730143288202E-3</v>
      </c>
      <c r="D4026">
        <v>0</v>
      </c>
      <c r="E4026">
        <v>-1</v>
      </c>
      <c r="F4026">
        <v>-94.1580160860223</v>
      </c>
      <c r="G4026">
        <v>47.732348615097997</v>
      </c>
      <c r="H4026">
        <v>-150</v>
      </c>
      <c r="I4026">
        <v>47.732348615097997</v>
      </c>
      <c r="J4026">
        <v>4.024</v>
      </c>
      <c r="K4026">
        <v>-0.108946147172903</v>
      </c>
      <c r="L4026">
        <v>1.48016897627622E-2</v>
      </c>
      <c r="M4026">
        <v>-0.24650118311418701</v>
      </c>
      <c r="N4026">
        <v>-0.230767877182358</v>
      </c>
      <c r="O4026">
        <v>3.5112882314356701E-3</v>
      </c>
      <c r="P4026">
        <v>5.6985124928302398</v>
      </c>
      <c r="Q4026">
        <v>-1.48469888813742E-3</v>
      </c>
      <c r="R4026">
        <v>-3.5112882314356701E-3</v>
      </c>
      <c r="S4026">
        <v>-9.2637596014558801E-2</v>
      </c>
    </row>
    <row r="4027" spans="1:19" x14ac:dyDescent="0.25">
      <c r="A4027">
        <v>67.411297577721697</v>
      </c>
      <c r="B4027">
        <v>0.112592894924052</v>
      </c>
      <c r="C4027">
        <v>-2.0429800872164001E-3</v>
      </c>
      <c r="D4027">
        <v>0</v>
      </c>
      <c r="E4027">
        <v>-1</v>
      </c>
      <c r="F4027">
        <v>-94.662804335727103</v>
      </c>
      <c r="G4027">
        <v>43.828642162451899</v>
      </c>
      <c r="H4027">
        <v>-150</v>
      </c>
      <c r="I4027">
        <v>43.828642162451899</v>
      </c>
      <c r="J4027">
        <v>4.0250000000000004</v>
      </c>
      <c r="K4027">
        <v>-0.101929813828674</v>
      </c>
      <c r="L4027">
        <v>1.62083849540593E-2</v>
      </c>
      <c r="M4027">
        <v>-0.276447733692197</v>
      </c>
      <c r="N4027">
        <v>-0.17297021981990299</v>
      </c>
      <c r="O4027">
        <v>6.22773064765082E-3</v>
      </c>
      <c r="P4027">
        <v>5.6930383576561301</v>
      </c>
      <c r="Q4027">
        <v>-1.3209196326361399E-3</v>
      </c>
      <c r="R4027">
        <v>-6.22773064765082E-3</v>
      </c>
      <c r="S4027">
        <v>-0.16377925550122599</v>
      </c>
    </row>
    <row r="4028" spans="1:19" x14ac:dyDescent="0.25">
      <c r="A4028">
        <v>67.416987865309494</v>
      </c>
      <c r="B4028">
        <v>0.11260328642610901</v>
      </c>
      <c r="C4028">
        <v>-2.0354932638212901E-3</v>
      </c>
      <c r="D4028">
        <v>0</v>
      </c>
      <c r="E4028">
        <v>-1</v>
      </c>
      <c r="F4028">
        <v>-98.590290447285099</v>
      </c>
      <c r="G4028">
        <v>39.299080886306598</v>
      </c>
      <c r="H4028">
        <v>-150</v>
      </c>
      <c r="I4028">
        <v>39.299080886306598</v>
      </c>
      <c r="J4028">
        <v>4.0259999999999998</v>
      </c>
      <c r="K4028">
        <v>-9.3336536514950705E-2</v>
      </c>
      <c r="L4028">
        <v>1.60816137042415E-2</v>
      </c>
      <c r="M4028">
        <v>-0.30723627490001998</v>
      </c>
      <c r="N4028">
        <v>-0.114450399424392</v>
      </c>
      <c r="O4028">
        <v>8.70162246707217E-3</v>
      </c>
      <c r="P4028">
        <v>5.6875488899178501</v>
      </c>
      <c r="Q4028">
        <v>-1.0984066729606301E-3</v>
      </c>
      <c r="R4028">
        <v>-8.70162246707217E-3</v>
      </c>
      <c r="S4028">
        <v>-0.222512959675639</v>
      </c>
    </row>
    <row r="4029" spans="1:19" x14ac:dyDescent="0.25">
      <c r="A4029">
        <v>67.422672639212394</v>
      </c>
      <c r="B4029">
        <v>0.11261386042996099</v>
      </c>
      <c r="C4029">
        <v>-2.0256799118198998E-3</v>
      </c>
      <c r="D4029">
        <v>0</v>
      </c>
      <c r="E4029">
        <v>-1</v>
      </c>
      <c r="F4029">
        <v>-103.47216594839</v>
      </c>
      <c r="G4029">
        <v>34.215911154611597</v>
      </c>
      <c r="H4029">
        <v>-150</v>
      </c>
      <c r="I4029">
        <v>34.215911154611597</v>
      </c>
      <c r="J4029">
        <v>4.0270000000000001</v>
      </c>
      <c r="K4029">
        <v>-8.5015248289951301E-2</v>
      </c>
      <c r="L4029">
        <v>1.4990082344803399E-2</v>
      </c>
      <c r="M4029">
        <v>-0.338856232283343</v>
      </c>
      <c r="N4029">
        <v>-5.7172930514549303E-2</v>
      </c>
      <c r="O4029">
        <v>1.08989481279888E-2</v>
      </c>
      <c r="P4029">
        <v>5.6820443882482303</v>
      </c>
      <c r="Q4029">
        <v>-8.4047885841588099E-4</v>
      </c>
      <c r="R4029">
        <v>-1.08989481279888E-2</v>
      </c>
      <c r="S4029">
        <v>-0.25792781454465802</v>
      </c>
    </row>
    <row r="4030" spans="1:19" x14ac:dyDescent="0.25">
      <c r="A4030">
        <v>67.428352098330606</v>
      </c>
      <c r="B4030">
        <v>0.112624621290312</v>
      </c>
      <c r="C4030">
        <v>-2.01367454973608E-3</v>
      </c>
      <c r="D4030">
        <v>0</v>
      </c>
      <c r="E4030">
        <v>-1</v>
      </c>
      <c r="F4030">
        <v>-106.02102572226801</v>
      </c>
      <c r="G4030">
        <v>28.419698534037501</v>
      </c>
      <c r="H4030">
        <v>-150</v>
      </c>
      <c r="I4030">
        <v>27.9552874465932</v>
      </c>
      <c r="J4030">
        <v>4.0279999999999996</v>
      </c>
      <c r="K4030">
        <v>-7.9174324743351801E-2</v>
      </c>
      <c r="L4030">
        <v>1.34986979614159E-2</v>
      </c>
      <c r="M4030">
        <v>-0.37092866224255799</v>
      </c>
      <c r="N4030">
        <v>-1.19637945800572E-2</v>
      </c>
      <c r="O4030">
        <v>1.31959768404778E-2</v>
      </c>
      <c r="P4030">
        <v>5.6770689111046799</v>
      </c>
      <c r="Q4030">
        <v>-5.8119198117284805E-4</v>
      </c>
      <c r="R4030">
        <v>-1.31959768404778E-2</v>
      </c>
      <c r="S4030">
        <v>-0.25928687724294602</v>
      </c>
    </row>
    <row r="4031" spans="1:19" x14ac:dyDescent="0.25">
      <c r="A4031">
        <v>67.434027329432396</v>
      </c>
      <c r="B4031">
        <v>0.112635559694106</v>
      </c>
      <c r="C4031">
        <v>-1.9989400081429302E-3</v>
      </c>
      <c r="D4031">
        <v>0</v>
      </c>
      <c r="E4031">
        <v>-1</v>
      </c>
      <c r="F4031">
        <v>-103.651105766596</v>
      </c>
      <c r="G4031">
        <v>18.9015675861212</v>
      </c>
      <c r="H4031">
        <v>-150</v>
      </c>
      <c r="I4031">
        <v>20.598085155234401</v>
      </c>
      <c r="J4031">
        <v>4.0289999999999999</v>
      </c>
      <c r="K4031">
        <v>-7.6902823800323997E-2</v>
      </c>
      <c r="L4031">
        <v>1.1794626948339999E-2</v>
      </c>
      <c r="M4031">
        <v>-0.40287688299333202</v>
      </c>
      <c r="N4031">
        <v>6.7540060250897297E-3</v>
      </c>
      <c r="O4031">
        <v>1.6180562843739602E-2</v>
      </c>
      <c r="P4031">
        <v>5.6733694393453602</v>
      </c>
      <c r="Q4031">
        <v>-3.0749759867591001E-4</v>
      </c>
      <c r="R4031">
        <v>-1.6180562843739602E-2</v>
      </c>
      <c r="S4031">
        <v>-0.27369438249708999</v>
      </c>
    </row>
    <row r="4032" spans="1:19" x14ac:dyDescent="0.25">
      <c r="A4032">
        <v>67.439699155957001</v>
      </c>
      <c r="B4032">
        <v>0.11264669467008501</v>
      </c>
      <c r="C4032">
        <v>-1.9811383021864099E-3</v>
      </c>
      <c r="D4032">
        <v>0</v>
      </c>
      <c r="E4032">
        <v>-1</v>
      </c>
      <c r="F4032">
        <v>-95.434659968940593</v>
      </c>
      <c r="G4032">
        <v>9.9314182039399395</v>
      </c>
      <c r="H4032">
        <v>-150</v>
      </c>
      <c r="I4032">
        <v>13.528547448266201</v>
      </c>
      <c r="J4032">
        <v>4.03</v>
      </c>
      <c r="K4032">
        <v>-7.6436771931399597E-2</v>
      </c>
      <c r="L4032">
        <v>9.8442319203930692E-3</v>
      </c>
      <c r="M4032">
        <v>-0.43505814080462502</v>
      </c>
      <c r="N4032">
        <v>9.4639166676577704E-3</v>
      </c>
      <c r="O4032">
        <v>1.9382143533910899E-2</v>
      </c>
      <c r="P4032">
        <v>5.6703131588288196</v>
      </c>
      <c r="Q4032" s="1">
        <v>7.6638197781646096E-6</v>
      </c>
      <c r="R4032">
        <v>-1.9382143533910899E-2</v>
      </c>
      <c r="S4032">
        <v>-0.31516141845397</v>
      </c>
    </row>
    <row r="4033" spans="1:19" x14ac:dyDescent="0.25">
      <c r="A4033">
        <v>67.445367869441398</v>
      </c>
      <c r="B4033">
        <v>0.112658055579396</v>
      </c>
      <c r="C4033">
        <v>-1.96032198884632E-3</v>
      </c>
      <c r="D4033">
        <v>0</v>
      </c>
      <c r="E4033">
        <v>-1</v>
      </c>
      <c r="F4033">
        <v>-82.312731390139703</v>
      </c>
      <c r="G4033">
        <v>2.5537341836243801</v>
      </c>
      <c r="H4033">
        <v>-122.502613303801</v>
      </c>
      <c r="I4033">
        <v>7.1272913281415899</v>
      </c>
      <c r="J4033">
        <v>4.0309999999999997</v>
      </c>
      <c r="K4033">
        <v>-7.4895894897724996E-2</v>
      </c>
      <c r="L4033">
        <v>6.8402633131893504E-3</v>
      </c>
      <c r="M4033">
        <v>-0.46791085231431401</v>
      </c>
      <c r="N4033">
        <v>8.1536969860661005E-3</v>
      </c>
      <c r="O4033">
        <v>2.22338355959836E-2</v>
      </c>
      <c r="P4033">
        <v>5.6671657837048901</v>
      </c>
      <c r="Q4033">
        <v>3.7438075682425599E-4</v>
      </c>
      <c r="R4033">
        <v>-2.22338355959836E-2</v>
      </c>
      <c r="S4033">
        <v>-0.36671693704629399</v>
      </c>
    </row>
    <row r="4034" spans="1:19" x14ac:dyDescent="0.25">
      <c r="A4034">
        <v>67.451033282395997</v>
      </c>
      <c r="B4034">
        <v>0.11266967782333</v>
      </c>
      <c r="C4034">
        <v>-1.9369086096402499E-3</v>
      </c>
      <c r="D4034">
        <v>0</v>
      </c>
      <c r="E4034">
        <v>-1</v>
      </c>
      <c r="F4034">
        <v>-66.543480583120598</v>
      </c>
      <c r="G4034">
        <v>-2.1629025011709802</v>
      </c>
      <c r="H4034">
        <v>-100.737446989074</v>
      </c>
      <c r="I4034">
        <v>1.55995961854579</v>
      </c>
      <c r="J4034">
        <v>4.032</v>
      </c>
      <c r="K4034">
        <v>-6.9699958653873406E-2</v>
      </c>
      <c r="L4034">
        <v>3.8773234201436202E-3</v>
      </c>
      <c r="M4034">
        <v>-0.50152485439202299</v>
      </c>
      <c r="N4034">
        <v>5.9352172932312904E-3</v>
      </c>
      <c r="O4034">
        <v>2.4585186991865099E-2</v>
      </c>
      <c r="P4034">
        <v>5.66372331632639</v>
      </c>
      <c r="Q4034">
        <v>7.9388370908444297E-4</v>
      </c>
      <c r="R4034">
        <v>-2.4585186991865099E-2</v>
      </c>
      <c r="S4034">
        <v>-0.41950295226004802</v>
      </c>
    </row>
    <row r="4035" spans="1:19" x14ac:dyDescent="0.25">
      <c r="A4035">
        <v>67.456695103687395</v>
      </c>
      <c r="B4035">
        <v>0.112681601158554</v>
      </c>
      <c r="C4035">
        <v>-1.9114013623791699E-3</v>
      </c>
      <c r="D4035">
        <v>0</v>
      </c>
      <c r="E4035">
        <v>-1</v>
      </c>
      <c r="F4035">
        <v>-50.925749879685597</v>
      </c>
      <c r="G4035">
        <v>-3.8123561286849998</v>
      </c>
      <c r="H4035">
        <v>-89.998405483594098</v>
      </c>
      <c r="I4035">
        <v>-3.2894162635728699</v>
      </c>
      <c r="J4035">
        <v>4.0330000000000004</v>
      </c>
      <c r="K4035">
        <v>-5.9275135648550602E-2</v>
      </c>
      <c r="L4035">
        <v>1.46375138118249E-3</v>
      </c>
      <c r="M4035">
        <v>-0.52370410186868999</v>
      </c>
      <c r="N4035">
        <v>3.68475134081206E-3</v>
      </c>
      <c r="O4035">
        <v>2.6418143080217799E-2</v>
      </c>
      <c r="P4035">
        <v>5.65998870639958</v>
      </c>
      <c r="Q4035">
        <v>1.2683518624801099E-3</v>
      </c>
      <c r="R4035">
        <v>-2.6418143080217799E-2</v>
      </c>
      <c r="S4035">
        <v>-0.47446815339550702</v>
      </c>
    </row>
    <row r="4036" spans="1:19" x14ac:dyDescent="0.25">
      <c r="A4036">
        <v>67.462353105771001</v>
      </c>
      <c r="B4036">
        <v>0.11269387126587101</v>
      </c>
      <c r="C4036">
        <v>-1.88431679364416E-3</v>
      </c>
      <c r="D4036">
        <v>0</v>
      </c>
      <c r="E4036">
        <v>-1</v>
      </c>
      <c r="F4036">
        <v>-38.052460494717202</v>
      </c>
      <c r="G4036">
        <v>-9.9014025168478401</v>
      </c>
      <c r="H4036">
        <v>-89.530804154059197</v>
      </c>
      <c r="I4036">
        <v>-9.9014025168478401</v>
      </c>
      <c r="J4036">
        <v>4.0339999999999998</v>
      </c>
      <c r="K4036">
        <v>-4.4225271471127099E-2</v>
      </c>
      <c r="L4036" s="1">
        <v>-9.3268981236040895E-5</v>
      </c>
      <c r="M4036">
        <v>-0.536677089648116</v>
      </c>
      <c r="N4036">
        <v>1.6489621113994E-3</v>
      </c>
      <c r="O4036">
        <v>2.7722525343303599E-2</v>
      </c>
      <c r="P4036">
        <v>5.6560965543854396</v>
      </c>
      <c r="Q4036">
        <v>1.7998688813267499E-3</v>
      </c>
      <c r="R4036">
        <v>-2.7722525343303599E-2</v>
      </c>
      <c r="S4036">
        <v>-0.53151701884693903</v>
      </c>
    </row>
    <row r="4037" spans="1:19" x14ac:dyDescent="0.25">
      <c r="A4037">
        <v>67.468007271504305</v>
      </c>
      <c r="B4037">
        <v>0.112706534489006</v>
      </c>
      <c r="C4037">
        <v>-1.8562160360338399E-3</v>
      </c>
      <c r="D4037">
        <v>0</v>
      </c>
      <c r="E4037">
        <v>-1</v>
      </c>
      <c r="F4037">
        <v>-29.8616951328817</v>
      </c>
      <c r="G4037">
        <v>-16.413258786864599</v>
      </c>
      <c r="H4037">
        <v>-93.117767182347094</v>
      </c>
      <c r="I4037">
        <v>-16.413258786864599</v>
      </c>
      <c r="J4037">
        <v>4.0350000000000001</v>
      </c>
      <c r="K4037">
        <v>-2.84543966293835E-2</v>
      </c>
      <c r="L4037">
        <v>-7.0672418949383495E-4</v>
      </c>
      <c r="M4037">
        <v>-0.54500893308562104</v>
      </c>
      <c r="N4037">
        <v>-1.6338344160417699E-4</v>
      </c>
      <c r="O4037">
        <v>2.8439757713802898E-2</v>
      </c>
      <c r="P4037">
        <v>5.6523246334737198</v>
      </c>
      <c r="Q4037">
        <v>2.3773058740317599E-3</v>
      </c>
      <c r="R4037">
        <v>-2.8439757713802898E-2</v>
      </c>
      <c r="S4037">
        <v>-0.57743699270481597</v>
      </c>
    </row>
    <row r="4038" spans="1:19" x14ac:dyDescent="0.25">
      <c r="A4038">
        <v>67.473657834934798</v>
      </c>
      <c r="B4038">
        <v>0.112719618309534</v>
      </c>
      <c r="C4038">
        <v>-1.82776120532751E-3</v>
      </c>
      <c r="D4038">
        <v>0</v>
      </c>
      <c r="E4038">
        <v>-1</v>
      </c>
      <c r="F4038">
        <v>-27.351025485567899</v>
      </c>
      <c r="G4038">
        <v>-22.7442587353042</v>
      </c>
      <c r="H4038">
        <v>-92.033904589090099</v>
      </c>
      <c r="I4038">
        <v>-22.7442587353042</v>
      </c>
      <c r="J4038">
        <v>4.0359999999999996</v>
      </c>
      <c r="K4038">
        <v>-1.68305003991529E-2</v>
      </c>
      <c r="L4038">
        <v>-2.4421560899799502E-3</v>
      </c>
      <c r="M4038">
        <v>-0.55309363064910699</v>
      </c>
      <c r="N4038">
        <v>-2.4304079008075101E-3</v>
      </c>
      <c r="O4038">
        <v>2.84881039898921E-2</v>
      </c>
      <c r="P4038">
        <v>5.64886603618318</v>
      </c>
      <c r="Q4038">
        <v>2.9679322001045999E-3</v>
      </c>
      <c r="R4038">
        <v>-2.84881039898921E-2</v>
      </c>
      <c r="S4038">
        <v>-0.59062632607264198</v>
      </c>
    </row>
    <row r="4039" spans="1:19" x14ac:dyDescent="0.25">
      <c r="A4039">
        <v>67.479305057706298</v>
      </c>
      <c r="B4039">
        <v>0.112733119072677</v>
      </c>
      <c r="C4039">
        <v>-1.79958751823341E-3</v>
      </c>
      <c r="D4039">
        <v>0</v>
      </c>
      <c r="E4039">
        <v>-1</v>
      </c>
      <c r="F4039">
        <v>-30.3727640011444</v>
      </c>
      <c r="G4039">
        <v>-28.823514690417898</v>
      </c>
      <c r="H4039">
        <v>-79.604650553326294</v>
      </c>
      <c r="I4039">
        <v>-28.823514690417898</v>
      </c>
      <c r="J4039">
        <v>4.0369999999999999</v>
      </c>
      <c r="K4039">
        <v>-1.07251256297761E-2</v>
      </c>
      <c r="L4039">
        <v>-4.4494140361997997E-3</v>
      </c>
      <c r="M4039">
        <v>-0.56281418177622</v>
      </c>
      <c r="N4039">
        <v>-4.75753576871615E-3</v>
      </c>
      <c r="O4039">
        <v>2.7913668053551399E-2</v>
      </c>
      <c r="P4039">
        <v>5.6456132080723904</v>
      </c>
      <c r="Q4039">
        <v>3.5415932847094002E-3</v>
      </c>
      <c r="R4039">
        <v>-2.7913668053551399E-2</v>
      </c>
      <c r="S4039">
        <v>-0.573661084605118</v>
      </c>
    </row>
    <row r="4040" spans="1:19" x14ac:dyDescent="0.25">
      <c r="A4040">
        <v>67.484949017803302</v>
      </c>
      <c r="B4040">
        <v>0.112747014672228</v>
      </c>
      <c r="C4040">
        <v>-1.77218851854876E-3</v>
      </c>
      <c r="D4040">
        <v>0</v>
      </c>
      <c r="E4040">
        <v>-1</v>
      </c>
      <c r="F4040">
        <v>-37.5087807239791</v>
      </c>
      <c r="G4040">
        <v>-49.302651753651404</v>
      </c>
      <c r="H4040">
        <v>-55.006224598295098</v>
      </c>
      <c r="I4040">
        <v>-37.919744508385897</v>
      </c>
      <c r="J4040">
        <v>4.0380000000000003</v>
      </c>
      <c r="K4040">
        <v>-8.7188759872662506E-3</v>
      </c>
      <c r="L4040">
        <v>-6.4544159605851902E-3</v>
      </c>
      <c r="M4040">
        <v>-0.57225329859785201</v>
      </c>
      <c r="N4040">
        <v>-7.0611106731082998E-3</v>
      </c>
      <c r="O4040">
        <v>2.69306196785584E-2</v>
      </c>
      <c r="P4040">
        <v>5.6423507736655001</v>
      </c>
      <c r="Q4040">
        <v>4.0827304795430196E-3</v>
      </c>
      <c r="R4040">
        <v>-2.69306196785584E-2</v>
      </c>
      <c r="S4040">
        <v>-0.54113719483343403</v>
      </c>
    </row>
    <row r="4041" spans="1:19" x14ac:dyDescent="0.25">
      <c r="A4041">
        <v>67.490589600587001</v>
      </c>
      <c r="B4041">
        <v>0.112761275055502</v>
      </c>
      <c r="C4041">
        <v>-1.7458633653559799E-3</v>
      </c>
      <c r="D4041">
        <v>0</v>
      </c>
      <c r="E4041">
        <v>-1</v>
      </c>
      <c r="F4041">
        <v>-46.116036784708697</v>
      </c>
      <c r="G4041">
        <v>-83.466628336864204</v>
      </c>
      <c r="H4041">
        <v>-24.333900335900999</v>
      </c>
      <c r="I4041">
        <v>-46.590424618397101</v>
      </c>
      <c r="J4041">
        <v>4.0389999999999997</v>
      </c>
      <c r="K4041">
        <v>-9.1900084574408399E-3</v>
      </c>
      <c r="L4041">
        <v>-8.38723956098468E-3</v>
      </c>
      <c r="M4041">
        <v>-0.57649142272128695</v>
      </c>
      <c r="N4041">
        <v>-9.3430822363076097E-3</v>
      </c>
      <c r="O4041">
        <v>2.5750661043008698E-2</v>
      </c>
      <c r="P4041">
        <v>5.6388720477689898</v>
      </c>
      <c r="Q4041">
        <v>4.5862237082843404E-3</v>
      </c>
      <c r="R4041">
        <v>-2.5750661043008698E-2</v>
      </c>
      <c r="S4041">
        <v>-0.50349322874160196</v>
      </c>
    </row>
    <row r="4042" spans="1:19" x14ac:dyDescent="0.25">
      <c r="A4042">
        <v>67.496226438442207</v>
      </c>
      <c r="B4042">
        <v>0.112775869218249</v>
      </c>
      <c r="C4042">
        <v>-1.72080811370926E-3</v>
      </c>
      <c r="D4042">
        <v>0</v>
      </c>
      <c r="E4042">
        <v>-1</v>
      </c>
      <c r="F4042">
        <v>-52.663962144657503</v>
      </c>
      <c r="G4042">
        <v>-122.04446553962801</v>
      </c>
      <c r="H4042">
        <v>1.9818057163154399</v>
      </c>
      <c r="I4042">
        <v>-52.286132835106201</v>
      </c>
      <c r="J4042">
        <v>4.04</v>
      </c>
      <c r="K4042">
        <v>-1.11631688543399E-2</v>
      </c>
      <c r="L4042">
        <v>-1.42691254667147E-2</v>
      </c>
      <c r="M4042">
        <v>-0.57023039595576497</v>
      </c>
      <c r="N4042">
        <v>-1.25747139766594E-2</v>
      </c>
      <c r="O4042">
        <v>2.43988144855809E-2</v>
      </c>
      <c r="P4042">
        <v>5.6348886477293503</v>
      </c>
      <c r="Q4042">
        <v>5.0517648155548297E-3</v>
      </c>
      <c r="R4042">
        <v>-2.43988144855809E-2</v>
      </c>
      <c r="S4042">
        <v>-0.46554110727033499</v>
      </c>
    </row>
    <row r="4043" spans="1:19" x14ac:dyDescent="0.25">
      <c r="A4043">
        <v>67.501858863570007</v>
      </c>
      <c r="B4043">
        <v>0.11279076322004</v>
      </c>
      <c r="C4043">
        <v>-1.6972527434392999E-3</v>
      </c>
      <c r="D4043">
        <v>0</v>
      </c>
      <c r="E4043">
        <v>-1</v>
      </c>
      <c r="F4043">
        <v>-53.487459515620102</v>
      </c>
      <c r="G4043">
        <v>-150</v>
      </c>
      <c r="H4043">
        <v>14.0588155180358</v>
      </c>
      <c r="I4043">
        <v>-53.5519561787276</v>
      </c>
      <c r="J4043">
        <v>4.0410000000000004</v>
      </c>
      <c r="K4043">
        <v>-1.3693669377759799E-2</v>
      </c>
      <c r="L4043">
        <v>-2.5007722707735401E-2</v>
      </c>
      <c r="M4043">
        <v>-0.55086577265102998</v>
      </c>
      <c r="N4043">
        <v>-1.6168233709578501E-2</v>
      </c>
      <c r="O4043">
        <v>2.2732115753770901E-2</v>
      </c>
      <c r="P4043">
        <v>5.6300231987718297</v>
      </c>
      <c r="Q4043">
        <v>5.4745572091224604E-3</v>
      </c>
      <c r="R4043">
        <v>-2.2732115753770901E-2</v>
      </c>
      <c r="S4043">
        <v>-0.42279239356748899</v>
      </c>
    </row>
    <row r="4044" spans="1:19" x14ac:dyDescent="0.25">
      <c r="A4044">
        <v>67.507485974646301</v>
      </c>
      <c r="B4044">
        <v>0.112805912383856</v>
      </c>
      <c r="C4044">
        <v>-1.67550316727224E-3</v>
      </c>
      <c r="D4044">
        <v>0</v>
      </c>
      <c r="E4044">
        <v>-1</v>
      </c>
      <c r="F4044">
        <v>-45.817971040450097</v>
      </c>
      <c r="G4044">
        <v>-150</v>
      </c>
      <c r="H4044">
        <v>7.64695717148504</v>
      </c>
      <c r="I4044">
        <v>-53.835466666130102</v>
      </c>
      <c r="J4044">
        <v>4.0419999999999998</v>
      </c>
      <c r="K4044">
        <v>-1.57392697853386E-2</v>
      </c>
      <c r="L4044">
        <v>-4.0908719582905401E-2</v>
      </c>
      <c r="M4044">
        <v>-0.52020015678142695</v>
      </c>
      <c r="N4044">
        <v>-1.9298012111718301E-2</v>
      </c>
      <c r="O4044">
        <v>2.0752972843378101E-2</v>
      </c>
      <c r="P4044">
        <v>5.6242003065378503</v>
      </c>
      <c r="Q4044">
        <v>5.8341784156180901E-3</v>
      </c>
      <c r="R4044">
        <v>-2.0752972843378101E-2</v>
      </c>
      <c r="S4044">
        <v>-0.35962120649583301</v>
      </c>
    </row>
    <row r="4045" spans="1:19" x14ac:dyDescent="0.25">
      <c r="A4045">
        <v>67.513106943909094</v>
      </c>
      <c r="B4045">
        <v>0.11282125291578</v>
      </c>
      <c r="C4045">
        <v>-1.65580559369469E-3</v>
      </c>
      <c r="D4045">
        <v>0</v>
      </c>
      <c r="E4045">
        <v>-1</v>
      </c>
      <c r="F4045">
        <v>-28.713384104901699</v>
      </c>
      <c r="G4045">
        <v>-150</v>
      </c>
      <c r="H4045">
        <v>-13.389725280249801</v>
      </c>
      <c r="I4045">
        <v>-57.519510906372403</v>
      </c>
      <c r="J4045">
        <v>4.0430000000000001</v>
      </c>
      <c r="K4045">
        <v>-1.6208928346607102E-2</v>
      </c>
      <c r="L4045">
        <v>-6.0899831829124E-2</v>
      </c>
      <c r="M4045">
        <v>-0.48419105258172801</v>
      </c>
      <c r="N4045">
        <v>-2.1072033004775201E-2</v>
      </c>
      <c r="O4045">
        <v>1.8639867235464E-2</v>
      </c>
      <c r="P4045">
        <v>5.6177293150577903</v>
      </c>
      <c r="Q4045">
        <v>6.1092488450774198E-3</v>
      </c>
      <c r="R4045">
        <v>-1.8639867235464E-2</v>
      </c>
      <c r="S4045">
        <v>-0.27507042945923998</v>
      </c>
    </row>
    <row r="4046" spans="1:19" x14ac:dyDescent="0.25">
      <c r="A4046">
        <v>67.518721324439397</v>
      </c>
      <c r="B4046">
        <v>0.11283670985759101</v>
      </c>
      <c r="C4046">
        <v>-1.63824249822932E-3</v>
      </c>
      <c r="D4046">
        <v>0</v>
      </c>
      <c r="E4046">
        <v>-1</v>
      </c>
      <c r="F4046">
        <v>-3.5229444087380601</v>
      </c>
      <c r="G4046">
        <v>-150</v>
      </c>
      <c r="H4046">
        <v>-38.349314111894302</v>
      </c>
      <c r="I4046">
        <v>-60.7174597653757</v>
      </c>
      <c r="J4046">
        <v>4.0439999999999996</v>
      </c>
      <c r="K4046">
        <v>-1.4076727068055401E-2</v>
      </c>
      <c r="L4046">
        <v>-7.7330287827042002E-2</v>
      </c>
      <c r="M4046">
        <v>-0.45067541202025302</v>
      </c>
      <c r="N4046">
        <v>-2.1960312353482499E-2</v>
      </c>
      <c r="O4046">
        <v>1.6515686341946299E-2</v>
      </c>
      <c r="P4046">
        <v>5.6110367045066099</v>
      </c>
      <c r="Q4046">
        <v>6.2995890610200202E-3</v>
      </c>
      <c r="R4046">
        <v>-1.6515686341946299E-2</v>
      </c>
      <c r="S4046">
        <v>-0.190340215942536</v>
      </c>
    </row>
    <row r="4047" spans="1:19" x14ac:dyDescent="0.25">
      <c r="A4047">
        <v>67.524329073885596</v>
      </c>
      <c r="B4047">
        <v>0.112852216562883</v>
      </c>
      <c r="C4047">
        <v>-1.62285528372326E-3</v>
      </c>
      <c r="D4047">
        <v>0</v>
      </c>
      <c r="E4047">
        <v>-1</v>
      </c>
      <c r="F4047">
        <v>26.193783115538402</v>
      </c>
      <c r="G4047">
        <v>-150</v>
      </c>
      <c r="H4047">
        <v>-54.321349580607702</v>
      </c>
      <c r="I4047">
        <v>-63.421456044897198</v>
      </c>
      <c r="J4047">
        <v>4.0449999999999999</v>
      </c>
      <c r="K4047">
        <v>-8.8586400527133607E-3</v>
      </c>
      <c r="L4047">
        <v>-9.2748141246113996E-2</v>
      </c>
      <c r="M4047">
        <v>-0.42597007303345302</v>
      </c>
      <c r="N4047">
        <v>-2.34734568191136E-2</v>
      </c>
      <c r="O4047">
        <v>1.4318269497788701E-2</v>
      </c>
      <c r="P4047">
        <v>5.6044499963123</v>
      </c>
      <c r="Q4047">
        <v>6.4167844964627598E-3</v>
      </c>
      <c r="R4047">
        <v>-1.4318269497788701E-2</v>
      </c>
      <c r="S4047">
        <v>-0.117195435442805</v>
      </c>
    </row>
    <row r="4048" spans="1:19" x14ac:dyDescent="0.25">
      <c r="A4048">
        <v>67.5299304387962</v>
      </c>
      <c r="B4048">
        <v>0.112867716554947</v>
      </c>
      <c r="C4048">
        <v>-1.60979618151064E-3</v>
      </c>
      <c r="D4048">
        <v>0</v>
      </c>
      <c r="E4048">
        <v>-1</v>
      </c>
      <c r="F4048">
        <v>55.451180051036303</v>
      </c>
      <c r="G4048">
        <v>-150</v>
      </c>
      <c r="H4048">
        <v>-51.872868651042801</v>
      </c>
      <c r="I4048">
        <v>-75.304944895536394</v>
      </c>
      <c r="J4048">
        <v>4.0460000000000003</v>
      </c>
      <c r="K4048">
        <v>-1.1471065219069399E-3</v>
      </c>
      <c r="L4048">
        <v>-0.10824249826269999</v>
      </c>
      <c r="M4048">
        <v>-0.411809080790139</v>
      </c>
      <c r="N4048">
        <v>-2.5076433434972501E-2</v>
      </c>
      <c r="O4048">
        <v>1.1899792616389199E-2</v>
      </c>
      <c r="P4048">
        <v>5.5982324076303902</v>
      </c>
      <c r="Q4048">
        <v>6.4675863829417304E-3</v>
      </c>
      <c r="R4048">
        <v>-1.1899792616389199E-2</v>
      </c>
      <c r="S4048">
        <v>-5.0801886478951903E-2</v>
      </c>
    </row>
    <row r="4049" spans="1:19" x14ac:dyDescent="0.25">
      <c r="A4049">
        <v>67.535525881817705</v>
      </c>
      <c r="B4049">
        <v>0.112883159588251</v>
      </c>
      <c r="C4049">
        <v>-1.59932921756069E-3</v>
      </c>
      <c r="D4049">
        <v>0</v>
      </c>
      <c r="E4049">
        <v>-1</v>
      </c>
      <c r="F4049">
        <v>67.339526592065496</v>
      </c>
      <c r="G4049">
        <v>-150</v>
      </c>
      <c r="H4049">
        <v>-29.119706903397699</v>
      </c>
      <c r="I4049">
        <v>-106.62057278239401</v>
      </c>
      <c r="J4049">
        <v>4.0469999999999997</v>
      </c>
      <c r="K4049">
        <v>7.59495536600491E-3</v>
      </c>
      <c r="L4049">
        <v>-0.124451511332326</v>
      </c>
      <c r="M4049">
        <v>-0.40424233923962999</v>
      </c>
      <c r="N4049">
        <v>-2.6510288505782499E-2</v>
      </c>
      <c r="O4049">
        <v>9.1465983151924005E-3</v>
      </c>
      <c r="P4049">
        <v>5.59260157201469</v>
      </c>
      <c r="Q4049">
        <v>6.4548244816950298E-3</v>
      </c>
      <c r="R4049">
        <v>-9.1465983151924005E-3</v>
      </c>
      <c r="S4049">
        <v>1.27619012467128E-2</v>
      </c>
    </row>
    <row r="4050" spans="1:19" x14ac:dyDescent="0.25">
      <c r="A4050">
        <v>67.541115971935596</v>
      </c>
      <c r="B4050">
        <v>0.112898501534881</v>
      </c>
      <c r="C4050">
        <v>-1.5917846645047201E-3</v>
      </c>
      <c r="D4050">
        <v>0</v>
      </c>
      <c r="E4050">
        <v>-1</v>
      </c>
      <c r="F4050">
        <v>68.558835407209799</v>
      </c>
      <c r="G4050">
        <v>-150</v>
      </c>
      <c r="H4050">
        <v>7.6792838578704004</v>
      </c>
      <c r="I4050">
        <v>-144.543891762546</v>
      </c>
      <c r="J4050">
        <v>4.048</v>
      </c>
      <c r="K4050">
        <v>1.6466773515750901E-2</v>
      </c>
      <c r="L4050">
        <v>-0.14163789283126599</v>
      </c>
      <c r="M4050">
        <v>-0.39514901803975699</v>
      </c>
      <c r="N4050">
        <v>-3.09377067279165E-2</v>
      </c>
      <c r="O4050">
        <v>6.0173678387802501E-3</v>
      </c>
      <c r="P4050">
        <v>5.5875621838912899</v>
      </c>
      <c r="Q4050">
        <v>6.3842762401139603E-3</v>
      </c>
      <c r="R4050">
        <v>-6.0173678387802501E-3</v>
      </c>
      <c r="S4050">
        <v>7.0548241581041601E-2</v>
      </c>
    </row>
    <row r="4051" spans="1:19" x14ac:dyDescent="0.25">
      <c r="A4051">
        <v>67.546701135334601</v>
      </c>
      <c r="B4051">
        <v>0.112913708214245</v>
      </c>
      <c r="C4051">
        <v>-1.5874932419754201E-3</v>
      </c>
      <c r="D4051">
        <v>0</v>
      </c>
      <c r="E4051">
        <v>-1</v>
      </c>
      <c r="F4051">
        <v>69.293126869784004</v>
      </c>
      <c r="G4051">
        <v>-150</v>
      </c>
      <c r="H4051">
        <v>47.131338348627096</v>
      </c>
      <c r="I4051">
        <v>-150</v>
      </c>
      <c r="J4051">
        <v>4.0490000000000004</v>
      </c>
      <c r="K4051">
        <v>2.1810607678323098E-2</v>
      </c>
      <c r="L4051">
        <v>-0.159628394025534</v>
      </c>
      <c r="M4051">
        <v>-0.37559604937470997</v>
      </c>
      <c r="N4051">
        <v>-4.4555756869039703E-2</v>
      </c>
      <c r="O4051">
        <v>2.59012131498134E-3</v>
      </c>
      <c r="P4051">
        <v>5.5827633204709697</v>
      </c>
      <c r="Q4051">
        <v>6.2676844249220497E-3</v>
      </c>
      <c r="R4051">
        <v>-2.59012131498134E-3</v>
      </c>
      <c r="S4051">
        <v>0.11659181519186999</v>
      </c>
    </row>
    <row r="4052" spans="1:19" x14ac:dyDescent="0.25">
      <c r="A4052">
        <v>67.552281466118103</v>
      </c>
      <c r="B4052">
        <v>0.112928756311595</v>
      </c>
      <c r="C4052">
        <v>-1.5866736964041501E-3</v>
      </c>
      <c r="D4052">
        <v>0</v>
      </c>
      <c r="E4052">
        <v>-1</v>
      </c>
      <c r="F4052">
        <v>69.550924481064897</v>
      </c>
      <c r="G4052">
        <v>-150</v>
      </c>
      <c r="H4052">
        <v>69.550924481064897</v>
      </c>
      <c r="I4052">
        <v>-150</v>
      </c>
      <c r="J4052">
        <v>4.05</v>
      </c>
      <c r="K4052">
        <v>2.3933149789341902E-2</v>
      </c>
      <c r="L4052">
        <v>-0.17824413394974001</v>
      </c>
      <c r="M4052">
        <v>-0.33920647517952801</v>
      </c>
      <c r="N4052">
        <v>-6.9995973927357902E-2</v>
      </c>
      <c r="O4052">
        <v>-9.29824653437413E-4</v>
      </c>
      <c r="P4052">
        <v>5.5779009928599201</v>
      </c>
      <c r="Q4052">
        <v>6.1118521837166097E-3</v>
      </c>
      <c r="R4052">
        <v>9.29824653437413E-4</v>
      </c>
      <c r="S4052">
        <v>0.15583224120553199</v>
      </c>
    </row>
    <row r="4053" spans="1:19" x14ac:dyDescent="0.25">
      <c r="A4053">
        <v>67.557856894142603</v>
      </c>
      <c r="B4053">
        <v>0.112943624538385</v>
      </c>
      <c r="C4053">
        <v>-1.5893182573638799E-3</v>
      </c>
      <c r="D4053">
        <v>0</v>
      </c>
      <c r="E4053">
        <v>-1</v>
      </c>
      <c r="F4053">
        <v>52.670482415146502</v>
      </c>
      <c r="G4053">
        <v>-150</v>
      </c>
      <c r="H4053">
        <v>69.341951453749601</v>
      </c>
      <c r="I4053">
        <v>-150</v>
      </c>
      <c r="J4053">
        <v>4.0510000000000002</v>
      </c>
      <c r="K4053">
        <v>2.4990626708549402E-2</v>
      </c>
      <c r="L4053">
        <v>-0.197559417579798</v>
      </c>
      <c r="M4053">
        <v>-0.28430488049383901</v>
      </c>
      <c r="N4053">
        <v>-9.5705725193578201E-2</v>
      </c>
      <c r="O4053">
        <v>-4.3199229144874002E-3</v>
      </c>
      <c r="P4053">
        <v>5.5729773418238802</v>
      </c>
      <c r="Q4053">
        <v>5.9126989202947901E-3</v>
      </c>
      <c r="R4053">
        <v>4.3199229144874002E-3</v>
      </c>
      <c r="S4053">
        <v>0.19915326342175399</v>
      </c>
    </row>
    <row r="4054" spans="1:19" x14ac:dyDescent="0.25">
      <c r="A4054">
        <v>67.563427384982901</v>
      </c>
      <c r="B4054">
        <v>0.11295828684201201</v>
      </c>
      <c r="C4054">
        <v>-1.5952345057199499E-3</v>
      </c>
      <c r="D4054">
        <v>0</v>
      </c>
      <c r="E4054">
        <v>-1</v>
      </c>
      <c r="F4054">
        <v>20.178061407183002</v>
      </c>
      <c r="G4054">
        <v>-150</v>
      </c>
      <c r="H4054">
        <v>68.6766543710159</v>
      </c>
      <c r="I4054">
        <v>-150</v>
      </c>
      <c r="J4054">
        <v>4.0519999999999996</v>
      </c>
      <c r="K4054">
        <v>2.5546802761961199E-2</v>
      </c>
      <c r="L4054">
        <v>-0.21764943247106</v>
      </c>
      <c r="M4054">
        <v>-0.21783943422552501</v>
      </c>
      <c r="N4054">
        <v>-0.12126345686977801</v>
      </c>
      <c r="O4054">
        <v>-7.4655418455364898E-3</v>
      </c>
      <c r="P4054">
        <v>5.5680303164275999</v>
      </c>
      <c r="Q4054">
        <v>5.6683726946001904E-3</v>
      </c>
      <c r="R4054">
        <v>7.4655418455364898E-3</v>
      </c>
      <c r="S4054">
        <v>0.24432622569451301</v>
      </c>
    </row>
    <row r="4055" spans="1:19" x14ac:dyDescent="0.25">
      <c r="A4055">
        <v>67.568992859058397</v>
      </c>
      <c r="B4055">
        <v>0.1129727165774</v>
      </c>
      <c r="C4055">
        <v>-1.60410516052857E-3</v>
      </c>
      <c r="D4055">
        <v>0</v>
      </c>
      <c r="E4055">
        <v>-1</v>
      </c>
      <c r="F4055">
        <v>-14.2947067303338</v>
      </c>
      <c r="G4055">
        <v>-150</v>
      </c>
      <c r="H4055">
        <v>67.565849701915099</v>
      </c>
      <c r="I4055">
        <v>-150</v>
      </c>
      <c r="J4055">
        <v>4.0529999999999999</v>
      </c>
      <c r="K4055">
        <v>2.0644365966481799E-2</v>
      </c>
      <c r="L4055">
        <v>-0.23842643208025499</v>
      </c>
      <c r="M4055">
        <v>-0.14946719959643101</v>
      </c>
      <c r="N4055">
        <v>-0.147498164115476</v>
      </c>
      <c r="O4055">
        <v>-1.0222888234040099E-2</v>
      </c>
      <c r="P4055">
        <v>5.5629383946874604</v>
      </c>
      <c r="Q4055">
        <v>5.3833367874853502E-3</v>
      </c>
      <c r="R4055">
        <v>1.0222888234040099E-2</v>
      </c>
      <c r="S4055">
        <v>0.28503590711500099</v>
      </c>
    </row>
    <row r="4056" spans="1:19" x14ac:dyDescent="0.25">
      <c r="A4056">
        <v>67.574553001245107</v>
      </c>
      <c r="B4056">
        <v>0.112986892632365</v>
      </c>
      <c r="C4056">
        <v>-1.6153906802619199E-3</v>
      </c>
      <c r="D4056">
        <v>0</v>
      </c>
      <c r="E4056">
        <v>-1</v>
      </c>
      <c r="F4056">
        <v>-45.652602730979403</v>
      </c>
      <c r="G4056">
        <v>-150</v>
      </c>
      <c r="H4056">
        <v>63.301768514612299</v>
      </c>
      <c r="I4056">
        <v>-150</v>
      </c>
      <c r="J4056">
        <v>4.0540000000000003</v>
      </c>
      <c r="K4056">
        <v>9.4862121444802099E-3</v>
      </c>
      <c r="L4056">
        <v>-0.25965647761194599</v>
      </c>
      <c r="M4056">
        <v>-7.98072317635585E-2</v>
      </c>
      <c r="N4056">
        <v>-0.174948616328894</v>
      </c>
      <c r="O4056">
        <v>-1.23359935635816E-2</v>
      </c>
      <c r="P4056">
        <v>5.5574143821470097</v>
      </c>
      <c r="Q4056">
        <v>5.0721641486350302E-3</v>
      </c>
      <c r="R4056">
        <v>1.23359935635816E-2</v>
      </c>
      <c r="S4056">
        <v>0.31117263885021401</v>
      </c>
    </row>
    <row r="4057" spans="1:19" x14ac:dyDescent="0.25">
      <c r="A4057">
        <v>67.580107324052406</v>
      </c>
      <c r="B4057">
        <v>0.113000819603085</v>
      </c>
      <c r="C4057">
        <v>-1.6283913935601E-3</v>
      </c>
      <c r="D4057">
        <v>0</v>
      </c>
      <c r="E4057">
        <v>-1</v>
      </c>
      <c r="F4057">
        <v>-70.303308389757106</v>
      </c>
      <c r="G4057">
        <v>-147.50816250667</v>
      </c>
      <c r="H4057">
        <v>51.848193069358501</v>
      </c>
      <c r="I4057">
        <v>-150</v>
      </c>
      <c r="J4057">
        <v>4.0549999999999997</v>
      </c>
      <c r="K4057">
        <v>-2.6139771617023399E-3</v>
      </c>
      <c r="L4057">
        <v>-0.28147021888095403</v>
      </c>
      <c r="M4057">
        <v>-1.6604981644047799E-2</v>
      </c>
      <c r="N4057">
        <v>-0.20371483157423001</v>
      </c>
      <c r="O4057">
        <v>-1.38484521580699E-2</v>
      </c>
      <c r="P4057">
        <v>5.5515428386138899</v>
      </c>
      <c r="Q4057">
        <v>4.7767747789202999E-3</v>
      </c>
      <c r="R4057">
        <v>1.38484521580699E-2</v>
      </c>
      <c r="S4057">
        <v>0.29538936971489799</v>
      </c>
    </row>
    <row r="4058" spans="1:19" x14ac:dyDescent="0.25">
      <c r="A4058">
        <v>67.585656343359005</v>
      </c>
      <c r="B4058">
        <v>0.113014539793064</v>
      </c>
      <c r="C4058">
        <v>-1.6432167810199599E-3</v>
      </c>
      <c r="D4058">
        <v>0</v>
      </c>
      <c r="E4058">
        <v>-1</v>
      </c>
      <c r="F4058">
        <v>-86.9798660167299</v>
      </c>
      <c r="G4058">
        <v>-141.97760097365801</v>
      </c>
      <c r="H4058">
        <v>47.436638447748201</v>
      </c>
      <c r="I4058">
        <v>-150</v>
      </c>
      <c r="J4058">
        <v>4.056</v>
      </c>
      <c r="K4058">
        <v>-1.2434848796683299E-2</v>
      </c>
      <c r="L4058">
        <v>-0.30491919985416799</v>
      </c>
      <c r="M4058">
        <v>1.4107286909011699E-2</v>
      </c>
      <c r="N4058">
        <v>-0.232862820994713</v>
      </c>
      <c r="O4058">
        <v>-1.5754455597417599E-2</v>
      </c>
      <c r="P4058">
        <v>5.5465355666746801</v>
      </c>
      <c r="Q4058">
        <v>4.5094004470061996E-3</v>
      </c>
      <c r="R4058">
        <v>1.5754455597417599E-2</v>
      </c>
      <c r="S4058">
        <v>0.267374331914008</v>
      </c>
    </row>
    <row r="4059" spans="1:19" x14ac:dyDescent="0.25">
      <c r="A4059">
        <v>67.591200610067801</v>
      </c>
      <c r="B4059">
        <v>0.113028073197926</v>
      </c>
      <c r="C4059">
        <v>-1.66002603028722E-3</v>
      </c>
      <c r="D4059">
        <v>0</v>
      </c>
      <c r="E4059">
        <v>-1</v>
      </c>
      <c r="F4059">
        <v>-90.274257309013905</v>
      </c>
      <c r="G4059">
        <v>-138.87286599391899</v>
      </c>
      <c r="H4059">
        <v>49.234063982365598</v>
      </c>
      <c r="I4059">
        <v>-150</v>
      </c>
      <c r="J4059">
        <v>4.0570000000000004</v>
      </c>
      <c r="K4059">
        <v>-2.1203952155270701E-2</v>
      </c>
      <c r="L4059">
        <v>-0.32852218894497398</v>
      </c>
      <c r="M4059">
        <v>1.9199326193950501E-2</v>
      </c>
      <c r="N4059">
        <v>-0.26259252150588502</v>
      </c>
      <c r="O4059">
        <v>-1.78581764923454E-2</v>
      </c>
      <c r="P4059">
        <v>5.5420703919675303</v>
      </c>
      <c r="Q4059">
        <v>4.2435542400126296E-3</v>
      </c>
      <c r="R4059">
        <v>1.78581764923454E-2</v>
      </c>
      <c r="S4059">
        <v>0.26584620699348599</v>
      </c>
    </row>
    <row r="4060" spans="1:19" x14ac:dyDescent="0.25">
      <c r="A4060">
        <v>67.5967403064883</v>
      </c>
      <c r="B4060">
        <v>0.113041430341565</v>
      </c>
      <c r="C4060">
        <v>-1.67874195785604E-3</v>
      </c>
      <c r="D4060">
        <v>0</v>
      </c>
      <c r="E4060">
        <v>-1</v>
      </c>
      <c r="F4060">
        <v>-93.445319225400695</v>
      </c>
      <c r="G4060">
        <v>-137.585074071165</v>
      </c>
      <c r="H4060">
        <v>53.789320479576403</v>
      </c>
      <c r="I4060">
        <v>-150</v>
      </c>
      <c r="J4060">
        <v>4.0579999999999998</v>
      </c>
      <c r="K4060">
        <v>-2.8826508695776101E-2</v>
      </c>
      <c r="L4060">
        <v>-0.35017702523452099</v>
      </c>
      <c r="M4060">
        <v>1.9942827547767699E-2</v>
      </c>
      <c r="N4060">
        <v>-0.29346618363905502</v>
      </c>
      <c r="O4060">
        <v>-1.9548057456003499E-2</v>
      </c>
      <c r="P4060">
        <v>5.5373601315715701</v>
      </c>
      <c r="Q4060">
        <v>3.97558426860557E-3</v>
      </c>
      <c r="R4060">
        <v>1.9548057456003499E-2</v>
      </c>
      <c r="S4060">
        <v>0.26796997140720502</v>
      </c>
    </row>
    <row r="4061" spans="1:19" x14ac:dyDescent="0.25">
      <c r="A4061">
        <v>67.6022752231151</v>
      </c>
      <c r="B4061">
        <v>0.11305462049418701</v>
      </c>
      <c r="C4061">
        <v>-1.6989978469300799E-3</v>
      </c>
      <c r="D4061">
        <v>0</v>
      </c>
      <c r="E4061">
        <v>-1</v>
      </c>
      <c r="F4061">
        <v>-96.992221357405896</v>
      </c>
      <c r="G4061">
        <v>-138.50776909125699</v>
      </c>
      <c r="H4061">
        <v>52.170182802854903</v>
      </c>
      <c r="I4061">
        <v>-150</v>
      </c>
      <c r="J4061">
        <v>4.0590000000000002</v>
      </c>
      <c r="K4061">
        <v>-3.3183475517610701E-2</v>
      </c>
      <c r="L4061">
        <v>-0.370974509685704</v>
      </c>
      <c r="M4061">
        <v>2.0917975561737499E-2</v>
      </c>
      <c r="N4061">
        <v>-0.325362428297713</v>
      </c>
      <c r="O4061">
        <v>-2.0937906789017E-2</v>
      </c>
      <c r="P4061">
        <v>5.5325060500023202</v>
      </c>
      <c r="Q4061">
        <v>3.71026839889653E-3</v>
      </c>
      <c r="R4061">
        <v>2.0937906789017E-2</v>
      </c>
      <c r="S4061">
        <v>0.26531586970895299</v>
      </c>
    </row>
    <row r="4062" spans="1:19" x14ac:dyDescent="0.25">
      <c r="A4062">
        <v>67.607805287408297</v>
      </c>
      <c r="B4062">
        <v>0.113067654127861</v>
      </c>
      <c r="C4062">
        <v>-1.7205618611302899E-3</v>
      </c>
      <c r="D4062">
        <v>0</v>
      </c>
      <c r="E4062">
        <v>-1</v>
      </c>
      <c r="F4062">
        <v>-100.90047928237399</v>
      </c>
      <c r="G4062">
        <v>-142.92578448677801</v>
      </c>
      <c r="H4062">
        <v>48.261924877887203</v>
      </c>
      <c r="I4062">
        <v>-150</v>
      </c>
      <c r="J4062">
        <v>4.0599999999999996</v>
      </c>
      <c r="K4062">
        <v>-3.6562012364184902E-2</v>
      </c>
      <c r="L4062">
        <v>-0.39179953498426201</v>
      </c>
      <c r="M4062">
        <v>2.2790732643966902E-2</v>
      </c>
      <c r="N4062">
        <v>-0.35811767309238002</v>
      </c>
      <c r="O4062">
        <v>-2.21682782361395E-2</v>
      </c>
      <c r="P4062">
        <v>5.5276571183083796</v>
      </c>
      <c r="Q4062">
        <v>3.4478520610125201E-3</v>
      </c>
      <c r="R4062">
        <v>2.21682782361395E-2</v>
      </c>
      <c r="S4062">
        <v>0.262416337883916</v>
      </c>
    </row>
    <row r="4063" spans="1:19" x14ac:dyDescent="0.25">
      <c r="A4063">
        <v>67.613330514275006</v>
      </c>
      <c r="B4063">
        <v>0.11308054141434599</v>
      </c>
      <c r="C4063">
        <v>-1.74328930994187E-3</v>
      </c>
      <c r="D4063">
        <v>0</v>
      </c>
      <c r="E4063">
        <v>-1</v>
      </c>
      <c r="F4063">
        <v>-105.153664050112</v>
      </c>
      <c r="G4063">
        <v>-150</v>
      </c>
      <c r="H4063">
        <v>44.008740110149198</v>
      </c>
      <c r="I4063">
        <v>-150</v>
      </c>
      <c r="J4063">
        <v>4.0609999999999999</v>
      </c>
      <c r="K4063">
        <v>-3.9791037423256001E-2</v>
      </c>
      <c r="L4063">
        <v>-0.41363667253983999</v>
      </c>
      <c r="M4063">
        <v>2.3115121930434301E-2</v>
      </c>
      <c r="N4063">
        <v>-0.39166925776351402</v>
      </c>
      <c r="O4063">
        <v>-2.3265283693727299E-2</v>
      </c>
      <c r="P4063">
        <v>5.5228281517765403</v>
      </c>
      <c r="Q4063">
        <v>3.18964546721614E-3</v>
      </c>
      <c r="R4063">
        <v>2.3265283693727299E-2</v>
      </c>
      <c r="S4063">
        <v>0.25820659379652899</v>
      </c>
    </row>
    <row r="4064" spans="1:19" x14ac:dyDescent="0.25">
      <c r="A4064">
        <v>67.618850896172702</v>
      </c>
      <c r="B4064">
        <v>0.113093293908464</v>
      </c>
      <c r="C4064">
        <v>-1.7670300591730399E-3</v>
      </c>
      <c r="D4064">
        <v>0</v>
      </c>
      <c r="E4064">
        <v>-1</v>
      </c>
      <c r="F4064">
        <v>-109.254894428361</v>
      </c>
      <c r="G4064">
        <v>-150</v>
      </c>
      <c r="H4064">
        <v>39.432816997722398</v>
      </c>
      <c r="I4064">
        <v>-150</v>
      </c>
      <c r="J4064">
        <v>4.0620000000000003</v>
      </c>
      <c r="K4064">
        <v>-4.32053506931016E-2</v>
      </c>
      <c r="L4064">
        <v>-0.43802884829687899</v>
      </c>
      <c r="M4064">
        <v>2.2043878857619201E-2</v>
      </c>
      <c r="N4064">
        <v>-0.42600810400429001</v>
      </c>
      <c r="O4064">
        <v>-2.4194947280639201E-2</v>
      </c>
      <c r="P4064">
        <v>5.5179638269255404</v>
      </c>
      <c r="Q4064">
        <v>2.9388986907971501E-3</v>
      </c>
      <c r="R4064">
        <v>2.4194947280639201E-2</v>
      </c>
      <c r="S4064">
        <v>0.25074677641890403</v>
      </c>
    </row>
    <row r="4065" spans="1:19" x14ac:dyDescent="0.25">
      <c r="A4065">
        <v>67.624366375477194</v>
      </c>
      <c r="B4065">
        <v>0.11310592577397501</v>
      </c>
      <c r="C4065">
        <v>-1.7916046669687899E-3</v>
      </c>
      <c r="D4065">
        <v>0</v>
      </c>
      <c r="E4065">
        <v>-1</v>
      </c>
      <c r="F4065">
        <v>-109.004619705159</v>
      </c>
      <c r="G4065">
        <v>-150</v>
      </c>
      <c r="H4065">
        <v>32.3148779728566</v>
      </c>
      <c r="I4065">
        <v>-150</v>
      </c>
      <c r="J4065">
        <v>4.0629999999999997</v>
      </c>
      <c r="K4065">
        <v>-4.7019228305577303E-2</v>
      </c>
      <c r="L4065">
        <v>-0.46618231509630498</v>
      </c>
      <c r="M4065">
        <v>2.0271597301154201E-2</v>
      </c>
      <c r="N4065">
        <v>-0.46111791340587699</v>
      </c>
      <c r="O4065">
        <v>-2.4934502563658301E-2</v>
      </c>
      <c r="P4065">
        <v>5.5130215055925902</v>
      </c>
      <c r="Q4065">
        <v>2.69953107307478E-3</v>
      </c>
      <c r="R4065">
        <v>2.4934502563658301E-2</v>
      </c>
      <c r="S4065">
        <v>0.23936761772249901</v>
      </c>
    </row>
    <row r="4066" spans="1:19" x14ac:dyDescent="0.25">
      <c r="A4066">
        <v>67.629876861046299</v>
      </c>
      <c r="B4066">
        <v>0.113118453769094</v>
      </c>
      <c r="C4066">
        <v>-1.81681984197065E-3</v>
      </c>
      <c r="D4066">
        <v>0</v>
      </c>
      <c r="E4066">
        <v>-1</v>
      </c>
      <c r="F4066">
        <v>-109.79789477810399</v>
      </c>
      <c r="G4066">
        <v>-150</v>
      </c>
      <c r="H4066">
        <v>22.792982220569499</v>
      </c>
      <c r="I4066">
        <v>-145.581444345188</v>
      </c>
      <c r="J4066">
        <v>4.0640000000000001</v>
      </c>
      <c r="K4066">
        <v>-5.1234474028839898E-2</v>
      </c>
      <c r="L4066">
        <v>-0.494905347319407</v>
      </c>
      <c r="M4066">
        <v>1.81546450471003E-2</v>
      </c>
      <c r="N4066">
        <v>-0.49697119976672</v>
      </c>
      <c r="O4066">
        <v>-2.5479289747281999E-2</v>
      </c>
      <c r="P4066">
        <v>5.50797604035224</v>
      </c>
      <c r="Q4066">
        <v>2.4748276360074899E-3</v>
      </c>
      <c r="R4066">
        <v>2.5479289747281999E-2</v>
      </c>
      <c r="S4066">
        <v>0.22470343706722101</v>
      </c>
    </row>
    <row r="4067" spans="1:19" x14ac:dyDescent="0.25">
      <c r="A4067">
        <v>67.635382236415396</v>
      </c>
      <c r="B4067">
        <v>0.113130895467801</v>
      </c>
      <c r="C4067">
        <v>-1.84247775951476E-3</v>
      </c>
      <c r="D4067">
        <v>0</v>
      </c>
      <c r="E4067">
        <v>-1</v>
      </c>
      <c r="F4067">
        <v>-114.54078081853901</v>
      </c>
      <c r="G4067">
        <v>-150</v>
      </c>
      <c r="H4067">
        <v>15.7326132781401</v>
      </c>
      <c r="I4067">
        <v>-146.778580133003</v>
      </c>
      <c r="J4067">
        <v>4.0650000000000004</v>
      </c>
      <c r="K4067">
        <v>-5.4207390950303497E-2</v>
      </c>
      <c r="L4067">
        <v>-0.52415054002410599</v>
      </c>
      <c r="M4067">
        <v>1.5203100415540001E-2</v>
      </c>
      <c r="N4067">
        <v>-0.53353751191380705</v>
      </c>
      <c r="O4067">
        <v>-2.5825575661140798E-2</v>
      </c>
      <c r="P4067">
        <v>5.5028049136579602</v>
      </c>
      <c r="Q4067" s="1">
        <v>2.2648893654455501E-3</v>
      </c>
      <c r="R4067">
        <v>2.5825575661140798E-2</v>
      </c>
      <c r="S4067">
        <v>0.20993827056186701</v>
      </c>
    </row>
    <row r="4068" spans="1:19" x14ac:dyDescent="0.25">
      <c r="A4068">
        <v>67.640882353633401</v>
      </c>
      <c r="B4068">
        <v>0.113143266021142</v>
      </c>
      <c r="C4068">
        <v>-1.86836846010829E-3</v>
      </c>
      <c r="D4068">
        <v>0</v>
      </c>
      <c r="E4068">
        <v>-1</v>
      </c>
      <c r="F4068">
        <v>-125.531949430693</v>
      </c>
      <c r="G4068">
        <v>-150</v>
      </c>
      <c r="H4068">
        <v>11.997130977482501</v>
      </c>
      <c r="I4068">
        <v>-150</v>
      </c>
      <c r="J4068">
        <v>4.0659999999999998</v>
      </c>
      <c r="K4068">
        <v>-5.6692251111273198E-2</v>
      </c>
      <c r="L4068">
        <v>-0.55385409407740804</v>
      </c>
      <c r="M4068">
        <v>1.13608148825031E-2</v>
      </c>
      <c r="N4068">
        <v>-0.568792466082368</v>
      </c>
      <c r="O4068">
        <v>-2.5951975888434099E-2</v>
      </c>
      <c r="P4068">
        <v>5.4974642960307802</v>
      </c>
      <c r="Q4068">
        <v>2.0680476406137599E-3</v>
      </c>
      <c r="R4068">
        <v>2.5951975888434099E-2</v>
      </c>
      <c r="S4068">
        <v>0.19684172483189999</v>
      </c>
    </row>
    <row r="4069" spans="1:19" x14ac:dyDescent="0.25">
      <c r="A4069">
        <v>67.646377031325599</v>
      </c>
      <c r="B4069">
        <v>0.113155578776092</v>
      </c>
      <c r="C4069">
        <v>-1.8942727601267901E-3</v>
      </c>
      <c r="D4069">
        <v>0</v>
      </c>
      <c r="E4069">
        <v>-1</v>
      </c>
      <c r="F4069">
        <v>-136.62492944057701</v>
      </c>
      <c r="G4069">
        <v>-150</v>
      </c>
      <c r="H4069">
        <v>11.3143911035183</v>
      </c>
      <c r="I4069">
        <v>-150</v>
      </c>
      <c r="J4069">
        <v>4.0670000000000002</v>
      </c>
      <c r="K4069">
        <v>-6.0435847744042502E-2</v>
      </c>
      <c r="L4069">
        <v>-0.58397066129628405</v>
      </c>
      <c r="M4069">
        <v>8.1347400625476993E-3</v>
      </c>
      <c r="N4069">
        <v>-0.60524241111638899</v>
      </c>
      <c r="O4069">
        <v>-2.58572953966964E-2</v>
      </c>
      <c r="P4069">
        <v>5.4919273561394597</v>
      </c>
      <c r="Q4069">
        <v>1.88535528636965E-3</v>
      </c>
      <c r="R4069">
        <v>2.58572953966964E-2</v>
      </c>
      <c r="S4069">
        <v>0.182692354244051</v>
      </c>
    </row>
    <row r="4070" spans="1:19" x14ac:dyDescent="0.25">
      <c r="A4070">
        <v>67.651866090672996</v>
      </c>
      <c r="B4070">
        <v>0.113167849725855</v>
      </c>
      <c r="C4070">
        <v>-1.9199964216584601E-3</v>
      </c>
      <c r="D4070">
        <v>0</v>
      </c>
      <c r="E4070">
        <v>-1</v>
      </c>
      <c r="F4070">
        <v>-142.560907437081</v>
      </c>
      <c r="G4070">
        <v>-116.641055125729</v>
      </c>
      <c r="H4070">
        <v>6.6014967231802499</v>
      </c>
      <c r="I4070">
        <v>-139.35951353200201</v>
      </c>
      <c r="J4070">
        <v>4.0679999999999996</v>
      </c>
      <c r="K4070">
        <v>-6.7999739808363505E-2</v>
      </c>
      <c r="L4070">
        <v>-0.61450536565937097</v>
      </c>
      <c r="M4070">
        <v>6.1842911227179701E-3</v>
      </c>
      <c r="N4070">
        <v>-0.64377224212001505</v>
      </c>
      <c r="O4070">
        <v>-2.55906133359366E-2</v>
      </c>
      <c r="P4070">
        <v>5.48622293412493</v>
      </c>
      <c r="Q4070">
        <v>1.72364930390531E-3</v>
      </c>
      <c r="R4070">
        <v>2.55906133359366E-2</v>
      </c>
      <c r="S4070">
        <v>0.161705982464285</v>
      </c>
    </row>
    <row r="4071" spans="1:19" x14ac:dyDescent="0.25">
      <c r="A4071">
        <v>67.657349398292197</v>
      </c>
      <c r="B4071">
        <v>0.11318010276267899</v>
      </c>
      <c r="C4071">
        <v>-1.9454074368358699E-3</v>
      </c>
      <c r="D4071">
        <v>0</v>
      </c>
      <c r="E4071">
        <v>-1</v>
      </c>
      <c r="F4071">
        <v>-148.58674468990401</v>
      </c>
      <c r="G4071">
        <v>-72.7114849477896</v>
      </c>
      <c r="H4071">
        <v>0.575659470357065</v>
      </c>
      <c r="I4071">
        <v>-114.070660904446</v>
      </c>
      <c r="J4071">
        <v>4.069</v>
      </c>
      <c r="K4071">
        <v>-7.94089325109541E-2</v>
      </c>
      <c r="L4071">
        <v>-0.645497551338446</v>
      </c>
      <c r="M4071">
        <v>5.4971144879674798E-3</v>
      </c>
      <c r="N4071">
        <v>-0.68286870257028298</v>
      </c>
      <c r="O4071">
        <v>-2.5232171638520099E-2</v>
      </c>
      <c r="P4071">
        <v>5.4804208827921199</v>
      </c>
      <c r="Q4071">
        <v>1.59236386851447E-3</v>
      </c>
      <c r="R4071">
        <v>2.5232171638520099E-2</v>
      </c>
      <c r="S4071">
        <v>0.131285435390917</v>
      </c>
    </row>
    <row r="4072" spans="1:19" x14ac:dyDescent="0.25">
      <c r="A4072">
        <v>67.662826865801193</v>
      </c>
      <c r="B4072">
        <v>0.113192368281397</v>
      </c>
      <c r="C4072">
        <v>-1.9704317240745901E-3</v>
      </c>
      <c r="D4072">
        <v>0</v>
      </c>
      <c r="E4072">
        <v>-1</v>
      </c>
      <c r="F4072">
        <v>-150</v>
      </c>
      <c r="G4072">
        <v>-30.873991684434799</v>
      </c>
      <c r="H4072">
        <v>-5.4858170828142399</v>
      </c>
      <c r="I4072">
        <v>-77.109263783049698</v>
      </c>
      <c r="J4072">
        <v>4.07</v>
      </c>
      <c r="K4072">
        <v>-9.2715299619818003E-2</v>
      </c>
      <c r="L4072">
        <v>-0.66172187657776305</v>
      </c>
      <c r="M4072">
        <v>3.9625129839024401E-3</v>
      </c>
      <c r="N4072">
        <v>-0.71764194812479398</v>
      </c>
      <c r="O4072">
        <v>-2.4825189789963498E-2</v>
      </c>
      <c r="P4072">
        <v>5.4745473679828898</v>
      </c>
      <c r="Q4072">
        <v>1.4948532975299601E-3</v>
      </c>
      <c r="R4072">
        <v>2.4825189789963498E-2</v>
      </c>
      <c r="S4072">
        <v>9.7510570984469802E-2</v>
      </c>
    </row>
    <row r="4073" spans="1:19" x14ac:dyDescent="0.25">
      <c r="A4073">
        <v>67.668298401971001</v>
      </c>
      <c r="B4073">
        <v>0.113204676377783</v>
      </c>
      <c r="C4073">
        <v>-1.9950182118771902E-3</v>
      </c>
      <c r="D4073">
        <v>0</v>
      </c>
      <c r="E4073">
        <v>-1</v>
      </c>
      <c r="F4073">
        <v>-150</v>
      </c>
      <c r="G4073">
        <v>2.5382898509633001</v>
      </c>
      <c r="H4073">
        <v>-11.537619465872799</v>
      </c>
      <c r="I4073">
        <v>-35.202694076811802</v>
      </c>
      <c r="J4073">
        <v>4.0709999999999997</v>
      </c>
      <c r="K4073">
        <v>-0.108384089705369</v>
      </c>
      <c r="L4073">
        <v>-0.65807430472472594</v>
      </c>
      <c r="M4073">
        <v>1.85216448864953E-3</v>
      </c>
      <c r="N4073">
        <v>-0.74135809699106503</v>
      </c>
      <c r="O4073">
        <v>-2.4364139254224999E-2</v>
      </c>
      <c r="P4073">
        <v>5.4685614232916304</v>
      </c>
      <c r="Q4073">
        <v>1.4290421363366201E-3</v>
      </c>
      <c r="R4073">
        <v>2.4364139254224999E-2</v>
      </c>
      <c r="S4073">
        <v>6.5811161193381901E-2</v>
      </c>
    </row>
    <row r="4074" spans="1:19" x14ac:dyDescent="0.25">
      <c r="A4074">
        <v>67.673763883095901</v>
      </c>
      <c r="B4074">
        <v>0.11321705373433701</v>
      </c>
      <c r="C4074">
        <v>-2.0191185042521E-3</v>
      </c>
      <c r="D4074">
        <v>0</v>
      </c>
      <c r="E4074">
        <v>-1</v>
      </c>
      <c r="F4074">
        <v>-116.69250430184699</v>
      </c>
      <c r="G4074">
        <v>17.514774677083</v>
      </c>
      <c r="H4074">
        <v>-30.281855716022001</v>
      </c>
      <c r="I4074">
        <v>3.1606529000008501</v>
      </c>
      <c r="J4074">
        <v>4.0720000000000001</v>
      </c>
      <c r="K4074">
        <v>-0.12470987191868201</v>
      </c>
      <c r="L4074">
        <v>-0.63517165303925205</v>
      </c>
      <c r="M4074">
        <v>-3.9184986863384502E-4</v>
      </c>
      <c r="N4074">
        <v>-0.74856045555549899</v>
      </c>
      <c r="O4074">
        <v>-2.3857157858879301E-2</v>
      </c>
      <c r="P4074">
        <v>5.4624376665427397</v>
      </c>
      <c r="Q4074">
        <v>1.39033646780102E-3</v>
      </c>
      <c r="R4074">
        <v>2.3857157858879301E-2</v>
      </c>
      <c r="S4074">
        <v>3.8705668535585498E-2</v>
      </c>
    </row>
    <row r="4075" spans="1:19" x14ac:dyDescent="0.25">
      <c r="A4075">
        <v>67.679223165665505</v>
      </c>
      <c r="B4075">
        <v>0.11322952094816501</v>
      </c>
      <c r="C4075" s="1">
        <v>-2.04269549463323E-3</v>
      </c>
      <c r="D4075">
        <v>0</v>
      </c>
      <c r="E4075">
        <v>-1</v>
      </c>
      <c r="F4075">
        <v>-77.966412985383897</v>
      </c>
      <c r="G4075">
        <v>23.357285724353002</v>
      </c>
      <c r="H4075">
        <v>-62.809571904549799</v>
      </c>
      <c r="I4075">
        <v>23.357285724353002</v>
      </c>
      <c r="J4075">
        <v>4.0730000000000004</v>
      </c>
      <c r="K4075">
        <v>-0.14131205758968601</v>
      </c>
      <c r="L4075">
        <v>-0.59652296519079795</v>
      </c>
      <c r="M4075">
        <v>-2.66308271075763E-3</v>
      </c>
      <c r="N4075">
        <v>-0.73680070251211205</v>
      </c>
      <c r="O4075">
        <v>-2.3319962313897501E-2</v>
      </c>
      <c r="P4075">
        <v>5.45616254827008</v>
      </c>
      <c r="Q4075">
        <v>1.37238147909774E-3</v>
      </c>
      <c r="R4075">
        <v>2.3319962313897501E-2</v>
      </c>
      <c r="S4075">
        <v>1.79549887032757E-2</v>
      </c>
    </row>
    <row r="4076" spans="1:19" x14ac:dyDescent="0.25">
      <c r="A4076">
        <v>67.6846760257379</v>
      </c>
      <c r="B4076">
        <v>0.11324208791354801</v>
      </c>
      <c r="C4076" s="1">
        <v>-2.0656711458536601E-3</v>
      </c>
      <c r="D4076">
        <v>0</v>
      </c>
      <c r="E4076">
        <v>-1</v>
      </c>
      <c r="F4076">
        <v>-48.443467053188897</v>
      </c>
      <c r="G4076">
        <v>29.003379742805301</v>
      </c>
      <c r="H4076">
        <v>-101.561409192713</v>
      </c>
      <c r="I4076">
        <v>29.003379742805301</v>
      </c>
      <c r="J4076">
        <v>4.0739999999999998</v>
      </c>
      <c r="K4076">
        <v>-0.14284848881205101</v>
      </c>
      <c r="L4076">
        <v>-0.55013420551459702</v>
      </c>
      <c r="M4076">
        <v>-8.6521733463839502E-3</v>
      </c>
      <c r="N4076">
        <v>-0.70754978164097804</v>
      </c>
      <c r="O4076">
        <v>-2.2655850986381499E-2</v>
      </c>
      <c r="P4076">
        <v>5.4495926549950999</v>
      </c>
      <c r="Q4076">
        <v>1.3583030499620299E-3</v>
      </c>
      <c r="R4076">
        <v>2.2655850986381499E-2</v>
      </c>
      <c r="S4076">
        <v>1.4078429135718299E-2</v>
      </c>
    </row>
    <row r="4077" spans="1:19" x14ac:dyDescent="0.25">
      <c r="A4077">
        <v>67.690122031588501</v>
      </c>
      <c r="B4077">
        <v>0.113254738415881</v>
      </c>
      <c r="C4077" s="1">
        <v>-2.08781787578524E-3</v>
      </c>
      <c r="D4077">
        <v>0</v>
      </c>
      <c r="E4077">
        <v>-1</v>
      </c>
      <c r="F4077">
        <v>-39.611706350240802</v>
      </c>
      <c r="G4077">
        <v>34.390451042765903</v>
      </c>
      <c r="H4077">
        <v>-141.42734131242301</v>
      </c>
      <c r="I4077">
        <v>34.390451042765903</v>
      </c>
      <c r="J4077">
        <v>4.0750000000000002</v>
      </c>
      <c r="K4077">
        <v>-0.12595702486121299</v>
      </c>
      <c r="L4077">
        <v>-0.49968913385289099</v>
      </c>
      <c r="M4077">
        <v>-2.0081235838436799E-2</v>
      </c>
      <c r="N4077">
        <v>-0.66906349522998998</v>
      </c>
      <c r="O4077">
        <v>-2.16407718284146E-2</v>
      </c>
      <c r="P4077">
        <v>5.4424246352150902</v>
      </c>
      <c r="Q4077">
        <v>1.31722937676983E-3</v>
      </c>
      <c r="R4077">
        <v>2.16407718284146E-2</v>
      </c>
      <c r="S4077">
        <v>4.1073673192186799E-2</v>
      </c>
    </row>
    <row r="4078" spans="1:19" x14ac:dyDescent="0.25">
      <c r="A4078">
        <v>67.695560528904593</v>
      </c>
      <c r="B4078">
        <v>0.113267420539872</v>
      </c>
      <c r="C4078" s="1">
        <v>-2.1087540927913501E-3</v>
      </c>
      <c r="D4078">
        <v>0</v>
      </c>
      <c r="E4078">
        <v>-1</v>
      </c>
      <c r="F4078">
        <v>-55.308302922282301</v>
      </c>
      <c r="G4078">
        <v>36.141284733943898</v>
      </c>
      <c r="H4078">
        <v>-150</v>
      </c>
      <c r="I4078">
        <v>39.455986791121802</v>
      </c>
      <c r="J4078">
        <v>4.0759999999999996</v>
      </c>
      <c r="K4078">
        <v>-9.4330588830716197E-2</v>
      </c>
      <c r="L4078">
        <v>-0.44487623610305299</v>
      </c>
      <c r="M4078">
        <v>-3.8144803858610701E-2</v>
      </c>
      <c r="N4078">
        <v>-0.62791334404791299</v>
      </c>
      <c r="O4078">
        <v>-2.02026920216005E-2</v>
      </c>
      <c r="P4078">
        <v>5.4345296888114003</v>
      </c>
      <c r="Q4078">
        <v>1.21146742512536E-3</v>
      </c>
      <c r="R4078">
        <v>2.02026920216005E-2</v>
      </c>
      <c r="S4078">
        <v>0.105761951644429</v>
      </c>
    </row>
    <row r="4079" spans="1:19" x14ac:dyDescent="0.25">
      <c r="A4079">
        <v>67.700990874567594</v>
      </c>
      <c r="B4079">
        <v>0.11328004292079399</v>
      </c>
      <c r="C4079" s="1">
        <v>-2.1281399406564501E-3</v>
      </c>
      <c r="D4079">
        <v>0</v>
      </c>
      <c r="E4079">
        <v>-1</v>
      </c>
      <c r="F4079">
        <v>-89.313612863554894</v>
      </c>
      <c r="G4079">
        <v>38.485128144542699</v>
      </c>
      <c r="H4079">
        <v>-150</v>
      </c>
      <c r="I4079">
        <v>40.9840417290376</v>
      </c>
      <c r="J4079">
        <v>4.077</v>
      </c>
      <c r="K4079">
        <v>-5.9002685271138201E-2</v>
      </c>
      <c r="L4079">
        <v>-0.385619312910844</v>
      </c>
      <c r="M4079">
        <v>-6.6820977360800907E-2</v>
      </c>
      <c r="N4079">
        <v>-0.58394793370603004</v>
      </c>
      <c r="O4079">
        <v>-1.8573206775372698E-2</v>
      </c>
      <c r="P4079">
        <v>5.4261531398389202</v>
      </c>
      <c r="Q4079">
        <v>1.00734594164005E-3</v>
      </c>
      <c r="R4079">
        <v>1.8573206775372698E-2</v>
      </c>
      <c r="S4079">
        <v>0.204121483485429</v>
      </c>
    </row>
    <row r="4080" spans="1:19" x14ac:dyDescent="0.25">
      <c r="A4080">
        <v>67.706412820452499</v>
      </c>
      <c r="B4080">
        <v>0.113292496349052</v>
      </c>
      <c r="C4080" s="1">
        <v>-2.1459867546598801E-3</v>
      </c>
      <c r="D4080">
        <v>0</v>
      </c>
      <c r="E4080">
        <v>-1</v>
      </c>
      <c r="F4080">
        <v>-127.44477202432201</v>
      </c>
      <c r="G4080">
        <v>43.528049678982804</v>
      </c>
      <c r="H4080">
        <v>-150</v>
      </c>
      <c r="I4080">
        <v>40.022813332014699</v>
      </c>
      <c r="J4080">
        <v>4.0780000000000003</v>
      </c>
      <c r="K4080">
        <v>-3.6291379844412101E-2</v>
      </c>
      <c r="L4080">
        <v>-0.32361940111781901</v>
      </c>
      <c r="M4080">
        <v>-9.6704203607552205E-2</v>
      </c>
      <c r="N4080">
        <v>-0.53690277999860303</v>
      </c>
      <c r="O4080">
        <v>-1.7183831317950302E-2</v>
      </c>
      <c r="P4080">
        <v>5.4177945658431401</v>
      </c>
      <c r="Q4080">
        <v>7.1442562812077499E-4</v>
      </c>
      <c r="R4080">
        <v>1.7183831317950302E-2</v>
      </c>
      <c r="S4080">
        <v>0.29292031351917303</v>
      </c>
    </row>
    <row r="4081" spans="1:19" x14ac:dyDescent="0.25">
      <c r="A4081">
        <v>67.711826492221803</v>
      </c>
      <c r="B4081">
        <v>0.113304709691062</v>
      </c>
      <c r="C4081" s="1">
        <v>-2.1626459545205398E-3</v>
      </c>
      <c r="D4081">
        <v>0</v>
      </c>
      <c r="E4081">
        <v>-1</v>
      </c>
      <c r="F4081">
        <v>-150</v>
      </c>
      <c r="G4081">
        <v>49.9246900522826</v>
      </c>
      <c r="H4081">
        <v>-150</v>
      </c>
      <c r="I4081">
        <v>43.661143360441599</v>
      </c>
      <c r="J4081">
        <v>4.0789999999999997</v>
      </c>
      <c r="K4081">
        <v>-3.4416351891294598E-2</v>
      </c>
      <c r="L4081">
        <v>-0.25834723121428899</v>
      </c>
      <c r="M4081">
        <v>-0.126463924969066</v>
      </c>
      <c r="N4081">
        <v>-0.48827465687653498</v>
      </c>
      <c r="O4081">
        <v>-1.6172345692539201E-2</v>
      </c>
      <c r="P4081">
        <v>5.4095586382708003</v>
      </c>
      <c r="Q4081">
        <v>3.8278449386567698E-4</v>
      </c>
      <c r="R4081">
        <v>1.6172345692539201E-2</v>
      </c>
      <c r="S4081">
        <v>0.33164113425528202</v>
      </c>
    </row>
    <row r="4082" spans="1:19" x14ac:dyDescent="0.25">
      <c r="A4082">
        <v>67.717231800375302</v>
      </c>
      <c r="B4082">
        <v>0.113316656605094</v>
      </c>
      <c r="C4082" s="1">
        <v>-2.17835956111101E-3</v>
      </c>
      <c r="D4082">
        <v>0</v>
      </c>
      <c r="E4082">
        <v>-1</v>
      </c>
      <c r="F4082">
        <v>-150</v>
      </c>
      <c r="G4082">
        <v>55.314513838457302</v>
      </c>
      <c r="H4082">
        <v>-150</v>
      </c>
      <c r="I4082">
        <v>50.487126480126797</v>
      </c>
      <c r="J4082">
        <v>4.08</v>
      </c>
      <c r="K4082">
        <v>-4.68506402072668E-2</v>
      </c>
      <c r="L4082">
        <v>-0.18765676326143299</v>
      </c>
      <c r="M4082">
        <v>-0.15717305552942301</v>
      </c>
      <c r="N4082">
        <v>-0.439422235569639</v>
      </c>
      <c r="O4082">
        <v>-1.52714568573759E-2</v>
      </c>
      <c r="P4082">
        <v>5.4010265103655</v>
      </c>
      <c r="Q4082" s="1">
        <v>4.4590375241148001E-5</v>
      </c>
      <c r="R4082">
        <v>1.52714568573759E-2</v>
      </c>
      <c r="S4082">
        <v>0.33819411862441601</v>
      </c>
    </row>
    <row r="4083" spans="1:19" x14ac:dyDescent="0.25">
      <c r="A4083">
        <v>67.722628362412607</v>
      </c>
      <c r="B4083">
        <v>0.113328328337703</v>
      </c>
      <c r="C4083" s="1">
        <v>-2.1931939680236898E-3</v>
      </c>
      <c r="D4083">
        <v>0</v>
      </c>
      <c r="E4083">
        <v>-1</v>
      </c>
      <c r="F4083">
        <v>-136.586492599113</v>
      </c>
      <c r="G4083">
        <v>57.911524472139803</v>
      </c>
      <c r="H4083">
        <v>-150</v>
      </c>
      <c r="I4083">
        <v>57.755418076154299</v>
      </c>
      <c r="J4083">
        <v>4.0810000000000004</v>
      </c>
      <c r="K4083">
        <v>-6.4272226994732895E-2</v>
      </c>
      <c r="L4083">
        <v>-0.11024533409206699</v>
      </c>
      <c r="M4083">
        <v>-0.189194249659868</v>
      </c>
      <c r="N4083">
        <v>-0.38820496853247299</v>
      </c>
      <c r="O4083">
        <v>-1.4411516951377599E-2</v>
      </c>
      <c r="P4083">
        <v>5.3920659353601099</v>
      </c>
      <c r="Q4083">
        <v>-2.9653358636198802E-4</v>
      </c>
      <c r="R4083">
        <v>1.4411516951377599E-2</v>
      </c>
      <c r="S4083">
        <v>0.341123961603022</v>
      </c>
    </row>
    <row r="4084" spans="1:19" x14ac:dyDescent="0.25">
      <c r="A4084">
        <v>67.728015861026407</v>
      </c>
      <c r="B4084">
        <v>0.113339700284651</v>
      </c>
      <c r="C4084" s="1">
        <v>-2.2071643609632998E-3</v>
      </c>
      <c r="D4084">
        <v>0</v>
      </c>
      <c r="E4084">
        <v>-1</v>
      </c>
      <c r="F4084">
        <v>-102.72149540082199</v>
      </c>
      <c r="G4084">
        <v>59.872652136253002</v>
      </c>
      <c r="H4084">
        <v>-150</v>
      </c>
      <c r="I4084">
        <v>59.872652136253002</v>
      </c>
      <c r="J4084">
        <v>4.0819999999999999</v>
      </c>
      <c r="K4084">
        <v>-7.9240703581184999E-2</v>
      </c>
      <c r="L4084">
        <v>-3.1324667262319403E-2</v>
      </c>
      <c r="M4084">
        <v>-0.22238449998340001</v>
      </c>
      <c r="N4084">
        <v>-0.33268821772007401</v>
      </c>
      <c r="O4084">
        <v>-1.34450740028193E-2</v>
      </c>
      <c r="P4084">
        <v>5.3830412288471603</v>
      </c>
      <c r="Q4084">
        <v>-6.7779791885487603E-4</v>
      </c>
      <c r="R4084">
        <v>1.34450740028193E-2</v>
      </c>
      <c r="S4084">
        <v>0.38126433249309899</v>
      </c>
    </row>
    <row r="4085" spans="1:19" x14ac:dyDescent="0.25">
      <c r="A4085">
        <v>67.733395414920906</v>
      </c>
      <c r="B4085">
        <v>0.113350738157385</v>
      </c>
      <c r="C4085" s="1">
        <v>-2.21930255785664E-3</v>
      </c>
      <c r="D4085">
        <v>0</v>
      </c>
      <c r="E4085">
        <v>-1</v>
      </c>
      <c r="F4085">
        <v>-71.165974783364703</v>
      </c>
      <c r="G4085">
        <v>61.164995183325097</v>
      </c>
      <c r="H4085">
        <v>-150</v>
      </c>
      <c r="I4085">
        <v>61.164995183325097</v>
      </c>
      <c r="J4085">
        <v>4.0830000000000002</v>
      </c>
      <c r="K4085">
        <v>-8.8949087144870098E-2</v>
      </c>
      <c r="L4085">
        <v>1.32749955191299E-2</v>
      </c>
      <c r="M4085">
        <v>-0.25526337576719099</v>
      </c>
      <c r="N4085">
        <v>-0.27133516718933898</v>
      </c>
      <c r="O4085">
        <v>-1.11525524605952E-2</v>
      </c>
      <c r="P4085">
        <v>5.3757522403697502</v>
      </c>
      <c r="Q4085">
        <v>-1.0367838781959E-3</v>
      </c>
      <c r="R4085">
        <v>1.11525524605952E-2</v>
      </c>
      <c r="S4085">
        <v>0.35898595934090399</v>
      </c>
    </row>
    <row r="4086" spans="1:19" x14ac:dyDescent="0.25">
      <c r="A4086">
        <v>67.738768505832098</v>
      </c>
      <c r="B4086">
        <v>0.113361521371987</v>
      </c>
      <c r="C4086" s="1">
        <v>-2.2286175966018001E-3</v>
      </c>
      <c r="D4086">
        <v>0</v>
      </c>
      <c r="E4086">
        <v>-1</v>
      </c>
      <c r="F4086">
        <v>-61.7635011712932</v>
      </c>
      <c r="G4086">
        <v>61.7635011712932</v>
      </c>
      <c r="H4086">
        <v>-150</v>
      </c>
      <c r="I4086">
        <v>61.7635011712932</v>
      </c>
      <c r="J4086">
        <v>4.0839999999999996</v>
      </c>
      <c r="K4086">
        <v>-8.47458868713655E-2</v>
      </c>
      <c r="L4086">
        <v>1.8727228100413398E-2</v>
      </c>
      <c r="M4086">
        <v>-0.28753417516626201</v>
      </c>
      <c r="N4086">
        <v>-0.206080922443485</v>
      </c>
      <c r="O4086">
        <v>-7.5476992986856098E-3</v>
      </c>
      <c r="P4086">
        <v>5.37042217019048</v>
      </c>
      <c r="Q4086">
        <v>-1.27975480722932E-3</v>
      </c>
      <c r="R4086">
        <v>7.5476992986856098E-3</v>
      </c>
      <c r="S4086">
        <v>0.242970929033338</v>
      </c>
    </row>
    <row r="4087" spans="1:19" x14ac:dyDescent="0.25">
      <c r="A4087">
        <v>67.744136340999901</v>
      </c>
      <c r="B4087">
        <v>0.11337214830714699</v>
      </c>
      <c r="C4087" s="1">
        <v>-2.2344195524101498E-3</v>
      </c>
      <c r="D4087">
        <v>0</v>
      </c>
      <c r="E4087">
        <v>-1</v>
      </c>
      <c r="F4087">
        <v>-65.308760367636594</v>
      </c>
      <c r="G4087">
        <v>60.360585851607397</v>
      </c>
      <c r="H4087">
        <v>-150</v>
      </c>
      <c r="I4087">
        <v>61.651551751026197</v>
      </c>
      <c r="J4087">
        <v>4.085</v>
      </c>
      <c r="K4087">
        <v>-6.6572196951353496E-2</v>
      </c>
      <c r="L4087">
        <v>2.0504528081775001E-2</v>
      </c>
      <c r="M4087">
        <v>-0.320528291731071</v>
      </c>
      <c r="N4087">
        <v>-0.13803515852224599</v>
      </c>
      <c r="O4087">
        <v>-4.11757700219608E-3</v>
      </c>
      <c r="P4087">
        <v>5.3652646955806498</v>
      </c>
      <c r="Q4087">
        <v>-1.4093412597685E-3</v>
      </c>
      <c r="R4087">
        <v>4.11757700219608E-3</v>
      </c>
      <c r="S4087">
        <v>0.12958645253925</v>
      </c>
    </row>
    <row r="4088" spans="1:19" x14ac:dyDescent="0.25">
      <c r="A4088">
        <v>67.749499073511402</v>
      </c>
      <c r="B4088">
        <v>0.113382708795225</v>
      </c>
      <c r="C4088" s="1">
        <v>-2.2369654092658001E-3</v>
      </c>
      <c r="D4088">
        <v>0</v>
      </c>
      <c r="E4088">
        <v>-1</v>
      </c>
      <c r="F4088">
        <v>-93.510665523800398</v>
      </c>
      <c r="G4088">
        <v>58.328002744293002</v>
      </c>
      <c r="H4088">
        <v>-150</v>
      </c>
      <c r="I4088">
        <v>59.381771332306997</v>
      </c>
      <c r="J4088">
        <v>4.0860000000000003</v>
      </c>
      <c r="K4088">
        <v>-4.66382993708283E-2</v>
      </c>
      <c r="L4088">
        <v>2.1339520600505899E-2</v>
      </c>
      <c r="M4088">
        <v>-0.354239129420857</v>
      </c>
      <c r="N4088">
        <v>-6.8098821024491094E-2</v>
      </c>
      <c r="O4088">
        <v>-1.03772655808619E-3</v>
      </c>
      <c r="P4088">
        <v>5.3602578183799396</v>
      </c>
      <c r="Q4088">
        <v>-1.43593223744212E-3</v>
      </c>
      <c r="R4088">
        <v>1.03772655808619E-3</v>
      </c>
      <c r="S4088">
        <v>2.6590977673618701E-2</v>
      </c>
    </row>
    <row r="4089" spans="1:19" x14ac:dyDescent="0.25">
      <c r="A4089">
        <v>67.754857118172694</v>
      </c>
      <c r="B4089">
        <v>0.113393282983695</v>
      </c>
      <c r="C4089" s="1">
        <v>-2.2365280349074201E-3</v>
      </c>
      <c r="D4089">
        <v>0</v>
      </c>
      <c r="E4089">
        <v>-1</v>
      </c>
      <c r="F4089">
        <v>-128.35400452279299</v>
      </c>
      <c r="G4089">
        <v>56.138018583700898</v>
      </c>
      <c r="H4089">
        <v>-150</v>
      </c>
      <c r="I4089">
        <v>56.876274864822001</v>
      </c>
      <c r="J4089">
        <v>4.0869999999999997</v>
      </c>
      <c r="K4089">
        <v>-3.4210061647338801E-2</v>
      </c>
      <c r="L4089">
        <v>2.1425753489007601E-2</v>
      </c>
      <c r="M4089">
        <v>-0.38814295067406202</v>
      </c>
      <c r="N4089">
        <v>-8.6395904719946005E-3</v>
      </c>
      <c r="O4089">
        <v>2.0085183602981502E-3</v>
      </c>
      <c r="P4089">
        <v>5.3561000279565301</v>
      </c>
      <c r="Q4089">
        <v>-1.3756903401854999E-3</v>
      </c>
      <c r="R4089">
        <v>-2.0085183602981502E-3</v>
      </c>
      <c r="S4089">
        <v>-6.0241897256658197E-2</v>
      </c>
    </row>
    <row r="4090" spans="1:19" x14ac:dyDescent="0.25">
      <c r="A4090">
        <v>67.760212118171694</v>
      </c>
      <c r="B4090">
        <v>0.113403933025995</v>
      </c>
      <c r="C4090" s="1">
        <v>-2.2324319712409501E-3</v>
      </c>
      <c r="D4090">
        <v>0</v>
      </c>
      <c r="E4090">
        <v>-1</v>
      </c>
      <c r="F4090">
        <v>-150</v>
      </c>
      <c r="G4090">
        <v>54.058807043536703</v>
      </c>
      <c r="H4090">
        <v>-150</v>
      </c>
      <c r="I4090">
        <v>54.464162238143899</v>
      </c>
      <c r="J4090">
        <v>4.0880000000000001</v>
      </c>
      <c r="K4090">
        <v>-3.8047304943562503E-2</v>
      </c>
      <c r="L4090">
        <v>2.1159089562327999E-2</v>
      </c>
      <c r="M4090">
        <v>-0.42146881171821499</v>
      </c>
      <c r="N4090">
        <v>1.56874664255503E-2</v>
      </c>
      <c r="O4090">
        <v>6.01770176946921E-3</v>
      </c>
      <c r="P4090">
        <v>5.3537842009294101</v>
      </c>
      <c r="Q4090">
        <v>-1.24269483402371E-3</v>
      </c>
      <c r="R4090">
        <v>-6.01770176946921E-3</v>
      </c>
      <c r="S4090">
        <v>-0.13299550616174599</v>
      </c>
    </row>
    <row r="4091" spans="1:19" x14ac:dyDescent="0.25">
      <c r="A4091">
        <v>67.765565124911006</v>
      </c>
      <c r="B4091">
        <v>0.113414715152344</v>
      </c>
      <c r="C4091" s="1">
        <v>-2.22411234870299E-3</v>
      </c>
      <c r="D4091">
        <v>0</v>
      </c>
      <c r="E4091">
        <v>-1</v>
      </c>
      <c r="F4091">
        <v>-150</v>
      </c>
      <c r="G4091">
        <v>52.298402724386598</v>
      </c>
      <c r="H4091">
        <v>-150</v>
      </c>
      <c r="I4091">
        <v>51.792190103136399</v>
      </c>
      <c r="J4091">
        <v>4.0890000000000004</v>
      </c>
      <c r="K4091">
        <v>-5.4489187534014202E-2</v>
      </c>
      <c r="L4091">
        <v>2.0577174874574299E-2</v>
      </c>
      <c r="M4091">
        <v>-0.45492426342647202</v>
      </c>
      <c r="N4091">
        <v>1.9982384542861598E-2</v>
      </c>
      <c r="O4091">
        <v>1.05825295753186E-2</v>
      </c>
      <c r="P4091">
        <v>5.3522182823620303</v>
      </c>
      <c r="Q4091">
        <v>-1.0408193082750599E-3</v>
      </c>
      <c r="R4091">
        <v>-1.05825295753186E-2</v>
      </c>
      <c r="S4091">
        <v>-0.20187552574858</v>
      </c>
    </row>
    <row r="4092" spans="1:19" x14ac:dyDescent="0.25">
      <c r="A4092">
        <v>67.770916510214605</v>
      </c>
      <c r="B4092">
        <v>0.113425669941865</v>
      </c>
      <c r="C4092" s="1">
        <v>-2.2112863828410898E-3</v>
      </c>
      <c r="D4092">
        <v>0</v>
      </c>
      <c r="E4092">
        <v>-1</v>
      </c>
      <c r="F4092">
        <v>-143.30837378702</v>
      </c>
      <c r="G4092">
        <v>50.489643886558</v>
      </c>
      <c r="H4092">
        <v>-150</v>
      </c>
      <c r="I4092">
        <v>48.654173260496897</v>
      </c>
      <c r="J4092">
        <v>4.09</v>
      </c>
      <c r="K4092">
        <v>-7.6868081616916106E-2</v>
      </c>
      <c r="L4092">
        <v>1.9760333920501399E-2</v>
      </c>
      <c r="M4092">
        <v>-0.489079896609592</v>
      </c>
      <c r="N4092">
        <v>2.0796023588799201E-2</v>
      </c>
      <c r="O4092">
        <v>1.5033571027165101E-2</v>
      </c>
      <c r="P4092">
        <v>5.3505589248064904</v>
      </c>
      <c r="Q4092">
        <v>-7.8175354227537103E-4</v>
      </c>
      <c r="R4092">
        <v>-1.5033571027165101E-2</v>
      </c>
      <c r="S4092">
        <v>-0.259065765999835</v>
      </c>
    </row>
    <row r="4093" spans="1:19" x14ac:dyDescent="0.25">
      <c r="A4093">
        <v>67.776266183048506</v>
      </c>
      <c r="B4093">
        <v>0.11343681986835</v>
      </c>
      <c r="C4093" s="1">
        <v>-2.1941461910283799E-3</v>
      </c>
      <c r="D4093">
        <v>0</v>
      </c>
      <c r="E4093">
        <v>-1</v>
      </c>
      <c r="F4093">
        <v>-108.956586624978</v>
      </c>
      <c r="G4093">
        <v>46.277610811654597</v>
      </c>
      <c r="H4093">
        <v>-106.419710827077</v>
      </c>
      <c r="I4093">
        <v>45.189308017032602</v>
      </c>
      <c r="J4093">
        <v>4.0910000000000002</v>
      </c>
      <c r="K4093">
        <v>-9.7728004497858095E-2</v>
      </c>
      <c r="L4093">
        <v>1.89801351644323E-2</v>
      </c>
      <c r="M4093">
        <v>-0.52392932287257798</v>
      </c>
      <c r="N4093">
        <v>2.0353975073966302E-2</v>
      </c>
      <c r="O4093">
        <v>1.9205093157350601E-2</v>
      </c>
      <c r="P4093">
        <v>5.3488110959502899</v>
      </c>
      <c r="Q4093">
        <v>-4.8529393516020403E-4</v>
      </c>
      <c r="R4093">
        <v>-1.9205093157350601E-2</v>
      </c>
      <c r="S4093">
        <v>-0.29645960711506802</v>
      </c>
    </row>
    <row r="4094" spans="1:19" x14ac:dyDescent="0.25">
      <c r="A4094">
        <v>67.781614073389704</v>
      </c>
      <c r="B4094">
        <v>0.113448173972495</v>
      </c>
      <c r="C4094" s="1">
        <v>-2.1730042415557599E-3</v>
      </c>
      <c r="D4094">
        <v>0</v>
      </c>
      <c r="E4094">
        <v>-1</v>
      </c>
      <c r="F4094">
        <v>-68.4712769044108</v>
      </c>
      <c r="G4094">
        <v>41.494578987184802</v>
      </c>
      <c r="H4094">
        <v>-66.523944633246003</v>
      </c>
      <c r="I4094">
        <v>41.494578987184802</v>
      </c>
      <c r="J4094">
        <v>4.0919999999999996</v>
      </c>
      <c r="K4094">
        <v>-0.11536095971124501</v>
      </c>
      <c r="L4094">
        <v>1.82189893200277E-2</v>
      </c>
      <c r="M4094">
        <v>-0.55943028780104598</v>
      </c>
      <c r="N4094">
        <v>1.9286389380327899E-2</v>
      </c>
      <c r="O4094">
        <v>2.30377430526989E-2</v>
      </c>
      <c r="P4094">
        <v>5.3470010078447299</v>
      </c>
      <c r="Q4094">
        <v>-1.6171411540107E-4</v>
      </c>
      <c r="R4094">
        <v>-2.30377430526989E-2</v>
      </c>
      <c r="S4094">
        <v>-0.323579819759026</v>
      </c>
    </row>
    <row r="4095" spans="1:19" x14ac:dyDescent="0.25">
      <c r="A4095">
        <v>67.786960102524702</v>
      </c>
      <c r="B4095">
        <v>0.11345973964377699</v>
      </c>
      <c r="C4095" s="1">
        <v>-2.1482158842133798E-3</v>
      </c>
      <c r="D4095">
        <v>0</v>
      </c>
      <c r="E4095">
        <v>-1</v>
      </c>
      <c r="F4095">
        <v>-36.195184360606</v>
      </c>
      <c r="G4095">
        <v>36.195184360606</v>
      </c>
      <c r="H4095">
        <v>-42.551384120290102</v>
      </c>
      <c r="I4095">
        <v>36.195184360606</v>
      </c>
      <c r="J4095">
        <v>4.093</v>
      </c>
      <c r="K4095">
        <v>-0.117114089232064</v>
      </c>
      <c r="L4095">
        <v>1.67505815722441E-2</v>
      </c>
      <c r="M4095">
        <v>-0.57517111126135101</v>
      </c>
      <c r="N4095">
        <v>1.7925438664683699E-2</v>
      </c>
      <c r="O4095">
        <v>2.6502678460576599E-2</v>
      </c>
      <c r="P4095">
        <v>5.3450873932625997</v>
      </c>
      <c r="Q4095">
        <v>1.94131571561602E-4</v>
      </c>
      <c r="R4095">
        <v>-2.6502678460576599E-2</v>
      </c>
      <c r="S4095">
        <v>-0.355845686962869</v>
      </c>
    </row>
    <row r="4096" spans="1:19" x14ac:dyDescent="0.25">
      <c r="A4096">
        <v>67.79230412682</v>
      </c>
      <c r="B4096">
        <v>0.11347154099537</v>
      </c>
      <c r="C4096" s="1">
        <v>-2.12016321439997E-3</v>
      </c>
      <c r="D4096">
        <v>0</v>
      </c>
      <c r="E4096">
        <v>-1</v>
      </c>
      <c r="F4096">
        <v>-30.4412055875775</v>
      </c>
      <c r="G4096">
        <v>30.4412055875775</v>
      </c>
      <c r="H4096">
        <v>-39.444534271393501</v>
      </c>
      <c r="I4096">
        <v>30.4412055875775</v>
      </c>
      <c r="J4096">
        <v>4.0940000000000003</v>
      </c>
      <c r="K4096">
        <v>-9.9715073590643605E-2</v>
      </c>
      <c r="L4096">
        <v>1.4938608035667199E-2</v>
      </c>
      <c r="M4096">
        <v>-0.57255798000850999</v>
      </c>
      <c r="N4096">
        <v>1.6468729052234302E-2</v>
      </c>
      <c r="O4096">
        <v>2.9568574897237299E-2</v>
      </c>
      <c r="P4096">
        <v>5.3429903801940499</v>
      </c>
      <c r="Q4096">
        <v>6.05826834160937E-4</v>
      </c>
      <c r="R4096">
        <v>-2.9568574897237299E-2</v>
      </c>
      <c r="S4096">
        <v>-0.41169526259919798</v>
      </c>
    </row>
    <row r="4097" spans="1:19" x14ac:dyDescent="0.25">
      <c r="A4097">
        <v>67.797645936849605</v>
      </c>
      <c r="B4097">
        <v>0.11348363596544001</v>
      </c>
      <c r="C4097" s="1">
        <v>-2.0892784948666602E-3</v>
      </c>
      <c r="D4097">
        <v>0</v>
      </c>
      <c r="E4097">
        <v>-1</v>
      </c>
      <c r="F4097">
        <v>-24.300763351253298</v>
      </c>
      <c r="G4097">
        <v>20.5018082338458</v>
      </c>
      <c r="H4097">
        <v>-55.648277559234501</v>
      </c>
      <c r="I4097">
        <v>24.300763351253298</v>
      </c>
      <c r="J4097">
        <v>4.0949999999999998</v>
      </c>
      <c r="K4097">
        <v>-6.7293905160345197E-2</v>
      </c>
      <c r="L4097">
        <v>1.2959988455993599E-2</v>
      </c>
      <c r="M4097">
        <v>-0.558728489950723</v>
      </c>
      <c r="N4097">
        <v>1.4556432266801599E-2</v>
      </c>
      <c r="O4097">
        <v>3.2153418844172998E-2</v>
      </c>
      <c r="P4097">
        <v>5.3406758697918599</v>
      </c>
      <c r="Q4097">
        <v>1.1132176986667799E-3</v>
      </c>
      <c r="R4097">
        <v>-3.2153418844172998E-2</v>
      </c>
      <c r="S4097">
        <v>-0.50739086450612902</v>
      </c>
    </row>
    <row r="4098" spans="1:19" x14ac:dyDescent="0.25">
      <c r="A4098">
        <v>67.802985377612998</v>
      </c>
      <c r="B4098">
        <v>0.11349612672107801</v>
      </c>
      <c r="C4098" s="1">
        <v>-2.0561471148829798E-3</v>
      </c>
      <c r="D4098">
        <v>0</v>
      </c>
      <c r="E4098">
        <v>-1</v>
      </c>
      <c r="F4098">
        <v>-17.847417514934499</v>
      </c>
      <c r="G4098">
        <v>10.1508107438388</v>
      </c>
      <c r="H4098">
        <v>-83.968869905964894</v>
      </c>
      <c r="I4098">
        <v>17.847417514934499</v>
      </c>
      <c r="J4098">
        <v>4.0960000000000001</v>
      </c>
      <c r="K4098">
        <v>-3.64399960517411E-2</v>
      </c>
      <c r="L4098">
        <v>1.09157423560608E-2</v>
      </c>
      <c r="M4098">
        <v>-0.54314794948658995</v>
      </c>
      <c r="N4098">
        <v>1.2370754005047601E-2</v>
      </c>
      <c r="O4098">
        <v>3.4030228379310197E-2</v>
      </c>
      <c r="P4098">
        <v>5.3383135924991203</v>
      </c>
      <c r="Q4098">
        <v>1.74674893898801E-3</v>
      </c>
      <c r="R4098">
        <v>-3.4030228379310197E-2</v>
      </c>
      <c r="S4098">
        <v>-0.63353124032101404</v>
      </c>
    </row>
    <row r="4099" spans="1:19" x14ac:dyDescent="0.25">
      <c r="A4099">
        <v>67.808322638049802</v>
      </c>
      <c r="B4099">
        <v>0.113509113471413</v>
      </c>
      <c r="C4099" s="1">
        <v>-2.0216850365463602E-3</v>
      </c>
      <c r="D4099">
        <v>0</v>
      </c>
      <c r="E4099">
        <v>-1</v>
      </c>
      <c r="F4099">
        <v>-11.1592001562831</v>
      </c>
      <c r="G4099">
        <v>2.8138903418681802</v>
      </c>
      <c r="H4099">
        <v>-114.625765035581</v>
      </c>
      <c r="I4099">
        <v>8.8491630430460209</v>
      </c>
      <c r="J4099">
        <v>4.0970000000000004</v>
      </c>
      <c r="K4099">
        <v>-1.60410832551275E-2</v>
      </c>
      <c r="L4099">
        <v>7.7035093043662803E-3</v>
      </c>
      <c r="M4099">
        <v>-0.53467301772229603</v>
      </c>
      <c r="N4099">
        <v>9.9411123735780507E-3</v>
      </c>
      <c r="O4099">
        <v>3.48839684218007E-2</v>
      </c>
      <c r="P4099">
        <v>5.3363034362835702</v>
      </c>
      <c r="Q4099">
        <v>2.4579501140317198E-3</v>
      </c>
      <c r="R4099">
        <v>-3.48839684218007E-2</v>
      </c>
      <c r="S4099">
        <v>-0.71120117504347602</v>
      </c>
    </row>
    <row r="4100" spans="1:19" x14ac:dyDescent="0.25">
      <c r="A4100">
        <v>67.813658104256604</v>
      </c>
      <c r="B4100">
        <v>0.11352262531688601</v>
      </c>
      <c r="C4100" s="1">
        <v>-1.9869020150672999E-3</v>
      </c>
      <c r="D4100">
        <v>0</v>
      </c>
      <c r="E4100">
        <v>-1</v>
      </c>
      <c r="F4100">
        <v>-11.035827750995701</v>
      </c>
      <c r="G4100">
        <v>0.20353538290186901</v>
      </c>
      <c r="H4100">
        <v>-139.06892266399799</v>
      </c>
      <c r="I4100">
        <v>-1.4202027511262101</v>
      </c>
      <c r="J4100">
        <v>4.0979999999999999</v>
      </c>
      <c r="K4100">
        <v>-7.2122788426925797E-3</v>
      </c>
      <c r="L4100">
        <v>4.2050026495648197E-3</v>
      </c>
      <c r="M4100">
        <v>-0.53920240760323002</v>
      </c>
      <c r="N4100">
        <v>7.4037526862048E-3</v>
      </c>
      <c r="O4100">
        <v>3.4765656979985203E-2</v>
      </c>
      <c r="P4100">
        <v>5.3346501569239804</v>
      </c>
      <c r="Q4100">
        <v>3.1700473238634301E-3</v>
      </c>
      <c r="R4100">
        <v>-3.4765656979985203E-2</v>
      </c>
      <c r="S4100">
        <v>-0.71209720983209701</v>
      </c>
    </row>
    <row r="4101" spans="1:19" x14ac:dyDescent="0.25">
      <c r="A4101">
        <v>67.818991929336093</v>
      </c>
      <c r="B4101">
        <v>0.113536647285604</v>
      </c>
      <c r="C4101">
        <v>-1.9525587517555899E-3</v>
      </c>
      <c r="D4101">
        <v>0</v>
      </c>
      <c r="E4101">
        <v>-1</v>
      </c>
      <c r="F4101">
        <v>-12.033523978327301</v>
      </c>
      <c r="G4101">
        <v>-2.5794380065320999</v>
      </c>
      <c r="H4101">
        <v>-146.58296615372899</v>
      </c>
      <c r="I4101">
        <v>-9.5820055388567908</v>
      </c>
      <c r="J4101">
        <v>4.0990000000000002</v>
      </c>
      <c r="K4101">
        <v>-3.82901812087368E-3</v>
      </c>
      <c r="L4101">
        <v>1.6007438316955299E-3</v>
      </c>
      <c r="M4101">
        <v>-0.55825084995672702</v>
      </c>
      <c r="N4101">
        <v>4.2171647067510299E-3</v>
      </c>
      <c r="O4101">
        <v>3.3995059427893597E-2</v>
      </c>
      <c r="P4101">
        <v>5.3330461183119899</v>
      </c>
      <c r="Q4101">
        <v>3.8528458844753698E-3</v>
      </c>
      <c r="R4101">
        <v>-3.3995059427893597E-2</v>
      </c>
      <c r="S4101">
        <v>-0.68279856061171096</v>
      </c>
    </row>
    <row r="4102" spans="1:19" x14ac:dyDescent="0.25">
      <c r="A4102">
        <v>67.824324049319202</v>
      </c>
      <c r="B4102">
        <v>0.113551149876029</v>
      </c>
      <c r="C4102">
        <v>-1.9191497632344301E-3</v>
      </c>
      <c r="D4102">
        <v>0</v>
      </c>
      <c r="E4102">
        <v>-1</v>
      </c>
      <c r="F4102">
        <v>-7.5966390365111502</v>
      </c>
      <c r="G4102">
        <v>-9.4683659288309308</v>
      </c>
      <c r="H4102">
        <v>-139.69403823143</v>
      </c>
      <c r="I4102">
        <v>-13.8070308509798</v>
      </c>
      <c r="J4102">
        <v>4.0999999999999996</v>
      </c>
      <c r="K4102">
        <v>-3.4428507379129702E-3</v>
      </c>
      <c r="L4102">
        <v>5.4521769351409302E-4</v>
      </c>
      <c r="M4102">
        <v>-0.58923748800888498</v>
      </c>
      <c r="N4102">
        <v>6.4285809527033302E-4</v>
      </c>
      <c r="O4102">
        <v>3.2870658901643597E-2</v>
      </c>
      <c r="P4102">
        <v>5.3312611591928203</v>
      </c>
      <c r="Q4102">
        <v>4.4989487612553001E-3</v>
      </c>
      <c r="R4102">
        <v>-3.2870658901643597E-2</v>
      </c>
      <c r="S4102">
        <v>-0.64610287678029499</v>
      </c>
    </row>
    <row r="4103" spans="1:19" x14ac:dyDescent="0.25">
      <c r="A4103">
        <v>67.8296542547332</v>
      </c>
      <c r="B4103">
        <v>0.113566100327228</v>
      </c>
      <c r="C4103">
        <v>-1.8869392388147399E-3</v>
      </c>
      <c r="D4103">
        <v>0</v>
      </c>
      <c r="E4103">
        <v>-1</v>
      </c>
      <c r="F4103">
        <v>2.7761391590571902</v>
      </c>
      <c r="G4103">
        <v>-16.253115434728599</v>
      </c>
      <c r="H4103">
        <v>-132.90928872553201</v>
      </c>
      <c r="I4103">
        <v>-16.253115434728599</v>
      </c>
      <c r="J4103">
        <v>4.101</v>
      </c>
      <c r="K4103">
        <v>-3.6699520051899298E-3</v>
      </c>
      <c r="L4103">
        <v>-3.4870010505444498E-4</v>
      </c>
      <c r="M4103">
        <v>-0.62438748967933599</v>
      </c>
      <c r="N4103">
        <v>-2.3424538940239699E-3</v>
      </c>
      <c r="O4103">
        <v>3.1589958854766398E-2</v>
      </c>
      <c r="P4103">
        <v>5.3292196502962099</v>
      </c>
      <c r="Q4103">
        <v>5.1056347230310503E-3</v>
      </c>
      <c r="R4103">
        <v>-3.1589958854766398E-2</v>
      </c>
      <c r="S4103">
        <v>-0.60668596177554102</v>
      </c>
    </row>
    <row r="4104" spans="1:19" x14ac:dyDescent="0.25">
      <c r="A4104">
        <v>67.8349823200993</v>
      </c>
      <c r="B4104">
        <v>0.11358146348885099</v>
      </c>
      <c r="C4104">
        <v>-1.85608324126639E-3</v>
      </c>
      <c r="D4104">
        <v>0</v>
      </c>
      <c r="E4104">
        <v>-1</v>
      </c>
      <c r="F4104">
        <v>18.5948065082741</v>
      </c>
      <c r="G4104">
        <v>-22.849352895075</v>
      </c>
      <c r="H4104">
        <v>-126.313051265186</v>
      </c>
      <c r="I4104">
        <v>-22.849352895075</v>
      </c>
      <c r="J4104">
        <v>4.1020000000000003</v>
      </c>
      <c r="K4104">
        <v>-2.35907167380721E-3</v>
      </c>
      <c r="L4104">
        <v>-2.4084583075036402E-3</v>
      </c>
      <c r="M4104">
        <v>-0.65693111535582505</v>
      </c>
      <c r="N4104">
        <v>-4.09025201101949E-3</v>
      </c>
      <c r="O4104">
        <v>3.0179480744258601E-2</v>
      </c>
      <c r="P4104">
        <v>5.3269689318048998</v>
      </c>
      <c r="Q4104">
        <v>5.6682751778876503E-3</v>
      </c>
      <c r="R4104">
        <v>-3.0179480744258601E-2</v>
      </c>
      <c r="S4104">
        <v>-0.562640454856418</v>
      </c>
    </row>
    <row r="4105" spans="1:19" x14ac:dyDescent="0.25">
      <c r="A4105">
        <v>67.840308109066001</v>
      </c>
      <c r="B4105">
        <v>0.11359719831012501</v>
      </c>
      <c r="C4105">
        <v>-1.82674539305838E-3</v>
      </c>
      <c r="D4105">
        <v>0</v>
      </c>
      <c r="E4105">
        <v>-1</v>
      </c>
      <c r="F4105">
        <v>29.174792081201598</v>
      </c>
      <c r="G4105">
        <v>-40.427325688162199</v>
      </c>
      <c r="H4105">
        <v>-119.98761207905901</v>
      </c>
      <c r="I4105">
        <v>-29.174792081201598</v>
      </c>
      <c r="J4105">
        <v>4.1029999999999998</v>
      </c>
      <c r="K4105">
        <v>7.8136460191000198E-4</v>
      </c>
      <c r="L4105">
        <v>-4.5624078891166302E-3</v>
      </c>
      <c r="M4105">
        <v>-0.68678241403324702</v>
      </c>
      <c r="N4105">
        <v>-5.1104919361929504E-3</v>
      </c>
      <c r="O4105">
        <v>2.85696945224365E-2</v>
      </c>
      <c r="P4105">
        <v>5.3246441163551799</v>
      </c>
      <c r="Q4105">
        <v>6.1782266804212196E-3</v>
      </c>
      <c r="R4105">
        <v>-2.85696945224365E-2</v>
      </c>
      <c r="S4105">
        <v>-0.50995150253384702</v>
      </c>
    </row>
    <row r="4106" spans="1:19" x14ac:dyDescent="0.25">
      <c r="A4106">
        <v>67.845631603743001</v>
      </c>
      <c r="B4106">
        <v>0.113613256273667</v>
      </c>
      <c r="C4106">
        <v>-1.79917160310276E-3</v>
      </c>
      <c r="D4106">
        <v>0</v>
      </c>
      <c r="E4106">
        <v>-1</v>
      </c>
      <c r="F4106">
        <v>35.150224936303204</v>
      </c>
      <c r="G4106">
        <v>-78.535652747262503</v>
      </c>
      <c r="H4106">
        <v>-112.462864464408</v>
      </c>
      <c r="I4106">
        <v>-35.150224936303204</v>
      </c>
      <c r="J4106">
        <v>4.1040000000000001</v>
      </c>
      <c r="K4106">
        <v>5.5984249750607304E-3</v>
      </c>
      <c r="L4106">
        <v>-6.6983229519347398E-3</v>
      </c>
      <c r="M4106">
        <v>-0.71391105664939503</v>
      </c>
      <c r="N4106">
        <v>-7.2155804563594E-3</v>
      </c>
      <c r="O4106">
        <v>2.6671962825573301E-2</v>
      </c>
      <c r="P4106">
        <v>5.3223696908822999</v>
      </c>
      <c r="Q4106" s="1">
        <v>6.6253299174862902E-3</v>
      </c>
      <c r="R4106">
        <v>-2.6671962825573301E-2</v>
      </c>
      <c r="S4106">
        <v>-0.447103237064923</v>
      </c>
    </row>
    <row r="4107" spans="1:19" x14ac:dyDescent="0.25">
      <c r="A4107">
        <v>67.850952778852502</v>
      </c>
      <c r="B4107">
        <v>0.11362958268418701</v>
      </c>
      <c r="C4107">
        <v>-1.77369442935193E-3</v>
      </c>
      <c r="D4107">
        <v>0</v>
      </c>
      <c r="E4107">
        <v>-1</v>
      </c>
      <c r="F4107">
        <v>40.7005787313186</v>
      </c>
      <c r="G4107">
        <v>-121.649821778247</v>
      </c>
      <c r="H4107">
        <v>-90.226470923910199</v>
      </c>
      <c r="I4107">
        <v>-49.5207562142269</v>
      </c>
      <c r="J4107">
        <v>4.1050000000000004</v>
      </c>
      <c r="K4107">
        <v>9.0720594070488794E-3</v>
      </c>
      <c r="L4107">
        <v>-1.2042614345432299E-2</v>
      </c>
      <c r="M4107">
        <v>-0.738469830626024</v>
      </c>
      <c r="N4107">
        <v>-9.4626237614863305E-3</v>
      </c>
      <c r="O4107">
        <v>2.4383896738532401E-2</v>
      </c>
      <c r="P4107">
        <v>5.3200397864070403</v>
      </c>
      <c r="Q4107">
        <v>7.0039089065015402E-3</v>
      </c>
      <c r="R4107">
        <v>-2.4383896738532401E-2</v>
      </c>
      <c r="S4107">
        <v>-0.37857898901512999</v>
      </c>
    </row>
    <row r="4108" spans="1:19" x14ac:dyDescent="0.25">
      <c r="A4108">
        <v>67.856271394866695</v>
      </c>
      <c r="B4108">
        <v>0.113646118101661</v>
      </c>
      <c r="C4108">
        <v>-1.7507544647248901E-3</v>
      </c>
      <c r="D4108">
        <v>0</v>
      </c>
      <c r="E4108">
        <v>-1</v>
      </c>
      <c r="F4108">
        <v>45.755854617419999</v>
      </c>
      <c r="G4108">
        <v>-150</v>
      </c>
      <c r="H4108">
        <v>-60.876041815742298</v>
      </c>
      <c r="I4108">
        <v>-84.326565666612794</v>
      </c>
      <c r="J4108">
        <v>4.1059999999999999</v>
      </c>
      <c r="K4108">
        <v>1.12068089358855E-2</v>
      </c>
      <c r="L4108">
        <v>-2.40836110675107E-2</v>
      </c>
      <c r="M4108">
        <v>-0.76011487890060403</v>
      </c>
      <c r="N4108">
        <v>-1.16913717236204E-2</v>
      </c>
      <c r="O4108">
        <v>2.1584277621118399E-2</v>
      </c>
      <c r="P4108">
        <v>5.3172481876323801</v>
      </c>
      <c r="Q4108">
        <v>7.3086565984195996E-3</v>
      </c>
      <c r="R4108">
        <v>-2.1584277621118399E-2</v>
      </c>
      <c r="S4108">
        <v>-0.30474769191822798</v>
      </c>
    </row>
    <row r="4109" spans="1:19" x14ac:dyDescent="0.25">
      <c r="A4109">
        <v>67.861586886170201</v>
      </c>
      <c r="B4109">
        <v>0.11366279442963501</v>
      </c>
      <c r="C4109">
        <v>-1.7308725716504399E-3</v>
      </c>
      <c r="D4109">
        <v>0</v>
      </c>
      <c r="E4109">
        <v>-1</v>
      </c>
      <c r="F4109">
        <v>40.339456121879103</v>
      </c>
      <c r="G4109">
        <v>-150</v>
      </c>
      <c r="H4109">
        <v>-26.043327983264899</v>
      </c>
      <c r="I4109">
        <v>-126.305193966144</v>
      </c>
      <c r="J4109">
        <v>4.1070000000000002</v>
      </c>
      <c r="K4109">
        <v>1.30763044682901E-2</v>
      </c>
      <c r="L4109">
        <v>-4.2277164232043099E-2</v>
      </c>
      <c r="M4109">
        <v>-0.77209223753967504</v>
      </c>
      <c r="N4109">
        <v>-1.657881079035E-2</v>
      </c>
      <c r="O4109">
        <v>1.8216725633714199E-2</v>
      </c>
      <c r="P4109">
        <v>5.3137264079931397</v>
      </c>
      <c r="Q4109">
        <v>7.5224962435608096E-3</v>
      </c>
      <c r="R4109">
        <v>-1.8216725633714199E-2</v>
      </c>
      <c r="S4109">
        <v>-0.21383964514114001</v>
      </c>
    </row>
    <row r="4110" spans="1:19" x14ac:dyDescent="0.25">
      <c r="A4110">
        <v>67.866898504607207</v>
      </c>
      <c r="B4110">
        <v>0.113679533105672</v>
      </c>
      <c r="C4110">
        <v>-1.7145833289989899E-3</v>
      </c>
      <c r="D4110">
        <v>0</v>
      </c>
      <c r="E4110">
        <v>-1</v>
      </c>
      <c r="F4110">
        <v>3.6919179091655798</v>
      </c>
      <c r="G4110">
        <v>-150</v>
      </c>
      <c r="H4110">
        <v>9.7806973729453901</v>
      </c>
      <c r="I4110">
        <v>-150</v>
      </c>
      <c r="J4110">
        <v>4.1079999999999997</v>
      </c>
      <c r="K4110">
        <v>1.4802836002458899E-2</v>
      </c>
      <c r="L4110">
        <v>-6.4603456622907202E-2</v>
      </c>
      <c r="M4110">
        <v>-0.77096983268731301</v>
      </c>
      <c r="N4110">
        <v>-2.9375659164667899E-2</v>
      </c>
      <c r="O4110">
        <v>1.4382267035132601E-2</v>
      </c>
      <c r="P4110">
        <v>5.30947856879762</v>
      </c>
      <c r="Q4110">
        <v>7.6379422350058897E-3</v>
      </c>
      <c r="R4110">
        <v>-1.4382267035132601E-2</v>
      </c>
      <c r="S4110">
        <v>-0.11544599144513901</v>
      </c>
    </row>
    <row r="4111" spans="1:19" x14ac:dyDescent="0.25">
      <c r="A4111">
        <v>67.872205545647105</v>
      </c>
      <c r="B4111">
        <v>0.113696261016098</v>
      </c>
      <c r="C4111">
        <v>-1.70222221692527E-3</v>
      </c>
      <c r="D4111">
        <v>0</v>
      </c>
      <c r="E4111">
        <v>-1</v>
      </c>
      <c r="F4111">
        <v>-38.670658239075301</v>
      </c>
      <c r="G4111">
        <v>-150</v>
      </c>
      <c r="H4111">
        <v>40.7786205597167</v>
      </c>
      <c r="I4111">
        <v>-150</v>
      </c>
      <c r="J4111">
        <v>4.109</v>
      </c>
      <c r="K4111">
        <v>1.34501552888696E-2</v>
      </c>
      <c r="L4111">
        <v>-8.3022389581578093E-2</v>
      </c>
      <c r="M4111">
        <v>-0.75397023452557899</v>
      </c>
      <c r="N4111">
        <v>-5.2049271553074899E-2</v>
      </c>
      <c r="O4111">
        <v>1.0343933150832299E-2</v>
      </c>
      <c r="P4111">
        <v>5.3045833723962197</v>
      </c>
      <c r="Q4111">
        <v>7.6746034839223496E-3</v>
      </c>
      <c r="R4111">
        <v>-1.0343933150832299E-2</v>
      </c>
      <c r="S4111">
        <v>-3.6661248916448501E-2</v>
      </c>
    </row>
    <row r="4112" spans="1:19" x14ac:dyDescent="0.25">
      <c r="A4112">
        <v>67.877507276487506</v>
      </c>
      <c r="B4112">
        <v>0.11371292867928599</v>
      </c>
      <c r="C4112">
        <v>-1.6936788095947E-3</v>
      </c>
      <c r="D4112">
        <v>0</v>
      </c>
      <c r="E4112">
        <v>-1</v>
      </c>
      <c r="F4112">
        <v>-73.258369708248594</v>
      </c>
      <c r="G4112">
        <v>-150</v>
      </c>
      <c r="H4112">
        <v>59.852365760561902</v>
      </c>
      <c r="I4112">
        <v>-150</v>
      </c>
      <c r="J4112">
        <v>4.1100000000000003</v>
      </c>
      <c r="K4112">
        <v>2.33463901259246E-3</v>
      </c>
      <c r="L4112">
        <v>-9.9884980895576597E-2</v>
      </c>
      <c r="M4112">
        <v>-0.72045803653589402</v>
      </c>
      <c r="N4112">
        <v>-8.0852197711362095E-2</v>
      </c>
      <c r="O4112">
        <v>6.6862483154945E-3</v>
      </c>
      <c r="P4112">
        <v>5.2989894879547199</v>
      </c>
      <c r="Q4112">
        <v>7.6515473815162499E-3</v>
      </c>
      <c r="R4112">
        <v>-6.6862483154945E-3</v>
      </c>
      <c r="S4112">
        <v>2.3056102406097199E-2</v>
      </c>
    </row>
    <row r="4113" spans="1:19" x14ac:dyDescent="0.25">
      <c r="A4113">
        <v>67.882802880416904</v>
      </c>
      <c r="B4113">
        <v>0.11372949804266699</v>
      </c>
      <c r="C4113">
        <v>-1.68830516499834E-3</v>
      </c>
      <c r="D4113">
        <v>0</v>
      </c>
      <c r="E4113">
        <v>-1</v>
      </c>
      <c r="F4113">
        <v>-87.543705160951404</v>
      </c>
      <c r="G4113">
        <v>-150</v>
      </c>
      <c r="H4113">
        <v>61.618698999309402</v>
      </c>
      <c r="I4113">
        <v>-150</v>
      </c>
      <c r="J4113">
        <v>4.1109999999999998</v>
      </c>
      <c r="K4113">
        <v>-1.08356733262783E-2</v>
      </c>
      <c r="L4113">
        <v>-0.115736661451186</v>
      </c>
      <c r="M4113">
        <v>-0.67264162014306506</v>
      </c>
      <c r="N4113">
        <v>-0.10917381755974501</v>
      </c>
      <c r="O4113">
        <v>3.9535233089473404E-3</v>
      </c>
      <c r="P4113">
        <v>5.2924200349552297</v>
      </c>
      <c r="Q4113">
        <v>7.5751207185765701E-3</v>
      </c>
      <c r="R4113">
        <v>-3.9535233089473404E-3</v>
      </c>
      <c r="S4113">
        <v>7.6426662939716103E-2</v>
      </c>
    </row>
    <row r="4114" spans="1:19" x14ac:dyDescent="0.25">
      <c r="A4114">
        <v>67.888091488648797</v>
      </c>
      <c r="B4114">
        <v>0.113745934964673</v>
      </c>
      <c r="C4114">
        <v>-1.6852184831186801E-3</v>
      </c>
      <c r="D4114">
        <v>0</v>
      </c>
      <c r="E4114">
        <v>-1</v>
      </c>
      <c r="F4114">
        <v>-76.021851993045402</v>
      </c>
      <c r="G4114">
        <v>-150</v>
      </c>
      <c r="H4114">
        <v>62.621258109449002</v>
      </c>
      <c r="I4114">
        <v>-150</v>
      </c>
      <c r="J4114">
        <v>4.1120000000000001</v>
      </c>
      <c r="K4114">
        <v>-2.10578730421602E-2</v>
      </c>
      <c r="L4114">
        <v>-0.13097161311512001</v>
      </c>
      <c r="M4114">
        <v>-0.61586890094457603</v>
      </c>
      <c r="N4114">
        <v>-0.138657247508401</v>
      </c>
      <c r="O4114">
        <v>2.19606981990035E-3</v>
      </c>
      <c r="P4114">
        <v>5.2849004068521301</v>
      </c>
      <c r="Q4114">
        <v>7.4561796204059196E-3</v>
      </c>
      <c r="R4114">
        <v>-2.19606981990035E-3</v>
      </c>
      <c r="S4114">
        <v>0.118941098170607</v>
      </c>
    </row>
    <row r="4115" spans="1:19" x14ac:dyDescent="0.25">
      <c r="A4115">
        <v>67.893372358166502</v>
      </c>
      <c r="B4115">
        <v>0.113762214793796</v>
      </c>
      <c r="C4115">
        <v>-1.68361444857842E-3</v>
      </c>
      <c r="D4115">
        <v>0</v>
      </c>
      <c r="E4115">
        <v>-1</v>
      </c>
      <c r="F4115">
        <v>-42.932786924874499</v>
      </c>
      <c r="G4115">
        <v>-150</v>
      </c>
      <c r="H4115">
        <v>62.845914115385099</v>
      </c>
      <c r="I4115">
        <v>-150</v>
      </c>
      <c r="J4115">
        <v>4.1130000000000004</v>
      </c>
      <c r="K4115">
        <v>-2.73978186905879E-2</v>
      </c>
      <c r="L4115">
        <v>-0.14625752462835601</v>
      </c>
      <c r="M4115">
        <v>-0.55780747868680602</v>
      </c>
      <c r="N4115">
        <v>-0.16945144025023401</v>
      </c>
      <c r="O4115">
        <v>1.0334533292081199E-3</v>
      </c>
      <c r="P4115">
        <v>5.2768880356740597</v>
      </c>
      <c r="Q4115">
        <v>7.31217613189459E-3</v>
      </c>
      <c r="R4115">
        <v>-1.0334533292081199E-3</v>
      </c>
      <c r="S4115">
        <v>0.144003488511289</v>
      </c>
    </row>
    <row r="4116" spans="1:19" x14ac:dyDescent="0.25">
      <c r="A4116">
        <v>67.898645177571794</v>
      </c>
      <c r="B4116">
        <v>0.11377832348020001</v>
      </c>
      <c r="C4116">
        <v>-1.6830494225303901E-3</v>
      </c>
      <c r="D4116">
        <v>0</v>
      </c>
      <c r="E4116">
        <v>-1</v>
      </c>
      <c r="F4116">
        <v>-1.93979776101188</v>
      </c>
      <c r="G4116">
        <v>-150</v>
      </c>
      <c r="H4116">
        <v>62.288187394408098</v>
      </c>
      <c r="I4116">
        <v>-150</v>
      </c>
      <c r="J4116">
        <v>4.1139999999999999</v>
      </c>
      <c r="K4116">
        <v>-2.5915131192746299E-2</v>
      </c>
      <c r="L4116">
        <v>-0.16213550663571899</v>
      </c>
      <c r="M4116">
        <v>-0.498449128751348</v>
      </c>
      <c r="N4116">
        <v>-0.20138804598006799</v>
      </c>
      <c r="O4116">
        <v>1.2069826984662201E-4</v>
      </c>
      <c r="P4116">
        <v>5.2687987812525598</v>
      </c>
      <c r="Q4116">
        <v>7.1518754820870103E-3</v>
      </c>
      <c r="R4116">
        <v>-1.2069826984662201E-4</v>
      </c>
      <c r="S4116">
        <v>0.16030064980767</v>
      </c>
    </row>
    <row r="4117" spans="1:19" x14ac:dyDescent="0.25">
      <c r="A4117">
        <v>67.903910097838505</v>
      </c>
      <c r="B4117">
        <v>0.113794249811559</v>
      </c>
      <c r="C4117">
        <v>-1.6834554245617999E-3</v>
      </c>
      <c r="D4117">
        <v>0</v>
      </c>
      <c r="E4117">
        <v>-1</v>
      </c>
      <c r="F4117">
        <v>29.527949681328501</v>
      </c>
      <c r="G4117">
        <v>-150</v>
      </c>
      <c r="H4117">
        <v>59.437466488312701</v>
      </c>
      <c r="I4117">
        <v>-150</v>
      </c>
      <c r="J4117">
        <v>4.1150000000000002</v>
      </c>
      <c r="K4117">
        <v>-1.5185215612848401E-2</v>
      </c>
      <c r="L4117">
        <v>-0.17911212287406</v>
      </c>
      <c r="M4117">
        <v>-0.43777385421221499</v>
      </c>
      <c r="N4117">
        <v>-0.23414391395961101</v>
      </c>
      <c r="O4117">
        <v>-8.8391894850546496E-4</v>
      </c>
      <c r="P4117">
        <v>5.26106421818616</v>
      </c>
      <c r="Q4117">
        <v>6.9728506901250899E-3</v>
      </c>
      <c r="R4117">
        <v>8.8391894850546496E-4</v>
      </c>
      <c r="S4117">
        <v>0.179024791961853</v>
      </c>
    </row>
    <row r="4118" spans="1:19" x14ac:dyDescent="0.25">
      <c r="A4118">
        <v>67.909167746815598</v>
      </c>
      <c r="B4118">
        <v>0.113809978314101</v>
      </c>
      <c r="C4118">
        <v>-1.6851360337303499E-3</v>
      </c>
      <c r="D4118">
        <v>0</v>
      </c>
      <c r="E4118">
        <v>-1</v>
      </c>
      <c r="F4118">
        <v>37.695434403114703</v>
      </c>
      <c r="G4118">
        <v>-150</v>
      </c>
      <c r="H4118">
        <v>55.957928310907803</v>
      </c>
      <c r="I4118">
        <v>-150</v>
      </c>
      <c r="J4118">
        <v>4.1159999999999997</v>
      </c>
      <c r="K4118">
        <v>-5.3660372190866899E-4</v>
      </c>
      <c r="L4118">
        <v>-0.19767457460445201</v>
      </c>
      <c r="M4118">
        <v>-0.37572771700104302</v>
      </c>
      <c r="N4118">
        <v>-0.26733416760677797</v>
      </c>
      <c r="O4118">
        <v>-2.31620327452829E-3</v>
      </c>
      <c r="P4118">
        <v>5.25412477196023</v>
      </c>
      <c r="Q4118">
        <v>6.7662054067447498E-3</v>
      </c>
      <c r="R4118">
        <v>2.31620327452829E-3</v>
      </c>
      <c r="S4118">
        <v>0.20664528338045701</v>
      </c>
    </row>
    <row r="4119" spans="1:19" x14ac:dyDescent="0.25">
      <c r="A4119">
        <v>67.914418935040004</v>
      </c>
      <c r="B4119">
        <v>0.11382548627361801</v>
      </c>
      <c r="C4119">
        <v>-1.6885209247774599E-3</v>
      </c>
      <c r="D4119">
        <v>0</v>
      </c>
      <c r="E4119">
        <v>-1</v>
      </c>
      <c r="F4119">
        <v>18.678015042912001</v>
      </c>
      <c r="G4119">
        <v>-150</v>
      </c>
      <c r="H4119">
        <v>52.260025410556601</v>
      </c>
      <c r="I4119">
        <v>-150</v>
      </c>
      <c r="J4119">
        <v>4.117</v>
      </c>
      <c r="K4119">
        <v>9.2470026158333607E-3</v>
      </c>
      <c r="L4119">
        <v>-0.218054448361924</v>
      </c>
      <c r="M4119">
        <v>-0.31305599383937799</v>
      </c>
      <c r="N4119">
        <v>-0.30076099480012303</v>
      </c>
      <c r="O4119">
        <v>-4.3205552406695999E-3</v>
      </c>
      <c r="P4119">
        <v>5.24817965377924</v>
      </c>
      <c r="Q4119">
        <v>6.5259855708892497E-3</v>
      </c>
      <c r="R4119">
        <v>4.3205552406695999E-3</v>
      </c>
      <c r="S4119">
        <v>0.24021983585541601</v>
      </c>
    </row>
    <row r="4120" spans="1:19" x14ac:dyDescent="0.25">
      <c r="A4120">
        <v>67.9196644046866</v>
      </c>
      <c r="B4120">
        <v>0.11384074784077799</v>
      </c>
      <c r="C4120">
        <v>-1.6939723330423901E-3</v>
      </c>
      <c r="D4120">
        <v>0</v>
      </c>
      <c r="E4120">
        <v>-1</v>
      </c>
      <c r="F4120">
        <v>-19.5480377232638</v>
      </c>
      <c r="G4120">
        <v>-116.270806558955</v>
      </c>
      <c r="H4120">
        <v>47.4985977102533</v>
      </c>
      <c r="I4120">
        <v>-150</v>
      </c>
      <c r="J4120">
        <v>4.1180000000000003</v>
      </c>
      <c r="K4120">
        <v>1.2042260564312001E-2</v>
      </c>
      <c r="L4120">
        <v>-0.23984051660434499</v>
      </c>
      <c r="M4120">
        <v>-0.25004980079696598</v>
      </c>
      <c r="N4120">
        <v>-0.33473259115093501</v>
      </c>
      <c r="O4120">
        <v>-6.5246329627607598E-3</v>
      </c>
      <c r="P4120">
        <v>5.2427757835140802</v>
      </c>
      <c r="Q4120">
        <v>6.24897920630241E-3</v>
      </c>
      <c r="R4120">
        <v>6.5246329627607598E-3</v>
      </c>
      <c r="S4120">
        <v>0.27700636458674899</v>
      </c>
    </row>
    <row r="4121" spans="1:19" x14ac:dyDescent="0.25">
      <c r="A4121">
        <v>67.924904413719304</v>
      </c>
      <c r="B4121">
        <v>0.11385573722928399</v>
      </c>
      <c r="C4121">
        <v>-1.7014617920411499E-3</v>
      </c>
      <c r="D4121">
        <v>0</v>
      </c>
      <c r="E4121">
        <v>-1</v>
      </c>
      <c r="F4121">
        <v>-60.488429739297601</v>
      </c>
      <c r="G4121">
        <v>-81.042692956228905</v>
      </c>
      <c r="H4121">
        <v>42.302609827529103</v>
      </c>
      <c r="I4121">
        <v>-150</v>
      </c>
      <c r="J4121">
        <v>4.1189999999999998</v>
      </c>
      <c r="K4121">
        <v>6.7827714185436901E-3</v>
      </c>
      <c r="L4121">
        <v>-0.262477809117936</v>
      </c>
      <c r="M4121">
        <v>-0.186871198526152</v>
      </c>
      <c r="N4121">
        <v>-0.36965329600546398</v>
      </c>
      <c r="O4121">
        <v>-8.4520766620302008E-3</v>
      </c>
      <c r="P4121">
        <v>5.2373176482549102</v>
      </c>
      <c r="Q4121">
        <v>5.9365926793337699E-3</v>
      </c>
      <c r="R4121">
        <v>8.4520766620302008E-3</v>
      </c>
      <c r="S4121">
        <v>0.31238652696881802</v>
      </c>
    </row>
    <row r="4122" spans="1:19" x14ac:dyDescent="0.25">
      <c r="A4122">
        <v>67.930138619779498</v>
      </c>
      <c r="B4122">
        <v>0.113870433323721</v>
      </c>
      <c r="C4122">
        <v>-1.71049712326149E-3</v>
      </c>
      <c r="D4122">
        <v>0</v>
      </c>
      <c r="E4122">
        <v>-1</v>
      </c>
      <c r="F4122">
        <v>-86.465823407737503</v>
      </c>
      <c r="G4122">
        <v>-63.665998423956701</v>
      </c>
      <c r="H4122">
        <v>38.5266252978751</v>
      </c>
      <c r="I4122">
        <v>-150</v>
      </c>
      <c r="J4122">
        <v>4.12</v>
      </c>
      <c r="K4122">
        <v>-5.0593130345170604E-3</v>
      </c>
      <c r="L4122">
        <v>-0.26919138403529602</v>
      </c>
      <c r="M4122">
        <v>-0.12420634529677201</v>
      </c>
      <c r="N4122">
        <v>-0.405880318894837</v>
      </c>
      <c r="O4122">
        <v>-9.7087255291546E-3</v>
      </c>
      <c r="P4122">
        <v>5.23126447629169</v>
      </c>
      <c r="Q4122">
        <v>5.6002413947981297E-3</v>
      </c>
      <c r="R4122">
        <v>9.7087255291546E-3</v>
      </c>
      <c r="S4122">
        <v>0.33635128453552099</v>
      </c>
    </row>
    <row r="4123" spans="1:19" x14ac:dyDescent="0.25">
      <c r="A4123">
        <v>67.935366305414405</v>
      </c>
      <c r="B4123">
        <v>0.11388483131658</v>
      </c>
      <c r="C4123">
        <v>-1.7203496618619499E-3</v>
      </c>
      <c r="D4123">
        <v>0</v>
      </c>
      <c r="E4123">
        <v>-1</v>
      </c>
      <c r="F4123">
        <v>-86.466553161434504</v>
      </c>
      <c r="G4123">
        <v>-68.934749599423697</v>
      </c>
      <c r="H4123">
        <v>37.7488947576295</v>
      </c>
      <c r="I4123">
        <v>-138.29784102533401</v>
      </c>
      <c r="J4123">
        <v>4.1210000000000004</v>
      </c>
      <c r="K4123">
        <v>-1.7099674408226601E-2</v>
      </c>
      <c r="L4123">
        <v>-0.25828613316105598</v>
      </c>
      <c r="M4123">
        <v>-6.3507213337357302E-2</v>
      </c>
      <c r="N4123">
        <v>-0.44363700355720898</v>
      </c>
      <c r="O4123">
        <v>-1.0084444407526901E-2</v>
      </c>
      <c r="P4123">
        <v>5.2242609563414204</v>
      </c>
      <c r="Q4123">
        <v>5.2660090217047E-3</v>
      </c>
      <c r="R4123">
        <v>1.0084444407526901E-2</v>
      </c>
      <c r="S4123">
        <v>0.33423237309332199</v>
      </c>
    </row>
    <row r="4124" spans="1:19" x14ac:dyDescent="0.25">
      <c r="A4124">
        <v>67.940586823347502</v>
      </c>
      <c r="B4124">
        <v>0.113898953183467</v>
      </c>
      <c r="C4124">
        <v>-1.7304153317088699E-3</v>
      </c>
      <c r="D4124">
        <v>0</v>
      </c>
      <c r="E4124">
        <v>-1</v>
      </c>
      <c r="F4124">
        <v>-60.931348223812797</v>
      </c>
      <c r="G4124">
        <v>-93.453896347324502</v>
      </c>
      <c r="H4124">
        <v>32.254712361126501</v>
      </c>
      <c r="I4124">
        <v>-103.386865779234</v>
      </c>
      <c r="J4124">
        <v>4.1219999999999999</v>
      </c>
      <c r="K4124">
        <v>-2.6354926660386E-2</v>
      </c>
      <c r="L4124">
        <v>-0.23831549564049201</v>
      </c>
      <c r="M4124">
        <v>-1.3781459284227301E-2</v>
      </c>
      <c r="N4124">
        <v>-0.482411484186693</v>
      </c>
      <c r="O4124">
        <v>-1.01747631071392E-2</v>
      </c>
      <c r="P4124">
        <v>5.2169764254640096</v>
      </c>
      <c r="Q4124">
        <v>4.9682373655453296E-3</v>
      </c>
      <c r="R4124">
        <v>1.01747631071392E-2</v>
      </c>
      <c r="S4124">
        <v>0.29777165615953799</v>
      </c>
    </row>
    <row r="4125" spans="1:19" x14ac:dyDescent="0.25">
      <c r="A4125">
        <v>67.945800722762797</v>
      </c>
      <c r="B4125">
        <v>0.11391283649277199</v>
      </c>
      <c r="C4125">
        <v>-1.7410835540760401E-3</v>
      </c>
      <c r="D4125">
        <v>0</v>
      </c>
      <c r="E4125">
        <v>-1</v>
      </c>
      <c r="F4125">
        <v>-21.492181866519299</v>
      </c>
      <c r="G4125">
        <v>-126.994579168971</v>
      </c>
      <c r="H4125">
        <v>25.9821644497002</v>
      </c>
      <c r="I4125">
        <v>-78.463006136215398</v>
      </c>
      <c r="J4125">
        <v>4.1230000000000002</v>
      </c>
      <c r="K4125">
        <v>-3.0004745449168799E-2</v>
      </c>
      <c r="L4125">
        <v>-0.22111754541790199</v>
      </c>
      <c r="M4125">
        <v>8.8568306227258895E-3</v>
      </c>
      <c r="N4125">
        <v>-0.51556756509934698</v>
      </c>
      <c r="O4125">
        <v>-1.1061935800114E-2</v>
      </c>
      <c r="P4125">
        <v>5.21075563720155</v>
      </c>
      <c r="Q4125">
        <v>4.6960998090291497E-3</v>
      </c>
      <c r="R4125">
        <v>1.1061935800114E-2</v>
      </c>
      <c r="S4125">
        <v>0.27213755651609001</v>
      </c>
    </row>
    <row r="4126" spans="1:19" x14ac:dyDescent="0.25">
      <c r="A4126">
        <v>67.951008829231498</v>
      </c>
      <c r="B4126">
        <v>0.11392649346952</v>
      </c>
      <c r="C4126">
        <v>-1.75293750201784E-3</v>
      </c>
      <c r="D4126">
        <v>0</v>
      </c>
      <c r="E4126">
        <v>-1</v>
      </c>
      <c r="F4126">
        <v>14.2728354591162</v>
      </c>
      <c r="G4126">
        <v>-150</v>
      </c>
      <c r="H4126">
        <v>19.370041690449501</v>
      </c>
      <c r="I4126">
        <v>-69.347543951164695</v>
      </c>
      <c r="J4126">
        <v>4.1239999999999997</v>
      </c>
      <c r="K4126">
        <v>-2.37593199477007E-2</v>
      </c>
      <c r="L4126">
        <v>-0.21601348788285199</v>
      </c>
      <c r="M4126">
        <v>1.22364719828051E-2</v>
      </c>
      <c r="N4126">
        <v>-0.53188513845153595</v>
      </c>
      <c r="O4126">
        <v>-1.2618275480572001E-2</v>
      </c>
      <c r="P4126">
        <v>5.20548333892547</v>
      </c>
      <c r="Q4126">
        <v>4.4192510843683499E-3</v>
      </c>
      <c r="R4126">
        <v>1.2618275480572001E-2</v>
      </c>
      <c r="S4126">
        <v>0.276848724660956</v>
      </c>
    </row>
    <row r="4127" spans="1:19" x14ac:dyDescent="0.25">
      <c r="A4127">
        <v>67.956212003748803</v>
      </c>
      <c r="B4127">
        <v>0.11393992211180801</v>
      </c>
      <c r="C4127">
        <v>-1.7665427137937399E-3</v>
      </c>
      <c r="D4127">
        <v>0</v>
      </c>
      <c r="E4127">
        <v>-1</v>
      </c>
      <c r="F4127">
        <v>12.4983044936825</v>
      </c>
      <c r="G4127">
        <v>-150</v>
      </c>
      <c r="H4127">
        <v>12.4983044936825</v>
      </c>
      <c r="I4127">
        <v>-76.719330079315398</v>
      </c>
      <c r="J4127">
        <v>4.125</v>
      </c>
      <c r="K4127">
        <v>-9.4170992205161192E-3</v>
      </c>
      <c r="L4127">
        <v>-0.227629957713573</v>
      </c>
      <c r="M4127">
        <v>1.1013940345569699E-2</v>
      </c>
      <c r="N4127">
        <v>-0.53606046473944702</v>
      </c>
      <c r="O4127">
        <v>-1.4514527747399799E-2</v>
      </c>
      <c r="P4127">
        <v>5.2008431720750803</v>
      </c>
      <c r="Q4127">
        <v>4.12485124663546E-3</v>
      </c>
      <c r="R4127">
        <v>1.4514527747399799E-2</v>
      </c>
      <c r="S4127">
        <v>0.294399837732783</v>
      </c>
    </row>
    <row r="4128" spans="1:19" x14ac:dyDescent="0.25">
      <c r="A4128">
        <v>67.961411008612998</v>
      </c>
      <c r="B4128">
        <v>0.113953122471065</v>
      </c>
      <c r="C4128">
        <v>-1.7823126961924399E-3</v>
      </c>
      <c r="D4128">
        <v>0</v>
      </c>
      <c r="E4128">
        <v>-1</v>
      </c>
      <c r="F4128">
        <v>5.45000186123786</v>
      </c>
      <c r="G4128">
        <v>-150</v>
      </c>
      <c r="H4128">
        <v>-12.487951600585401</v>
      </c>
      <c r="I4128">
        <v>-96.236881540704204</v>
      </c>
      <c r="J4128">
        <v>4.1260000000000003</v>
      </c>
      <c r="K4128">
        <v>3.9491570612256799E-3</v>
      </c>
      <c r="L4128">
        <v>-0.251801391193133</v>
      </c>
      <c r="M4128">
        <v>8.3851555124553594E-3</v>
      </c>
      <c r="N4128">
        <v>-0.53533862138148103</v>
      </c>
      <c r="O4128">
        <v>-1.68696747753702E-2</v>
      </c>
      <c r="P4128">
        <v>5.1970596587611801</v>
      </c>
      <c r="Q4128">
        <v>3.8233709934430002E-3</v>
      </c>
      <c r="R4128">
        <v>1.68696747753702E-2</v>
      </c>
      <c r="S4128">
        <v>0.30148025319236299</v>
      </c>
    </row>
    <row r="4129" spans="1:19" x14ac:dyDescent="0.25">
      <c r="A4129">
        <v>67.966606412813107</v>
      </c>
      <c r="B4129">
        <v>0.113966101963708</v>
      </c>
      <c r="C4129">
        <v>-1.80045996589309E-3</v>
      </c>
      <c r="D4129">
        <v>0</v>
      </c>
      <c r="E4129">
        <v>-1</v>
      </c>
      <c r="F4129">
        <v>-20.378648366053199</v>
      </c>
      <c r="G4129">
        <v>-147.47264230516799</v>
      </c>
      <c r="H4129">
        <v>-52.423946019576903</v>
      </c>
      <c r="I4129">
        <v>-120.52604630198699</v>
      </c>
      <c r="J4129">
        <v>4.1269999999999998</v>
      </c>
      <c r="K4129">
        <v>4.1145665233722198E-3</v>
      </c>
      <c r="L4129">
        <v>-0.277479656513691</v>
      </c>
      <c r="M4129">
        <v>5.4237926452295098E-3</v>
      </c>
      <c r="N4129">
        <v>-0.53781796799551795</v>
      </c>
      <c r="O4129">
        <v>-1.94059169609976E-2</v>
      </c>
      <c r="P4129">
        <v>5.1938016587674998</v>
      </c>
      <c r="Q4129">
        <v>3.5230785424502E-3</v>
      </c>
      <c r="R4129">
        <v>1.94059169609976E-2</v>
      </c>
      <c r="S4129">
        <v>0.30029245099297103</v>
      </c>
    </row>
    <row r="4130" spans="1:19" x14ac:dyDescent="0.25">
      <c r="A4130">
        <v>67.9717983568204</v>
      </c>
      <c r="B4130">
        <v>0.113978868772837</v>
      </c>
      <c r="C4130">
        <v>-1.8208640209482799E-3</v>
      </c>
      <c r="D4130">
        <v>0</v>
      </c>
      <c r="E4130">
        <v>-1</v>
      </c>
      <c r="F4130">
        <v>-74.097628409390794</v>
      </c>
      <c r="G4130">
        <v>-140.32747726056101</v>
      </c>
      <c r="H4130">
        <v>-94.309622503499497</v>
      </c>
      <c r="I4130">
        <v>-140.32747726056101</v>
      </c>
      <c r="J4130">
        <v>4.1280000000000001</v>
      </c>
      <c r="K4130">
        <v>2.0690011241976001E-3</v>
      </c>
      <c r="L4130">
        <v>-0.30381323445174502</v>
      </c>
      <c r="M4130">
        <v>-2.5883180544161201E-3</v>
      </c>
      <c r="N4130">
        <v>-0.55000387625167102</v>
      </c>
      <c r="O4130">
        <v>-2.14398277009492E-2</v>
      </c>
      <c r="P4130">
        <v>5.1901974477045698</v>
      </c>
      <c r="Q4130">
        <v>3.21236535337665E-3</v>
      </c>
      <c r="R4130">
        <v>2.14398277009492E-2</v>
      </c>
      <c r="S4130">
        <v>0.31071318907344497</v>
      </c>
    </row>
    <row r="4131" spans="1:19" x14ac:dyDescent="0.25">
      <c r="A4131">
        <v>67.976986183437106</v>
      </c>
      <c r="B4131">
        <v>0.113991415154263</v>
      </c>
      <c r="C4131">
        <v>-1.84280103399593E-3</v>
      </c>
      <c r="D4131">
        <v>0</v>
      </c>
      <c r="E4131">
        <v>-1</v>
      </c>
      <c r="F4131">
        <v>-128.94828539752601</v>
      </c>
      <c r="G4131">
        <v>-127.219942959376</v>
      </c>
      <c r="H4131">
        <v>-128.349445230745</v>
      </c>
      <c r="I4131">
        <v>-133.262828962366</v>
      </c>
      <c r="J4131">
        <v>4.1289999999999996</v>
      </c>
      <c r="K4131">
        <v>-5.6364010731324897E-3</v>
      </c>
      <c r="L4131">
        <v>-0.32895342733765498</v>
      </c>
      <c r="M4131">
        <v>-1.5897725182917301E-2</v>
      </c>
      <c r="N4131">
        <v>-0.57476632667442396</v>
      </c>
      <c r="O4131">
        <v>-2.2536318625565301E-2</v>
      </c>
      <c r="P4131">
        <v>5.1856291084714199</v>
      </c>
      <c r="Q4131">
        <v>2.88031844418971E-3</v>
      </c>
      <c r="R4131">
        <v>2.2536318625565301E-2</v>
      </c>
      <c r="S4131">
        <v>0.332046909186831</v>
      </c>
    </row>
    <row r="4132" spans="1:19" x14ac:dyDescent="0.25">
      <c r="A4132">
        <v>67.982168675275801</v>
      </c>
      <c r="B4132">
        <v>0.11400372130109999</v>
      </c>
      <c r="C4132">
        <v>-1.8651901570207101E-3</v>
      </c>
      <c r="D4132">
        <v>0</v>
      </c>
      <c r="E4132">
        <v>-1</v>
      </c>
      <c r="F4132">
        <v>-150</v>
      </c>
      <c r="G4132">
        <v>-121.17067227735799</v>
      </c>
      <c r="H4132">
        <v>-146.43470631596699</v>
      </c>
      <c r="I4132">
        <v>-126.37088139719999</v>
      </c>
      <c r="J4132">
        <v>4.13</v>
      </c>
      <c r="K4132">
        <v>-2.13692827570824E-2</v>
      </c>
      <c r="L4132">
        <v>-0.34998706280877501</v>
      </c>
      <c r="M4132">
        <v>-3.3856830207912497E-2</v>
      </c>
      <c r="N4132">
        <v>-0.61053137981400396</v>
      </c>
      <c r="O4132">
        <v>-2.23121326702873E-2</v>
      </c>
      <c r="P4132">
        <v>5.1794659704594697</v>
      </c>
      <c r="Q4132">
        <v>2.5168915021356801E-3</v>
      </c>
      <c r="R4132">
        <v>2.23121326702873E-2</v>
      </c>
      <c r="S4132">
        <v>0.36342694205422998</v>
      </c>
    </row>
    <row r="4133" spans="1:19" x14ac:dyDescent="0.25">
      <c r="A4133">
        <v>67.987344335638994</v>
      </c>
      <c r="B4133">
        <v>0.114015765681482</v>
      </c>
      <c r="C4133">
        <v>-1.8868669375097301E-3</v>
      </c>
      <c r="D4133">
        <v>0</v>
      </c>
      <c r="E4133">
        <v>-1</v>
      </c>
      <c r="F4133">
        <v>-150</v>
      </c>
      <c r="G4133">
        <v>-119.725055505957</v>
      </c>
      <c r="H4133">
        <v>-145.20325125835501</v>
      </c>
      <c r="I4133">
        <v>-119.725055505957</v>
      </c>
      <c r="J4133">
        <v>4.1310000000000002</v>
      </c>
      <c r="K4133">
        <v>-4.1684716058004098E-2</v>
      </c>
      <c r="L4133">
        <v>-0.36398368416327698</v>
      </c>
      <c r="M4133">
        <v>-5.8866930079801497E-2</v>
      </c>
      <c r="N4133">
        <v>-0.64440778499556906</v>
      </c>
      <c r="O4133">
        <v>-2.1003289298719301E-2</v>
      </c>
      <c r="P4133">
        <v>5.1718039173036496</v>
      </c>
      <c r="Q4133">
        <v>2.1511277970300501E-3</v>
      </c>
      <c r="R4133">
        <v>2.1003289298719301E-2</v>
      </c>
      <c r="S4133">
        <v>0.36576370510550099</v>
      </c>
    </row>
    <row r="4134" spans="1:19" x14ac:dyDescent="0.25">
      <c r="A4134">
        <v>67.992511980547803</v>
      </c>
      <c r="B4134">
        <v>0.114027549919578</v>
      </c>
      <c r="C4134">
        <v>-1.90704552118951E-3</v>
      </c>
      <c r="D4134">
        <v>0</v>
      </c>
      <c r="E4134">
        <v>-1</v>
      </c>
      <c r="F4134">
        <v>-150</v>
      </c>
      <c r="G4134">
        <v>-113.40806080779301</v>
      </c>
      <c r="H4134">
        <v>-127.064089902464</v>
      </c>
      <c r="I4134">
        <v>-113.40806080779301</v>
      </c>
      <c r="J4134">
        <v>4.1319999999999997</v>
      </c>
      <c r="K4134">
        <v>-6.1511352459924402E-2</v>
      </c>
      <c r="L4134">
        <v>-0.37491188593480401</v>
      </c>
      <c r="M4134">
        <v>-8.8921009180857102E-2</v>
      </c>
      <c r="N4134">
        <v>-0.67587737184932695</v>
      </c>
      <c r="O4134">
        <v>-1.93445959743615E-2</v>
      </c>
      <c r="P4134">
        <v>5.1634630896658598</v>
      </c>
      <c r="Q4134">
        <v>1.8146350808871899E-3</v>
      </c>
      <c r="R4134">
        <v>1.93445959743615E-2</v>
      </c>
      <c r="S4134">
        <v>0.33649271614304799</v>
      </c>
    </row>
    <row r="4135" spans="1:19" x14ac:dyDescent="0.25">
      <c r="A4135">
        <v>67.997671170781004</v>
      </c>
      <c r="B4135">
        <v>0.114039099166149</v>
      </c>
      <c r="C4135">
        <v>-1.92556024170962E-3</v>
      </c>
      <c r="D4135">
        <v>0</v>
      </c>
      <c r="E4135">
        <v>-1</v>
      </c>
      <c r="F4135">
        <v>-150</v>
      </c>
      <c r="G4135">
        <v>-107.49495433931</v>
      </c>
      <c r="H4135">
        <v>-98.941028155472907</v>
      </c>
      <c r="I4135">
        <v>-89.036220634132306</v>
      </c>
      <c r="J4135">
        <v>4.133</v>
      </c>
      <c r="K4135">
        <v>-7.7644771680750305E-2</v>
      </c>
      <c r="L4135">
        <v>-0.38535575254868198</v>
      </c>
      <c r="M4135">
        <v>-0.117857820739298</v>
      </c>
      <c r="N4135">
        <v>-0.704674312989227</v>
      </c>
      <c r="O4135">
        <v>-1.7699383913553701E-2</v>
      </c>
      <c r="P4135">
        <v>5.1549338421486697</v>
      </c>
      <c r="Q4135">
        <v>1.51476838966809E-3</v>
      </c>
      <c r="R4135">
        <v>1.7699383913553701E-2</v>
      </c>
      <c r="S4135">
        <v>0.29986669121899601</v>
      </c>
    </row>
    <row r="4136" spans="1:19" x14ac:dyDescent="0.25">
      <c r="A4136">
        <v>68.002821818103001</v>
      </c>
      <c r="B4136">
        <v>0.114050441960828</v>
      </c>
      <c r="C4136">
        <v>-1.9424782279949401E-3</v>
      </c>
      <c r="D4136">
        <v>0</v>
      </c>
      <c r="E4136">
        <v>-1</v>
      </c>
      <c r="F4136">
        <v>-150</v>
      </c>
      <c r="G4136">
        <v>-95.166162395798693</v>
      </c>
      <c r="H4136">
        <v>-69.517737506225302</v>
      </c>
      <c r="I4136">
        <v>-53.773837628640898</v>
      </c>
      <c r="J4136">
        <v>4.1340000000000003</v>
      </c>
      <c r="K4136">
        <v>-9.2637970901142799E-2</v>
      </c>
      <c r="L4136">
        <v>-0.39306847908514903</v>
      </c>
      <c r="M4136">
        <v>-0.1385202054362</v>
      </c>
      <c r="N4136">
        <v>-0.730792385407112</v>
      </c>
      <c r="O4136">
        <v>-1.61537469583573E-2</v>
      </c>
      <c r="P4136">
        <v>5.1463882476327001</v>
      </c>
      <c r="Q4136">
        <v>1.25272650120118E-3</v>
      </c>
      <c r="R4136">
        <v>1.61537469583573E-2</v>
      </c>
      <c r="S4136">
        <v>0.26204188846682602</v>
      </c>
    </row>
    <row r="4137" spans="1:19" x14ac:dyDescent="0.25">
      <c r="A4137">
        <v>68.007963930133997</v>
      </c>
      <c r="B4137">
        <v>0.114061608721984</v>
      </c>
      <c r="C4137">
        <v>-1.9579004737891501E-3</v>
      </c>
      <c r="D4137">
        <v>0</v>
      </c>
      <c r="E4137">
        <v>-1</v>
      </c>
      <c r="F4137">
        <v>-150</v>
      </c>
      <c r="G4137">
        <v>-62.733403416002403</v>
      </c>
      <c r="H4137">
        <v>-52.008949077964502</v>
      </c>
      <c r="I4137">
        <v>-17.2653102877522</v>
      </c>
      <c r="J4137">
        <v>4.1349999999999998</v>
      </c>
      <c r="K4137">
        <v>-0.107394386635818</v>
      </c>
      <c r="L4137">
        <v>-0.39819298326993402</v>
      </c>
      <c r="M4137">
        <v>-0.14603766506752999</v>
      </c>
      <c r="N4137">
        <v>-0.74541116079742098</v>
      </c>
      <c r="O4137">
        <v>-1.47050442193022E-2</v>
      </c>
      <c r="P4137">
        <v>5.1378636235574602</v>
      </c>
      <c r="Q4137">
        <v>1.02978204428289E-3</v>
      </c>
      <c r="R4137">
        <v>1.47050442193022E-2</v>
      </c>
      <c r="S4137">
        <v>0.222944456918414</v>
      </c>
    </row>
    <row r="4138" spans="1:19" x14ac:dyDescent="0.25">
      <c r="A4138">
        <v>68.013097526228705</v>
      </c>
      <c r="B4138">
        <v>0.114072630979923</v>
      </c>
      <c r="C4138">
        <v>-1.9719147231761201E-3</v>
      </c>
      <c r="D4138">
        <v>0</v>
      </c>
      <c r="E4138">
        <v>-1</v>
      </c>
      <c r="F4138">
        <v>-143.51699477864901</v>
      </c>
      <c r="G4138">
        <v>-22.513780274830602</v>
      </c>
      <c r="H4138">
        <v>-56.3168277168052</v>
      </c>
      <c r="I4138">
        <v>16.8203266220636</v>
      </c>
      <c r="J4138">
        <v>4.1360000000000001</v>
      </c>
      <c r="K4138">
        <v>-0.12233402404275</v>
      </c>
      <c r="L4138">
        <v>-0.397496252775214</v>
      </c>
      <c r="M4138">
        <v>-0.13937286873590099</v>
      </c>
      <c r="N4138">
        <v>-0.74309968406127103</v>
      </c>
      <c r="O4138">
        <v>-1.33347551111468E-2</v>
      </c>
      <c r="P4138">
        <v>5.12935265352787</v>
      </c>
      <c r="Q4138">
        <v>8.4586214271414602E-4</v>
      </c>
      <c r="R4138">
        <v>1.33347551111468E-2</v>
      </c>
      <c r="S4138">
        <v>0.18391990156868401</v>
      </c>
    </row>
    <row r="4139" spans="1:19" x14ac:dyDescent="0.25">
      <c r="A4139">
        <v>68.018222608478197</v>
      </c>
      <c r="B4139">
        <v>0.114083539673696</v>
      </c>
      <c r="C4139">
        <v>-1.9845937920010799E-3</v>
      </c>
      <c r="D4139">
        <v>0</v>
      </c>
      <c r="E4139">
        <v>-1</v>
      </c>
      <c r="F4139">
        <v>-125.503840908393</v>
      </c>
      <c r="G4139">
        <v>17.8118352241606</v>
      </c>
      <c r="H4139">
        <v>-59.981210329535401</v>
      </c>
      <c r="I4139">
        <v>44.955551244487303</v>
      </c>
      <c r="J4139">
        <v>4.1369999999999996</v>
      </c>
      <c r="K4139">
        <v>-0.13768355534176099</v>
      </c>
      <c r="L4139">
        <v>-0.38089773373653302</v>
      </c>
      <c r="M4139">
        <v>-0.123915260783072</v>
      </c>
      <c r="N4139">
        <v>-0.72305072801706605</v>
      </c>
      <c r="O4139">
        <v>-1.2035416029315901E-2</v>
      </c>
      <c r="P4139">
        <v>5.1208305519685497</v>
      </c>
      <c r="Q4139">
        <v>6.9879013292193997E-4</v>
      </c>
      <c r="R4139">
        <v>1.2035416029315901E-2</v>
      </c>
      <c r="S4139">
        <v>0.14707200979215701</v>
      </c>
    </row>
    <row r="4140" spans="1:19" x14ac:dyDescent="0.25">
      <c r="A4140">
        <v>68.0233391505394</v>
      </c>
      <c r="B4140">
        <v>0.114094361832017</v>
      </c>
      <c r="C4140">
        <v>-1.9960143231019401E-3</v>
      </c>
      <c r="D4140">
        <v>0</v>
      </c>
      <c r="E4140">
        <v>-1</v>
      </c>
      <c r="F4140">
        <v>-110.855431190682</v>
      </c>
      <c r="G4140">
        <v>50.952135368207898</v>
      </c>
      <c r="H4140">
        <v>-62.960854551356697</v>
      </c>
      <c r="I4140">
        <v>62.960854551356697</v>
      </c>
      <c r="J4140">
        <v>4.1379999999999999</v>
      </c>
      <c r="K4140">
        <v>-0.15038592682505</v>
      </c>
      <c r="L4140">
        <v>-0.34397343400220998</v>
      </c>
      <c r="M4140">
        <v>-0.11017615510281301</v>
      </c>
      <c r="N4140">
        <v>-0.68621844456693104</v>
      </c>
      <c r="O4140">
        <v>-1.0822115331570001E-2</v>
      </c>
      <c r="P4140">
        <v>5.1122663650062199</v>
      </c>
      <c r="Q4140">
        <v>5.8161526960744602E-4</v>
      </c>
      <c r="R4140">
        <v>1.0822115331570001E-2</v>
      </c>
      <c r="S4140">
        <v>0.11717486331455799</v>
      </c>
    </row>
    <row r="4141" spans="1:19" x14ac:dyDescent="0.25">
      <c r="A4141">
        <v>68.028447089245702</v>
      </c>
      <c r="B4141">
        <v>0.114105115329716</v>
      </c>
      <c r="C4141">
        <v>-2.0062746886133102E-3</v>
      </c>
      <c r="D4141">
        <v>0</v>
      </c>
      <c r="E4141">
        <v>-1</v>
      </c>
      <c r="F4141">
        <v>-100.98783627658401</v>
      </c>
      <c r="G4141">
        <v>65.223028043187995</v>
      </c>
      <c r="H4141">
        <v>-65.223028043187995</v>
      </c>
      <c r="I4141">
        <v>65.223028043187995</v>
      </c>
      <c r="J4141">
        <v>4.1390000000000002</v>
      </c>
      <c r="K4141">
        <v>-0.15464748067912601</v>
      </c>
      <c r="L4141">
        <v>-0.28575015467921799</v>
      </c>
      <c r="M4141">
        <v>-9.8066806489338507E-2</v>
      </c>
      <c r="N4141">
        <v>-0.63526775409208602</v>
      </c>
      <c r="O4141">
        <v>-9.7187849500682093E-3</v>
      </c>
      <c r="P4141">
        <v>5.10361312757846</v>
      </c>
      <c r="Q4141">
        <v>4.8294331458211502E-4</v>
      </c>
      <c r="R4141">
        <v>9.7187849500682093E-3</v>
      </c>
      <c r="S4141">
        <v>9.8671955025298505E-2</v>
      </c>
    </row>
    <row r="4142" spans="1:19" x14ac:dyDescent="0.25">
      <c r="A4142">
        <v>68.033546302552097</v>
      </c>
      <c r="B4142">
        <v>0.114115806455051</v>
      </c>
      <c r="C4142">
        <v>-2.0154980808996001E-3</v>
      </c>
      <c r="D4142">
        <v>0</v>
      </c>
      <c r="E4142">
        <v>-1</v>
      </c>
      <c r="F4142">
        <v>-96.767495676318205</v>
      </c>
      <c r="G4142">
        <v>66.743803733890402</v>
      </c>
      <c r="H4142">
        <v>-86.224661601327</v>
      </c>
      <c r="I4142">
        <v>66.743803733890402</v>
      </c>
      <c r="J4142">
        <v>4.1399999999999997</v>
      </c>
      <c r="K4142">
        <v>-0.15168468933781301</v>
      </c>
      <c r="L4142">
        <v>-0.20847775753078401</v>
      </c>
      <c r="M4142">
        <v>-8.7514550634434293E-2</v>
      </c>
      <c r="N4142">
        <v>-0.57491580696408395</v>
      </c>
      <c r="O4142">
        <v>-8.7538884689902195E-3</v>
      </c>
      <c r="P4142">
        <v>5.0948024050098697</v>
      </c>
      <c r="Q4142">
        <v>3.9030979282712798E-4</v>
      </c>
      <c r="R4142">
        <v>8.7538884689902195E-3</v>
      </c>
      <c r="S4142">
        <v>9.2633521755037695E-2</v>
      </c>
    </row>
    <row r="4143" spans="1:19" x14ac:dyDescent="0.25">
      <c r="A4143">
        <v>68.038636597438199</v>
      </c>
      <c r="B4143">
        <v>0.11412642838713501</v>
      </c>
      <c r="C4143">
        <v>-2.0238381777769399E-3</v>
      </c>
      <c r="D4143">
        <v>0</v>
      </c>
      <c r="E4143">
        <v>-1</v>
      </c>
      <c r="F4143">
        <v>-97.943575410781804</v>
      </c>
      <c r="G4143">
        <v>67.508237600780603</v>
      </c>
      <c r="H4143">
        <v>-116.238714376937</v>
      </c>
      <c r="I4143">
        <v>67.508237600780603</v>
      </c>
      <c r="J4143">
        <v>4.141</v>
      </c>
      <c r="K4143">
        <v>-0.14347966973853199</v>
      </c>
      <c r="L4143">
        <v>-0.120061941170392</v>
      </c>
      <c r="M4143">
        <v>-7.8438472506268495E-2</v>
      </c>
      <c r="N4143">
        <v>-0.51265402801917503</v>
      </c>
      <c r="O4143">
        <v>-7.9528130227113202E-3</v>
      </c>
      <c r="P4143">
        <v>5.0857683703723104</v>
      </c>
      <c r="Q4143">
        <v>2.8755191424514599E-4</v>
      </c>
      <c r="R4143">
        <v>7.9528130227113202E-3</v>
      </c>
      <c r="S4143">
        <v>0.102757878581948</v>
      </c>
    </row>
    <row r="4144" spans="1:19" x14ac:dyDescent="0.25">
      <c r="A4144">
        <v>68.043717779574294</v>
      </c>
      <c r="B4144">
        <v>0.114136951427428</v>
      </c>
      <c r="C4144">
        <v>-2.03141213917189E-3</v>
      </c>
      <c r="D4144">
        <v>0</v>
      </c>
      <c r="E4144">
        <v>-1</v>
      </c>
      <c r="F4144">
        <v>-102.90667824012201</v>
      </c>
      <c r="G4144">
        <v>67.510453584898599</v>
      </c>
      <c r="H4144">
        <v>-148.03859393926501</v>
      </c>
      <c r="I4144">
        <v>66.215551906025695</v>
      </c>
      <c r="J4144">
        <v>4.1420000000000003</v>
      </c>
      <c r="K4144">
        <v>-0.132864080096988</v>
      </c>
      <c r="L4144">
        <v>-3.0844204107339498E-2</v>
      </c>
      <c r="M4144">
        <v>-7.9782175322627102E-2</v>
      </c>
      <c r="N4144">
        <v>-0.44853502733711298</v>
      </c>
      <c r="O4144">
        <v>-7.1143034575802903E-3</v>
      </c>
      <c r="P4144">
        <v>5.0766969785350904</v>
      </c>
      <c r="Q4144" s="1">
        <v>1.42063033869246E-4</v>
      </c>
      <c r="R4144">
        <v>7.1143034575802903E-3</v>
      </c>
      <c r="S4144">
        <v>0.145488880375852</v>
      </c>
    </row>
    <row r="4145" spans="1:19" x14ac:dyDescent="0.25">
      <c r="A4145">
        <v>68.048791080238601</v>
      </c>
      <c r="B4145">
        <v>0.114147335753991</v>
      </c>
      <c r="C4145">
        <v>-2.0371641551375501E-3</v>
      </c>
      <c r="D4145">
        <v>0</v>
      </c>
      <c r="E4145">
        <v>-1</v>
      </c>
      <c r="F4145">
        <v>-109.26566272852899</v>
      </c>
      <c r="G4145">
        <v>66.644202893140999</v>
      </c>
      <c r="H4145">
        <v>-150</v>
      </c>
      <c r="I4145">
        <v>61.676163102469999</v>
      </c>
      <c r="J4145">
        <v>4.1429999999999998</v>
      </c>
      <c r="K4145">
        <v>-0.124356992701517</v>
      </c>
      <c r="L4145">
        <v>1.8771117302017599E-2</v>
      </c>
      <c r="M4145">
        <v>-9.3901908869723993E-2</v>
      </c>
      <c r="N4145">
        <v>-0.38163363018493501</v>
      </c>
      <c r="O4145">
        <v>-4.8200884193273404E-3</v>
      </c>
      <c r="P4145">
        <v>5.0694545081111198</v>
      </c>
      <c r="Q4145" s="1">
        <v>4.9158109797608595E-7</v>
      </c>
      <c r="R4145">
        <v>4.8200884193273404E-3</v>
      </c>
      <c r="S4145">
        <v>0.141571452771348</v>
      </c>
    </row>
    <row r="4146" spans="1:19" x14ac:dyDescent="0.25">
      <c r="A4146">
        <v>68.053857953469304</v>
      </c>
      <c r="B4146">
        <v>0.114157626590053</v>
      </c>
      <c r="C4146">
        <v>-2.04006010022138E-3</v>
      </c>
      <c r="D4146">
        <v>0</v>
      </c>
      <c r="E4146">
        <v>-1</v>
      </c>
      <c r="F4146">
        <v>-114.97434412974501</v>
      </c>
      <c r="G4146">
        <v>58.0833678684943</v>
      </c>
      <c r="H4146">
        <v>-150</v>
      </c>
      <c r="I4146">
        <v>59.884359519591598</v>
      </c>
      <c r="J4146">
        <v>4.1440000000000001</v>
      </c>
      <c r="K4146">
        <v>-0.120107944443632</v>
      </c>
      <c r="L4146">
        <v>2.2598509986718598E-2</v>
      </c>
      <c r="M4146">
        <v>-0.12156019250269801</v>
      </c>
      <c r="N4146">
        <v>-0.312600691628456</v>
      </c>
      <c r="O4146">
        <v>-1.0297991151079499E-3</v>
      </c>
      <c r="P4146">
        <v>5.0642947394601601</v>
      </c>
      <c r="Q4146" s="1">
        <v>-6.64386865347398E-5</v>
      </c>
      <c r="R4146">
        <v>1.0297991151079499E-3</v>
      </c>
      <c r="S4146">
        <v>6.6930267632693496E-2</v>
      </c>
    </row>
    <row r="4147" spans="1:19" x14ac:dyDescent="0.25">
      <c r="A4147">
        <v>68.058919687717705</v>
      </c>
      <c r="B4147">
        <v>0.114167889485699</v>
      </c>
      <c r="C4147">
        <v>-2.0392857284905401E-3</v>
      </c>
      <c r="D4147">
        <v>0</v>
      </c>
      <c r="E4147">
        <v>-1</v>
      </c>
      <c r="F4147">
        <v>-119.328424119128</v>
      </c>
      <c r="G4147">
        <v>51.431247740872102</v>
      </c>
      <c r="H4147">
        <v>-150</v>
      </c>
      <c r="I4147">
        <v>60.310369112938901</v>
      </c>
      <c r="J4147">
        <v>4.1449999999999996</v>
      </c>
      <c r="K4147">
        <v>-0.118818844742858</v>
      </c>
      <c r="L4147">
        <v>2.3528042798843501E-2</v>
      </c>
      <c r="M4147">
        <v>-0.15072377627025699</v>
      </c>
      <c r="N4147">
        <v>-0.243944388532088</v>
      </c>
      <c r="O4147">
        <v>2.52386720104638E-3</v>
      </c>
      <c r="P4147">
        <v>5.0591841663836004</v>
      </c>
      <c r="Q4147" s="1">
        <v>-4.5705082622258397E-5</v>
      </c>
      <c r="R4147">
        <v>-2.52386720104638E-3</v>
      </c>
      <c r="S4147">
        <v>-2.0733603912474401E-2</v>
      </c>
    </row>
    <row r="4148" spans="1:19" x14ac:dyDescent="0.25">
      <c r="A4148">
        <v>68.063976259159702</v>
      </c>
      <c r="B4148">
        <v>0.114178191360976</v>
      </c>
      <c r="C4148">
        <v>-2.0351440216303598E-3</v>
      </c>
      <c r="D4148">
        <v>0</v>
      </c>
      <c r="E4148">
        <v>-1</v>
      </c>
      <c r="F4148">
        <v>-123.09909673125399</v>
      </c>
      <c r="G4148">
        <v>48.002358529224203</v>
      </c>
      <c r="H4148">
        <v>-150</v>
      </c>
      <c r="I4148">
        <v>60.091144894491002</v>
      </c>
      <c r="J4148">
        <v>4.1459999999999999</v>
      </c>
      <c r="K4148">
        <v>-0.12011666750521501</v>
      </c>
      <c r="L4148">
        <v>2.1126740000784901E-2</v>
      </c>
      <c r="M4148">
        <v>-0.18095042242373999</v>
      </c>
      <c r="N4148">
        <v>-0.17403649425720899</v>
      </c>
      <c r="O4148">
        <v>5.7062755990632402E-3</v>
      </c>
      <c r="P4148">
        <v>5.0539700120109297</v>
      </c>
      <c r="Q4148" s="1">
        <v>5.49181311196215E-5</v>
      </c>
      <c r="R4148">
        <v>-5.7062755990632402E-3</v>
      </c>
      <c r="S4148">
        <v>-0.100623213741936</v>
      </c>
    </row>
    <row r="4149" spans="1:19" x14ac:dyDescent="0.25">
      <c r="A4149">
        <v>68.069027515560904</v>
      </c>
      <c r="B4149">
        <v>0.11418858666338701</v>
      </c>
      <c r="C4149">
        <v>-2.0280475648584502E-3</v>
      </c>
      <c r="D4149">
        <v>0</v>
      </c>
      <c r="E4149">
        <v>-1</v>
      </c>
      <c r="F4149">
        <v>-127.598272939317</v>
      </c>
      <c r="G4149">
        <v>48.592287933708697</v>
      </c>
      <c r="H4149">
        <v>-150</v>
      </c>
      <c r="I4149">
        <v>56.501791622491297</v>
      </c>
      <c r="J4149">
        <v>4.1470000000000002</v>
      </c>
      <c r="K4149">
        <v>-0.12335846424017299</v>
      </c>
      <c r="L4149">
        <v>1.8328982031805999E-2</v>
      </c>
      <c r="M4149">
        <v>-0.21247501555127901</v>
      </c>
      <c r="N4149">
        <v>-0.10168268064698099</v>
      </c>
      <c r="O4149">
        <v>8.4380225828359096E-3</v>
      </c>
      <c r="P4149">
        <v>5.0485630413735496</v>
      </c>
      <c r="Q4149">
        <v>2.1444729225634401E-4</v>
      </c>
      <c r="R4149">
        <v>-8.4380225828359096E-3</v>
      </c>
      <c r="S4149">
        <v>-0.15952916113667001</v>
      </c>
    </row>
    <row r="4150" spans="1:19" x14ac:dyDescent="0.25">
      <c r="A4150">
        <v>68.074073325889501</v>
      </c>
      <c r="B4150">
        <v>0.114199098639632</v>
      </c>
      <c r="C4150">
        <v>-2.0184144230093399E-3</v>
      </c>
      <c r="D4150">
        <v>0</v>
      </c>
      <c r="E4150">
        <v>-1</v>
      </c>
      <c r="F4150">
        <v>-133.19670552344499</v>
      </c>
      <c r="G4150">
        <v>52.2948992150896</v>
      </c>
      <c r="H4150">
        <v>-150</v>
      </c>
      <c r="I4150">
        <v>52.2948992150896</v>
      </c>
      <c r="J4150">
        <v>4.1479999999999997</v>
      </c>
      <c r="K4150">
        <v>-0.128655033840157</v>
      </c>
      <c r="L4150">
        <v>1.6588894745033299E-2</v>
      </c>
      <c r="M4150">
        <v>-0.24521882120568</v>
      </c>
      <c r="N4150">
        <v>-3.1032291928910698E-2</v>
      </c>
      <c r="O4150">
        <v>1.0839018573155799E-2</v>
      </c>
      <c r="P4150">
        <v>5.0431696319060002</v>
      </c>
      <c r="Q4150">
        <v>3.8490058782376501E-4</v>
      </c>
      <c r="R4150">
        <v>-1.0839018573155799E-2</v>
      </c>
      <c r="S4150">
        <v>-0.17045329556751501</v>
      </c>
    </row>
    <row r="4151" spans="1:19" x14ac:dyDescent="0.25">
      <c r="A4151">
        <v>68.079114500048803</v>
      </c>
      <c r="B4151">
        <v>0.114209698634078</v>
      </c>
      <c r="C4151" s="1">
        <v>-2.00597141826976E-3</v>
      </c>
      <c r="D4151">
        <v>0</v>
      </c>
      <c r="E4151">
        <v>-1</v>
      </c>
      <c r="F4151">
        <v>-138.27798181434699</v>
      </c>
      <c r="G4151">
        <v>47.520681537990797</v>
      </c>
      <c r="H4151">
        <v>-150</v>
      </c>
      <c r="I4151">
        <v>47.520681537990797</v>
      </c>
      <c r="J4151">
        <v>4.149</v>
      </c>
      <c r="K4151">
        <v>-0.13801671708897001</v>
      </c>
      <c r="L4151">
        <v>1.6511771094235201E-2</v>
      </c>
      <c r="M4151">
        <v>-0.27806596219381502</v>
      </c>
      <c r="N4151">
        <v>9.8348977337160293E-3</v>
      </c>
      <c r="O4151">
        <v>1.39282574253987E-2</v>
      </c>
      <c r="P4151">
        <v>5.0391500615024798</v>
      </c>
      <c r="Q4151">
        <v>5.3201660554784999E-4</v>
      </c>
      <c r="R4151">
        <v>-1.39282574253987E-2</v>
      </c>
      <c r="S4151">
        <v>-0.14711601772403601</v>
      </c>
    </row>
    <row r="4152" spans="1:19" x14ac:dyDescent="0.25">
      <c r="A4152">
        <v>68.084152437020705</v>
      </c>
      <c r="B4152">
        <v>0.114220374343537</v>
      </c>
      <c r="C4152" s="1">
        <v>-1.9900105548053501E-3</v>
      </c>
      <c r="D4152">
        <v>0</v>
      </c>
      <c r="E4152">
        <v>-1</v>
      </c>
      <c r="F4152">
        <v>-139.46394119742601</v>
      </c>
      <c r="G4152">
        <v>42.235232210639801</v>
      </c>
      <c r="H4152">
        <v>-150</v>
      </c>
      <c r="I4152">
        <v>39.472825087895203</v>
      </c>
      <c r="J4152">
        <v>4.1500000000000004</v>
      </c>
      <c r="K4152">
        <v>-0.152337933220039</v>
      </c>
      <c r="L4152">
        <v>1.7862015843475201E-2</v>
      </c>
      <c r="M4152">
        <v>-0.31073572257681997</v>
      </c>
      <c r="N4152">
        <v>1.7658902280905098E-2</v>
      </c>
      <c r="O4152">
        <v>1.7907994774462001E-2</v>
      </c>
      <c r="P4152">
        <v>5.0367310773437701</v>
      </c>
      <c r="Q4152">
        <v>6.9034050558479702E-4</v>
      </c>
      <c r="R4152">
        <v>-1.7907994774462001E-2</v>
      </c>
      <c r="S4152">
        <v>-0.15832390003689401</v>
      </c>
    </row>
    <row r="4153" spans="1:19" x14ac:dyDescent="0.25">
      <c r="A4153">
        <v>68.089188104179499</v>
      </c>
      <c r="B4153">
        <v>0.114231129666922</v>
      </c>
      <c r="C4153" s="1">
        <v>-1.9701523079227101E-3</v>
      </c>
      <c r="D4153">
        <v>0</v>
      </c>
      <c r="E4153">
        <v>-1</v>
      </c>
      <c r="F4153">
        <v>-133.26275278116501</v>
      </c>
      <c r="G4153">
        <v>36.499747901797598</v>
      </c>
      <c r="H4153">
        <v>-150</v>
      </c>
      <c r="I4153">
        <v>31.685428015027401</v>
      </c>
      <c r="J4153">
        <v>4.1509999999999998</v>
      </c>
      <c r="K4153">
        <v>-0.17019859237410501</v>
      </c>
      <c r="L4153">
        <v>1.6796269561343499E-2</v>
      </c>
      <c r="M4153">
        <v>-0.34417861727006799</v>
      </c>
      <c r="N4153">
        <v>1.80459452583695E-2</v>
      </c>
      <c r="O4153">
        <v>2.1759702476721099E-2</v>
      </c>
      <c r="P4153">
        <v>5.03464357989911</v>
      </c>
      <c r="Q4153">
        <v>8.7896292755289696E-4</v>
      </c>
      <c r="R4153">
        <v>-2.1759702476721099E-2</v>
      </c>
      <c r="S4153">
        <v>-0.188622421968204</v>
      </c>
    </row>
    <row r="4154" spans="1:19" x14ac:dyDescent="0.25">
      <c r="A4154">
        <v>68.094221649481398</v>
      </c>
      <c r="B4154">
        <v>0.11424197431465501</v>
      </c>
      <c r="C4154" s="1">
        <v>-1.94666179705084E-3</v>
      </c>
      <c r="D4154">
        <v>0</v>
      </c>
      <c r="E4154">
        <v>-1</v>
      </c>
      <c r="F4154">
        <v>-118.26170859864</v>
      </c>
      <c r="G4154">
        <v>30.379745303249699</v>
      </c>
      <c r="H4154">
        <v>-150</v>
      </c>
      <c r="I4154">
        <v>26.258856504449099</v>
      </c>
      <c r="J4154">
        <v>4.1520000000000001</v>
      </c>
      <c r="K4154">
        <v>-0.189406132897424</v>
      </c>
      <c r="L4154">
        <v>1.4929222768744701E-2</v>
      </c>
      <c r="M4154">
        <v>-0.37864479320661198</v>
      </c>
      <c r="N4154">
        <v>1.5651119857560701E-2</v>
      </c>
      <c r="O4154">
        <v>2.5188018488310399E-2</v>
      </c>
      <c r="P4154">
        <v>5.0324961889616402</v>
      </c>
      <c r="Q4154">
        <v>1.09445225451736E-3</v>
      </c>
      <c r="R4154">
        <v>-2.5188018488310399E-2</v>
      </c>
      <c r="S4154">
        <v>-0.21548932696439299</v>
      </c>
    </row>
    <row r="4155" spans="1:19" x14ac:dyDescent="0.25">
      <c r="A4155">
        <v>68.099252944294193</v>
      </c>
      <c r="B4155">
        <v>0.114252915725076</v>
      </c>
      <c r="C4155" s="1">
        <v>-1.91999711482923E-3</v>
      </c>
      <c r="D4155">
        <v>0</v>
      </c>
      <c r="E4155">
        <v>-1</v>
      </c>
      <c r="F4155">
        <v>-96.708141285421704</v>
      </c>
      <c r="G4155">
        <v>4.18849506576995</v>
      </c>
      <c r="H4155">
        <v>-150</v>
      </c>
      <c r="I4155">
        <v>23.2371100376733</v>
      </c>
      <c r="J4155">
        <v>4.1529999999999996</v>
      </c>
      <c r="K4155">
        <v>-0.20615532127963601</v>
      </c>
      <c r="L4155">
        <v>1.27696058229125E-2</v>
      </c>
      <c r="M4155">
        <v>-0.41417524068768702</v>
      </c>
      <c r="N4155">
        <v>1.26321293451173E-2</v>
      </c>
      <c r="O4155">
        <v>2.8123286230661401E-2</v>
      </c>
      <c r="P4155">
        <v>5.0301506434981897</v>
      </c>
      <c r="Q4155">
        <v>1.3331389620120501E-3</v>
      </c>
      <c r="R4155">
        <v>-2.8123286230661401E-2</v>
      </c>
      <c r="S4155">
        <v>-0.23868670749461099</v>
      </c>
    </row>
    <row r="4156" spans="1:19" x14ac:dyDescent="0.25">
      <c r="A4156">
        <v>68.104281772684004</v>
      </c>
      <c r="B4156">
        <v>0.11426396173445801</v>
      </c>
      <c r="C4156" s="1">
        <v>-1.8906380549845901E-3</v>
      </c>
      <c r="D4156">
        <v>0</v>
      </c>
      <c r="E4156">
        <v>-1</v>
      </c>
      <c r="F4156">
        <v>-74.303262055847696</v>
      </c>
      <c r="G4156">
        <v>-37.2163744716986</v>
      </c>
      <c r="H4156">
        <v>-150</v>
      </c>
      <c r="I4156">
        <v>17.265139566235199</v>
      </c>
      <c r="J4156">
        <v>4.1539999999999999</v>
      </c>
      <c r="K4156">
        <v>-0.215835628790917</v>
      </c>
      <c r="L4156">
        <v>1.0511783556037E-2</v>
      </c>
      <c r="M4156">
        <v>-0.450728535995293</v>
      </c>
      <c r="N4156">
        <v>1.0324593171491101E-2</v>
      </c>
      <c r="O4156">
        <v>3.05874784454413E-2</v>
      </c>
      <c r="P4156">
        <v>5.02756571638945</v>
      </c>
      <c r="Q4156">
        <v>1.59515050256649E-3</v>
      </c>
      <c r="R4156">
        <v>-3.05874784454413E-2</v>
      </c>
      <c r="S4156">
        <v>-0.26201154055457898</v>
      </c>
    </row>
    <row r="4157" spans="1:19" x14ac:dyDescent="0.25">
      <c r="A4157">
        <v>68.109307781102203</v>
      </c>
      <c r="B4157">
        <v>0.11427512902779</v>
      </c>
      <c r="C4157" s="1">
        <v>-1.85911590823395E-3</v>
      </c>
      <c r="D4157">
        <v>0</v>
      </c>
      <c r="E4157">
        <v>-1</v>
      </c>
      <c r="F4157">
        <v>-57.971191336197997</v>
      </c>
      <c r="G4157">
        <v>-79.1788053647129</v>
      </c>
      <c r="H4157">
        <v>-150</v>
      </c>
      <c r="I4157">
        <v>10.415877030278599</v>
      </c>
      <c r="J4157">
        <v>4.1550000000000002</v>
      </c>
      <c r="K4157">
        <v>-0.21461903310310401</v>
      </c>
      <c r="L4157">
        <v>2.1276457445947501E-3</v>
      </c>
      <c r="M4157">
        <v>-0.48834420136630302</v>
      </c>
      <c r="N4157">
        <v>9.0230141908987302E-3</v>
      </c>
      <c r="O4157">
        <v>3.2515890978186399E-2</v>
      </c>
      <c r="P4157">
        <v>5.0245752169196196</v>
      </c>
      <c r="Q4157">
        <v>1.89041480365618E-3</v>
      </c>
      <c r="R4157">
        <v>-3.2515890978186399E-2</v>
      </c>
      <c r="S4157">
        <v>-0.29526430108959101</v>
      </c>
    </row>
    <row r="4158" spans="1:19" x14ac:dyDescent="0.25">
      <c r="A4158">
        <v>68.114330330444403</v>
      </c>
      <c r="B4158">
        <v>0.11428644656691</v>
      </c>
      <c r="C4158" s="1">
        <v>-1.8261064424925199E-3</v>
      </c>
      <c r="D4158">
        <v>0</v>
      </c>
      <c r="E4158">
        <v>-1</v>
      </c>
      <c r="F4158">
        <v>-52.728911279537201</v>
      </c>
      <c r="G4158">
        <v>-111.649308855044</v>
      </c>
      <c r="H4158">
        <v>-133.65272657774599</v>
      </c>
      <c r="I4158">
        <v>3.4711482860183902</v>
      </c>
      <c r="J4158">
        <v>4.1559999999999997</v>
      </c>
      <c r="K4158">
        <v>-0.201077138639815</v>
      </c>
      <c r="L4158">
        <v>-1.10625873608873E-2</v>
      </c>
      <c r="M4158">
        <v>-0.52726894321017603</v>
      </c>
      <c r="N4158">
        <v>7.1923152058075103E-3</v>
      </c>
      <c r="O4158">
        <v>3.3638314660538897E-2</v>
      </c>
      <c r="P4158">
        <v>5.0207252738238202</v>
      </c>
      <c r="Q4158">
        <v>2.2330938656840802E-3</v>
      </c>
      <c r="R4158">
        <v>-3.3638314660538897E-2</v>
      </c>
      <c r="S4158">
        <v>-0.342679062028097</v>
      </c>
    </row>
    <row r="4159" spans="1:19" x14ac:dyDescent="0.25">
      <c r="A4159">
        <v>68.119348496357802</v>
      </c>
      <c r="B4159">
        <v>0.114297947490988</v>
      </c>
      <c r="C4159" s="1">
        <v>-1.79240676333034E-3</v>
      </c>
      <c r="D4159">
        <v>0</v>
      </c>
      <c r="E4159">
        <v>-1</v>
      </c>
      <c r="F4159">
        <v>-58.981590436991397</v>
      </c>
      <c r="G4159">
        <v>-126.912984800578</v>
      </c>
      <c r="H4159">
        <v>-118.316049379818</v>
      </c>
      <c r="I4159">
        <v>-5.5814381501100501</v>
      </c>
      <c r="J4159">
        <v>4.157</v>
      </c>
      <c r="K4159">
        <v>-0.177363617767541</v>
      </c>
      <c r="L4159">
        <v>-2.4238092250500502E-2</v>
      </c>
      <c r="M4159">
        <v>-0.56767705057445095</v>
      </c>
      <c r="N4159">
        <v>5.13400994519112E-3</v>
      </c>
      <c r="O4159">
        <v>3.3822828526929298E-2</v>
      </c>
      <c r="P4159">
        <v>5.01570297857225</v>
      </c>
      <c r="Q4159">
        <v>2.6140654304615202E-3</v>
      </c>
      <c r="R4159">
        <v>-3.3822828526929298E-2</v>
      </c>
      <c r="S4159">
        <v>-0.38097156477730898</v>
      </c>
    </row>
    <row r="4160" spans="1:19" x14ac:dyDescent="0.25">
      <c r="A4160">
        <v>68.1243612251493</v>
      </c>
      <c r="B4160">
        <v>0.114309655321887</v>
      </c>
      <c r="C4160" s="1">
        <v>-1.7588113775619601E-3</v>
      </c>
      <c r="D4160">
        <v>0</v>
      </c>
      <c r="E4160">
        <v>-1</v>
      </c>
      <c r="F4160">
        <v>-71.892919592519704</v>
      </c>
      <c r="G4160">
        <v>-122.665927229057</v>
      </c>
      <c r="H4160">
        <v>-109.062983321175</v>
      </c>
      <c r="I4160">
        <v>-24.4283293428077</v>
      </c>
      <c r="J4160">
        <v>4.1580000000000004</v>
      </c>
      <c r="K4160">
        <v>-0.14888717488980299</v>
      </c>
      <c r="L4160">
        <v>-3.8444686067808702E-2</v>
      </c>
      <c r="M4160">
        <v>-0.60119757646496097</v>
      </c>
      <c r="N4160">
        <v>2.8533148557900998E-3</v>
      </c>
      <c r="O4160">
        <v>3.3370646325866699E-2</v>
      </c>
      <c r="P4160">
        <v>5.0097629842485096</v>
      </c>
      <c r="Q4160">
        <v>3.0037431021817098E-3</v>
      </c>
      <c r="R4160">
        <v>-3.3370646325866699E-2</v>
      </c>
      <c r="S4160">
        <v>-0.38967767172005702</v>
      </c>
    </row>
    <row r="4161" spans="1:19" x14ac:dyDescent="0.25">
      <c r="A4161">
        <v>68.129367703590503</v>
      </c>
      <c r="B4161">
        <v>0.11432157373570299</v>
      </c>
      <c r="C4161" s="1">
        <v>-1.72585207766371E-3</v>
      </c>
      <c r="D4161">
        <v>0</v>
      </c>
      <c r="E4161">
        <v>-1</v>
      </c>
      <c r="F4161">
        <v>-83.238927492081501</v>
      </c>
      <c r="G4161">
        <v>-102.828304626372</v>
      </c>
      <c r="H4161">
        <v>-105.485713708636</v>
      </c>
      <c r="I4161">
        <v>-44.891582127472603</v>
      </c>
      <c r="J4161">
        <v>4.1589999999999998</v>
      </c>
      <c r="K4161">
        <v>-0.121663633661551</v>
      </c>
      <c r="L4161">
        <v>-5.1797920540556298E-2</v>
      </c>
      <c r="M4161">
        <v>-0.62798184315952099</v>
      </c>
      <c r="N4161">
        <v>-2.7840142107551599E-4</v>
      </c>
      <c r="O4161">
        <v>3.2550511825784903E-2</v>
      </c>
      <c r="P4161">
        <v>5.0031998475457398</v>
      </c>
      <c r="Q4161">
        <v>3.3878737828684198E-3</v>
      </c>
      <c r="R4161">
        <v>-3.2550511825784903E-2</v>
      </c>
      <c r="S4161">
        <v>-0.38413068068693101</v>
      </c>
    </row>
    <row r="4162" spans="1:19" x14ac:dyDescent="0.25">
      <c r="A4162">
        <v>68.134367350283497</v>
      </c>
      <c r="B4162">
        <v>0.114333704407305</v>
      </c>
      <c r="C4162" s="1">
        <v>-1.69387255067453E-3</v>
      </c>
      <c r="D4162">
        <v>0</v>
      </c>
      <c r="E4162">
        <v>-1</v>
      </c>
      <c r="F4162">
        <v>-84.9454625345317</v>
      </c>
      <c r="G4162">
        <v>-75.7425388921436</v>
      </c>
      <c r="H4162">
        <v>-103.166781017649</v>
      </c>
      <c r="I4162">
        <v>-62.435452313484603</v>
      </c>
      <c r="J4162">
        <v>4.16</v>
      </c>
      <c r="K4162">
        <v>-9.9534232413880694E-2</v>
      </c>
      <c r="L4162">
        <v>-5.9210464111485901E-2</v>
      </c>
      <c r="M4162">
        <v>-0.65084763736130902</v>
      </c>
      <c r="N4162">
        <v>-6.7377010840701801E-3</v>
      </c>
      <c r="O4162">
        <v>3.1430246624005197E-2</v>
      </c>
      <c r="P4162">
        <v>4.9961336199469297</v>
      </c>
      <c r="Q4162">
        <v>3.7764194033274401E-3</v>
      </c>
      <c r="R4162">
        <v>-3.1430246624005197E-2</v>
      </c>
      <c r="S4162">
        <v>-0.38854562045888702</v>
      </c>
    </row>
    <row r="4163" spans="1:19" x14ac:dyDescent="0.25">
      <c r="A4163">
        <v>68.1393596937247</v>
      </c>
      <c r="B4163">
        <v>0.11434606891119101</v>
      </c>
      <c r="C4163" s="1">
        <v>-1.6631741600497E-3</v>
      </c>
      <c r="D4163">
        <v>0</v>
      </c>
      <c r="E4163">
        <v>-1</v>
      </c>
      <c r="F4163">
        <v>-72.626072189235302</v>
      </c>
      <c r="G4163">
        <v>-50.583720335343799</v>
      </c>
      <c r="H4163">
        <v>-95.308009648247705</v>
      </c>
      <c r="I4163">
        <v>-72.655985802387406</v>
      </c>
      <c r="J4163">
        <v>4.1609999999999996</v>
      </c>
      <c r="K4163">
        <v>-8.2395949313098002E-2</v>
      </c>
      <c r="L4163">
        <v>-5.5891026212280398E-2</v>
      </c>
      <c r="M4163">
        <v>-0.67250509128226099</v>
      </c>
      <c r="N4163">
        <v>-1.46786761948239E-2</v>
      </c>
      <c r="O4163">
        <v>2.99842639317956E-2</v>
      </c>
      <c r="P4163">
        <v>4.9886037815643496</v>
      </c>
      <c r="Q4163">
        <v>4.1960101848297097E-3</v>
      </c>
      <c r="R4163">
        <v>-2.99842639317956E-2</v>
      </c>
      <c r="S4163">
        <v>-0.41959078150212398</v>
      </c>
    </row>
    <row r="4164" spans="1:19" x14ac:dyDescent="0.25">
      <c r="A4164">
        <v>68.144344378947594</v>
      </c>
      <c r="B4164">
        <v>0.114358717990883</v>
      </c>
      <c r="C4164" s="1">
        <v>-1.63403455846727E-3</v>
      </c>
      <c r="D4164">
        <v>0</v>
      </c>
      <c r="E4164">
        <v>-1</v>
      </c>
      <c r="F4164">
        <v>-47.413426194441598</v>
      </c>
      <c r="G4164">
        <v>-36.050678694122503</v>
      </c>
      <c r="H4164">
        <v>-75.906211178069199</v>
      </c>
      <c r="I4164">
        <v>-72.974363100977897</v>
      </c>
      <c r="J4164">
        <v>4.1619999999999999</v>
      </c>
      <c r="K4164">
        <v>-6.6502171145733105E-2</v>
      </c>
      <c r="L4164">
        <v>-4.1639306200641102E-2</v>
      </c>
      <c r="M4164">
        <v>-0.69337036180825096</v>
      </c>
      <c r="N4164">
        <v>-2.3020114928618499E-2</v>
      </c>
      <c r="O4164">
        <v>2.8308062175672E-2</v>
      </c>
      <c r="P4164">
        <v>4.98083139246567</v>
      </c>
      <c r="Q4164">
        <v>4.6725506610757203E-3</v>
      </c>
      <c r="R4164">
        <v>-2.8308062175672E-2</v>
      </c>
      <c r="S4164">
        <v>-0.47654047624627399</v>
      </c>
    </row>
    <row r="4165" spans="1:19" x14ac:dyDescent="0.25">
      <c r="A4165">
        <v>68.149321415134196</v>
      </c>
      <c r="B4165">
        <v>0.114371721554473</v>
      </c>
      <c r="C4165" s="1">
        <v>-1.60656279450232E-3</v>
      </c>
      <c r="D4165">
        <v>0</v>
      </c>
      <c r="E4165">
        <v>-1</v>
      </c>
      <c r="F4165">
        <v>-15.148548417837</v>
      </c>
      <c r="G4165">
        <v>-41.638220812424599</v>
      </c>
      <c r="H4165">
        <v>-42.9747125158502</v>
      </c>
      <c r="I4165">
        <v>-64.006423950800496</v>
      </c>
      <c r="J4165">
        <v>4.1630000000000003</v>
      </c>
      <c r="K4165">
        <v>-4.7393791380773903E-2</v>
      </c>
      <c r="L4165">
        <v>-2.38494232763331E-2</v>
      </c>
      <c r="M4165">
        <v>-0.71028131452274801</v>
      </c>
      <c r="N4165">
        <v>-3.0253082493512998E-2</v>
      </c>
      <c r="O4165">
        <v>2.6634890966753599E-2</v>
      </c>
      <c r="P4165">
        <v>4.9733294391404703</v>
      </c>
      <c r="Q4165">
        <v>5.20939086069776E-3</v>
      </c>
      <c r="R4165">
        <v>-2.6634890966753599E-2</v>
      </c>
      <c r="S4165">
        <v>-0.53684019962186602</v>
      </c>
    </row>
    <row r="4166" spans="1:19" x14ac:dyDescent="0.25">
      <c r="A4166">
        <v>68.154291435461502</v>
      </c>
      <c r="B4166">
        <v>0.11438513138206</v>
      </c>
      <c r="C4166" s="1">
        <v>-1.58070111323458E-3</v>
      </c>
      <c r="D4166">
        <v>0</v>
      </c>
      <c r="E4166">
        <v>-1</v>
      </c>
      <c r="F4166">
        <v>16.491006796127699</v>
      </c>
      <c r="G4166">
        <v>-46.776295624665202</v>
      </c>
      <c r="H4166">
        <v>-0.39255991286974301</v>
      </c>
      <c r="I4166">
        <v>-49.863654155196897</v>
      </c>
      <c r="J4166">
        <v>4.1639999999999997</v>
      </c>
      <c r="K4166">
        <v>-2.54153603959477E-2</v>
      </c>
      <c r="L4166">
        <v>-1.24910552983751E-2</v>
      </c>
      <c r="M4166">
        <v>-0.71699133393644898</v>
      </c>
      <c r="N4166">
        <v>-3.3920428570200299E-2</v>
      </c>
      <c r="O4166">
        <v>2.5016274447644399E-2</v>
      </c>
      <c r="P4166">
        <v>4.9667408099057297</v>
      </c>
      <c r="Q4166">
        <v>5.7649949468998301E-3</v>
      </c>
      <c r="R4166">
        <v>-2.5016274447644399E-2</v>
      </c>
      <c r="S4166">
        <v>-0.555604086202373</v>
      </c>
    </row>
    <row r="4167" spans="1:19" x14ac:dyDescent="0.25">
      <c r="A4167">
        <v>68.159255530412494</v>
      </c>
      <c r="B4167">
        <v>0.114398939939318</v>
      </c>
      <c r="C4167" s="1">
        <v>-1.5567189228809499E-3</v>
      </c>
      <c r="D4167">
        <v>0</v>
      </c>
      <c r="E4167">
        <v>-1</v>
      </c>
      <c r="F4167">
        <v>41.469176630705</v>
      </c>
      <c r="G4167">
        <v>-51.4144411280977</v>
      </c>
      <c r="H4167">
        <v>42.701102060048299</v>
      </c>
      <c r="I4167">
        <v>-51.4144411280977</v>
      </c>
      <c r="J4167">
        <v>4.165</v>
      </c>
      <c r="K4167">
        <v>-6.3143339586438398E-3</v>
      </c>
      <c r="L4167">
        <v>-1.2376896618560399E-2</v>
      </c>
      <c r="M4167">
        <v>-0.70646675647718205</v>
      </c>
      <c r="N4167">
        <v>-3.1979691479994202E-2</v>
      </c>
      <c r="O4167">
        <v>2.3085625904852199E-2</v>
      </c>
      <c r="P4167">
        <v>4.9613700712528903</v>
      </c>
      <c r="Q4167">
        <v>6.26192248190241E-3</v>
      </c>
      <c r="R4167">
        <v>-2.3085625904852199E-2</v>
      </c>
      <c r="S4167">
        <v>-0.49692753500241699</v>
      </c>
    </row>
    <row r="4168" spans="1:19" x14ac:dyDescent="0.25">
      <c r="A4168">
        <v>68.164214827247307</v>
      </c>
      <c r="B4168">
        <v>0.114413066017704</v>
      </c>
      <c r="C4168" s="1">
        <v>-1.5350049827677699E-3</v>
      </c>
      <c r="D4168">
        <v>0</v>
      </c>
      <c r="E4168">
        <v>-1</v>
      </c>
      <c r="F4168">
        <v>55.507824717968099</v>
      </c>
      <c r="G4168">
        <v>-55.507824717968099</v>
      </c>
      <c r="H4168">
        <v>55.507824717968099</v>
      </c>
      <c r="I4168">
        <v>-55.507824717968099</v>
      </c>
      <c r="J4168">
        <v>4.1660000000000004</v>
      </c>
      <c r="K4168">
        <v>5.7820676032775799E-3</v>
      </c>
      <c r="L4168">
        <v>-1.4251035893183E-2</v>
      </c>
      <c r="M4168">
        <v>-0.67379458229775202</v>
      </c>
      <c r="N4168">
        <v>-2.5058778277847499E-2</v>
      </c>
      <c r="O4168">
        <v>2.05491264490184E-2</v>
      </c>
      <c r="P4168">
        <v>4.9571170424377904</v>
      </c>
      <c r="Q4168">
        <v>6.6428413438323402E-3</v>
      </c>
      <c r="R4168">
        <v>-2.05491264490184E-2</v>
      </c>
      <c r="S4168">
        <v>-0.38091886192980001</v>
      </c>
    </row>
    <row r="4169" spans="1:19" x14ac:dyDescent="0.25">
      <c r="A4169">
        <v>68.1691702408162</v>
      </c>
      <c r="B4169">
        <v>0.114427401438685</v>
      </c>
      <c r="C4169" s="1">
        <v>-1.51595956037603E-3</v>
      </c>
      <c r="D4169">
        <v>0</v>
      </c>
      <c r="E4169">
        <v>-1</v>
      </c>
      <c r="F4169">
        <v>59.017576115558199</v>
      </c>
      <c r="G4169">
        <v>-59.017576115558199</v>
      </c>
      <c r="H4169">
        <v>59.017576115558199</v>
      </c>
      <c r="I4169">
        <v>-59.017576115558199</v>
      </c>
      <c r="J4169">
        <v>4.1669999999999998</v>
      </c>
      <c r="K4169">
        <v>1.3099838834849799E-2</v>
      </c>
      <c r="L4169">
        <v>-1.62426420641636E-2</v>
      </c>
      <c r="M4169">
        <v>-0.61864099613412205</v>
      </c>
      <c r="N4169">
        <v>-2.19824019332838E-2</v>
      </c>
      <c r="O4169">
        <v>1.7659556203201299E-2</v>
      </c>
      <c r="P4169">
        <v>4.9536844294727604</v>
      </c>
      <c r="Q4169">
        <v>6.8961608840891302E-3</v>
      </c>
      <c r="R4169">
        <v>-1.7659556203201299E-2</v>
      </c>
      <c r="S4169">
        <v>-0.25331954025692999</v>
      </c>
    </row>
    <row r="4170" spans="1:19" x14ac:dyDescent="0.25">
      <c r="A4170">
        <v>68.174122374045197</v>
      </c>
      <c r="B4170">
        <v>0.11444184325078401</v>
      </c>
      <c r="C4170" s="1">
        <v>-1.4998306163747999E-3</v>
      </c>
      <c r="D4170">
        <v>0</v>
      </c>
      <c r="E4170">
        <v>-1</v>
      </c>
      <c r="F4170">
        <v>61.911155196800003</v>
      </c>
      <c r="G4170">
        <v>-77.992849530445596</v>
      </c>
      <c r="H4170">
        <v>61.911155196800003</v>
      </c>
      <c r="I4170">
        <v>-68.382006166158703</v>
      </c>
      <c r="J4170">
        <v>4.1680000000000001</v>
      </c>
      <c r="K4170">
        <v>1.8157780644443799E-2</v>
      </c>
      <c r="L4170">
        <v>-1.8019710087455201E-2</v>
      </c>
      <c r="M4170">
        <v>-0.55621171101445899</v>
      </c>
      <c r="N4170">
        <v>-2.1950767600590899E-2</v>
      </c>
      <c r="O4170">
        <v>1.4675117444081899E-2</v>
      </c>
      <c r="P4170">
        <v>4.9505924495447502</v>
      </c>
      <c r="Q4170">
        <v>7.04036434149385E-3</v>
      </c>
      <c r="R4170">
        <v>-1.4675117444081899E-2</v>
      </c>
      <c r="S4170">
        <v>-0.14420345740467999</v>
      </c>
    </row>
    <row r="4171" spans="1:19" x14ac:dyDescent="0.25">
      <c r="A4171">
        <v>68.179071434393606</v>
      </c>
      <c r="B4171">
        <v>0.11445630558683</v>
      </c>
      <c r="C4171" s="1">
        <v>-1.4866588312526399E-3</v>
      </c>
      <c r="D4171">
        <v>0</v>
      </c>
      <c r="E4171">
        <v>-1</v>
      </c>
      <c r="F4171">
        <v>64.162555323386698</v>
      </c>
      <c r="G4171">
        <v>-105.084734089606</v>
      </c>
      <c r="H4171">
        <v>35.143671577144097</v>
      </c>
      <c r="I4171">
        <v>-105.347953651099</v>
      </c>
      <c r="J4171">
        <v>4.1689999999999996</v>
      </c>
      <c r="K4171">
        <v>2.0371810353735399E-2</v>
      </c>
      <c r="L4171">
        <v>-1.9535101558481802E-2</v>
      </c>
      <c r="M4171">
        <v>-0.491141049824937</v>
      </c>
      <c r="N4171">
        <v>-2.30397093378331E-2</v>
      </c>
      <c r="O4171">
        <v>1.17271038079145E-2</v>
      </c>
      <c r="P4171">
        <v>4.9475514935858804</v>
      </c>
      <c r="Q4171">
        <v>7.0926008865156102E-3</v>
      </c>
      <c r="R4171">
        <v>-1.17271038079145E-2</v>
      </c>
      <c r="S4171">
        <v>-5.2236545021741798E-2</v>
      </c>
    </row>
    <row r="4172" spans="1:19" x14ac:dyDescent="0.25">
      <c r="A4172">
        <v>68.184017328965794</v>
      </c>
      <c r="B4172">
        <v>0.114470717601468</v>
      </c>
      <c r="C4172" s="1">
        <v>-1.4764453509865201E-3</v>
      </c>
      <c r="D4172">
        <v>0</v>
      </c>
      <c r="E4172">
        <v>-1</v>
      </c>
      <c r="F4172">
        <v>65.752489971785707</v>
      </c>
      <c r="G4172">
        <v>-139.45138853855499</v>
      </c>
      <c r="H4172">
        <v>-13.3632753046159</v>
      </c>
      <c r="I4172">
        <v>-146.85126040357201</v>
      </c>
      <c r="J4172">
        <v>4.17</v>
      </c>
      <c r="K4172">
        <v>2.1912069072542902E-2</v>
      </c>
      <c r="L4172">
        <v>-2.5979970018094801E-2</v>
      </c>
      <c r="M4172">
        <v>-0.42372517449020602</v>
      </c>
      <c r="N4172">
        <v>-2.6722951088018001E-2</v>
      </c>
      <c r="O4172">
        <v>8.76034028354606E-3</v>
      </c>
      <c r="P4172">
        <v>4.9442554814431601</v>
      </c>
      <c r="Q4172">
        <v>7.06470803087271E-3</v>
      </c>
      <c r="R4172">
        <v>-8.76034028354606E-3</v>
      </c>
      <c r="S4172">
        <v>2.7892855642922501E-2</v>
      </c>
    </row>
    <row r="4173" spans="1:19" x14ac:dyDescent="0.25">
      <c r="A4173">
        <v>68.188959625838905</v>
      </c>
      <c r="B4173">
        <v>0.11448501904752501</v>
      </c>
      <c r="C4173" s="1">
        <v>-1.4693268011864899E-3</v>
      </c>
      <c r="D4173">
        <v>0</v>
      </c>
      <c r="E4173">
        <v>-1</v>
      </c>
      <c r="F4173">
        <v>66.668514048156695</v>
      </c>
      <c r="G4173">
        <v>-150</v>
      </c>
      <c r="H4173">
        <v>-60.323865640863197</v>
      </c>
      <c r="I4173">
        <v>-150</v>
      </c>
      <c r="J4173">
        <v>4.1710000000000003</v>
      </c>
      <c r="K4173">
        <v>2.29700028731285E-2</v>
      </c>
      <c r="L4173">
        <v>-3.7380321505714298E-2</v>
      </c>
      <c r="M4173">
        <v>-0.369027102718056</v>
      </c>
      <c r="N4173">
        <v>-4.2587462416929803E-2</v>
      </c>
      <c r="O4173">
        <v>5.4973897491081098E-3</v>
      </c>
      <c r="P4173">
        <v>4.9402991928337503</v>
      </c>
      <c r="Q4173">
        <v>6.9679990825571901E-3</v>
      </c>
      <c r="R4173">
        <v>-5.4973897491081098E-3</v>
      </c>
      <c r="S4173">
        <v>9.6708948315478896E-2</v>
      </c>
    </row>
    <row r="4174" spans="1:19" x14ac:dyDescent="0.25">
      <c r="A4174">
        <v>68.193897619398498</v>
      </c>
      <c r="B4174">
        <v>0.114499158393242</v>
      </c>
      <c r="C4174" s="1">
        <v>-1.4656078170136599E-3</v>
      </c>
      <c r="D4174">
        <v>0</v>
      </c>
      <c r="E4174">
        <v>-1</v>
      </c>
      <c r="F4174">
        <v>54.162172271881502</v>
      </c>
      <c r="G4174">
        <v>-150</v>
      </c>
      <c r="H4174">
        <v>-82.257364767146996</v>
      </c>
      <c r="I4174">
        <v>-150</v>
      </c>
      <c r="J4174">
        <v>4.1719999999999997</v>
      </c>
      <c r="K4174">
        <v>2.3642360898389201E-2</v>
      </c>
      <c r="L4174">
        <v>-5.7115047819387102E-2</v>
      </c>
      <c r="M4174">
        <v>-0.33823770802349401</v>
      </c>
      <c r="N4174">
        <v>-7.2370669765948401E-2</v>
      </c>
      <c r="O4174">
        <v>1.9403739043197599E-3</v>
      </c>
      <c r="P4174">
        <v>4.9356343064561097</v>
      </c>
      <c r="Q4174">
        <v>6.8087788531780904E-3</v>
      </c>
      <c r="R4174">
        <v>-1.9403739043197599E-3</v>
      </c>
      <c r="S4174">
        <v>0.159220229379193</v>
      </c>
    </row>
    <row r="4175" spans="1:19" x14ac:dyDescent="0.25">
      <c r="A4175">
        <v>68.198830753459802</v>
      </c>
      <c r="B4175">
        <v>0.11451308864135901</v>
      </c>
      <c r="C4175" s="1">
        <v>-1.46545625236857E-3</v>
      </c>
      <c r="D4175">
        <v>0</v>
      </c>
      <c r="E4175">
        <v>-1</v>
      </c>
      <c r="F4175">
        <v>26.3597987658313</v>
      </c>
      <c r="G4175">
        <v>-150</v>
      </c>
      <c r="H4175">
        <v>-82.699112505071795</v>
      </c>
      <c r="I4175">
        <v>-150</v>
      </c>
      <c r="J4175">
        <v>4.173</v>
      </c>
      <c r="K4175">
        <v>2.4113024014999901E-2</v>
      </c>
      <c r="L4175">
        <v>-7.7197255301965306E-2</v>
      </c>
      <c r="M4175">
        <v>-0.33082416461520497</v>
      </c>
      <c r="N4175">
        <v>-0.101280666619136</v>
      </c>
      <c r="O4175">
        <v>-1.61123262654119E-3</v>
      </c>
      <c r="P4175">
        <v>4.9306376027989902</v>
      </c>
      <c r="Q4175">
        <v>6.58409561059271E-3</v>
      </c>
      <c r="R4175">
        <v>1.61123262654119E-3</v>
      </c>
      <c r="S4175">
        <v>0.224683242585304</v>
      </c>
    </row>
    <row r="4176" spans="1:19" x14ac:dyDescent="0.25">
      <c r="A4176">
        <v>68.203758796289094</v>
      </c>
      <c r="B4176">
        <v>0.11452676010544301</v>
      </c>
      <c r="C4176" s="1">
        <v>-1.4687309591728101E-3</v>
      </c>
      <c r="D4176">
        <v>0</v>
      </c>
      <c r="E4176">
        <v>-1</v>
      </c>
      <c r="F4176">
        <v>-10.9017907694793</v>
      </c>
      <c r="G4176">
        <v>-150</v>
      </c>
      <c r="H4176">
        <v>-83.811187709406894</v>
      </c>
      <c r="I4176">
        <v>-150</v>
      </c>
      <c r="J4176">
        <v>4.1740000000000004</v>
      </c>
      <c r="K4176">
        <v>2.0155633800251802E-2</v>
      </c>
      <c r="L4176">
        <v>-9.56175379689998E-2</v>
      </c>
      <c r="M4176">
        <v>-0.334534558393839</v>
      </c>
      <c r="N4176">
        <v>-0.130327136981503</v>
      </c>
      <c r="O4176">
        <v>-4.9091831377703196E-3</v>
      </c>
      <c r="P4176">
        <v>4.9254803487075902</v>
      </c>
      <c r="Q4176">
        <v>6.2922425968252697E-3</v>
      </c>
      <c r="R4176">
        <v>4.9091831377703196E-3</v>
      </c>
      <c r="S4176">
        <v>0.29185301376734402</v>
      </c>
    </row>
    <row r="4177" spans="1:19" x14ac:dyDescent="0.25">
      <c r="A4177">
        <v>68.208681485200103</v>
      </c>
      <c r="B4177">
        <v>0.11454012097621601</v>
      </c>
      <c r="C4177" s="1">
        <v>-1.4750302030234199E-3</v>
      </c>
      <c r="D4177">
        <v>0</v>
      </c>
      <c r="E4177">
        <v>-1</v>
      </c>
      <c r="F4177">
        <v>-50.488356037131403</v>
      </c>
      <c r="G4177">
        <v>-150</v>
      </c>
      <c r="H4177">
        <v>-54.474728393608203</v>
      </c>
      <c r="I4177">
        <v>-150</v>
      </c>
      <c r="J4177">
        <v>4.1749999999999998</v>
      </c>
      <c r="K4177">
        <v>1.01271099191277E-2</v>
      </c>
      <c r="L4177">
        <v>-0.11346760530594199</v>
      </c>
      <c r="M4177">
        <v>-0.33883730399456502</v>
      </c>
      <c r="N4177">
        <v>-0.160506922227931</v>
      </c>
      <c r="O4177">
        <v>-7.7066423036600204E-3</v>
      </c>
      <c r="P4177">
        <v>4.9199877408980504</v>
      </c>
      <c r="Q4177">
        <v>5.9351621588680601E-3</v>
      </c>
      <c r="R4177">
        <v>7.7066423036600204E-3</v>
      </c>
      <c r="S4177">
        <v>0.35708043795741101</v>
      </c>
    </row>
    <row r="4178" spans="1:19" x14ac:dyDescent="0.25">
      <c r="A4178">
        <v>68.213598295765706</v>
      </c>
      <c r="B4178">
        <v>0.114553123179233</v>
      </c>
      <c r="C4178" s="1">
        <v>-1.48369561500481E-3</v>
      </c>
      <c r="D4178">
        <v>0</v>
      </c>
      <c r="E4178">
        <v>-1</v>
      </c>
      <c r="F4178">
        <v>-82.9027817376668</v>
      </c>
      <c r="G4178">
        <v>-150</v>
      </c>
      <c r="H4178">
        <v>-13.358028122288299</v>
      </c>
      <c r="I4178">
        <v>-150</v>
      </c>
      <c r="J4178">
        <v>4.1760000000000002</v>
      </c>
      <c r="K4178">
        <v>-3.1581700034717499E-3</v>
      </c>
      <c r="L4178">
        <v>-0.13095029932821001</v>
      </c>
      <c r="M4178">
        <v>-0.34427311214769601</v>
      </c>
      <c r="N4178">
        <v>-0.19241051379052701</v>
      </c>
      <c r="O4178">
        <v>-9.7505710869571095E-3</v>
      </c>
      <c r="P4178">
        <v>4.9138492118712698</v>
      </c>
      <c r="Q4178">
        <v>5.5236882842954601E-3</v>
      </c>
      <c r="R4178">
        <v>9.7505710869571095E-3</v>
      </c>
      <c r="S4178">
        <v>0.41147387457245699</v>
      </c>
    </row>
    <row r="4179" spans="1:19" x14ac:dyDescent="0.25">
      <c r="A4179">
        <v>68.218508527746806</v>
      </c>
      <c r="B4179">
        <v>0.114565734457357</v>
      </c>
      <c r="C4179" s="1">
        <v>-1.4939512998091999E-3</v>
      </c>
      <c r="D4179">
        <v>0</v>
      </c>
      <c r="E4179">
        <v>-1</v>
      </c>
      <c r="F4179">
        <v>-90.993209245279999</v>
      </c>
      <c r="G4179">
        <v>-150</v>
      </c>
      <c r="H4179">
        <v>24.591729372736499</v>
      </c>
      <c r="I4179">
        <v>-150</v>
      </c>
      <c r="J4179">
        <v>4.1769999999999996</v>
      </c>
      <c r="K4179">
        <v>-1.4982812562599E-2</v>
      </c>
      <c r="L4179">
        <v>-0.148073919603709</v>
      </c>
      <c r="M4179">
        <v>-0.33549544077902399</v>
      </c>
      <c r="N4179">
        <v>-0.22638493848355201</v>
      </c>
      <c r="O4179">
        <v>-1.0868006133440199E-2</v>
      </c>
      <c r="P4179">
        <v>4.9068022017198896</v>
      </c>
      <c r="Q4179">
        <v>5.0807882872377103E-3</v>
      </c>
      <c r="R4179">
        <v>1.0868006133440199E-2</v>
      </c>
      <c r="S4179">
        <v>0.44289999705759903</v>
      </c>
    </row>
    <row r="4180" spans="1:19" x14ac:dyDescent="0.25">
      <c r="A4180">
        <v>68.223411387631501</v>
      </c>
      <c r="B4180">
        <v>0.114577944808526</v>
      </c>
      <c r="C4180">
        <v>-1.50498908348274E-3</v>
      </c>
      <c r="D4180">
        <v>0</v>
      </c>
      <c r="E4180">
        <v>-1</v>
      </c>
      <c r="F4180">
        <v>-94.580155427645906</v>
      </c>
      <c r="G4180">
        <v>-147.740387613048</v>
      </c>
      <c r="H4180">
        <v>50.781062249474701</v>
      </c>
      <c r="I4180">
        <v>-150</v>
      </c>
      <c r="J4180">
        <v>4.1779999999999999</v>
      </c>
      <c r="K4180">
        <v>-2.51733269075727E-2</v>
      </c>
      <c r="L4180">
        <v>-0.16519675754459501</v>
      </c>
      <c r="M4180">
        <v>-0.30595038598923302</v>
      </c>
      <c r="N4180">
        <v>-0.26232303207468599</v>
      </c>
      <c r="O4180">
        <v>-1.1228010694338399E-2</v>
      </c>
      <c r="P4180">
        <v>4.8989932709641497</v>
      </c>
      <c r="Q4180">
        <v>4.6400494678786198E-3</v>
      </c>
      <c r="R4180">
        <v>1.1228010694338399E-2</v>
      </c>
      <c r="S4180">
        <v>0.44073881935933601</v>
      </c>
    </row>
    <row r="4181" spans="1:19" x14ac:dyDescent="0.25">
      <c r="A4181">
        <v>68.228306273270604</v>
      </c>
      <c r="B4181">
        <v>0.11458976859970101</v>
      </c>
      <c r="C4181">
        <v>-1.5161944087828799E-3</v>
      </c>
      <c r="D4181">
        <v>0</v>
      </c>
      <c r="E4181">
        <v>-1</v>
      </c>
      <c r="F4181">
        <v>-75.577957240686104</v>
      </c>
      <c r="G4181">
        <v>-134.23914549028399</v>
      </c>
      <c r="H4181">
        <v>50.464744286273898</v>
      </c>
      <c r="I4181">
        <v>-150</v>
      </c>
      <c r="J4181">
        <v>4.1790000000000003</v>
      </c>
      <c r="K4181">
        <v>-3.0285326581806198E-2</v>
      </c>
      <c r="L4181">
        <v>-0.18285396245181901</v>
      </c>
      <c r="M4181">
        <v>-0.25629860407309701</v>
      </c>
      <c r="N4181">
        <v>-0.29985816688282801</v>
      </c>
      <c r="O4181">
        <v>-1.1165500610136801E-2</v>
      </c>
      <c r="P4181">
        <v>4.8908053238384799</v>
      </c>
      <c r="Q4181">
        <v>4.2238465884756396E-3</v>
      </c>
      <c r="R4181">
        <v>1.1165500610136801E-2</v>
      </c>
      <c r="S4181">
        <v>0.416202879402847</v>
      </c>
    </row>
    <row r="4182" spans="1:19" x14ac:dyDescent="0.25">
      <c r="A4182">
        <v>68.233192895064505</v>
      </c>
      <c r="B4182">
        <v>0.114601233996268</v>
      </c>
      <c r="C4182">
        <v>-1.52721885472411E-3</v>
      </c>
      <c r="D4182">
        <v>0</v>
      </c>
      <c r="E4182">
        <v>-1</v>
      </c>
      <c r="F4182">
        <v>-42.074338167134599</v>
      </c>
      <c r="G4182">
        <v>-128.779162375261</v>
      </c>
      <c r="H4182">
        <v>45.850257776982701</v>
      </c>
      <c r="I4182">
        <v>-150</v>
      </c>
      <c r="J4182">
        <v>4.18</v>
      </c>
      <c r="K4182">
        <v>-3.3442788655358199E-2</v>
      </c>
      <c r="L4182">
        <v>-0.200173865939997</v>
      </c>
      <c r="M4182">
        <v>-0.19157824940291099</v>
      </c>
      <c r="N4182">
        <v>-0.33873894402302301</v>
      </c>
      <c r="O4182">
        <v>-1.08592710531401E-2</v>
      </c>
      <c r="P4182">
        <v>4.8824554513805998</v>
      </c>
      <c r="Q4182">
        <v>3.8407069978860101E-3</v>
      </c>
      <c r="R4182">
        <v>1.08592710531401E-2</v>
      </c>
      <c r="S4182">
        <v>0.38313959058984198</v>
      </c>
    </row>
    <row r="4183" spans="1:19" x14ac:dyDescent="0.25">
      <c r="A4183">
        <v>68.238071176065503</v>
      </c>
      <c r="B4183">
        <v>0.11461237336067</v>
      </c>
      <c r="C4183">
        <v>-1.5378858503999201E-3</v>
      </c>
      <c r="D4183">
        <v>0</v>
      </c>
      <c r="E4183">
        <v>-1</v>
      </c>
      <c r="F4183">
        <v>-5.0847381488876398</v>
      </c>
      <c r="G4183">
        <v>-129.587162197993</v>
      </c>
      <c r="H4183">
        <v>40.7892986054229</v>
      </c>
      <c r="I4183">
        <v>-150</v>
      </c>
      <c r="J4183">
        <v>4.181</v>
      </c>
      <c r="K4183">
        <v>-2.7981464453307001E-2</v>
      </c>
      <c r="L4183">
        <v>-0.21147922093166399</v>
      </c>
      <c r="M4183">
        <v>-0.124584210661495</v>
      </c>
      <c r="N4183">
        <v>-0.378729457054646</v>
      </c>
      <c r="O4183">
        <v>-1.0457192403278699E-2</v>
      </c>
      <c r="P4183">
        <v>4.8741323012179398</v>
      </c>
      <c r="Q4183">
        <v>3.4912340489512699E-3</v>
      </c>
      <c r="R4183">
        <v>1.0457192403278699E-2</v>
      </c>
      <c r="S4183">
        <v>0.34947294893462399</v>
      </c>
    </row>
    <row r="4184" spans="1:19" x14ac:dyDescent="0.25">
      <c r="A4184">
        <v>68.242941365343</v>
      </c>
      <c r="B4184">
        <v>0.114623219313766</v>
      </c>
      <c r="C4184">
        <v>-1.54826763897671E-3</v>
      </c>
      <c r="D4184">
        <v>0</v>
      </c>
      <c r="E4184">
        <v>-1</v>
      </c>
      <c r="F4184">
        <v>26.8159826943631</v>
      </c>
      <c r="G4184">
        <v>-134.53739484309</v>
      </c>
      <c r="H4184">
        <v>33.250681662410301</v>
      </c>
      <c r="I4184">
        <v>-150</v>
      </c>
      <c r="J4184">
        <v>4.1820000000000004</v>
      </c>
      <c r="K4184">
        <v>-1.47627569517526E-2</v>
      </c>
      <c r="L4184">
        <v>-0.22108057638641801</v>
      </c>
      <c r="M4184">
        <v>-5.8353863155324502E-2</v>
      </c>
      <c r="N4184">
        <v>-0.41942307605936802</v>
      </c>
      <c r="O4184">
        <v>-1.0264183414096901E-2</v>
      </c>
      <c r="P4184">
        <v>4.86625307479179</v>
      </c>
      <c r="Q4184" s="1">
        <v>3.17811154999072E-3</v>
      </c>
      <c r="R4184">
        <v>1.0264183414096901E-2</v>
      </c>
      <c r="S4184">
        <v>0.31312249896043698</v>
      </c>
    </row>
    <row r="4185" spans="1:19" x14ac:dyDescent="0.25">
      <c r="A4185">
        <v>68.247804415745094</v>
      </c>
      <c r="B4185">
        <v>0.11463382034975</v>
      </c>
      <c r="C4185">
        <v>-1.5589498180898899E-3</v>
      </c>
      <c r="D4185">
        <v>0</v>
      </c>
      <c r="E4185">
        <v>-1</v>
      </c>
      <c r="F4185">
        <v>29.527758162213001</v>
      </c>
      <c r="G4185">
        <v>-142.069218202179</v>
      </c>
      <c r="H4185">
        <v>22.273151928240299</v>
      </c>
      <c r="I4185">
        <v>-139.34391278559801</v>
      </c>
      <c r="J4185">
        <v>4.1829999999999998</v>
      </c>
      <c r="K4185">
        <v>-4.4694711215853799E-4</v>
      </c>
      <c r="L4185">
        <v>-0.23329305159518801</v>
      </c>
      <c r="M4185">
        <v>-7.2938849228522803E-3</v>
      </c>
      <c r="N4185">
        <v>-0.459950202737272</v>
      </c>
      <c r="O4185">
        <v>-1.10567933527509E-2</v>
      </c>
      <c r="P4185">
        <v>4.8598788990903197</v>
      </c>
      <c r="Q4185">
        <v>2.9174939900422402E-3</v>
      </c>
      <c r="R4185">
        <v>1.10567933527509E-2</v>
      </c>
      <c r="S4185">
        <v>0.26061755994862901</v>
      </c>
    </row>
    <row r="4186" spans="1:19" x14ac:dyDescent="0.25">
      <c r="A4186">
        <v>68.2526624555708</v>
      </c>
      <c r="B4186">
        <v>0.114644228221973</v>
      </c>
      <c r="C4186">
        <v>-1.5713831857784399E-3</v>
      </c>
      <c r="D4186">
        <v>0</v>
      </c>
      <c r="E4186">
        <v>-1</v>
      </c>
      <c r="F4186">
        <v>23.439851651171399</v>
      </c>
      <c r="G4186">
        <v>-150</v>
      </c>
      <c r="H4186">
        <v>16.042298650112901</v>
      </c>
      <c r="I4186">
        <v>-108.377840264632</v>
      </c>
      <c r="J4186">
        <v>4.1840000000000002</v>
      </c>
      <c r="K4186">
        <v>8.9491511182625202E-3</v>
      </c>
      <c r="L4186">
        <v>-0.25131950251701002</v>
      </c>
      <c r="M4186">
        <v>9.9846912562179604E-3</v>
      </c>
      <c r="N4186">
        <v>-0.49948510644757099</v>
      </c>
      <c r="O4186">
        <v>-1.35465665408907E-2</v>
      </c>
      <c r="P4186">
        <v>4.85597917471038</v>
      </c>
      <c r="Q4186">
        <v>2.6851557588882398E-3</v>
      </c>
      <c r="R4186">
        <v>1.35465665408907E-2</v>
      </c>
      <c r="S4186">
        <v>0.23233823115392099</v>
      </c>
    </row>
    <row r="4187" spans="1:19" x14ac:dyDescent="0.25">
      <c r="A4187">
        <v>68.257517050964495</v>
      </c>
      <c r="B4187">
        <v>0.114654462694893</v>
      </c>
      <c r="C4187">
        <v>-1.58650839906857E-3</v>
      </c>
      <c r="D4187">
        <v>0</v>
      </c>
      <c r="E4187">
        <v>-1</v>
      </c>
      <c r="F4187">
        <v>17.127904369105199</v>
      </c>
      <c r="G4187">
        <v>-150</v>
      </c>
      <c r="H4187">
        <v>13.562271380440301</v>
      </c>
      <c r="I4187">
        <v>-87.134862499425097</v>
      </c>
      <c r="J4187">
        <v>4.1849999999999996</v>
      </c>
      <c r="K4187">
        <v>9.6537840278739396E-3</v>
      </c>
      <c r="L4187">
        <v>-0.27527899303657399</v>
      </c>
      <c r="M4187">
        <v>8.4268630352076299E-3</v>
      </c>
      <c r="N4187">
        <v>-0.53345408486303703</v>
      </c>
      <c r="O4187">
        <v>-1.66631101123467E-2</v>
      </c>
      <c r="P4187">
        <v>4.8532474300969097</v>
      </c>
      <c r="Q4187">
        <v>2.45340705124529E-3</v>
      </c>
      <c r="R4187">
        <v>1.66631101123467E-2</v>
      </c>
      <c r="S4187">
        <v>0.231748707642875</v>
      </c>
    </row>
    <row r="4188" spans="1:19" x14ac:dyDescent="0.25">
      <c r="A4188">
        <v>68.2623688626568</v>
      </c>
      <c r="B4188">
        <v>0.114664533382387</v>
      </c>
      <c r="C4188">
        <v>-1.6045483698872199E-3</v>
      </c>
      <c r="D4188">
        <v>0</v>
      </c>
      <c r="E4188">
        <v>-1</v>
      </c>
      <c r="F4188">
        <v>10.642944131010699</v>
      </c>
      <c r="G4188">
        <v>-150</v>
      </c>
      <c r="H4188">
        <v>10.642944131010699</v>
      </c>
      <c r="I4188">
        <v>-82.868567525844895</v>
      </c>
      <c r="J4188">
        <v>4.1859999999999999</v>
      </c>
      <c r="K4188">
        <v>7.8089201680852502E-3</v>
      </c>
      <c r="L4188">
        <v>-0.30427179051738201</v>
      </c>
      <c r="M4188">
        <v>6.2101346688773302E-3</v>
      </c>
      <c r="N4188">
        <v>-0.55214913891765505</v>
      </c>
      <c r="O4188">
        <v>-1.9410120687588201E-2</v>
      </c>
      <c r="P4188">
        <v>4.8504416163951003</v>
      </c>
      <c r="Q4188">
        <v>2.2073054212558298E-3</v>
      </c>
      <c r="R4188">
        <v>1.9410120687588201E-2</v>
      </c>
      <c r="S4188">
        <v>0.24610162998959401</v>
      </c>
    </row>
    <row r="4189" spans="1:19" x14ac:dyDescent="0.25">
      <c r="A4189">
        <v>68.267217773728305</v>
      </c>
      <c r="B4189">
        <v>0.114674440655175</v>
      </c>
      <c r="C4189">
        <v>-1.62512273646456E-3</v>
      </c>
      <c r="D4189">
        <v>0</v>
      </c>
      <c r="E4189">
        <v>-1</v>
      </c>
      <c r="F4189">
        <v>-14.535730222508301</v>
      </c>
      <c r="G4189">
        <v>-150</v>
      </c>
      <c r="H4189">
        <v>4.0501865485939899</v>
      </c>
      <c r="I4189">
        <v>-97.013835433199901</v>
      </c>
      <c r="J4189">
        <v>4.1870000000000003</v>
      </c>
      <c r="K4189">
        <v>5.7154285480643602E-3</v>
      </c>
      <c r="L4189">
        <v>-0.33416029166566102</v>
      </c>
      <c r="M4189">
        <v>5.1991910093971902E-3</v>
      </c>
      <c r="N4189">
        <v>-0.56036964536960798</v>
      </c>
      <c r="O4189">
        <v>-2.1735339755861699E-2</v>
      </c>
      <c r="P4189">
        <v>4.8474413066833701</v>
      </c>
      <c r="Q4189">
        <v>1.94911072261686E-3</v>
      </c>
      <c r="R4189">
        <v>2.1735339755861699E-2</v>
      </c>
      <c r="S4189">
        <v>0.258194698638888</v>
      </c>
    </row>
    <row r="4190" spans="1:19" x14ac:dyDescent="0.25">
      <c r="A4190">
        <v>68.272063597867998</v>
      </c>
      <c r="B4190">
        <v>0.114684185466689</v>
      </c>
      <c r="C4190">
        <v>-1.6478377393933799E-3</v>
      </c>
      <c r="D4190">
        <v>0</v>
      </c>
      <c r="E4190">
        <v>-1</v>
      </c>
      <c r="F4190">
        <v>-54.5185782195109</v>
      </c>
      <c r="G4190">
        <v>-130.13831945117099</v>
      </c>
      <c r="H4190">
        <v>-2.57947071328186</v>
      </c>
      <c r="I4190">
        <v>-123.74273549062499</v>
      </c>
      <c r="J4190">
        <v>4.1879999999999997</v>
      </c>
      <c r="K4190">
        <v>3.6072993891651602E-3</v>
      </c>
      <c r="L4190">
        <v>-0.36491768440311501</v>
      </c>
      <c r="M4190">
        <v>4.2104391365005997E-3</v>
      </c>
      <c r="N4190">
        <v>-0.56667361151775197</v>
      </c>
      <c r="O4190">
        <v>-2.36981948132906E-2</v>
      </c>
      <c r="P4190">
        <v>4.8442691909507802</v>
      </c>
      <c r="Q4190">
        <v>1.6829175618052899E-3</v>
      </c>
      <c r="R4190">
        <v>2.36981948132906E-2</v>
      </c>
      <c r="S4190">
        <v>0.26619316081171501</v>
      </c>
    </row>
    <row r="4191" spans="1:19" x14ac:dyDescent="0.25">
      <c r="A4191">
        <v>68.276906015833106</v>
      </c>
      <c r="B4191">
        <v>0.114693766966147</v>
      </c>
      <c r="C4191">
        <v>-1.67222954756703E-3</v>
      </c>
      <c r="D4191">
        <v>0</v>
      </c>
      <c r="E4191">
        <v>-1</v>
      </c>
      <c r="F4191">
        <v>-94.985436725140104</v>
      </c>
      <c r="G4191">
        <v>-93.111386706180596</v>
      </c>
      <c r="H4191">
        <v>-9.1915468835788694</v>
      </c>
      <c r="I4191">
        <v>-139.97085727668201</v>
      </c>
      <c r="J4191">
        <v>4.1890000000000001</v>
      </c>
      <c r="K4191">
        <v>-4.4491830805157197E-3</v>
      </c>
      <c r="L4191">
        <v>-0.39629927999560699</v>
      </c>
      <c r="M4191">
        <v>2.0482995500181798E-3</v>
      </c>
      <c r="N4191">
        <v>-0.58068636433433996</v>
      </c>
      <c r="O4191">
        <v>-2.5176047548184099E-2</v>
      </c>
      <c r="P4191">
        <v>4.8407244877625102</v>
      </c>
      <c r="Q4191">
        <v>1.40800980464694E-3</v>
      </c>
      <c r="R4191">
        <v>2.5176047548184099E-2</v>
      </c>
      <c r="S4191">
        <v>0.27490775715826299</v>
      </c>
    </row>
    <row r="4192" spans="1:19" x14ac:dyDescent="0.25">
      <c r="A4192">
        <v>68.281744448312807</v>
      </c>
      <c r="B4192">
        <v>0.114703182967526</v>
      </c>
      <c r="C4192">
        <v>-1.6976788028898501E-3</v>
      </c>
      <c r="D4192">
        <v>0</v>
      </c>
      <c r="E4192">
        <v>-1</v>
      </c>
      <c r="F4192">
        <v>-130.61520460096199</v>
      </c>
      <c r="G4192">
        <v>-47.523881177227203</v>
      </c>
      <c r="H4192">
        <v>-18.461579048229201</v>
      </c>
      <c r="I4192">
        <v>-133.43790029623699</v>
      </c>
      <c r="J4192">
        <v>4.1900000000000004</v>
      </c>
      <c r="K4192">
        <v>-1.6786954092186401E-2</v>
      </c>
      <c r="L4192">
        <v>-0.41746794324429698</v>
      </c>
      <c r="M4192">
        <v>-1.2901140926223299E-4</v>
      </c>
      <c r="N4192">
        <v>-0.609390972270061</v>
      </c>
      <c r="O4192">
        <v>-2.58391969103418E-2</v>
      </c>
      <c r="P4192">
        <v>4.83631828562722</v>
      </c>
      <c r="Q4192">
        <v>1.1220928093840399E-3</v>
      </c>
      <c r="R4192">
        <v>2.58391969103418E-2</v>
      </c>
      <c r="S4192">
        <v>0.28591699526280201</v>
      </c>
    </row>
    <row r="4193" spans="1:19" x14ac:dyDescent="0.25">
      <c r="A4193">
        <v>68.286578026288495</v>
      </c>
      <c r="B4193">
        <v>0.11471243406013699</v>
      </c>
      <c r="C4193">
        <v>-1.72341489066672E-3</v>
      </c>
      <c r="D4193">
        <v>0</v>
      </c>
      <c r="E4193">
        <v>-1</v>
      </c>
      <c r="F4193">
        <v>-150</v>
      </c>
      <c r="G4193">
        <v>-4.3066435007025596</v>
      </c>
      <c r="H4193">
        <v>-26.9536473909621</v>
      </c>
      <c r="I4193">
        <v>-127.05551182871299</v>
      </c>
      <c r="J4193">
        <v>4.1909999999999998</v>
      </c>
      <c r="K4193">
        <v>-3.0616385636562399E-2</v>
      </c>
      <c r="L4193">
        <v>-0.41904772753590003</v>
      </c>
      <c r="M4193">
        <v>-2.2968840818987598E-3</v>
      </c>
      <c r="N4193">
        <v>-0.64768837159217196</v>
      </c>
      <c r="O4193">
        <v>-2.5666570969820501E-2</v>
      </c>
      <c r="P4193">
        <v>4.8308952011593203</v>
      </c>
      <c r="Q4193">
        <v>8.4462941634119704E-4</v>
      </c>
      <c r="R4193">
        <v>2.5666570969820501E-2</v>
      </c>
      <c r="S4193">
        <v>0.277463393042995</v>
      </c>
    </row>
    <row r="4194" spans="1:19" x14ac:dyDescent="0.25">
      <c r="A4194">
        <v>68.291405814243504</v>
      </c>
      <c r="B4194">
        <v>0.114721537977409</v>
      </c>
      <c r="C4194">
        <v>-1.74872165884116E-3</v>
      </c>
      <c r="D4194">
        <v>0</v>
      </c>
      <c r="E4194">
        <v>-1</v>
      </c>
      <c r="F4194">
        <v>-150</v>
      </c>
      <c r="G4194">
        <v>24.2098318071845</v>
      </c>
      <c r="H4194">
        <v>-32.064177737567</v>
      </c>
      <c r="I4194">
        <v>-120.86472527156501</v>
      </c>
      <c r="J4194">
        <v>4.1920000000000002</v>
      </c>
      <c r="K4194">
        <v>-4.9042963742699897E-2</v>
      </c>
      <c r="L4194">
        <v>-0.39622304428697303</v>
      </c>
      <c r="M4194">
        <v>-5.47016460976064E-3</v>
      </c>
      <c r="N4194">
        <v>-0.68375830628423995</v>
      </c>
      <c r="O4194">
        <v>-2.4948191377431501E-2</v>
      </c>
      <c r="P4194">
        <v>4.8246732922665698</v>
      </c>
      <c r="Q4194">
        <v>6.0483891969036695E-4</v>
      </c>
      <c r="R4194">
        <v>2.4948191377431501E-2</v>
      </c>
      <c r="S4194">
        <v>0.23979049665075</v>
      </c>
    </row>
    <row r="4195" spans="1:19" x14ac:dyDescent="0.25">
      <c r="A4195">
        <v>68.296227092419201</v>
      </c>
      <c r="B4195">
        <v>0.11473053503255901</v>
      </c>
      <c r="C4195">
        <v>-1.77316584677906E-3</v>
      </c>
      <c r="D4195">
        <v>0</v>
      </c>
      <c r="E4195">
        <v>-1</v>
      </c>
      <c r="F4195">
        <v>-150</v>
      </c>
      <c r="G4195">
        <v>29.172894566267601</v>
      </c>
      <c r="H4195">
        <v>-34.228485716975598</v>
      </c>
      <c r="I4195">
        <v>-72.252385346946497</v>
      </c>
      <c r="J4195">
        <v>4.1929999999999996</v>
      </c>
      <c r="K4195">
        <v>-6.9873926258444005E-2</v>
      </c>
      <c r="L4195">
        <v>-0.34962554815465702</v>
      </c>
      <c r="M4195">
        <v>-8.7221637216142595E-3</v>
      </c>
      <c r="N4195">
        <v>-0.71745611961383504</v>
      </c>
      <c r="O4195">
        <v>-2.39558120323402E-2</v>
      </c>
      <c r="P4195">
        <v>4.8178753325627204</v>
      </c>
      <c r="Q4195">
        <v>4.16491523577784E-4</v>
      </c>
      <c r="R4195">
        <v>2.39558120323402E-2</v>
      </c>
      <c r="S4195">
        <v>0.18834739611251999</v>
      </c>
    </row>
    <row r="4196" spans="1:19" x14ac:dyDescent="0.25">
      <c r="A4196">
        <v>68.3010413830484</v>
      </c>
      <c r="B4196">
        <v>0.11473946768190001</v>
      </c>
      <c r="C4196">
        <v>-1.7965815331683599E-3</v>
      </c>
      <c r="D4196">
        <v>0</v>
      </c>
      <c r="E4196">
        <v>-1</v>
      </c>
      <c r="F4196">
        <v>-150</v>
      </c>
      <c r="G4196">
        <v>9.5050908318682907</v>
      </c>
      <c r="H4196">
        <v>-39.8439006886871</v>
      </c>
      <c r="I4196">
        <v>-14.442404428401501</v>
      </c>
      <c r="J4196">
        <v>4.194</v>
      </c>
      <c r="K4196">
        <v>-8.7714748397796499E-2</v>
      </c>
      <c r="L4196">
        <v>-0.28608546210388602</v>
      </c>
      <c r="M4196">
        <v>-1.1069258687074399E-2</v>
      </c>
      <c r="N4196">
        <v>-0.74865552939829705</v>
      </c>
      <c r="O4196">
        <v>-2.2901620356882101E-2</v>
      </c>
      <c r="P4196">
        <v>4.8107035992552198</v>
      </c>
      <c r="Q4196">
        <v>2.6687583275863101E-4</v>
      </c>
      <c r="R4196">
        <v>2.2901620356882101E-2</v>
      </c>
      <c r="S4196">
        <v>0.14961569081923601</v>
      </c>
    </row>
    <row r="4197" spans="1:19" x14ac:dyDescent="0.25">
      <c r="A4197">
        <v>68.305848374974502</v>
      </c>
      <c r="B4197">
        <v>0.11474835735010799</v>
      </c>
      <c r="C4197">
        <v>-1.8189726530119499E-3</v>
      </c>
      <c r="D4197">
        <v>0</v>
      </c>
      <c r="E4197">
        <v>-1</v>
      </c>
      <c r="F4197">
        <v>-150</v>
      </c>
      <c r="G4197">
        <v>-26.851753606465699</v>
      </c>
      <c r="H4197">
        <v>-45.091015773443999</v>
      </c>
      <c r="I4197">
        <v>32.141012691192699</v>
      </c>
      <c r="J4197">
        <v>4.1950000000000003</v>
      </c>
      <c r="K4197">
        <v>-0.10466872940841999</v>
      </c>
      <c r="L4197">
        <v>-0.21697115267391301</v>
      </c>
      <c r="M4197">
        <v>-1.23735376735858E-2</v>
      </c>
      <c r="N4197">
        <v>-0.75516284941352196</v>
      </c>
      <c r="O4197">
        <v>-2.1908721300846999E-2</v>
      </c>
      <c r="P4197">
        <v>4.8032736497830397</v>
      </c>
      <c r="Q4197">
        <v>1.3265631207297801E-4</v>
      </c>
      <c r="R4197">
        <v>2.1908721300846999E-2</v>
      </c>
      <c r="S4197">
        <v>0.134219520685609</v>
      </c>
    </row>
    <row r="4198" spans="1:19" x14ac:dyDescent="0.25">
      <c r="A4198">
        <v>68.310647814301205</v>
      </c>
      <c r="B4198">
        <v>0.114757202407922</v>
      </c>
      <c r="C4198">
        <v>-1.84041335404495E-3</v>
      </c>
      <c r="D4198">
        <v>0</v>
      </c>
      <c r="E4198">
        <v>-1</v>
      </c>
      <c r="F4198">
        <v>-150</v>
      </c>
      <c r="G4198">
        <v>-65.501595432438407</v>
      </c>
      <c r="H4198">
        <v>-49.919829991834497</v>
      </c>
      <c r="I4198">
        <v>49.919829991834497</v>
      </c>
      <c r="J4198">
        <v>4.1959999999999997</v>
      </c>
      <c r="K4198">
        <v>-0.121539902425187</v>
      </c>
      <c r="L4198">
        <v>-0.15455388327436301</v>
      </c>
      <c r="M4198">
        <v>-1.4634767408022499E-2</v>
      </c>
      <c r="N4198">
        <v>-0.73182876844545897</v>
      </c>
      <c r="O4198">
        <v>-2.0999653807927201E-2</v>
      </c>
      <c r="P4198">
        <v>4.79559968707016</v>
      </c>
      <c r="Q4198" s="1">
        <v>-8.9597378565706394E-6</v>
      </c>
      <c r="R4198">
        <v>2.0999653807927201E-2</v>
      </c>
      <c r="S4198">
        <v>0.14161604992962701</v>
      </c>
    </row>
    <row r="4199" spans="1:19" x14ac:dyDescent="0.25">
      <c r="A4199">
        <v>68.315439456792006</v>
      </c>
      <c r="B4199">
        <v>0.114765979778471</v>
      </c>
      <c r="C4199">
        <v>-1.86096723323225E-3</v>
      </c>
      <c r="D4199">
        <v>0</v>
      </c>
      <c r="E4199">
        <v>-1</v>
      </c>
      <c r="F4199">
        <v>-150</v>
      </c>
      <c r="G4199">
        <v>-90.957571504842704</v>
      </c>
      <c r="H4199">
        <v>-64.243410493014295</v>
      </c>
      <c r="I4199">
        <v>48.4310925929909</v>
      </c>
      <c r="J4199">
        <v>4.1970000000000001</v>
      </c>
      <c r="K4199">
        <v>-0.13874361724477499</v>
      </c>
      <c r="L4199">
        <v>-0.108046598687333</v>
      </c>
      <c r="M4199">
        <v>-1.7136665456601901E-2</v>
      </c>
      <c r="N4199">
        <v>-0.68405985857353802</v>
      </c>
      <c r="O4199">
        <v>-2.0124681821426599E-2</v>
      </c>
      <c r="P4199">
        <v>4.7876884543567497</v>
      </c>
      <c r="Q4199">
        <v>-1.7744438157983101E-4</v>
      </c>
      <c r="R4199">
        <v>2.0124681821426599E-2</v>
      </c>
      <c r="S4199">
        <v>0.16848464372320399</v>
      </c>
    </row>
    <row r="4200" spans="1:19" x14ac:dyDescent="0.25">
      <c r="A4200">
        <v>68.320223105989797</v>
      </c>
      <c r="B4200">
        <v>0.1147746546699</v>
      </c>
      <c r="C4200">
        <v>-1.88064058430426E-3</v>
      </c>
      <c r="D4200">
        <v>0</v>
      </c>
      <c r="E4200">
        <v>-1</v>
      </c>
      <c r="F4200">
        <v>-150</v>
      </c>
      <c r="G4200">
        <v>-91.023335196545005</v>
      </c>
      <c r="H4200">
        <v>-90.981477675066699</v>
      </c>
      <c r="I4200">
        <v>19.1260002686425</v>
      </c>
      <c r="J4200">
        <v>4.1980000000000004</v>
      </c>
      <c r="K4200">
        <v>-0.156597299966309</v>
      </c>
      <c r="L4200">
        <v>-8.0548888973513796E-2</v>
      </c>
      <c r="M4200">
        <v>-1.96878349706779E-2</v>
      </c>
      <c r="N4200">
        <v>-0.62643655624694305</v>
      </c>
      <c r="O4200">
        <v>-1.9228410920596399E-2</v>
      </c>
      <c r="P4200">
        <v>4.7796278557735503</v>
      </c>
      <c r="Q4200">
        <v>-3.7465743570583499E-4</v>
      </c>
      <c r="R4200">
        <v>1.9228410920596399E-2</v>
      </c>
      <c r="S4200">
        <v>0.19721305412593801</v>
      </c>
    </row>
    <row r="4201" spans="1:19" x14ac:dyDescent="0.25">
      <c r="A4201">
        <v>68.324998627499895</v>
      </c>
      <c r="B4201">
        <v>0.11478319997998</v>
      </c>
      <c r="C4201">
        <v>-1.8993724626219499E-3</v>
      </c>
      <c r="D4201">
        <v>0</v>
      </c>
      <c r="E4201">
        <v>-1</v>
      </c>
      <c r="F4201">
        <v>-150</v>
      </c>
      <c r="G4201">
        <v>-68.706913429754394</v>
      </c>
      <c r="H4201">
        <v>-125.92521640889601</v>
      </c>
      <c r="I4201">
        <v>-19.8769245138377</v>
      </c>
      <c r="J4201">
        <v>4.1989999999999998</v>
      </c>
      <c r="K4201">
        <v>-0.17520798369628901</v>
      </c>
      <c r="L4201">
        <v>-6.6947526693980297E-2</v>
      </c>
      <c r="M4201">
        <v>-2.5831980345937401E-2</v>
      </c>
      <c r="N4201">
        <v>-0.56882313383289196</v>
      </c>
      <c r="O4201">
        <v>-1.8237494925713998E-2</v>
      </c>
      <c r="P4201">
        <v>4.77143099294475</v>
      </c>
      <c r="Q4201">
        <v>-5.8585752687961401E-4</v>
      </c>
      <c r="R4201">
        <v>1.8237494925713998E-2</v>
      </c>
      <c r="S4201">
        <v>0.21120009117389699</v>
      </c>
    </row>
    <row r="4202" spans="1:19" x14ac:dyDescent="0.25">
      <c r="A4202">
        <v>68.329765849371398</v>
      </c>
      <c r="B4202">
        <v>0.11479160007397</v>
      </c>
      <c r="C4202">
        <v>-1.9170287939569599E-3</v>
      </c>
      <c r="D4202">
        <v>0</v>
      </c>
      <c r="E4202">
        <v>-1</v>
      </c>
      <c r="F4202">
        <v>-150</v>
      </c>
      <c r="G4202">
        <v>-26.423080334992399</v>
      </c>
      <c r="H4202">
        <v>-150</v>
      </c>
      <c r="I4202">
        <v>-52.423788387422</v>
      </c>
      <c r="J4202">
        <v>4.2</v>
      </c>
      <c r="K4202">
        <v>-0.19454521357086099</v>
      </c>
      <c r="L4202">
        <v>-5.4904219363335803E-2</v>
      </c>
      <c r="M4202">
        <v>-3.9325161626766199E-2</v>
      </c>
      <c r="N4202">
        <v>-0.52578937380270097</v>
      </c>
      <c r="O4202">
        <v>-1.70591475686395E-2</v>
      </c>
      <c r="P4202">
        <v>4.7630141585267802</v>
      </c>
      <c r="Q4202">
        <v>-8.0813002496049103E-4</v>
      </c>
      <c r="R4202">
        <v>1.70591475686395E-2</v>
      </c>
      <c r="S4202">
        <v>0.22227249808080299</v>
      </c>
    </row>
    <row r="4203" spans="1:19" x14ac:dyDescent="0.25">
      <c r="A4203">
        <v>68.334524609975205</v>
      </c>
      <c r="B4203">
        <v>0.114799829908334</v>
      </c>
      <c r="C4203">
        <v>-1.9333753259779701E-3</v>
      </c>
      <c r="D4203">
        <v>0</v>
      </c>
      <c r="E4203">
        <v>-1</v>
      </c>
      <c r="F4203">
        <v>-140.618755149273</v>
      </c>
      <c r="G4203">
        <v>21.360209804375799</v>
      </c>
      <c r="H4203">
        <v>-150</v>
      </c>
      <c r="I4203">
        <v>-65.693023317594097</v>
      </c>
      <c r="J4203">
        <v>4.2009999999999996</v>
      </c>
      <c r="K4203">
        <v>-0.21487768951876701</v>
      </c>
      <c r="L4203">
        <v>-3.6156276399438997E-2</v>
      </c>
      <c r="M4203">
        <v>-6.4269118001324593E-2</v>
      </c>
      <c r="N4203">
        <v>-0.502515194079728</v>
      </c>
      <c r="O4203">
        <v>-1.55977459093617E-2</v>
      </c>
      <c r="P4203">
        <v>4.75453727208762</v>
      </c>
      <c r="Q4203">
        <v>-1.05901509890526E-3</v>
      </c>
      <c r="R4203">
        <v>1.55977459093617E-2</v>
      </c>
      <c r="S4203">
        <v>0.25088507394468801</v>
      </c>
    </row>
    <row r="4204" spans="1:19" x14ac:dyDescent="0.25">
      <c r="A4204">
        <v>68.339275230448493</v>
      </c>
      <c r="B4204">
        <v>0.11480785223861301</v>
      </c>
      <c r="C4204">
        <v>-1.9479452290167001E-3</v>
      </c>
      <c r="D4204">
        <v>0</v>
      </c>
      <c r="E4204">
        <v>-1</v>
      </c>
      <c r="F4204">
        <v>-98.284701960106702</v>
      </c>
      <c r="G4204">
        <v>61.438859841412302</v>
      </c>
      <c r="H4204">
        <v>-150</v>
      </c>
      <c r="I4204">
        <v>-54.6887602884402</v>
      </c>
      <c r="J4204">
        <v>4.202</v>
      </c>
      <c r="K4204">
        <v>-0.23697150867078901</v>
      </c>
      <c r="L4204">
        <v>-1.16957743365395E-2</v>
      </c>
      <c r="M4204">
        <v>-9.7951551598504397E-2</v>
      </c>
      <c r="N4204">
        <v>-0.49550991708403802</v>
      </c>
      <c r="O4204">
        <v>-1.36158736403326E-2</v>
      </c>
      <c r="P4204">
        <v>4.74667592951731</v>
      </c>
      <c r="Q4204">
        <v>-1.3311996138280001E-3</v>
      </c>
      <c r="R4204">
        <v>1.36158736403326E-2</v>
      </c>
      <c r="S4204">
        <v>0.27218451492288698</v>
      </c>
    </row>
    <row r="4205" spans="1:19" x14ac:dyDescent="0.25">
      <c r="A4205">
        <v>68.344018773812294</v>
      </c>
      <c r="B4205">
        <v>0.11481566644652599</v>
      </c>
      <c r="C4205">
        <v>-1.9600112916850101E-3</v>
      </c>
      <c r="D4205">
        <v>0</v>
      </c>
      <c r="E4205">
        <v>-1</v>
      </c>
      <c r="F4205">
        <v>-68.577253498824703</v>
      </c>
      <c r="G4205">
        <v>68.577253498824703</v>
      </c>
      <c r="H4205">
        <v>-150</v>
      </c>
      <c r="I4205">
        <v>-23.4524817114443</v>
      </c>
      <c r="J4205">
        <v>4.2030000000000003</v>
      </c>
      <c r="K4205">
        <v>-0.25646305375063999</v>
      </c>
      <c r="L4205">
        <v>9.1753190420722393E-3</v>
      </c>
      <c r="M4205">
        <v>-0.13019339066017699</v>
      </c>
      <c r="N4205">
        <v>-0.49453772280500602</v>
      </c>
      <c r="O4205">
        <v>-1.08454405818667E-2</v>
      </c>
      <c r="P4205">
        <v>4.7401020157086</v>
      </c>
      <c r="Q4205">
        <v>-1.5692719401969499E-3</v>
      </c>
      <c r="R4205">
        <v>1.08454405818667E-2</v>
      </c>
      <c r="S4205">
        <v>0.23807232636887199</v>
      </c>
    </row>
    <row r="4206" spans="1:19" x14ac:dyDescent="0.25">
      <c r="A4206">
        <v>68.348756333969305</v>
      </c>
      <c r="B4206">
        <v>0.11482331730546901</v>
      </c>
      <c r="C4206">
        <v>-1.9689961698738201E-3</v>
      </c>
      <c r="D4206">
        <v>0</v>
      </c>
      <c r="E4206">
        <v>-1</v>
      </c>
      <c r="F4206">
        <v>-68.721701487384095</v>
      </c>
      <c r="G4206">
        <v>68.721701487384095</v>
      </c>
      <c r="H4206">
        <v>-150</v>
      </c>
      <c r="I4206">
        <v>17.284440753833199</v>
      </c>
      <c r="J4206">
        <v>4.2039999999999997</v>
      </c>
      <c r="K4206">
        <v>-0.25564967804417899</v>
      </c>
      <c r="L4206">
        <v>1.9698499690903901E-2</v>
      </c>
      <c r="M4206">
        <v>-0.16192587997190699</v>
      </c>
      <c r="N4206">
        <v>-0.48686565233142698</v>
      </c>
      <c r="O4206">
        <v>-7.2384660096094303E-3</v>
      </c>
      <c r="P4206">
        <v>4.7349570700178498</v>
      </c>
      <c r="Q4206">
        <v>-1.7331777911873899E-3</v>
      </c>
      <c r="R4206">
        <v>7.2384660096094303E-3</v>
      </c>
      <c r="S4206">
        <v>0.16390585099052599</v>
      </c>
    </row>
    <row r="4207" spans="1:19" x14ac:dyDescent="0.25">
      <c r="A4207">
        <v>68.353488955692399</v>
      </c>
      <c r="B4207">
        <v>0.11483086974241601</v>
      </c>
      <c r="C4207">
        <v>-1.9743564558261299E-3</v>
      </c>
      <c r="D4207">
        <v>0</v>
      </c>
      <c r="E4207">
        <v>-1</v>
      </c>
      <c r="F4207">
        <v>-68.185418614674205</v>
      </c>
      <c r="G4207">
        <v>68.185418614674205</v>
      </c>
      <c r="H4207">
        <v>-150</v>
      </c>
      <c r="I4207">
        <v>54.782986205373099</v>
      </c>
      <c r="J4207">
        <v>4.2050000000000001</v>
      </c>
      <c r="K4207">
        <v>-0.23932487504750199</v>
      </c>
      <c r="L4207">
        <v>2.35053706032517E-2</v>
      </c>
      <c r="M4207">
        <v>-0.19436922211305199</v>
      </c>
      <c r="N4207">
        <v>-0.46231129388722098</v>
      </c>
      <c r="O4207">
        <v>-3.5295100034820502E-3</v>
      </c>
      <c r="P4207">
        <v>4.7302912294397697</v>
      </c>
      <c r="Q4207">
        <v>-1.8138754829790001E-3</v>
      </c>
      <c r="R4207">
        <v>3.5295100034820502E-3</v>
      </c>
      <c r="S4207">
        <v>8.06976917915838E-2</v>
      </c>
    </row>
    <row r="4208" spans="1:19" x14ac:dyDescent="0.25">
      <c r="A4208">
        <v>68.358216963756405</v>
      </c>
      <c r="B4208">
        <v>0.114838390844111</v>
      </c>
      <c r="C4208">
        <v>-1.97608875694148E-3</v>
      </c>
      <c r="D4208">
        <v>0</v>
      </c>
      <c r="E4208">
        <v>-1</v>
      </c>
      <c r="F4208">
        <v>-81.884758439010596</v>
      </c>
      <c r="G4208">
        <v>66.966335619143294</v>
      </c>
      <c r="H4208">
        <v>-150</v>
      </c>
      <c r="I4208">
        <v>66.966335619143294</v>
      </c>
      <c r="J4208">
        <v>4.2060000000000004</v>
      </c>
      <c r="K4208">
        <v>-0.22232086386185701</v>
      </c>
      <c r="L4208">
        <v>2.4709960677352202E-2</v>
      </c>
      <c r="M4208">
        <v>-0.22795877446943399</v>
      </c>
      <c r="N4208">
        <v>-0.41573177998551902</v>
      </c>
      <c r="O4208" s="1">
        <v>2.4117431938898399E-5</v>
      </c>
      <c r="P4208">
        <v>4.7257318664448604</v>
      </c>
      <c r="Q4208">
        <v>-1.8109596154128201E-3</v>
      </c>
      <c r="R4208" s="1">
        <v>-2.4117431938898399E-5</v>
      </c>
      <c r="S4208">
        <v>-2.915867566174E-3</v>
      </c>
    </row>
    <row r="4209" spans="1:19" x14ac:dyDescent="0.25">
      <c r="A4209">
        <v>68.36294040912</v>
      </c>
      <c r="B4209">
        <v>0.11484594756872001</v>
      </c>
      <c r="C4209">
        <v>-1.9743806970721998E-3</v>
      </c>
      <c r="D4209">
        <v>0</v>
      </c>
      <c r="E4209">
        <v>-1</v>
      </c>
      <c r="F4209">
        <v>-115.069791569812</v>
      </c>
      <c r="G4209">
        <v>55.549380350457199</v>
      </c>
      <c r="H4209">
        <v>-150</v>
      </c>
      <c r="I4209">
        <v>65.068939290841698</v>
      </c>
      <c r="J4209">
        <v>4.2069999999999999</v>
      </c>
      <c r="K4209">
        <v>-0.20408451292827201</v>
      </c>
      <c r="L4209">
        <v>2.49958017325719E-2</v>
      </c>
      <c r="M4209">
        <v>-0.26279628694472401</v>
      </c>
      <c r="N4209">
        <v>-0.34831667865141902</v>
      </c>
      <c r="O4209">
        <v>3.3511891702680402E-3</v>
      </c>
      <c r="P4209">
        <v>4.7211606780494098</v>
      </c>
      <c r="Q4209">
        <v>-1.72497640161429E-3</v>
      </c>
      <c r="R4209">
        <v>-3.3511891702680402E-3</v>
      </c>
      <c r="S4209">
        <v>-8.5983213798577304E-2</v>
      </c>
    </row>
    <row r="4210" spans="1:19" x14ac:dyDescent="0.25">
      <c r="A4210">
        <v>68.3676592496398</v>
      </c>
      <c r="B4210">
        <v>0.114853605418319</v>
      </c>
      <c r="C4210">
        <v>-1.9694762968029901E-3</v>
      </c>
      <c r="D4210">
        <v>0</v>
      </c>
      <c r="E4210">
        <v>-1</v>
      </c>
      <c r="F4210">
        <v>-142.94959751902701</v>
      </c>
      <c r="G4210">
        <v>48.8074603207141</v>
      </c>
      <c r="H4210">
        <v>-118.754279084967</v>
      </c>
      <c r="I4210">
        <v>62.504525938482701</v>
      </c>
      <c r="J4210">
        <v>4.2080000000000002</v>
      </c>
      <c r="K4210">
        <v>-0.192123261145761</v>
      </c>
      <c r="L4210">
        <v>2.4741390123562301E-2</v>
      </c>
      <c r="M4210">
        <v>-0.29889078848814099</v>
      </c>
      <c r="N4210">
        <v>-0.27271806245526398</v>
      </c>
      <c r="O4210">
        <v>6.4137629583845297E-3</v>
      </c>
      <c r="P4210">
        <v>4.7165198845408698</v>
      </c>
      <c r="Q4210">
        <v>-1.5605561667045101E-3</v>
      </c>
      <c r="R4210">
        <v>-6.4137629583845297E-3</v>
      </c>
      <c r="S4210">
        <v>-0.16442023490972399</v>
      </c>
    </row>
    <row r="4211" spans="1:19" x14ac:dyDescent="0.25">
      <c r="A4211">
        <v>68.372373361767302</v>
      </c>
      <c r="B4211">
        <v>0.114861423409125</v>
      </c>
      <c r="C4211">
        <v>-1.96169382482858E-3</v>
      </c>
      <c r="D4211">
        <v>0</v>
      </c>
      <c r="E4211">
        <v>-1</v>
      </c>
      <c r="F4211">
        <v>-150</v>
      </c>
      <c r="G4211">
        <v>48.440050040606202</v>
      </c>
      <c r="H4211">
        <v>-102.52109453825599</v>
      </c>
      <c r="I4211">
        <v>59.291399973126097</v>
      </c>
      <c r="J4211">
        <v>4.2089999999999996</v>
      </c>
      <c r="K4211">
        <v>-0.197158240780623</v>
      </c>
      <c r="L4211">
        <v>2.07693471002076E-2</v>
      </c>
      <c r="M4211">
        <v>-0.33628136229974998</v>
      </c>
      <c r="N4211">
        <v>-0.19578582146339399</v>
      </c>
      <c r="O4211">
        <v>9.1061475672978703E-3</v>
      </c>
      <c r="P4211">
        <v>4.71171019551202</v>
      </c>
      <c r="Q4211">
        <v>-1.3302843078599499E-3</v>
      </c>
      <c r="R4211">
        <v>-9.1061475672978703E-3</v>
      </c>
      <c r="S4211">
        <v>-0.23027185884449</v>
      </c>
    </row>
    <row r="4212" spans="1:19" x14ac:dyDescent="0.25">
      <c r="A4212">
        <v>68.377082536345995</v>
      </c>
      <c r="B4212">
        <v>0.114869441357945</v>
      </c>
      <c r="C4212">
        <v>-1.9514535461120201E-3</v>
      </c>
      <c r="D4212">
        <v>0</v>
      </c>
      <c r="E4212">
        <v>-1</v>
      </c>
      <c r="F4212">
        <v>-149.60098836620199</v>
      </c>
      <c r="G4212">
        <v>51.860691430464698</v>
      </c>
      <c r="H4212">
        <v>-106.58772444982399</v>
      </c>
      <c r="I4212">
        <v>49.726461224765501</v>
      </c>
      <c r="J4212">
        <v>4.21</v>
      </c>
      <c r="K4212">
        <v>-0.21718585820317499</v>
      </c>
      <c r="L4212">
        <v>1.74319607435303E-2</v>
      </c>
      <c r="M4212">
        <v>-0.35833180182278301</v>
      </c>
      <c r="N4212">
        <v>-0.117499586383205</v>
      </c>
      <c r="O4212">
        <v>1.13321766388539E-2</v>
      </c>
      <c r="P4212">
        <v>4.7066545673121896</v>
      </c>
      <c r="Q4212">
        <v>-1.0631284651249401E-3</v>
      </c>
      <c r="R4212">
        <v>-1.13321766388539E-2</v>
      </c>
      <c r="S4212">
        <v>-0.26715584273515902</v>
      </c>
    </row>
    <row r="4213" spans="1:19" x14ac:dyDescent="0.25">
      <c r="A4213">
        <v>68.381786599206293</v>
      </c>
      <c r="B4213">
        <v>0.114877658501679</v>
      </c>
      <c r="C4213">
        <v>-1.9391854015390301E-3</v>
      </c>
      <c r="D4213">
        <v>0</v>
      </c>
      <c r="E4213">
        <v>-1</v>
      </c>
      <c r="F4213">
        <v>-129.15905111847101</v>
      </c>
      <c r="G4213">
        <v>51.027943772474799</v>
      </c>
      <c r="H4213">
        <v>-127.63012662232801</v>
      </c>
      <c r="I4213">
        <v>39.031586695059097</v>
      </c>
      <c r="J4213">
        <v>4.2110000000000003</v>
      </c>
      <c r="K4213">
        <v>-0.24204349543508899</v>
      </c>
      <c r="L4213">
        <v>1.6642292215446001E-2</v>
      </c>
      <c r="M4213">
        <v>-0.37247377382436703</v>
      </c>
      <c r="N4213">
        <v>-4.0565929028937402E-2</v>
      </c>
      <c r="O4213">
        <v>1.31882398400352E-2</v>
      </c>
      <c r="P4213">
        <v>4.7015406034549603</v>
      </c>
      <c r="Q4213">
        <v>-8.1724608817248297E-4</v>
      </c>
      <c r="R4213">
        <v>-1.31882398400352E-2</v>
      </c>
      <c r="S4213">
        <v>-0.24588237695237</v>
      </c>
    </row>
    <row r="4214" spans="1:19" x14ac:dyDescent="0.25">
      <c r="A4214">
        <v>68.386486180282702</v>
      </c>
      <c r="B4214">
        <v>0.114886008740365</v>
      </c>
      <c r="C4214">
        <v>-1.9247493468045899E-3</v>
      </c>
      <c r="D4214">
        <v>0</v>
      </c>
      <c r="E4214">
        <v>-1</v>
      </c>
      <c r="F4214">
        <v>-103.329562063379</v>
      </c>
      <c r="G4214">
        <v>46.050078546253303</v>
      </c>
      <c r="H4214">
        <v>-150</v>
      </c>
      <c r="I4214">
        <v>34.398086757277198</v>
      </c>
      <c r="J4214">
        <v>4.2119999999999997</v>
      </c>
      <c r="K4214">
        <v>-0.26935292898859498</v>
      </c>
      <c r="L4214">
        <v>1.7726972566993401E-2</v>
      </c>
      <c r="M4214">
        <v>-0.38831613960571498</v>
      </c>
      <c r="N4214">
        <v>6.0535880097883198E-3</v>
      </c>
      <c r="O4214">
        <v>1.56314888081555E-2</v>
      </c>
      <c r="P4214">
        <v>4.69765794655157</v>
      </c>
      <c r="Q4214">
        <v>-6.4247245801836005E-4</v>
      </c>
      <c r="R4214">
        <v>-1.56314888081555E-2</v>
      </c>
      <c r="S4214">
        <v>-0.17477363015422001</v>
      </c>
    </row>
    <row r="4215" spans="1:19" x14ac:dyDescent="0.25">
      <c r="A4215">
        <v>68.391182721601695</v>
      </c>
      <c r="B4215">
        <v>0.114894442857498</v>
      </c>
      <c r="C4215">
        <v>-1.9073730773800899E-3</v>
      </c>
      <c r="D4215">
        <v>0</v>
      </c>
      <c r="E4215">
        <v>-1</v>
      </c>
      <c r="F4215">
        <v>-82.018467111845794</v>
      </c>
      <c r="G4215">
        <v>40.568294420859502</v>
      </c>
      <c r="H4215">
        <v>-150</v>
      </c>
      <c r="I4215">
        <v>34.112657583336599</v>
      </c>
      <c r="J4215">
        <v>4.2130000000000001</v>
      </c>
      <c r="K4215">
        <v>-0.28857796423359999</v>
      </c>
      <c r="L4215">
        <v>1.7868751348615399E-2</v>
      </c>
      <c r="M4215">
        <v>-0.41457389382632598</v>
      </c>
      <c r="N4215">
        <v>1.3267889865591499E-2</v>
      </c>
      <c r="O4215">
        <v>1.9027048853667999E-2</v>
      </c>
      <c r="P4215">
        <v>4.6954008930957798</v>
      </c>
      <c r="Q4215">
        <v>-4.8643820599484998E-4</v>
      </c>
      <c r="R4215">
        <v>-1.9027048853667999E-2</v>
      </c>
      <c r="S4215">
        <v>-0.156034252023457</v>
      </c>
    </row>
    <row r="4216" spans="1:19" x14ac:dyDescent="0.25">
      <c r="A4216">
        <v>68.395877106200004</v>
      </c>
      <c r="B4216">
        <v>0.114902949741832</v>
      </c>
      <c r="C4216">
        <v>-1.8866911106956701E-3</v>
      </c>
      <c r="D4216">
        <v>0</v>
      </c>
      <c r="E4216">
        <v>-1</v>
      </c>
      <c r="F4216">
        <v>-71.972904551789199</v>
      </c>
      <c r="G4216">
        <v>34.636362859095399</v>
      </c>
      <c r="H4216">
        <v>-150</v>
      </c>
      <c r="I4216">
        <v>34.636362859095399</v>
      </c>
      <c r="J4216">
        <v>4.2140000000000004</v>
      </c>
      <c r="K4216">
        <v>-0.29492534685083999</v>
      </c>
      <c r="L4216">
        <v>1.63345761240698E-2</v>
      </c>
      <c r="M4216">
        <v>-0.45327083489025699</v>
      </c>
      <c r="N4216">
        <v>1.26594507855631E-2</v>
      </c>
      <c r="O4216">
        <v>2.23033521656609E-2</v>
      </c>
      <c r="P4216">
        <v>4.6934030035626098</v>
      </c>
      <c r="Q4216">
        <v>-3.1000180417508201E-4</v>
      </c>
      <c r="R4216">
        <v>-2.23033521656609E-2</v>
      </c>
      <c r="S4216">
        <v>-0.17643640181970899</v>
      </c>
    </row>
    <row r="4217" spans="1:19" x14ac:dyDescent="0.25">
      <c r="A4217">
        <v>68.400569445652906</v>
      </c>
      <c r="B4217">
        <v>0.114911539010301</v>
      </c>
      <c r="C4217">
        <v>-1.8629195172114299E-3</v>
      </c>
      <c r="D4217">
        <v>0</v>
      </c>
      <c r="E4217">
        <v>-1</v>
      </c>
      <c r="F4217">
        <v>-74.6323647109745</v>
      </c>
      <c r="G4217">
        <v>26.344287799489098</v>
      </c>
      <c r="H4217">
        <v>-150</v>
      </c>
      <c r="I4217">
        <v>28.3145703111099</v>
      </c>
      <c r="J4217">
        <v>4.2149999999999999</v>
      </c>
      <c r="K4217">
        <v>-0.289935512095365</v>
      </c>
      <c r="L4217">
        <v>1.4251739298338201E-2</v>
      </c>
      <c r="M4217">
        <v>-0.492927937890204</v>
      </c>
      <c r="N4217">
        <v>1.2546797222770001E-2</v>
      </c>
      <c r="O4217">
        <v>2.5215434058102101E-2</v>
      </c>
      <c r="P4217">
        <v>4.6913099673188201</v>
      </c>
      <c r="Q4217">
        <v>-1.04969283453282E-4</v>
      </c>
      <c r="R4217">
        <v>-2.5215434058102101E-2</v>
      </c>
      <c r="S4217">
        <v>-0.205032520721914</v>
      </c>
    </row>
    <row r="4218" spans="1:19" x14ac:dyDescent="0.25">
      <c r="A4218">
        <v>68.405259633556796</v>
      </c>
      <c r="B4218">
        <v>0.114920227083225</v>
      </c>
      <c r="C4218">
        <v>-1.8364040736479901E-3</v>
      </c>
      <c r="D4218">
        <v>0</v>
      </c>
      <c r="E4218">
        <v>-1</v>
      </c>
      <c r="F4218">
        <v>-86.473664440305996</v>
      </c>
      <c r="G4218">
        <v>13.2499106706265</v>
      </c>
      <c r="H4218">
        <v>-150</v>
      </c>
      <c r="I4218">
        <v>21.6693101934633</v>
      </c>
      <c r="J4218">
        <v>4.2160000000000002</v>
      </c>
      <c r="K4218">
        <v>-0.27920773031081603</v>
      </c>
      <c r="L4218">
        <v>1.19887580749783E-2</v>
      </c>
      <c r="M4218">
        <v>-0.533482092926155</v>
      </c>
      <c r="N4218">
        <v>1.28034487413046E-2</v>
      </c>
      <c r="O4218">
        <v>2.77986210709186E-2</v>
      </c>
      <c r="P4218">
        <v>4.6891010844026297</v>
      </c>
      <c r="Q4218">
        <v>1.3169646607340599E-4</v>
      </c>
      <c r="R4218">
        <v>-2.77986210709186E-2</v>
      </c>
      <c r="S4218">
        <v>-0.23666574952660999</v>
      </c>
    </row>
    <row r="4219" spans="1:19" x14ac:dyDescent="0.25">
      <c r="A4219">
        <v>68.409947499350395</v>
      </c>
      <c r="B4219">
        <v>0.11492903436228501</v>
      </c>
      <c r="C4219">
        <v>-1.80749945982897E-3</v>
      </c>
      <c r="D4219">
        <v>0</v>
      </c>
      <c r="E4219">
        <v>-1</v>
      </c>
      <c r="F4219">
        <v>-101.16426462473</v>
      </c>
      <c r="G4219">
        <v>3.31469042570426</v>
      </c>
      <c r="H4219">
        <v>-137.36699062337499</v>
      </c>
      <c r="I4219">
        <v>14.775796353411801</v>
      </c>
      <c r="J4219">
        <v>4.2169999999999996</v>
      </c>
      <c r="K4219">
        <v>-0.26927087642150699</v>
      </c>
      <c r="L4219">
        <v>9.0107104266458592E-3</v>
      </c>
      <c r="M4219">
        <v>-0.57493188646766502</v>
      </c>
      <c r="N4219">
        <v>1.0861788813440699E-2</v>
      </c>
      <c r="O4219">
        <v>3.0019792172452198E-2</v>
      </c>
      <c r="P4219">
        <v>4.6866893906943199</v>
      </c>
      <c r="Q4219">
        <v>4.0096276033417099E-4</v>
      </c>
      <c r="R4219">
        <v>-3.0019792172452198E-2</v>
      </c>
      <c r="S4219">
        <v>-0.269266294260675</v>
      </c>
    </row>
    <row r="4220" spans="1:19" x14ac:dyDescent="0.25">
      <c r="A4220">
        <v>68.414632753651503</v>
      </c>
      <c r="B4220">
        <v>0.11493798302359499</v>
      </c>
      <c r="C4220">
        <v>-1.77662213344306E-3</v>
      </c>
      <c r="D4220">
        <v>0</v>
      </c>
      <c r="E4220">
        <v>-1</v>
      </c>
      <c r="F4220">
        <v>-112.20708803557901</v>
      </c>
      <c r="G4220">
        <v>-1.4724386380951799</v>
      </c>
      <c r="H4220">
        <v>-118.657822551824</v>
      </c>
      <c r="I4220">
        <v>7.7014391617886497</v>
      </c>
      <c r="J4220">
        <v>4.218</v>
      </c>
      <c r="K4220">
        <v>-0.26493946346966801</v>
      </c>
      <c r="L4220">
        <v>4.4986579931723799E-3</v>
      </c>
      <c r="M4220">
        <v>-0.61734279444670703</v>
      </c>
      <c r="N4220">
        <v>8.4877319348129997E-3</v>
      </c>
      <c r="O4220">
        <v>3.1775765183342602E-2</v>
      </c>
      <c r="P4220">
        <v>4.6839111902220703</v>
      </c>
      <c r="Q4220">
        <v>7.0191550275332704E-4</v>
      </c>
      <c r="R4220">
        <v>-3.1775765183342602E-2</v>
      </c>
      <c r="S4220">
        <v>-0.30095274241932302</v>
      </c>
    </row>
    <row r="4221" spans="1:19" x14ac:dyDescent="0.25">
      <c r="A4221">
        <v>68.419315015384797</v>
      </c>
      <c r="B4221">
        <v>0.114947092014067</v>
      </c>
      <c r="C4221">
        <v>-1.7442326473591601E-3</v>
      </c>
      <c r="D4221">
        <v>0</v>
      </c>
      <c r="E4221">
        <v>-1</v>
      </c>
      <c r="F4221">
        <v>-115.033155555829</v>
      </c>
      <c r="G4221">
        <v>-1.14480199522074</v>
      </c>
      <c r="H4221">
        <v>-112.114093629987</v>
      </c>
      <c r="I4221">
        <v>-2.2483925042398898</v>
      </c>
      <c r="J4221">
        <v>4.2190000000000003</v>
      </c>
      <c r="K4221">
        <v>-0.26792433077944799</v>
      </c>
      <c r="L4221">
        <v>1.21363227309691E-3</v>
      </c>
      <c r="M4221">
        <v>-0.65396002573093104</v>
      </c>
      <c r="N4221">
        <v>6.0525553857450499E-3</v>
      </c>
      <c r="O4221">
        <v>3.3043477681159797E-2</v>
      </c>
      <c r="P4221">
        <v>4.6807004002118697</v>
      </c>
      <c r="Q4221" s="1">
        <v>1.0276761440453201E-3</v>
      </c>
      <c r="R4221">
        <v>-3.3043477681159797E-2</v>
      </c>
      <c r="S4221">
        <v>-0.32576064129188498</v>
      </c>
    </row>
    <row r="4222" spans="1:19" x14ac:dyDescent="0.25">
      <c r="A4222">
        <v>68.423993909201599</v>
      </c>
      <c r="B4222">
        <v>0.114956372334955</v>
      </c>
      <c r="C4222">
        <v>-1.7107588108673101E-3</v>
      </c>
      <c r="D4222">
        <v>0</v>
      </c>
      <c r="E4222">
        <v>-1</v>
      </c>
      <c r="F4222">
        <v>-107.669549685569</v>
      </c>
      <c r="G4222">
        <v>-6.6426492503949301</v>
      </c>
      <c r="H4222">
        <v>-116.937755978479</v>
      </c>
      <c r="I4222">
        <v>-13.308179705055901</v>
      </c>
      <c r="J4222">
        <v>4.22</v>
      </c>
      <c r="K4222">
        <v>-0.27667613858488599</v>
      </c>
      <c r="L4222">
        <v>-1.8726399223935401E-4</v>
      </c>
      <c r="M4222">
        <v>-0.68133734145934199</v>
      </c>
      <c r="N4222">
        <v>3.5468388412775399E-3</v>
      </c>
      <c r="O4222">
        <v>3.3927958537114701E-2</v>
      </c>
      <c r="P4222">
        <v>4.6771526010122404</v>
      </c>
      <c r="Q4222">
        <v>1.3644240052068401E-3</v>
      </c>
      <c r="R4222">
        <v>-3.3927958537114701E-2</v>
      </c>
      <c r="S4222">
        <v>-0.33674786116170402</v>
      </c>
    </row>
    <row r="4223" spans="1:19" x14ac:dyDescent="0.25">
      <c r="A4223">
        <v>68.4286691485311</v>
      </c>
      <c r="B4223">
        <v>0.11496582532335201</v>
      </c>
      <c r="C4223">
        <v>-1.6765323663255199E-3</v>
      </c>
      <c r="D4223">
        <v>0</v>
      </c>
      <c r="E4223">
        <v>-1</v>
      </c>
      <c r="F4223">
        <v>-90.449170903547298</v>
      </c>
      <c r="G4223">
        <v>-13.7433822575848</v>
      </c>
      <c r="H4223">
        <v>-125.873900187386</v>
      </c>
      <c r="I4223">
        <v>-21.9675412389633</v>
      </c>
      <c r="J4223">
        <v>4.2210000000000001</v>
      </c>
      <c r="K4223">
        <v>-0.287100339301879</v>
      </c>
      <c r="L4223" s="1">
        <v>5.2922411241756298E-5</v>
      </c>
      <c r="M4223">
        <v>-0.70575808454394295</v>
      </c>
      <c r="N4223" s="1">
        <v>5.84634681087848E-5</v>
      </c>
      <c r="O4223">
        <v>3.4538754027827301E-2</v>
      </c>
      <c r="P4223">
        <v>4.6733765144786998</v>
      </c>
      <c r="Q4223">
        <v>1.7021585313752299E-3</v>
      </c>
      <c r="R4223">
        <v>-3.4538754027827301E-2</v>
      </c>
      <c r="S4223">
        <v>-0.33773452616827698</v>
      </c>
    </row>
    <row r="4224" spans="1:19" x14ac:dyDescent="0.25">
      <c r="A4224">
        <v>68.433340468621694</v>
      </c>
      <c r="B4224">
        <v>0.114975449502868</v>
      </c>
      <c r="C4224">
        <v>-1.6418437007324599E-3</v>
      </c>
      <c r="D4224">
        <v>0</v>
      </c>
      <c r="E4224">
        <v>-1</v>
      </c>
      <c r="F4224">
        <v>-65.277534088559307</v>
      </c>
      <c r="G4224">
        <v>-20.681613773198801</v>
      </c>
      <c r="H4224">
        <v>-128.480790387062</v>
      </c>
      <c r="I4224">
        <v>-27.231513673658299</v>
      </c>
      <c r="J4224">
        <v>4.2220000000000004</v>
      </c>
      <c r="K4224">
        <v>-0.29369263423213499</v>
      </c>
      <c r="L4224">
        <v>-1.7478996493327701E-3</v>
      </c>
      <c r="M4224">
        <v>-0.73327091644197895</v>
      </c>
      <c r="N4224">
        <v>-3.90910061371629E-3</v>
      </c>
      <c r="O4224">
        <v>3.48834241795688E-2</v>
      </c>
      <c r="P4224">
        <v>4.669347032308</v>
      </c>
      <c r="Q4224">
        <v>2.0406258952928602E-3</v>
      </c>
      <c r="R4224">
        <v>-3.48834241795688E-2</v>
      </c>
      <c r="S4224">
        <v>-0.33846736391752102</v>
      </c>
    </row>
    <row r="4225" spans="1:19" x14ac:dyDescent="0.25">
      <c r="A4225">
        <v>68.438007574090193</v>
      </c>
      <c r="B4225">
        <v>0.11498524610018999</v>
      </c>
      <c r="C4225">
        <v>-1.6069733703750499E-3</v>
      </c>
      <c r="D4225">
        <v>0</v>
      </c>
      <c r="E4225">
        <v>-1</v>
      </c>
      <c r="F4225">
        <v>-35.056350137162902</v>
      </c>
      <c r="G4225">
        <v>-27.371182498707999</v>
      </c>
      <c r="H4225">
        <v>-116.830001133211</v>
      </c>
      <c r="I4225">
        <v>-29.003594029684901</v>
      </c>
      <c r="J4225">
        <v>4.2229999999999999</v>
      </c>
      <c r="K4225">
        <v>-0.29078945687108099</v>
      </c>
      <c r="L4225">
        <v>-3.9090535266638098E-3</v>
      </c>
      <c r="M4225">
        <v>-0.76618236960782005</v>
      </c>
      <c r="N4225">
        <v>-7.1566726552517298E-3</v>
      </c>
      <c r="O4225">
        <v>3.4902216191100198E-2</v>
      </c>
      <c r="P4225">
        <v>4.6649405496134202</v>
      </c>
      <c r="Q4225">
        <v>2.3864586157276301E-3</v>
      </c>
      <c r="R4225">
        <v>-3.4902216191100198E-2</v>
      </c>
      <c r="S4225">
        <v>-0.34583272043496099</v>
      </c>
    </row>
    <row r="4226" spans="1:19" x14ac:dyDescent="0.25">
      <c r="A4226">
        <v>68.442670106986</v>
      </c>
      <c r="B4226">
        <v>0.114995222723611</v>
      </c>
      <c r="C4226">
        <v>-1.5722098012335799E-3</v>
      </c>
      <c r="D4226">
        <v>0</v>
      </c>
      <c r="E4226">
        <v>-1</v>
      </c>
      <c r="F4226">
        <v>-3.4886255236982202</v>
      </c>
      <c r="G4226">
        <v>-50.712528430808</v>
      </c>
      <c r="H4226">
        <v>-87.635502331748498</v>
      </c>
      <c r="I4226">
        <v>-33.719995795604703</v>
      </c>
      <c r="J4226">
        <v>4.2240000000000002</v>
      </c>
      <c r="K4226">
        <v>-0.27368103515310199</v>
      </c>
      <c r="L4226">
        <v>-5.98199108248928E-3</v>
      </c>
      <c r="M4226">
        <v>-0.80111413050029801</v>
      </c>
      <c r="N4226">
        <v>-9.3390026264664697E-3</v>
      </c>
      <c r="O4226">
        <v>3.46634811664027E-2</v>
      </c>
      <c r="P4226">
        <v>4.6601852068418301</v>
      </c>
      <c r="Q4226">
        <v>2.74213469495091E-3</v>
      </c>
      <c r="R4226">
        <v>-3.46634811664027E-2</v>
      </c>
      <c r="S4226">
        <v>-0.35567607922315903</v>
      </c>
    </row>
    <row r="4227" spans="1:19" x14ac:dyDescent="0.25">
      <c r="A4227">
        <v>68.447327744138605</v>
      </c>
      <c r="B4227">
        <v>0.11500539181029699</v>
      </c>
      <c r="C4227">
        <v>-1.53776564712466E-3</v>
      </c>
      <c r="D4227">
        <v>0</v>
      </c>
      <c r="E4227">
        <v>-1</v>
      </c>
      <c r="F4227">
        <v>25.216131695547801</v>
      </c>
      <c r="G4227">
        <v>-87.870367103183696</v>
      </c>
      <c r="H4227">
        <v>-45.256951576976498</v>
      </c>
      <c r="I4227">
        <v>-39.655289813722398</v>
      </c>
      <c r="J4227">
        <v>4.2249999999999996</v>
      </c>
      <c r="K4227">
        <v>-0.23899222953580199</v>
      </c>
      <c r="L4227">
        <v>-8.0035274989194594E-3</v>
      </c>
      <c r="M4227">
        <v>-0.83036634055370695</v>
      </c>
      <c r="N4227">
        <v>-1.0311633797826099E-2</v>
      </c>
      <c r="O4227">
        <v>3.4258610186323799E-2</v>
      </c>
      <c r="P4227">
        <v>4.6551325131300203</v>
      </c>
      <c r="Q4227">
        <v>3.1121590366308301E-3</v>
      </c>
      <c r="R4227">
        <v>-3.4258610186323799E-2</v>
      </c>
      <c r="S4227">
        <v>-0.37002434168012599</v>
      </c>
    </row>
    <row r="4228" spans="1:19" x14ac:dyDescent="0.25">
      <c r="A4228">
        <v>68.451980067948796</v>
      </c>
      <c r="B4228">
        <v>0.115015777477945</v>
      </c>
      <c r="C4228" s="1">
        <v>-1.5038677354072801E-3</v>
      </c>
      <c r="D4228">
        <v>0</v>
      </c>
      <c r="E4228">
        <v>-1</v>
      </c>
      <c r="F4228">
        <v>45.095882159376004</v>
      </c>
      <c r="G4228">
        <v>-126.78625165826899</v>
      </c>
      <c r="H4228">
        <v>1.0214800937028601</v>
      </c>
      <c r="I4228">
        <v>-45.095882159376004</v>
      </c>
      <c r="J4228">
        <v>4.226</v>
      </c>
      <c r="K4228">
        <v>-0.184779636190746</v>
      </c>
      <c r="L4228">
        <v>-1.5541611078666201E-2</v>
      </c>
      <c r="M4228">
        <v>-0.84453562719245601</v>
      </c>
      <c r="N4228">
        <v>-1.2108094048200201E-2</v>
      </c>
      <c r="O4228">
        <v>3.3621384474091499E-2</v>
      </c>
      <c r="P4228">
        <v>4.6496069997717004</v>
      </c>
      <c r="Q4228">
        <v>3.51328808994451E-3</v>
      </c>
      <c r="R4228">
        <v>-3.3621384474091499E-2</v>
      </c>
      <c r="S4228">
        <v>-0.40112905331354698</v>
      </c>
    </row>
    <row r="4229" spans="1:19" x14ac:dyDescent="0.25">
      <c r="A4229">
        <v>68.456626427486498</v>
      </c>
      <c r="B4229">
        <v>0.11502642724598899</v>
      </c>
      <c r="C4229" s="1">
        <v>-1.4708428605981899E-3</v>
      </c>
      <c r="D4229">
        <v>0</v>
      </c>
      <c r="E4229">
        <v>-1</v>
      </c>
      <c r="F4229">
        <v>49.969447726279903</v>
      </c>
      <c r="G4229">
        <v>-150</v>
      </c>
      <c r="H4229">
        <v>40.803728854261401</v>
      </c>
      <c r="I4229">
        <v>-49.969447726279903</v>
      </c>
      <c r="J4229">
        <v>4.2270000000000003</v>
      </c>
      <c r="K4229">
        <v>-0.110890147878967</v>
      </c>
      <c r="L4229">
        <v>-2.7934973054778E-2</v>
      </c>
      <c r="M4229">
        <v>-0.83663898522848301</v>
      </c>
      <c r="N4229">
        <v>-1.46021954883794E-2</v>
      </c>
      <c r="O4229">
        <v>3.2471600208342201E-2</v>
      </c>
      <c r="P4229">
        <v>4.6431512705105797</v>
      </c>
      <c r="Q4229">
        <v>3.9825531392255996E-3</v>
      </c>
      <c r="R4229">
        <v>-3.2471600208342201E-2</v>
      </c>
      <c r="S4229">
        <v>-0.46926504928093499</v>
      </c>
    </row>
    <row r="4230" spans="1:19" x14ac:dyDescent="0.25">
      <c r="A4230">
        <v>68.461265943454407</v>
      </c>
      <c r="B4230">
        <v>0.11503744907623401</v>
      </c>
      <c r="C4230" s="1">
        <v>-1.43926852508966E-3</v>
      </c>
      <c r="D4230">
        <v>0</v>
      </c>
      <c r="E4230">
        <v>-1</v>
      </c>
      <c r="F4230">
        <v>54.210455279488599</v>
      </c>
      <c r="G4230">
        <v>-150</v>
      </c>
      <c r="H4230">
        <v>54.210455279488599</v>
      </c>
      <c r="I4230">
        <v>-66.611493936878205</v>
      </c>
      <c r="J4230">
        <v>4.2279999999999998</v>
      </c>
      <c r="K4230">
        <v>-2.74368008690828E-2</v>
      </c>
      <c r="L4230">
        <v>-4.6288663141108702E-2</v>
      </c>
      <c r="M4230">
        <v>-0.80407548471580403</v>
      </c>
      <c r="N4230">
        <v>-1.72484138587033E-2</v>
      </c>
      <c r="O4230">
        <v>3.0523655231672799E-2</v>
      </c>
      <c r="P4230">
        <v>4.6359834205122201</v>
      </c>
      <c r="Q4230">
        <v>4.5922409297269699E-3</v>
      </c>
      <c r="R4230">
        <v>-3.0523655231672799E-2</v>
      </c>
      <c r="S4230">
        <v>-0.60968779050170696</v>
      </c>
    </row>
    <row r="4231" spans="1:19" x14ac:dyDescent="0.25">
      <c r="A4231">
        <v>68.465899279176099</v>
      </c>
      <c r="B4231">
        <v>0.11504893474549099</v>
      </c>
      <c r="C4231" s="1">
        <v>-1.41080478796851E-3</v>
      </c>
      <c r="D4231">
        <v>0</v>
      </c>
      <c r="E4231">
        <v>-1</v>
      </c>
      <c r="F4231">
        <v>57.7614088336191</v>
      </c>
      <c r="G4231">
        <v>-150</v>
      </c>
      <c r="H4231">
        <v>57.7614088336191</v>
      </c>
      <c r="I4231">
        <v>-97.6566897424687</v>
      </c>
      <c r="J4231">
        <v>4.2290000000000001</v>
      </c>
      <c r="K4231">
        <v>1.7627907773949798E-2</v>
      </c>
      <c r="L4231">
        <v>-6.9848507803375995E-2</v>
      </c>
      <c r="M4231">
        <v>-0.74885675767129001</v>
      </c>
      <c r="N4231">
        <v>-1.95444193974686E-2</v>
      </c>
      <c r="O4231">
        <v>2.6922187311215699E-2</v>
      </c>
      <c r="P4231">
        <v>4.6301354632071003</v>
      </c>
      <c r="Q4231">
        <v>5.1496145480553097E-3</v>
      </c>
      <c r="R4231">
        <v>-2.6922187311215699E-2</v>
      </c>
      <c r="S4231">
        <v>-0.55737361832815602</v>
      </c>
    </row>
    <row r="4232" spans="1:19" x14ac:dyDescent="0.25">
      <c r="A4232">
        <v>68.470527339929703</v>
      </c>
      <c r="B4232">
        <v>0.115060734604065</v>
      </c>
      <c r="C4232" s="1">
        <v>-1.3864195997544801E-3</v>
      </c>
      <c r="D4232">
        <v>0</v>
      </c>
      <c r="E4232">
        <v>-1</v>
      </c>
      <c r="F4232">
        <v>52.702458489164897</v>
      </c>
      <c r="G4232">
        <v>-150</v>
      </c>
      <c r="H4232">
        <v>60.573919629933201</v>
      </c>
      <c r="I4232">
        <v>-134.37615020337199</v>
      </c>
      <c r="J4232">
        <v>4.2300000000000004</v>
      </c>
      <c r="K4232">
        <v>1.82379056181836E-2</v>
      </c>
      <c r="L4232">
        <v>-9.1930308101945996E-2</v>
      </c>
      <c r="M4232">
        <v>-0.68493087171395495</v>
      </c>
      <c r="N4232">
        <v>-2.53572360277044E-2</v>
      </c>
      <c r="O4232">
        <v>2.1923736787887199E-2</v>
      </c>
      <c r="P4232">
        <v>4.6259856649018296</v>
      </c>
      <c r="Q4232">
        <v>5.4803221464483397E-3</v>
      </c>
      <c r="R4232">
        <v>-2.1923736787887199E-2</v>
      </c>
      <c r="S4232">
        <v>-0.33070759839291303</v>
      </c>
    </row>
    <row r="4233" spans="1:19" x14ac:dyDescent="0.25">
      <c r="A4233">
        <v>68.475151080665498</v>
      </c>
      <c r="B4233">
        <v>0.11507268983131901</v>
      </c>
      <c r="C4233" s="1">
        <v>-1.36694351773693E-3</v>
      </c>
      <c r="D4233">
        <v>0</v>
      </c>
      <c r="E4233">
        <v>-1</v>
      </c>
      <c r="F4233">
        <v>52.051751562499</v>
      </c>
      <c r="G4233">
        <v>-150</v>
      </c>
      <c r="H4233">
        <v>62.609683841084298</v>
      </c>
      <c r="I4233">
        <v>-150</v>
      </c>
      <c r="J4233">
        <v>4.2309999999999999</v>
      </c>
      <c r="K4233">
        <v>1.95364223372608E-2</v>
      </c>
      <c r="L4233">
        <v>-0.112879860743875</v>
      </c>
      <c r="M4233">
        <v>-0.61873751979842695</v>
      </c>
      <c r="N4233">
        <v>-3.9943147022345103E-2</v>
      </c>
      <c r="O4233">
        <v>1.70873980299526E-2</v>
      </c>
      <c r="P4233">
        <v>4.6214730508156903</v>
      </c>
      <c r="Q4233">
        <v>5.6826680229087904E-3</v>
      </c>
      <c r="R4233">
        <v>-1.70873980299526E-2</v>
      </c>
      <c r="S4233">
        <v>-0.20234587646056301</v>
      </c>
    </row>
    <row r="4234" spans="1:19" x14ac:dyDescent="0.25">
      <c r="A4234">
        <v>68.479770116261406</v>
      </c>
      <c r="B4234">
        <v>0.115084717216955</v>
      </c>
      <c r="C4234" s="1">
        <v>-1.3521881731880399E-3</v>
      </c>
      <c r="D4234">
        <v>0</v>
      </c>
      <c r="E4234">
        <v>-1</v>
      </c>
      <c r="F4234">
        <v>58.6063831168767</v>
      </c>
      <c r="G4234">
        <v>-150</v>
      </c>
      <c r="H4234">
        <v>57.609231992822899</v>
      </c>
      <c r="I4234">
        <v>-150</v>
      </c>
      <c r="J4234">
        <v>4.2320000000000002</v>
      </c>
      <c r="K4234">
        <v>1.8020455943688101E-2</v>
      </c>
      <c r="L4234">
        <v>-0.13369201187679899</v>
      </c>
      <c r="M4234">
        <v>-0.55046107940399802</v>
      </c>
      <c r="N4234">
        <v>-6.6413426814805096E-2</v>
      </c>
      <c r="O4234">
        <v>1.24677021040971E-2</v>
      </c>
      <c r="P4234">
        <v>4.6165850176293999</v>
      </c>
      <c r="Q4234">
        <v>5.8032010086526298E-3</v>
      </c>
      <c r="R4234">
        <v>-1.24677021040971E-2</v>
      </c>
      <c r="S4234">
        <v>-0.120532985743804</v>
      </c>
    </row>
    <row r="4235" spans="1:19" x14ac:dyDescent="0.25">
      <c r="A4235">
        <v>68.484384134812103</v>
      </c>
      <c r="B4235">
        <v>0.115096765614065</v>
      </c>
      <c r="C4235" s="1">
        <v>-1.3418616163985301E-3</v>
      </c>
      <c r="D4235">
        <v>0</v>
      </c>
      <c r="E4235">
        <v>-1</v>
      </c>
      <c r="F4235">
        <v>64.252881308417301</v>
      </c>
      <c r="G4235">
        <v>-150</v>
      </c>
      <c r="H4235">
        <v>54.0306066318796</v>
      </c>
      <c r="I4235">
        <v>-150</v>
      </c>
      <c r="J4235">
        <v>4.2329999999999997</v>
      </c>
      <c r="K4235">
        <v>1.7528599810309201E-2</v>
      </c>
      <c r="L4235">
        <v>-0.15499922995770701</v>
      </c>
      <c r="M4235">
        <v>-0.48018900355199401</v>
      </c>
      <c r="N4235">
        <v>-9.7956066922653601E-2</v>
      </c>
      <c r="O4235">
        <v>8.2467880059804901E-3</v>
      </c>
      <c r="P4235">
        <v>4.6114664247744903</v>
      </c>
      <c r="Q4235">
        <v>5.8550537409126904E-3</v>
      </c>
      <c r="R4235">
        <v>-8.2467880059804901E-3</v>
      </c>
      <c r="S4235">
        <v>-5.1852732260083197E-2</v>
      </c>
    </row>
    <row r="4236" spans="1:19" x14ac:dyDescent="0.25">
      <c r="A4236">
        <v>68.488993037171397</v>
      </c>
      <c r="B4236">
        <v>0.115108783287412</v>
      </c>
      <c r="C4236" s="1">
        <v>-1.3355756119109801E-3</v>
      </c>
      <c r="D4236">
        <v>0</v>
      </c>
      <c r="E4236">
        <v>-1</v>
      </c>
      <c r="F4236">
        <v>63.840471914061901</v>
      </c>
      <c r="G4236">
        <v>-150</v>
      </c>
      <c r="H4236">
        <v>55.295215046546502</v>
      </c>
      <c r="I4236">
        <v>-150</v>
      </c>
      <c r="J4236">
        <v>4.234</v>
      </c>
      <c r="K4236">
        <v>1.9735153429540599E-2</v>
      </c>
      <c r="L4236">
        <v>-0.177276105351688</v>
      </c>
      <c r="M4236">
        <v>-0.41132813116620098</v>
      </c>
      <c r="N4236">
        <v>-0.12925641554174999</v>
      </c>
      <c r="O4236">
        <v>4.3973066493463104E-3</v>
      </c>
      <c r="P4236">
        <v>4.6063540435721899</v>
      </c>
      <c r="Q4236">
        <v>5.8307718716504899E-3</v>
      </c>
      <c r="R4236">
        <v>-4.3973066493463104E-3</v>
      </c>
      <c r="S4236">
        <v>2.42818692621872E-2</v>
      </c>
    </row>
    <row r="4237" spans="1:19" x14ac:dyDescent="0.25">
      <c r="A4237">
        <v>68.493596891516503</v>
      </c>
      <c r="B4237">
        <v>0.11512071092717201</v>
      </c>
      <c r="C4237" s="1">
        <v>-1.33299283354448E-3</v>
      </c>
      <c r="D4237">
        <v>0</v>
      </c>
      <c r="E4237">
        <v>-1</v>
      </c>
      <c r="F4237">
        <v>62.612254043120203</v>
      </c>
      <c r="G4237">
        <v>-150</v>
      </c>
      <c r="H4237">
        <v>59.141371957165298</v>
      </c>
      <c r="I4237">
        <v>-150</v>
      </c>
      <c r="J4237">
        <v>4.2350000000000003</v>
      </c>
      <c r="K4237">
        <v>2.2187049424719701E-2</v>
      </c>
      <c r="L4237">
        <v>-0.200773322239088</v>
      </c>
      <c r="M4237">
        <v>-0.34278346611966898</v>
      </c>
      <c r="N4237">
        <v>-0.16132291605705901</v>
      </c>
      <c r="O4237">
        <v>8.3443948801051099E-4</v>
      </c>
      <c r="P4237">
        <v>4.6013760773326</v>
      </c>
      <c r="Q4237">
        <v>5.7294949978476204E-3</v>
      </c>
      <c r="R4237">
        <v>-8.3443948801051099E-4</v>
      </c>
      <c r="S4237">
        <v>0.101276873802834</v>
      </c>
    </row>
    <row r="4238" spans="1:19" x14ac:dyDescent="0.25">
      <c r="A4238">
        <v>68.498195810656298</v>
      </c>
      <c r="B4238">
        <v>0.11513249077217599</v>
      </c>
      <c r="C4238" s="1">
        <v>-1.3338167738061501E-3</v>
      </c>
      <c r="D4238">
        <v>0</v>
      </c>
      <c r="E4238">
        <v>-1</v>
      </c>
      <c r="F4238">
        <v>60.588529818104597</v>
      </c>
      <c r="G4238">
        <v>-150</v>
      </c>
      <c r="H4238">
        <v>60.588529818104597</v>
      </c>
      <c r="I4238">
        <v>-150</v>
      </c>
      <c r="J4238">
        <v>4.2359999999999998</v>
      </c>
      <c r="K4238">
        <v>2.27461330970915E-2</v>
      </c>
      <c r="L4238">
        <v>-0.22550376180331999</v>
      </c>
      <c r="M4238">
        <v>-0.271606036219733</v>
      </c>
      <c r="N4238">
        <v>-0.19456584674275099</v>
      </c>
      <c r="O4238">
        <v>-2.4239293907618699E-3</v>
      </c>
      <c r="P4238">
        <v>4.5964869962943196</v>
      </c>
      <c r="Q4238">
        <v>5.5578448017330404E-3</v>
      </c>
      <c r="R4238">
        <v>2.4239293907618699E-3</v>
      </c>
      <c r="S4238">
        <v>0.17165019611467999</v>
      </c>
    </row>
    <row r="4239" spans="1:19" x14ac:dyDescent="0.25">
      <c r="A4239">
        <v>68.502789844404404</v>
      </c>
      <c r="B4239">
        <v>0.11514407234047699</v>
      </c>
      <c r="C4239" s="1">
        <v>-1.3377236040978001E-3</v>
      </c>
      <c r="D4239">
        <v>0</v>
      </c>
      <c r="E4239">
        <v>-1</v>
      </c>
      <c r="F4239">
        <v>22.5655977747824</v>
      </c>
      <c r="G4239">
        <v>-150</v>
      </c>
      <c r="H4239">
        <v>57.801435283787697</v>
      </c>
      <c r="I4239">
        <v>-150</v>
      </c>
      <c r="J4239">
        <v>4.2370000000000001</v>
      </c>
      <c r="K4239">
        <v>2.25577108366075E-2</v>
      </c>
      <c r="L4239">
        <v>-0.25140741132062</v>
      </c>
      <c r="M4239">
        <v>-0.19591170430087801</v>
      </c>
      <c r="N4239">
        <v>-0.22918115308918499</v>
      </c>
      <c r="O4239">
        <v>-5.3331726202756101E-3</v>
      </c>
      <c r="P4239">
        <v>4.5916018923155004</v>
      </c>
      <c r="Q4239">
        <v>5.3262854275452397E-3</v>
      </c>
      <c r="R4239">
        <v>5.3331726202756101E-3</v>
      </c>
      <c r="S4239">
        <v>0.23155937418772499</v>
      </c>
    </row>
    <row r="4240" spans="1:19" x14ac:dyDescent="0.25">
      <c r="A4240">
        <v>68.5073789715305</v>
      </c>
      <c r="B4240">
        <v>0.115155416870413</v>
      </c>
      <c r="C4240" s="1">
        <v>-1.34435307719095E-3</v>
      </c>
      <c r="D4240">
        <v>0</v>
      </c>
      <c r="E4240">
        <v>-1</v>
      </c>
      <c r="F4240">
        <v>-28.431947680478501</v>
      </c>
      <c r="G4240">
        <v>-114.200548262258</v>
      </c>
      <c r="H4240">
        <v>54.294448798632096</v>
      </c>
      <c r="I4240">
        <v>-150</v>
      </c>
      <c r="J4240">
        <v>4.2380000000000004</v>
      </c>
      <c r="K4240">
        <v>2.18682434949737E-2</v>
      </c>
      <c r="L4240">
        <v>-0.27845471624453499</v>
      </c>
      <c r="M4240">
        <v>-0.116524974179138</v>
      </c>
      <c r="N4240">
        <v>-0.265232863911532</v>
      </c>
      <c r="O4240">
        <v>-7.8703767611717906E-3</v>
      </c>
      <c r="P4240">
        <v>4.5866729399327504</v>
      </c>
      <c r="Q4240">
        <v>5.0521977330224401E-3</v>
      </c>
      <c r="R4240">
        <v>7.8703767611717906E-3</v>
      </c>
      <c r="S4240">
        <v>0.27408769452270698</v>
      </c>
    </row>
    <row r="4241" spans="1:19" x14ac:dyDescent="0.25">
      <c r="A4241">
        <v>68.5119629787945</v>
      </c>
      <c r="B4241">
        <v>0.115166504076249</v>
      </c>
      <c r="C4241" s="1">
        <v>-1.35318815854987E-3</v>
      </c>
      <c r="D4241">
        <v>0</v>
      </c>
      <c r="E4241">
        <v>-1</v>
      </c>
      <c r="F4241">
        <v>-78.6360067937363</v>
      </c>
      <c r="G4241">
        <v>-87.301029931299098</v>
      </c>
      <c r="H4241">
        <v>50.121651142234697</v>
      </c>
      <c r="I4241">
        <v>-150</v>
      </c>
      <c r="J4241">
        <v>4.2389999999999999</v>
      </c>
      <c r="K4241">
        <v>8.61209150201004E-3</v>
      </c>
      <c r="L4241">
        <v>-0.306474314618565</v>
      </c>
      <c r="M4241">
        <v>-3.8641831652912101E-2</v>
      </c>
      <c r="N4241">
        <v>-0.30289244968031898</v>
      </c>
      <c r="O4241">
        <v>-9.8661430344024297E-3</v>
      </c>
      <c r="P4241">
        <v>4.5815071397288696</v>
      </c>
      <c r="Q4241">
        <v>4.7655285853210197E-3</v>
      </c>
      <c r="R4241">
        <v>9.8661430344024297E-3</v>
      </c>
      <c r="S4241">
        <v>0.28666914770157698</v>
      </c>
    </row>
    <row r="4242" spans="1:19" x14ac:dyDescent="0.25">
      <c r="A4242">
        <v>68.516541947746802</v>
      </c>
      <c r="B4242">
        <v>0.11517735464461</v>
      </c>
      <c r="C4242" s="1">
        <v>-1.36394493900784E-3</v>
      </c>
      <c r="D4242">
        <v>0</v>
      </c>
      <c r="E4242">
        <v>-1</v>
      </c>
      <c r="F4242">
        <v>-103.815574191932</v>
      </c>
      <c r="G4242">
        <v>-77.696674914334807</v>
      </c>
      <c r="H4242">
        <v>45.268836475592899</v>
      </c>
      <c r="I4242">
        <v>-150</v>
      </c>
      <c r="J4242">
        <v>4.24</v>
      </c>
      <c r="K4242">
        <v>-1.01486251057606E-2</v>
      </c>
      <c r="L4242">
        <v>-0.31635695185358498</v>
      </c>
      <c r="M4242">
        <v>9.2248432069007794E-3</v>
      </c>
      <c r="N4242">
        <v>-0.34158870827093402</v>
      </c>
      <c r="O4242" s="1">
        <v>-1.18052506085881E-2</v>
      </c>
      <c r="P4242">
        <v>4.5767056179662697</v>
      </c>
      <c r="Q4242">
        <v>4.4971380925463503E-3</v>
      </c>
      <c r="R4242" s="1">
        <v>1.18052506085881E-2</v>
      </c>
      <c r="S4242">
        <v>0.26839049277458599</v>
      </c>
    </row>
    <row r="4243" spans="1:19" x14ac:dyDescent="0.25">
      <c r="A4243">
        <v>68.521116363689103</v>
      </c>
      <c r="B4243">
        <v>0.115187987632656</v>
      </c>
      <c r="C4243" s="1">
        <v>-1.37671812622052E-3</v>
      </c>
      <c r="D4243">
        <v>0</v>
      </c>
      <c r="E4243">
        <v>-1</v>
      </c>
      <c r="F4243">
        <v>-109.12009658446399</v>
      </c>
      <c r="G4243">
        <v>-85.888174011348298</v>
      </c>
      <c r="H4243">
        <v>37.536675864608</v>
      </c>
      <c r="I4243">
        <v>-150</v>
      </c>
      <c r="J4243">
        <v>4.2409999999999997</v>
      </c>
      <c r="K4243">
        <v>-2.53472271666122E-2</v>
      </c>
      <c r="L4243">
        <v>-0.31214579067866299</v>
      </c>
      <c r="M4243">
        <v>1.8361931058955502E-2</v>
      </c>
      <c r="N4243">
        <v>-0.38123205322072901</v>
      </c>
      <c r="O4243">
        <v>-1.3764295506900399E-2</v>
      </c>
      <c r="P4243">
        <v>4.5722173044440604</v>
      </c>
      <c r="Q4243">
        <v>4.2301899362058599E-3</v>
      </c>
      <c r="R4243">
        <v>1.3764295506900399E-2</v>
      </c>
      <c r="S4243">
        <v>0.26694815634063801</v>
      </c>
    </row>
    <row r="4244" spans="1:19" x14ac:dyDescent="0.25">
      <c r="A4244">
        <v>68.525686111468204</v>
      </c>
      <c r="B4244">
        <v>0.115198410239015</v>
      </c>
      <c r="C4244" s="1">
        <v>-1.39122775949842E-3</v>
      </c>
      <c r="D4244">
        <v>0</v>
      </c>
      <c r="E4244">
        <v>-1</v>
      </c>
      <c r="F4244">
        <v>-94.612511200238103</v>
      </c>
      <c r="G4244">
        <v>-105.14360076691899</v>
      </c>
      <c r="H4244">
        <v>30.481922932577799</v>
      </c>
      <c r="I4244">
        <v>-150</v>
      </c>
      <c r="J4244">
        <v>4.242</v>
      </c>
      <c r="K4244">
        <v>-3.7653592297770003E-2</v>
      </c>
      <c r="L4244">
        <v>-0.302043348074576</v>
      </c>
      <c r="M4244">
        <v>1.9161716604621199E-2</v>
      </c>
      <c r="N4244">
        <v>-0.42237554091748097</v>
      </c>
      <c r="O4244">
        <v>-1.52295041823662E-2</v>
      </c>
      <c r="P4244">
        <v>4.5672904917998798</v>
      </c>
      <c r="Q4244">
        <v>3.96596169238452E-3</v>
      </c>
      <c r="R4244">
        <v>1.52295041823662E-2</v>
      </c>
      <c r="S4244">
        <v>0.26422824382124799</v>
      </c>
    </row>
    <row r="4245" spans="1:19" x14ac:dyDescent="0.25">
      <c r="A4245">
        <v>68.530250768231397</v>
      </c>
      <c r="B4245">
        <v>0.11520863502348901</v>
      </c>
      <c r="C4245" s="1">
        <v>-1.40701617456162E-3</v>
      </c>
      <c r="D4245">
        <v>0</v>
      </c>
      <c r="E4245">
        <v>-1</v>
      </c>
      <c r="F4245">
        <v>-49.866118165103998</v>
      </c>
      <c r="G4245">
        <v>-124.464662904463</v>
      </c>
      <c r="H4245">
        <v>24.263954038262799</v>
      </c>
      <c r="I4245">
        <v>-150</v>
      </c>
      <c r="J4245">
        <v>4.2430000000000003</v>
      </c>
      <c r="K4245">
        <v>-4.5776955897082097E-2</v>
      </c>
      <c r="L4245">
        <v>-0.29577528636799699</v>
      </c>
      <c r="M4245">
        <v>1.6871246896921498E-2</v>
      </c>
      <c r="N4245">
        <v>-0.46484473097122297</v>
      </c>
      <c r="O4245">
        <v>-1.6326583465721502E-2</v>
      </c>
      <c r="P4245">
        <v>4.5620351203032303</v>
      </c>
      <c r="Q4245">
        <v>3.7119020069810902E-3</v>
      </c>
      <c r="R4245">
        <v>1.6326583465721502E-2</v>
      </c>
      <c r="S4245">
        <v>0.25405968540334201</v>
      </c>
    </row>
    <row r="4246" spans="1:19" x14ac:dyDescent="0.25">
      <c r="A4246">
        <v>68.534810068332504</v>
      </c>
      <c r="B4246">
        <v>0.115218674599972</v>
      </c>
      <c r="C4246" s="1">
        <v>-1.4237649292178701E-3</v>
      </c>
      <c r="D4246">
        <v>0</v>
      </c>
      <c r="E4246">
        <v>-1</v>
      </c>
      <c r="F4246">
        <v>-1.6693292998058</v>
      </c>
      <c r="G4246">
        <v>-133.76659736151399</v>
      </c>
      <c r="H4246">
        <v>18.770858727224599</v>
      </c>
      <c r="I4246">
        <v>-150</v>
      </c>
      <c r="J4246">
        <v>4.2439999999999998</v>
      </c>
      <c r="K4246">
        <v>-4.4317187981357399E-2</v>
      </c>
      <c r="L4246">
        <v>-0.29978538105045199</v>
      </c>
      <c r="M4246">
        <v>1.38432281239031E-2</v>
      </c>
      <c r="N4246">
        <v>-0.50841987471404304</v>
      </c>
      <c r="O4246">
        <v>-1.7168069985730901E-2</v>
      </c>
      <c r="P4246">
        <v>4.5566045606514196</v>
      </c>
      <c r="Q4246">
        <v>3.46106904663634E-3</v>
      </c>
      <c r="R4246">
        <v>1.7168069985730901E-2</v>
      </c>
      <c r="S4246">
        <v>0.250832960344893</v>
      </c>
    </row>
    <row r="4247" spans="1:19" x14ac:dyDescent="0.25">
      <c r="A4247">
        <v>68.539364011146901</v>
      </c>
      <c r="B4247">
        <v>0.115228524275393</v>
      </c>
      <c r="C4247" s="1">
        <v>-1.44133234791852E-3</v>
      </c>
      <c r="D4247">
        <v>0</v>
      </c>
      <c r="E4247">
        <v>-1</v>
      </c>
      <c r="F4247">
        <v>15.196108914356</v>
      </c>
      <c r="G4247">
        <v>-128.59625383162299</v>
      </c>
      <c r="H4247">
        <v>13.8488968774084</v>
      </c>
      <c r="I4247">
        <v>-150</v>
      </c>
      <c r="J4247">
        <v>4.2450000000000001</v>
      </c>
      <c r="K4247">
        <v>-2.5282051750111601E-2</v>
      </c>
      <c r="L4247">
        <v>-0.31487895959752799</v>
      </c>
      <c r="M4247">
        <v>1.09061600126891E-2</v>
      </c>
      <c r="N4247">
        <v>-0.55269876547902597</v>
      </c>
      <c r="O4247">
        <v>-1.7986805441162601E-2</v>
      </c>
      <c r="P4247">
        <v>4.5513637724976599</v>
      </c>
      <c r="Q4247">
        <v>3.1889692673137101E-3</v>
      </c>
      <c r="R4247">
        <v>1.7986805441162601E-2</v>
      </c>
      <c r="S4247">
        <v>0.27209977932254098</v>
      </c>
    </row>
    <row r="4248" spans="1:19" x14ac:dyDescent="0.25">
      <c r="A4248">
        <v>68.543913260088701</v>
      </c>
      <c r="B4248">
        <v>0.115238166928416</v>
      </c>
      <c r="C4248" s="1">
        <v>-1.46004394775515E-3</v>
      </c>
      <c r="D4248">
        <v>0</v>
      </c>
      <c r="E4248">
        <v>-1</v>
      </c>
      <c r="F4248">
        <v>8.5288788804207698</v>
      </c>
      <c r="G4248">
        <v>-112.150858961585</v>
      </c>
      <c r="H4248">
        <v>8.5288788804207698</v>
      </c>
      <c r="I4248">
        <v>-127.499393750935</v>
      </c>
      <c r="J4248">
        <v>4.2460000000000004</v>
      </c>
      <c r="K4248">
        <v>-1.0982148575303201E-3</v>
      </c>
      <c r="L4248">
        <v>-0.33659872910021899</v>
      </c>
      <c r="M4248">
        <v>8.2789579184259898E-3</v>
      </c>
      <c r="N4248">
        <v>-0.59710183666360905</v>
      </c>
      <c r="O4248">
        <v>-1.9242421595770699E-2</v>
      </c>
      <c r="P4248">
        <v>4.5469618669142404</v>
      </c>
      <c r="Q4248">
        <v>2.89613050525156E-3</v>
      </c>
      <c r="R4248">
        <v>1.9242421595770699E-2</v>
      </c>
      <c r="S4248">
        <v>0.292838762062052</v>
      </c>
    </row>
    <row r="4249" spans="1:19" x14ac:dyDescent="0.25">
      <c r="A4249">
        <v>68.548458606832199</v>
      </c>
      <c r="B4249">
        <v>0.115247603098889</v>
      </c>
      <c r="C4249" s="1">
        <v>-1.4802929926157301E-3</v>
      </c>
      <c r="D4249">
        <v>0</v>
      </c>
      <c r="E4249">
        <v>-1</v>
      </c>
      <c r="F4249">
        <v>1.86776674977216</v>
      </c>
      <c r="G4249">
        <v>-93.478199151598702</v>
      </c>
      <c r="H4249">
        <v>1.86776674977216</v>
      </c>
      <c r="I4249">
        <v>-102.00690104025399</v>
      </c>
      <c r="J4249">
        <v>4.2469999999999999</v>
      </c>
      <c r="K4249">
        <v>5.6022691968494803E-3</v>
      </c>
      <c r="L4249">
        <v>-0.35741871740722803</v>
      </c>
      <c r="M4249">
        <v>5.65718010852215E-3</v>
      </c>
      <c r="N4249">
        <v>-0.64139615423897101</v>
      </c>
      <c r="O4249">
        <v>-2.1156352640908999E-2</v>
      </c>
      <c r="P4249">
        <v>4.5436763536701399</v>
      </c>
      <c r="Q4249">
        <v>2.6095845973388501E-3</v>
      </c>
      <c r="R4249">
        <v>2.1156352640908999E-2</v>
      </c>
      <c r="S4249">
        <v>0.28654590791286799</v>
      </c>
    </row>
    <row r="4250" spans="1:19" x14ac:dyDescent="0.25">
      <c r="A4250">
        <v>68.553000679191399</v>
      </c>
      <c r="B4250">
        <v>0.11525684191338199</v>
      </c>
      <c r="C4250" s="1">
        <v>-1.5023545771518901E-3</v>
      </c>
      <c r="D4250">
        <v>0</v>
      </c>
      <c r="E4250">
        <v>-1</v>
      </c>
      <c r="F4250">
        <v>-47.5893497424941</v>
      </c>
      <c r="G4250">
        <v>-82.7737651878668</v>
      </c>
      <c r="H4250">
        <v>-4.7063099051229802</v>
      </c>
      <c r="I4250">
        <v>-84.211903782912898</v>
      </c>
      <c r="J4250">
        <v>4.2480000000000002</v>
      </c>
      <c r="K4250">
        <v>2.7426763507799202E-3</v>
      </c>
      <c r="L4250">
        <v>-0.370007307191141</v>
      </c>
      <c r="M4250">
        <v>3.4496281009249001E-3</v>
      </c>
      <c r="N4250">
        <v>-0.67387381053228801</v>
      </c>
      <c r="O4250">
        <v>-2.2996691219862399E-2</v>
      </c>
      <c r="P4250">
        <v>4.5405557524735896</v>
      </c>
      <c r="Q4250">
        <v>2.32308692487095E-3</v>
      </c>
      <c r="R4250">
        <v>2.2996691219862399E-2</v>
      </c>
      <c r="S4250">
        <v>0.286497672467806</v>
      </c>
    </row>
    <row r="4251" spans="1:19" x14ac:dyDescent="0.25">
      <c r="A4251">
        <v>68.557539475352399</v>
      </c>
      <c r="B4251">
        <v>0.115265886822839</v>
      </c>
      <c r="C4251" s="1">
        <v>-1.52604865506474E-3</v>
      </c>
      <c r="D4251">
        <v>0</v>
      </c>
      <c r="E4251">
        <v>-1</v>
      </c>
      <c r="F4251">
        <v>-103.345609977366</v>
      </c>
      <c r="G4251">
        <v>-86.164085888570995</v>
      </c>
      <c r="H4251">
        <v>-11.0997966585558</v>
      </c>
      <c r="I4251">
        <v>-78.218744100585397</v>
      </c>
      <c r="J4251">
        <v>4.2489999999999997</v>
      </c>
      <c r="K4251">
        <v>7.0016860908441705E-4</v>
      </c>
      <c r="L4251">
        <v>-0.37231066048452699</v>
      </c>
      <c r="M4251">
        <v>1.15073520103014E-3</v>
      </c>
      <c r="N4251">
        <v>-0.69302173411854595</v>
      </c>
      <c r="O4251">
        <v>-2.4420527146284701E-2</v>
      </c>
      <c r="P4251">
        <v>4.5371110015898299</v>
      </c>
      <c r="Q4251">
        <v>2.0234981334932701E-3</v>
      </c>
      <c r="R4251">
        <v>2.4420527146284701E-2</v>
      </c>
      <c r="S4251">
        <v>0.299588791377837</v>
      </c>
    </row>
    <row r="4252" spans="1:19" x14ac:dyDescent="0.25">
      <c r="A4252">
        <v>68.562074379607296</v>
      </c>
      <c r="B4252">
        <v>0.115274727210783</v>
      </c>
      <c r="C4252" s="1">
        <v>-1.55076274281202E-3</v>
      </c>
      <c r="D4252">
        <v>0</v>
      </c>
      <c r="E4252">
        <v>-1</v>
      </c>
      <c r="F4252">
        <v>-144.18111577056499</v>
      </c>
      <c r="G4252">
        <v>-102.43716735208901</v>
      </c>
      <c r="H4252">
        <v>-17.231839692889402</v>
      </c>
      <c r="I4252">
        <v>-83.988352401471403</v>
      </c>
      <c r="J4252">
        <v>4.25</v>
      </c>
      <c r="K4252">
        <v>-1.5986191433472598E-2</v>
      </c>
      <c r="L4252">
        <v>-0.36803518759314702</v>
      </c>
      <c r="M4252">
        <v>-1.16377238599408E-3</v>
      </c>
      <c r="N4252">
        <v>-0.70314201801127096</v>
      </c>
      <c r="O4252">
        <v>-2.5219839349745699E-2</v>
      </c>
      <c r="P4252">
        <v>4.5329791561005699</v>
      </c>
      <c r="Q4252">
        <v>1.7094724550861401E-3</v>
      </c>
      <c r="R4252">
        <v>2.5219839349745699E-2</v>
      </c>
      <c r="S4252">
        <v>0.314025678407025</v>
      </c>
    </row>
    <row r="4253" spans="1:19" x14ac:dyDescent="0.25">
      <c r="A4253">
        <v>68.566604544440594</v>
      </c>
      <c r="B4253">
        <v>0.11528336375128501</v>
      </c>
      <c r="C4253" s="1">
        <v>-1.5758052799001701E-3</v>
      </c>
      <c r="D4253">
        <v>0</v>
      </c>
      <c r="E4253">
        <v>-1</v>
      </c>
      <c r="F4253">
        <v>-150</v>
      </c>
      <c r="G4253">
        <v>-123.45605441741201</v>
      </c>
      <c r="H4253">
        <v>-26.751660185905099</v>
      </c>
      <c r="I4253">
        <v>-96.887324349249198</v>
      </c>
      <c r="J4253">
        <v>4.2510000000000003</v>
      </c>
      <c r="K4253">
        <v>-3.4111609409953697E-2</v>
      </c>
      <c r="L4253">
        <v>-0.364089176316296</v>
      </c>
      <c r="M4253">
        <v>-3.1685812055819601E-3</v>
      </c>
      <c r="N4253">
        <v>-0.711203737223423</v>
      </c>
      <c r="O4253">
        <v>-2.4911728763127E-2</v>
      </c>
      <c r="P4253">
        <v>4.5274129839335799</v>
      </c>
      <c r="Q4253">
        <v>1.3999104277678399E-3</v>
      </c>
      <c r="R4253">
        <v>2.4911728763127E-2</v>
      </c>
      <c r="S4253">
        <v>0.30956202731819699</v>
      </c>
    </row>
    <row r="4254" spans="1:19" x14ac:dyDescent="0.25">
      <c r="A4254">
        <v>68.571128757677997</v>
      </c>
      <c r="B4254">
        <v>0.115291820959761</v>
      </c>
      <c r="C4254" s="1">
        <v>-1.60029306662074E-3</v>
      </c>
      <c r="D4254">
        <v>0</v>
      </c>
      <c r="E4254">
        <v>-1</v>
      </c>
      <c r="F4254">
        <v>-143.10305702790001</v>
      </c>
      <c r="G4254">
        <v>-120.754294808105</v>
      </c>
      <c r="H4254">
        <v>-35.7573746434417</v>
      </c>
      <c r="I4254">
        <v>-109.02244740097601</v>
      </c>
      <c r="J4254">
        <v>4.2519999999999998</v>
      </c>
      <c r="K4254">
        <v>-5.8060278669491101E-2</v>
      </c>
      <c r="L4254">
        <v>-0.36836067707883402</v>
      </c>
      <c r="M4254">
        <v>-5.3185226883862803E-3</v>
      </c>
      <c r="N4254">
        <v>-0.72329176052507305</v>
      </c>
      <c r="O4254">
        <v>-2.4059978661244399E-2</v>
      </c>
      <c r="P4254">
        <v>4.5209973739355203</v>
      </c>
      <c r="Q4254">
        <v>1.1540345567693201E-3</v>
      </c>
      <c r="R4254">
        <v>2.4059978661244399E-2</v>
      </c>
      <c r="S4254">
        <v>0.24587587099865499</v>
      </c>
    </row>
    <row r="4255" spans="1:19" x14ac:dyDescent="0.25">
      <c r="A4255">
        <v>68.575646322664397</v>
      </c>
      <c r="B4255">
        <v>0.115300167705293</v>
      </c>
      <c r="C4255" s="1">
        <v>-1.6238136912967501E-3</v>
      </c>
      <c r="D4255">
        <v>0</v>
      </c>
      <c r="E4255">
        <v>-1</v>
      </c>
      <c r="F4255">
        <v>-110.718805646959</v>
      </c>
      <c r="G4255">
        <v>-115.82998449350301</v>
      </c>
      <c r="H4255">
        <v>-41.3679384304384</v>
      </c>
      <c r="I4255">
        <v>-112.06623708612101</v>
      </c>
      <c r="J4255">
        <v>4.2530000000000001</v>
      </c>
      <c r="K4255">
        <v>-7.8658643631825897E-2</v>
      </c>
      <c r="L4255">
        <v>-0.384248715475558</v>
      </c>
      <c r="M4255">
        <v>-8.80855254969856E-3</v>
      </c>
      <c r="N4255">
        <v>-0.743091185769859</v>
      </c>
      <c r="O4255">
        <v>-2.3003898625890501E-2</v>
      </c>
      <c r="P4255">
        <v>4.5141540468744701</v>
      </c>
      <c r="Q4255">
        <v>9.8542251331874397E-4</v>
      </c>
      <c r="R4255">
        <v>2.3003898625890501E-2</v>
      </c>
      <c r="S4255">
        <v>0.168612043450524</v>
      </c>
    </row>
    <row r="4256" spans="1:19" x14ac:dyDescent="0.25">
      <c r="A4256">
        <v>68.580156910118404</v>
      </c>
      <c r="B4256">
        <v>0.115308467244121</v>
      </c>
      <c r="C4256" s="1">
        <v>-1.6462233820933401E-3</v>
      </c>
      <c r="D4256">
        <v>0</v>
      </c>
      <c r="E4256">
        <v>-1</v>
      </c>
      <c r="F4256">
        <v>-77.611306777834599</v>
      </c>
      <c r="G4256">
        <v>-111.41850712052999</v>
      </c>
      <c r="H4256">
        <v>-41.995028721744902</v>
      </c>
      <c r="I4256">
        <v>-100.41321617564201</v>
      </c>
      <c r="J4256">
        <v>4.2539999999999996</v>
      </c>
      <c r="K4256">
        <v>-9.3549915721629198E-2</v>
      </c>
      <c r="L4256">
        <v>-0.39900560292640702</v>
      </c>
      <c r="M4256">
        <v>-1.2471046470698599E-2</v>
      </c>
      <c r="N4256">
        <v>-0.77011658427386698</v>
      </c>
      <c r="O4256">
        <v>-2.18409402849566E-2</v>
      </c>
      <c r="P4256">
        <v>4.5070515395996003</v>
      </c>
      <c r="Q4256">
        <v>8.7113368327729603E-4</v>
      </c>
      <c r="R4256">
        <v>2.18409402849566E-2</v>
      </c>
      <c r="S4256">
        <v>0.11428883004140999</v>
      </c>
    </row>
    <row r="4257" spans="1:19" x14ac:dyDescent="0.25">
      <c r="A4257">
        <v>68.584660314322605</v>
      </c>
      <c r="B4257">
        <v>0.115316751505034</v>
      </c>
      <c r="C4257" s="1">
        <v>-1.6674388363260399E-3</v>
      </c>
      <c r="D4257">
        <v>0</v>
      </c>
      <c r="E4257">
        <v>-1</v>
      </c>
      <c r="F4257">
        <v>-60.220745964160898</v>
      </c>
      <c r="G4257">
        <v>-76.423808085676399</v>
      </c>
      <c r="H4257">
        <v>-41.6025590971187</v>
      </c>
      <c r="I4257">
        <v>-73.421378356985599</v>
      </c>
      <c r="J4257">
        <v>4.2549999999999999</v>
      </c>
      <c r="K4257">
        <v>-9.0272341076159196E-2</v>
      </c>
      <c r="L4257">
        <v>-0.41134963655357498</v>
      </c>
      <c r="M4257">
        <v>-1.5209784850644699E-2</v>
      </c>
      <c r="N4257">
        <v>-0.79929197563855103</v>
      </c>
      <c r="O4257">
        <v>-2.060353490818E-2</v>
      </c>
      <c r="P4257">
        <v>4.4997832862607998</v>
      </c>
      <c r="Q4257">
        <v>7.7418114985626301E-4</v>
      </c>
      <c r="R4257">
        <v>2.060353490818E-2</v>
      </c>
      <c r="S4257">
        <v>9.6952533421086201E-2</v>
      </c>
    </row>
    <row r="4258" spans="1:19" x14ac:dyDescent="0.25">
      <c r="A4258">
        <v>68.5891564235353</v>
      </c>
      <c r="B4258">
        <v>0.115325011393673</v>
      </c>
      <c r="C4258" s="1">
        <v>-1.6874028669279901E-3</v>
      </c>
      <c r="D4258">
        <v>0</v>
      </c>
      <c r="E4258">
        <v>-1</v>
      </c>
      <c r="F4258">
        <v>-67.903042119624004</v>
      </c>
      <c r="G4258">
        <v>-31.225051363634201</v>
      </c>
      <c r="H4258">
        <v>-44.878260677232902</v>
      </c>
      <c r="I4258">
        <v>-35.747292240074501</v>
      </c>
      <c r="J4258">
        <v>4.2560000000000002</v>
      </c>
      <c r="K4258">
        <v>-6.9362944247586003E-2</v>
      </c>
      <c r="L4258">
        <v>-0.42150891743323399</v>
      </c>
      <c r="M4258">
        <v>-1.6148151865552102E-2</v>
      </c>
      <c r="N4258">
        <v>-0.82233481272700804</v>
      </c>
      <c r="O4258">
        <v>-1.93333516310925E-2</v>
      </c>
      <c r="P4258">
        <v>4.4924653090845599</v>
      </c>
      <c r="Q4258">
        <v>6.5480673780604897E-4</v>
      </c>
      <c r="R4258">
        <v>1.93333516310925E-2</v>
      </c>
      <c r="S4258">
        <v>0.119374412050174</v>
      </c>
    </row>
    <row r="4259" spans="1:19" x14ac:dyDescent="0.25">
      <c r="A4259">
        <v>68.593645276980396</v>
      </c>
      <c r="B4259">
        <v>0.11533320287806299</v>
      </c>
      <c r="C4259" s="1">
        <v>-1.7061372519337E-3</v>
      </c>
      <c r="D4259">
        <v>0</v>
      </c>
      <c r="E4259">
        <v>-1</v>
      </c>
      <c r="F4259">
        <v>-99.677331549419094</v>
      </c>
      <c r="G4259">
        <v>11.098850464057501</v>
      </c>
      <c r="H4259">
        <v>-47.550741429964503</v>
      </c>
      <c r="I4259">
        <v>4.3896713797926301</v>
      </c>
      <c r="J4259">
        <v>4.2569999999999997</v>
      </c>
      <c r="K4259">
        <v>-4.3021903932337797E-2</v>
      </c>
      <c r="L4259">
        <v>-0.41238024581177501</v>
      </c>
      <c r="M4259">
        <v>-1.6277297281548399E-2</v>
      </c>
      <c r="N4259">
        <v>-0.83044491878521898</v>
      </c>
      <c r="O4259">
        <v>-1.8171451127106799E-2</v>
      </c>
      <c r="P4259">
        <v>4.48530263963612</v>
      </c>
      <c r="Q4259">
        <v>4.8670363752116602E-4</v>
      </c>
      <c r="R4259">
        <v>1.8171451127106799E-2</v>
      </c>
      <c r="S4259">
        <v>0.16810310028497699</v>
      </c>
    </row>
    <row r="4260" spans="1:19" x14ac:dyDescent="0.25">
      <c r="A4260">
        <v>68.598127143993096</v>
      </c>
      <c r="B4260">
        <v>0.115341274994659</v>
      </c>
      <c r="C4260">
        <v>-1.72386097321813E-3</v>
      </c>
      <c r="D4260">
        <v>0</v>
      </c>
      <c r="E4260">
        <v>-1</v>
      </c>
      <c r="F4260">
        <v>-145.35467435449399</v>
      </c>
      <c r="G4260">
        <v>42.843292453181803</v>
      </c>
      <c r="H4260">
        <v>-49.609405837468003</v>
      </c>
      <c r="I4260">
        <v>38.312815316062</v>
      </c>
      <c r="J4260">
        <v>4.258</v>
      </c>
      <c r="K4260">
        <v>-2.9937910172212E-2</v>
      </c>
      <c r="L4260">
        <v>-0.37775962002202601</v>
      </c>
      <c r="M4260">
        <v>-1.7481460874081499E-2</v>
      </c>
      <c r="N4260">
        <v>-0.81737387503613901</v>
      </c>
      <c r="O4260">
        <v>-1.73093315792874E-2</v>
      </c>
      <c r="P4260">
        <v>4.4784679788381201</v>
      </c>
      <c r="Q4260">
        <v>2.8329271466924499E-4</v>
      </c>
      <c r="R4260">
        <v>1.73093315792874E-2</v>
      </c>
      <c r="S4260">
        <v>0.203410922851853</v>
      </c>
    </row>
    <row r="4261" spans="1:19" x14ac:dyDescent="0.25">
      <c r="A4261">
        <v>68.602602175135004</v>
      </c>
      <c r="B4261">
        <v>0.115349207180187</v>
      </c>
      <c r="C4261">
        <v>-1.7407896272170901E-3</v>
      </c>
      <c r="D4261">
        <v>0</v>
      </c>
      <c r="E4261">
        <v>-1</v>
      </c>
      <c r="F4261">
        <v>-150</v>
      </c>
      <c r="G4261">
        <v>51.052927266885703</v>
      </c>
      <c r="H4261">
        <v>-61.330591433818903</v>
      </c>
      <c r="I4261">
        <v>51.052927266885703</v>
      </c>
      <c r="J4261">
        <v>4.2590000000000003</v>
      </c>
      <c r="K4261">
        <v>-3.6314338466291299E-2</v>
      </c>
      <c r="L4261">
        <v>-0.31793125157031399</v>
      </c>
      <c r="M4261">
        <v>-1.8824531431135199E-2</v>
      </c>
      <c r="N4261">
        <v>-0.78180529148186195</v>
      </c>
      <c r="O4261">
        <v>-1.656338731645E-2</v>
      </c>
      <c r="P4261">
        <v>4.4715820398214898</v>
      </c>
      <c r="Q4261" s="1">
        <v>7.6619690967702196E-5</v>
      </c>
      <c r="R4261">
        <v>1.656338731645E-2</v>
      </c>
      <c r="S4261">
        <v>0.206673023701474</v>
      </c>
    </row>
    <row r="4262" spans="1:19" x14ac:dyDescent="0.25">
      <c r="A4262">
        <v>68.607070059675394</v>
      </c>
      <c r="B4262">
        <v>0.115357004245325</v>
      </c>
      <c r="C4262">
        <v>-1.75690443836244E-3</v>
      </c>
      <c r="D4262">
        <v>0</v>
      </c>
      <c r="E4262">
        <v>-1</v>
      </c>
      <c r="F4262">
        <v>-150</v>
      </c>
      <c r="G4262">
        <v>51.888666009104497</v>
      </c>
      <c r="H4262">
        <v>-92.932366287970794</v>
      </c>
      <c r="I4262">
        <v>51.888666009104497</v>
      </c>
      <c r="J4262">
        <v>4.26</v>
      </c>
      <c r="K4262">
        <v>-5.9057945224711403E-2</v>
      </c>
      <c r="L4262">
        <v>-0.23696054461273</v>
      </c>
      <c r="M4262">
        <v>-2.0110023864842199E-2</v>
      </c>
      <c r="N4262">
        <v>-0.72731695974773103</v>
      </c>
      <c r="O4262">
        <v>-1.56658012899905E-2</v>
      </c>
      <c r="P4262">
        <v>4.4641221848877999</v>
      </c>
      <c r="Q4262">
        <v>-1.08014056772744E-4</v>
      </c>
      <c r="R4262">
        <v>1.56658012899905E-2</v>
      </c>
      <c r="S4262">
        <v>0.184633747740548</v>
      </c>
    </row>
    <row r="4263" spans="1:19" x14ac:dyDescent="0.25">
      <c r="A4263">
        <v>68.611530183077505</v>
      </c>
      <c r="B4263">
        <v>0.11536468096874</v>
      </c>
      <c r="C4263">
        <v>-1.7720832436545E-3</v>
      </c>
      <c r="D4263">
        <v>0</v>
      </c>
      <c r="E4263">
        <v>-1</v>
      </c>
      <c r="F4263">
        <v>-150</v>
      </c>
      <c r="G4263">
        <v>52.131886458069403</v>
      </c>
      <c r="H4263">
        <v>-130.270449568754</v>
      </c>
      <c r="I4263">
        <v>52.131886458069403</v>
      </c>
      <c r="J4263">
        <v>4.2610000000000001</v>
      </c>
      <c r="K4263">
        <v>-7.83172350199106E-2</v>
      </c>
      <c r="L4263">
        <v>-0.14640002939327401</v>
      </c>
      <c r="M4263">
        <v>-2.5130152625897201E-2</v>
      </c>
      <c r="N4263">
        <v>-0.665428563946171</v>
      </c>
      <c r="O4263">
        <v>-1.4710560267060401E-2</v>
      </c>
      <c r="P4263">
        <v>4.4560720189129697</v>
      </c>
      <c r="Q4263">
        <v>-2.8069538241422802E-4</v>
      </c>
      <c r="R4263">
        <v>1.4710560267060401E-2</v>
      </c>
      <c r="S4263">
        <v>0.17268132564142599</v>
      </c>
    </row>
    <row r="4264" spans="1:19" x14ac:dyDescent="0.25">
      <c r="A4264">
        <v>68.615981956091403</v>
      </c>
      <c r="B4264">
        <v>0.115372213758118</v>
      </c>
      <c r="C4264">
        <v>-1.78625501832729E-3</v>
      </c>
      <c r="D4264">
        <v>0</v>
      </c>
      <c r="E4264">
        <v>-1</v>
      </c>
      <c r="F4264">
        <v>-150</v>
      </c>
      <c r="G4264">
        <v>51.804904053403803</v>
      </c>
      <c r="H4264">
        <v>-150</v>
      </c>
      <c r="I4264">
        <v>51.804904053403803</v>
      </c>
      <c r="J4264">
        <v>4.2619999999999996</v>
      </c>
      <c r="K4264">
        <v>-9.5544680444417204E-2</v>
      </c>
      <c r="L4264">
        <v>-5.1198378551927E-2</v>
      </c>
      <c r="M4264">
        <v>-4.0676891347240902E-2</v>
      </c>
      <c r="N4264">
        <v>-0.60250890439204097</v>
      </c>
      <c r="O4264">
        <v>-1.35880451261687E-2</v>
      </c>
      <c r="P4264">
        <v>4.4474522345527001</v>
      </c>
      <c r="Q4264">
        <v>-5.1179815546875196E-4</v>
      </c>
      <c r="R4264">
        <v>1.35880451261687E-2</v>
      </c>
      <c r="S4264">
        <v>0.23110277305444701</v>
      </c>
    </row>
    <row r="4265" spans="1:19" x14ac:dyDescent="0.25">
      <c r="A4265">
        <v>68.620425723721198</v>
      </c>
      <c r="B4265">
        <v>0.11537951327670901</v>
      </c>
      <c r="C4265">
        <v>-1.7985270699293E-3</v>
      </c>
      <c r="D4265">
        <v>0</v>
      </c>
      <c r="E4265">
        <v>-1</v>
      </c>
      <c r="F4265">
        <v>-150</v>
      </c>
      <c r="G4265">
        <v>48.916193857437797</v>
      </c>
      <c r="H4265">
        <v>-150</v>
      </c>
      <c r="I4265">
        <v>46.4767025968114</v>
      </c>
      <c r="J4265">
        <v>4.2629999999999999</v>
      </c>
      <c r="K4265">
        <v>-0.11395261003903499</v>
      </c>
      <c r="L4265">
        <v>1.19176367438962E-2</v>
      </c>
      <c r="M4265">
        <v>-6.84862136790646E-2</v>
      </c>
      <c r="N4265">
        <v>-0.53766102144828398</v>
      </c>
      <c r="O4265">
        <v>-1.11920233617564E-2</v>
      </c>
      <c r="P4265">
        <v>4.4398305033011702</v>
      </c>
      <c r="Q4265">
        <v>-8.0391715498832699E-4</v>
      </c>
      <c r="R4265">
        <v>1.11920233617564E-2</v>
      </c>
      <c r="S4265">
        <v>0.29211899951973702</v>
      </c>
    </row>
    <row r="4266" spans="1:19" x14ac:dyDescent="0.25">
      <c r="A4266">
        <v>68.624862887993601</v>
      </c>
      <c r="B4266">
        <v>0.11538660190962</v>
      </c>
      <c r="C4266">
        <v>-1.80762942346582E-3</v>
      </c>
      <c r="D4266">
        <v>0</v>
      </c>
      <c r="E4266">
        <v>-1</v>
      </c>
      <c r="F4266">
        <v>-142.292034961263</v>
      </c>
      <c r="G4266">
        <v>41.132807006503</v>
      </c>
      <c r="H4266">
        <v>-150</v>
      </c>
      <c r="I4266">
        <v>41.095973498733301</v>
      </c>
      <c r="J4266">
        <v>4.2640000000000002</v>
      </c>
      <c r="K4266">
        <v>-0.13538562952499</v>
      </c>
      <c r="L4266">
        <v>1.6933474318166299E-2</v>
      </c>
      <c r="M4266">
        <v>-0.101740546425651</v>
      </c>
      <c r="N4266">
        <v>-0.47037156292735299</v>
      </c>
      <c r="O4266">
        <v>-7.1172354741949901E-3</v>
      </c>
      <c r="P4266">
        <v>4.4344502122452596</v>
      </c>
      <c r="Q4266">
        <v>-1.00680961933285E-3</v>
      </c>
      <c r="R4266">
        <v>7.1172354741949901E-3</v>
      </c>
      <c r="S4266">
        <v>0.20289246434445701</v>
      </c>
    </row>
    <row r="4267" spans="1:19" x14ac:dyDescent="0.25">
      <c r="A4267">
        <v>68.629294709801798</v>
      </c>
      <c r="B4267">
        <v>0.115393560870497</v>
      </c>
      <c r="C4267">
        <v>-1.81281425818907E-3</v>
      </c>
      <c r="D4267">
        <v>0</v>
      </c>
      <c r="E4267">
        <v>-1</v>
      </c>
      <c r="F4267">
        <v>-109.257401746981</v>
      </c>
      <c r="G4267">
        <v>35.375890058562398</v>
      </c>
      <c r="H4267">
        <v>-150</v>
      </c>
      <c r="I4267">
        <v>40.0568663068129</v>
      </c>
      <c r="J4267">
        <v>4.2649999999999997</v>
      </c>
      <c r="K4267">
        <v>-0.15777106756952999</v>
      </c>
      <c r="L4267">
        <v>1.62389704431464E-2</v>
      </c>
      <c r="M4267">
        <v>-0.13477691741537801</v>
      </c>
      <c r="N4267">
        <v>-0.40469953913825202</v>
      </c>
      <c r="O4267">
        <v>-3.31235036230197E-3</v>
      </c>
      <c r="P4267">
        <v>4.4292109814885698</v>
      </c>
      <c r="Q4267">
        <v>-1.1079792254743699E-3</v>
      </c>
      <c r="R4267">
        <v>3.31235036230197E-3</v>
      </c>
      <c r="S4267">
        <v>0.101169606141577</v>
      </c>
    </row>
    <row r="4268" spans="1:19" x14ac:dyDescent="0.25">
      <c r="A4268">
        <v>68.633721241206104</v>
      </c>
      <c r="B4268">
        <v>0.115400471241903</v>
      </c>
      <c r="C4268">
        <v>-1.81443528837206E-3</v>
      </c>
      <c r="D4268">
        <v>0</v>
      </c>
      <c r="E4268">
        <v>-1</v>
      </c>
      <c r="F4268">
        <v>-88.420205661750501</v>
      </c>
      <c r="G4268">
        <v>33.220294385233402</v>
      </c>
      <c r="H4268">
        <v>-150</v>
      </c>
      <c r="I4268">
        <v>41.750589112919101</v>
      </c>
      <c r="J4268">
        <v>4.266</v>
      </c>
      <c r="K4268">
        <v>-0.17666378422986001</v>
      </c>
      <c r="L4268">
        <v>1.3529832750942401E-2</v>
      </c>
      <c r="M4268">
        <v>-0.168953980448248</v>
      </c>
      <c r="N4268">
        <v>-0.34059790373901799</v>
      </c>
      <c r="O4268" s="1">
        <v>3.25948885550537E-5</v>
      </c>
      <c r="P4268">
        <v>4.4238892537502297</v>
      </c>
      <c r="Q4268">
        <v>-1.11695372676771E-3</v>
      </c>
      <c r="R4268" s="1">
        <v>-3.25948885550537E-5</v>
      </c>
      <c r="S4268">
        <v>8.9745012933355704E-3</v>
      </c>
    </row>
    <row r="4269" spans="1:19" x14ac:dyDescent="0.25">
      <c r="A4269">
        <v>68.638142373868206</v>
      </c>
      <c r="B4269">
        <v>0.11540740443521399</v>
      </c>
      <c r="C4269">
        <v>-1.8129460739695401E-3</v>
      </c>
      <c r="D4269">
        <v>0</v>
      </c>
      <c r="E4269">
        <v>-1</v>
      </c>
      <c r="F4269">
        <v>-82.753004019596005</v>
      </c>
      <c r="G4269">
        <v>35.876524562190703</v>
      </c>
      <c r="H4269">
        <v>-150</v>
      </c>
      <c r="I4269">
        <v>42.759876125648297</v>
      </c>
      <c r="J4269">
        <v>4.2670000000000003</v>
      </c>
      <c r="K4269">
        <v>-0.17728910175639001</v>
      </c>
      <c r="L4269">
        <v>1.1441365126059099E-2</v>
      </c>
      <c r="M4269">
        <v>-0.204689033531569</v>
      </c>
      <c r="N4269">
        <v>-0.27538429526517</v>
      </c>
      <c r="O4269">
        <v>2.9165628474428999E-3</v>
      </c>
      <c r="P4269">
        <v>4.41840545273707</v>
      </c>
      <c r="Q4269">
        <v>-1.04484920788246E-3</v>
      </c>
      <c r="R4269">
        <v>-2.9165628474428999E-3</v>
      </c>
      <c r="S4269">
        <v>-7.2104518885228702E-2</v>
      </c>
    </row>
    <row r="4270" spans="1:19" x14ac:dyDescent="0.25">
      <c r="A4270">
        <v>68.642557955307794</v>
      </c>
      <c r="B4270">
        <v>0.11541442305281201</v>
      </c>
      <c r="C4270">
        <v>-1.8087589246227401E-3</v>
      </c>
      <c r="D4270">
        <v>0</v>
      </c>
      <c r="E4270">
        <v>-1</v>
      </c>
      <c r="F4270">
        <v>-90.328905347704605</v>
      </c>
      <c r="G4270">
        <v>39.742382622070203</v>
      </c>
      <c r="H4270">
        <v>-150</v>
      </c>
      <c r="I4270">
        <v>39.742382622070203</v>
      </c>
      <c r="J4270">
        <v>4.2679999999999998</v>
      </c>
      <c r="K4270">
        <v>-0.16566084651152099</v>
      </c>
      <c r="L4270">
        <v>1.0766287052574401E-2</v>
      </c>
      <c r="M4270">
        <v>-0.242052888615958</v>
      </c>
      <c r="N4270">
        <v>-0.207084707858016</v>
      </c>
      <c r="O4270">
        <v>5.4197445433183302E-3</v>
      </c>
      <c r="P4270">
        <v>4.4127652933734796</v>
      </c>
      <c r="Q4270">
        <v>-9.0194049468007203E-4</v>
      </c>
      <c r="R4270">
        <v>-5.4197445433183302E-3</v>
      </c>
      <c r="S4270">
        <v>-0.14290871320246501</v>
      </c>
    </row>
    <row r="4271" spans="1:19" x14ac:dyDescent="0.25">
      <c r="A4271">
        <v>68.646967862764896</v>
      </c>
      <c r="B4271">
        <v>0.115421580152442</v>
      </c>
      <c r="C4271">
        <v>-1.80220597176975E-3</v>
      </c>
      <c r="D4271">
        <v>0</v>
      </c>
      <c r="E4271">
        <v>-1</v>
      </c>
      <c r="F4271">
        <v>-105.302625567931</v>
      </c>
      <c r="G4271">
        <v>36.419332488691701</v>
      </c>
      <c r="H4271">
        <v>-150</v>
      </c>
      <c r="I4271">
        <v>36.419332488691701</v>
      </c>
      <c r="J4271">
        <v>4.2690000000000001</v>
      </c>
      <c r="K4271">
        <v>-0.149947106758165</v>
      </c>
      <c r="L4271">
        <v>1.1788063961649199E-2</v>
      </c>
      <c r="M4271">
        <v>-0.28096653194315502</v>
      </c>
      <c r="N4271">
        <v>-0.135574026926777</v>
      </c>
      <c r="O4271">
        <v>7.6288811650840104E-3</v>
      </c>
      <c r="P4271">
        <v>4.4070340996864301</v>
      </c>
      <c r="Q4271">
        <v>-7.0191755327608698E-4</v>
      </c>
      <c r="R4271">
        <v>-7.6288811650840104E-3</v>
      </c>
      <c r="S4271">
        <v>-0.20002294140391799</v>
      </c>
    </row>
    <row r="4272" spans="1:19" x14ac:dyDescent="0.25">
      <c r="A4272">
        <v>68.651372043712797</v>
      </c>
      <c r="B4272">
        <v>0.115428910626031</v>
      </c>
      <c r="C4272">
        <v>-1.79355762083999E-3</v>
      </c>
      <c r="D4272">
        <v>0</v>
      </c>
      <c r="E4272">
        <v>-1</v>
      </c>
      <c r="F4272">
        <v>-119.740173677773</v>
      </c>
      <c r="G4272">
        <v>32.831607643294397</v>
      </c>
      <c r="H4272">
        <v>-150</v>
      </c>
      <c r="I4272">
        <v>32.831607643294397</v>
      </c>
      <c r="J4272">
        <v>4.2699999999999996</v>
      </c>
      <c r="K4272">
        <v>-0.13782357569616299</v>
      </c>
      <c r="L4272">
        <v>1.31488091756118E-2</v>
      </c>
      <c r="M4272">
        <v>-0.32129000517018202</v>
      </c>
      <c r="N4272">
        <v>-6.3859264365130702E-2</v>
      </c>
      <c r="O4272">
        <v>9.6159340999397193E-3</v>
      </c>
      <c r="P4272">
        <v>4.4013338516151004</v>
      </c>
      <c r="Q4272">
        <v>-4.7422522958338398E-4</v>
      </c>
      <c r="R4272">
        <v>-9.6159340999397193E-3</v>
      </c>
      <c r="S4272">
        <v>-0.22769232369262701</v>
      </c>
    </row>
    <row r="4273" spans="1:19" x14ac:dyDescent="0.25">
      <c r="A4273">
        <v>68.655770749018103</v>
      </c>
      <c r="B4273">
        <v>0.11543640679283999</v>
      </c>
      <c r="C4273">
        <v>-1.7829053970564101E-3</v>
      </c>
      <c r="D4273">
        <v>0</v>
      </c>
      <c r="E4273">
        <v>-1</v>
      </c>
      <c r="F4273">
        <v>-126.069451839257</v>
      </c>
      <c r="G4273">
        <v>29.018308720332499</v>
      </c>
      <c r="H4273">
        <v>-150</v>
      </c>
      <c r="I4273">
        <v>29.018308720332499</v>
      </c>
      <c r="J4273">
        <v>4.2709999999999999</v>
      </c>
      <c r="K4273">
        <v>-0.13470858323517901</v>
      </c>
      <c r="L4273">
        <v>1.2013795241706799E-2</v>
      </c>
      <c r="M4273">
        <v>-0.36244947640410302</v>
      </c>
      <c r="N4273">
        <v>-7.7422506698140697E-3</v>
      </c>
      <c r="O4273">
        <v>1.1792217782499901E-2</v>
      </c>
      <c r="P4273">
        <v>4.3962971059906799</v>
      </c>
      <c r="Q4273">
        <v>-2.7059665979516301E-4</v>
      </c>
      <c r="R4273">
        <v>-1.1792217782499901E-2</v>
      </c>
      <c r="S4273">
        <v>-0.20362856978833399</v>
      </c>
    </row>
    <row r="4274" spans="1:19" x14ac:dyDescent="0.25">
      <c r="A4274">
        <v>68.660165333953202</v>
      </c>
      <c r="B4274">
        <v>0.11544403801016</v>
      </c>
      <c r="C4274">
        <v>-1.76953002703345E-3</v>
      </c>
      <c r="D4274">
        <v>0</v>
      </c>
      <c r="E4274">
        <v>-1</v>
      </c>
      <c r="F4274">
        <v>-119.64583024244</v>
      </c>
      <c r="G4274">
        <v>25.016219285792602</v>
      </c>
      <c r="H4274">
        <v>-150</v>
      </c>
      <c r="I4274">
        <v>22.942912671105901</v>
      </c>
      <c r="J4274">
        <v>4.2720000000000002</v>
      </c>
      <c r="K4274">
        <v>-0.14170416995693899</v>
      </c>
      <c r="L4274">
        <v>1.08111018220758E-2</v>
      </c>
      <c r="M4274">
        <v>-0.40360290876376198</v>
      </c>
      <c r="N4274">
        <v>1.14853808547348E-2</v>
      </c>
      <c r="O4274">
        <v>1.47553940334072E-2</v>
      </c>
      <c r="P4274">
        <v>4.3927211174461798</v>
      </c>
      <c r="Q4274" s="1">
        <v>-7.1728180930802094E-5</v>
      </c>
      <c r="R4274">
        <v>-1.47553940334072E-2</v>
      </c>
      <c r="S4274">
        <v>-0.19886847886429401</v>
      </c>
    </row>
    <row r="4275" spans="1:19" x14ac:dyDescent="0.25">
      <c r="A4275">
        <v>68.664556608985393</v>
      </c>
      <c r="B4275">
        <v>0.11545181069093299</v>
      </c>
      <c r="C4275">
        <v>-1.7531623444820099E-3</v>
      </c>
      <c r="D4275">
        <v>0</v>
      </c>
      <c r="E4275">
        <v>-1</v>
      </c>
      <c r="F4275">
        <v>-100.60717884506499</v>
      </c>
      <c r="G4275">
        <v>-7.1802051088647696</v>
      </c>
      <c r="H4275">
        <v>-150</v>
      </c>
      <c r="I4275">
        <v>17.4891194997683</v>
      </c>
      <c r="J4275">
        <v>4.2729999999999997</v>
      </c>
      <c r="K4275">
        <v>-0.15361752216257599</v>
      </c>
      <c r="L4275">
        <v>9.5090497450333097E-3</v>
      </c>
      <c r="M4275">
        <v>-0.44526739298936402</v>
      </c>
      <c r="N4275">
        <v>1.08445190367896E-2</v>
      </c>
      <c r="O4275">
        <v>1.79504604549219E-2</v>
      </c>
      <c r="P4275">
        <v>4.3898760301922097</v>
      </c>
      <c r="Q4275">
        <v>1.49134199463319E-4</v>
      </c>
      <c r="R4275">
        <v>-1.79504604549219E-2</v>
      </c>
      <c r="S4275">
        <v>-0.220862380394243</v>
      </c>
    </row>
    <row r="4276" spans="1:19" x14ac:dyDescent="0.25">
      <c r="A4276">
        <v>68.668944975260999</v>
      </c>
      <c r="B4276">
        <v>0.11545973578923099</v>
      </c>
      <c r="C4276">
        <v>-1.7338232045674101E-3</v>
      </c>
      <c r="D4276">
        <v>0</v>
      </c>
      <c r="E4276">
        <v>-1</v>
      </c>
      <c r="F4276">
        <v>-74.343843918686503</v>
      </c>
      <c r="G4276">
        <v>-45.889244713642803</v>
      </c>
      <c r="H4276">
        <v>-124.177837918024</v>
      </c>
      <c r="I4276">
        <v>13.0115490885726</v>
      </c>
      <c r="J4276">
        <v>4.274</v>
      </c>
      <c r="K4276">
        <v>-0.16226853944724701</v>
      </c>
      <c r="L4276">
        <v>8.1610198335574993E-3</v>
      </c>
      <c r="M4276">
        <v>-0.48807067069572102</v>
      </c>
      <c r="N4276">
        <v>8.7185602859617007E-3</v>
      </c>
      <c r="O4276">
        <v>2.0718471063063699E-2</v>
      </c>
      <c r="P4276">
        <v>4.3869168626949104</v>
      </c>
      <c r="Q4276">
        <v>3.99298945907188E-4</v>
      </c>
      <c r="R4276">
        <v>-2.0718471063063699E-2</v>
      </c>
      <c r="S4276">
        <v>-0.250164746443786</v>
      </c>
    </row>
    <row r="4277" spans="1:19" x14ac:dyDescent="0.25">
      <c r="A4277">
        <v>68.673330081910393</v>
      </c>
      <c r="B4277">
        <v>0.115467835937035</v>
      </c>
      <c r="C4277">
        <v>-1.7120965420186201E-3</v>
      </c>
      <c r="D4277">
        <v>0</v>
      </c>
      <c r="E4277">
        <v>-1</v>
      </c>
      <c r="F4277">
        <v>-49.874246385997999</v>
      </c>
      <c r="G4277">
        <v>-78.247275345077199</v>
      </c>
      <c r="H4277">
        <v>-97.395633389316899</v>
      </c>
      <c r="I4277">
        <v>9.4437203406490298</v>
      </c>
      <c r="J4277">
        <v>4.2750000000000004</v>
      </c>
      <c r="K4277">
        <v>-0.15975988159916099</v>
      </c>
      <c r="L4277">
        <v>-3.3340967482371202E-3</v>
      </c>
      <c r="M4277">
        <v>-0.53217488454112005</v>
      </c>
      <c r="N4277">
        <v>6.6716032305750399E-3</v>
      </c>
      <c r="O4277">
        <v>2.2883158380432801E-2</v>
      </c>
      <c r="P4277">
        <v>4.3835272762489801</v>
      </c>
      <c r="Q4277">
        <v>6.8558203919926797E-4</v>
      </c>
      <c r="R4277">
        <v>-2.2883158380432801E-2</v>
      </c>
      <c r="S4277">
        <v>-0.28628309329198498</v>
      </c>
    </row>
    <row r="4278" spans="1:19" x14ac:dyDescent="0.25">
      <c r="A4278">
        <v>68.677711288966194</v>
      </c>
      <c r="B4278">
        <v>0.115476141192034</v>
      </c>
      <c r="C4278">
        <v>-1.68869105621434E-3</v>
      </c>
      <c r="D4278">
        <v>0</v>
      </c>
      <c r="E4278">
        <v>-1</v>
      </c>
      <c r="F4278">
        <v>-36.602312591898297</v>
      </c>
      <c r="G4278">
        <v>-94.179842390193301</v>
      </c>
      <c r="H4278">
        <v>-81.129866203981194</v>
      </c>
      <c r="I4278">
        <v>6.6008449936095497</v>
      </c>
      <c r="J4278">
        <v>4.2759999999999998</v>
      </c>
      <c r="K4278">
        <v>-0.14051210258993899</v>
      </c>
      <c r="L4278">
        <v>-1.54430284976268E-2</v>
      </c>
      <c r="M4278">
        <v>-0.56319298712163501</v>
      </c>
      <c r="N4278">
        <v>5.3689478668677701E-3</v>
      </c>
      <c r="O4278">
        <v>2.4075437910259501E-2</v>
      </c>
      <c r="P4278">
        <v>4.37909893575406</v>
      </c>
      <c r="Q4278">
        <v>1.0260156325566799E-3</v>
      </c>
      <c r="R4278">
        <v>-2.4075437910259501E-2</v>
      </c>
      <c r="S4278">
        <v>-0.34043359335760498</v>
      </c>
    </row>
    <row r="4279" spans="1:19" x14ac:dyDescent="0.25">
      <c r="A4279">
        <v>68.682087640058398</v>
      </c>
      <c r="B4279">
        <v>0.115484696255753</v>
      </c>
      <c r="C4279">
        <v>-1.6644516363780099E-3</v>
      </c>
      <c r="D4279">
        <v>0</v>
      </c>
      <c r="E4279">
        <v>-1</v>
      </c>
      <c r="F4279">
        <v>-40.275400003667201</v>
      </c>
      <c r="G4279">
        <v>-89.489536048862107</v>
      </c>
      <c r="H4279">
        <v>-80.952826261466697</v>
      </c>
      <c r="I4279">
        <v>3.2648748300787802</v>
      </c>
      <c r="J4279">
        <v>4.2770000000000001</v>
      </c>
      <c r="K4279">
        <v>-0.104924573477494</v>
      </c>
      <c r="L4279">
        <v>-2.5750531492480501E-2</v>
      </c>
      <c r="M4279">
        <v>-0.58020057841544304</v>
      </c>
      <c r="N4279">
        <v>4.4284723444653401E-3</v>
      </c>
      <c r="O4279">
        <v>2.4447076984647299E-2</v>
      </c>
      <c r="P4279">
        <v>4.3736797728129</v>
      </c>
      <c r="Q4279">
        <v>1.41888679868444E-3</v>
      </c>
      <c r="R4279">
        <v>-2.4447076984647299E-2</v>
      </c>
      <c r="S4279">
        <v>-0.39287116612762502</v>
      </c>
    </row>
    <row r="4280" spans="1:19" x14ac:dyDescent="0.25">
      <c r="A4280">
        <v>68.686458316106297</v>
      </c>
      <c r="B4280">
        <v>0.115493559944539</v>
      </c>
      <c r="C4280">
        <v>-1.6400778623073199E-3</v>
      </c>
      <c r="D4280">
        <v>0</v>
      </c>
      <c r="E4280">
        <v>-1</v>
      </c>
      <c r="F4280">
        <v>-60.042732648707201</v>
      </c>
      <c r="G4280">
        <v>-68.291073824607693</v>
      </c>
      <c r="H4280">
        <v>-96.620759602175497</v>
      </c>
      <c r="I4280">
        <v>-1.24414822886817</v>
      </c>
      <c r="J4280">
        <v>4.2779999999999996</v>
      </c>
      <c r="K4280">
        <v>-6.1108784796553302E-2</v>
      </c>
      <c r="L4280">
        <v>-3.3759656772010302E-2</v>
      </c>
      <c r="M4280">
        <v>-0.58854367493881199</v>
      </c>
      <c r="N4280">
        <v>3.5784287985881499E-3</v>
      </c>
      <c r="O4280" s="1">
        <v>2.42714722895386E-2</v>
      </c>
      <c r="P4280">
        <v>4.3677157982019601</v>
      </c>
      <c r="Q4280">
        <v>1.8804953734515701E-3</v>
      </c>
      <c r="R4280" s="1">
        <v>-2.42714722895386E-2</v>
      </c>
      <c r="S4280">
        <v>-0.46160857476697698</v>
      </c>
    </row>
    <row r="4281" spans="1:19" x14ac:dyDescent="0.25">
      <c r="A4281">
        <v>68.690823071762694</v>
      </c>
      <c r="B4281">
        <v>0.115502812503428</v>
      </c>
      <c r="C4281">
        <v>-1.6161633333316499E-3</v>
      </c>
      <c r="D4281">
        <v>0</v>
      </c>
      <c r="E4281">
        <v>-1</v>
      </c>
      <c r="F4281">
        <v>-87.964416861058098</v>
      </c>
      <c r="G4281">
        <v>-41.602426191954599</v>
      </c>
      <c r="H4281">
        <v>-121.68149213567099</v>
      </c>
      <c r="I4281">
        <v>-5.7689095924241904</v>
      </c>
      <c r="J4281">
        <v>4.2789999999999999</v>
      </c>
      <c r="K4281">
        <v>-2.8437460394027201E-2</v>
      </c>
      <c r="L4281">
        <v>-3.5330085485254403E-2</v>
      </c>
      <c r="M4281">
        <v>-0.59673964108635702</v>
      </c>
      <c r="N4281">
        <v>2.3854054198279499E-3</v>
      </c>
      <c r="O4281">
        <v>2.3496340863118199E-2</v>
      </c>
      <c r="P4281">
        <v>4.3619080586506902</v>
      </c>
      <c r="Q4281">
        <v>2.4137544921453099E-3</v>
      </c>
      <c r="R4281">
        <v>-2.3496340863118199E-2</v>
      </c>
      <c r="S4281">
        <v>-0.53325911869403597</v>
      </c>
    </row>
    <row r="4282" spans="1:19" x14ac:dyDescent="0.25">
      <c r="A4282">
        <v>68.695182378892198</v>
      </c>
      <c r="B4282">
        <v>0.115512490198771</v>
      </c>
      <c r="C4282">
        <v>-1.5932920270519701E-3</v>
      </c>
      <c r="D4282">
        <v>0</v>
      </c>
      <c r="E4282">
        <v>-1</v>
      </c>
      <c r="F4282">
        <v>-111.724340508053</v>
      </c>
      <c r="G4282">
        <v>-22.475852725020001</v>
      </c>
      <c r="H4282">
        <v>-138.88113612285599</v>
      </c>
      <c r="I4282">
        <v>-10.281268037404599</v>
      </c>
      <c r="J4282">
        <v>4.28</v>
      </c>
      <c r="K4282">
        <v>-2.1397383916975401E-2</v>
      </c>
      <c r="L4282">
        <v>-2.79066262385298E-2</v>
      </c>
      <c r="M4282">
        <v>-0.61361196593266498</v>
      </c>
      <c r="N4282">
        <v>6.2390928293800697E-4</v>
      </c>
      <c r="O4282">
        <v>2.2298998220631399E-2</v>
      </c>
      <c r="P4282">
        <v>4.3567316862598098</v>
      </c>
      <c r="Q4282">
        <v>2.9414074830053502E-3</v>
      </c>
      <c r="R4282">
        <v>-2.2298998220631399E-2</v>
      </c>
      <c r="S4282">
        <v>-0.52765299085985695</v>
      </c>
    </row>
    <row r="4283" spans="1:19" x14ac:dyDescent="0.25">
      <c r="A4283">
        <v>68.699536669834302</v>
      </c>
      <c r="B4283">
        <v>0.115522568270557</v>
      </c>
      <c r="C4283">
        <v>-1.57140806709685E-3</v>
      </c>
      <c r="D4283">
        <v>0</v>
      </c>
      <c r="E4283">
        <v>-1</v>
      </c>
      <c r="F4283">
        <v>-119.433095409359</v>
      </c>
      <c r="G4283">
        <v>-20.05035296818</v>
      </c>
      <c r="H4283">
        <v>-134.39782785638499</v>
      </c>
      <c r="I4283">
        <v>-14.764576303876201</v>
      </c>
      <c r="J4283">
        <v>4.2809999999999997</v>
      </c>
      <c r="K4283">
        <v>-3.0052111004485699E-2</v>
      </c>
      <c r="L4283">
        <v>-1.53535812848066E-2</v>
      </c>
      <c r="M4283">
        <v>-0.64494867030097403</v>
      </c>
      <c r="N4283">
        <v>-1.1810381633684699E-3</v>
      </c>
      <c r="O4283">
        <v>2.1442440835355101E-2</v>
      </c>
      <c r="P4283">
        <v>4.3518622100831301</v>
      </c>
      <c r="Q4283">
        <v>3.4319614008000501E-3</v>
      </c>
      <c r="R4283">
        <v>-2.1442440835355101E-2</v>
      </c>
      <c r="S4283">
        <v>-0.49055391779497098</v>
      </c>
    </row>
    <row r="4284" spans="1:19" x14ac:dyDescent="0.25">
      <c r="A4284">
        <v>68.703886195395995</v>
      </c>
      <c r="B4284">
        <v>0.11553301068824701</v>
      </c>
      <c r="C4284">
        <v>-1.5499711574787E-3</v>
      </c>
      <c r="D4284">
        <v>0</v>
      </c>
      <c r="E4284">
        <v>-1</v>
      </c>
      <c r="F4284">
        <v>-104.71497459075201</v>
      </c>
      <c r="G4284">
        <v>-35.302999150233099</v>
      </c>
      <c r="H4284">
        <v>-129.96012631531099</v>
      </c>
      <c r="I4284">
        <v>-23.1870220240348</v>
      </c>
      <c r="J4284">
        <v>4.282</v>
      </c>
      <c r="K4284">
        <v>-4.26796046883526E-2</v>
      </c>
      <c r="L4284">
        <v>-6.0479910799353101E-3</v>
      </c>
      <c r="M4284">
        <v>-0.68659836891514603</v>
      </c>
      <c r="N4284">
        <v>-2.98007977727638E-3</v>
      </c>
      <c r="O4284">
        <v>2.1364283918525101E-2</v>
      </c>
      <c r="P4284">
        <v>4.3470900901386997</v>
      </c>
      <c r="Q4284">
        <v>3.8768820042573301E-3</v>
      </c>
      <c r="R4284">
        <v>-2.1364283918525101E-2</v>
      </c>
      <c r="S4284">
        <v>-0.44492060345714002</v>
      </c>
    </row>
    <row r="4285" spans="1:19" x14ac:dyDescent="0.25">
      <c r="A4285">
        <v>68.708230934751597</v>
      </c>
      <c r="B4285">
        <v>0.11554377908767299</v>
      </c>
      <c r="C4285">
        <v>-1.5284104126135701E-3</v>
      </c>
      <c r="D4285">
        <v>0</v>
      </c>
      <c r="E4285">
        <v>-1</v>
      </c>
      <c r="F4285">
        <v>-69.779248811964194</v>
      </c>
      <c r="G4285">
        <v>-60.852499431469603</v>
      </c>
      <c r="H4285">
        <v>-125.57761944240799</v>
      </c>
      <c r="I4285">
        <v>-30.855259360640598</v>
      </c>
      <c r="J4285">
        <v>4.2830000000000004</v>
      </c>
      <c r="K4285">
        <v>-5.3625224420650298E-2</v>
      </c>
      <c r="L4285">
        <v>-5.6874422933586698E-3</v>
      </c>
      <c r="M4285">
        <v>-0.72623441099328301</v>
      </c>
      <c r="N4285">
        <v>-4.78594439249599E-3</v>
      </c>
      <c r="O4285">
        <v>2.1779223095586199E-2</v>
      </c>
      <c r="P4285">
        <v>4.3424062900776299</v>
      </c>
      <c r="Q4285">
        <v>4.28121351475044E-3</v>
      </c>
      <c r="R4285">
        <v>-2.1779223095586199E-2</v>
      </c>
      <c r="S4285">
        <v>-0.40433151049297</v>
      </c>
    </row>
    <row r="4286" spans="1:19" x14ac:dyDescent="0.25">
      <c r="A4286">
        <v>68.712570764944701</v>
      </c>
      <c r="B4286">
        <v>0.115554845268729</v>
      </c>
      <c r="C4286">
        <v>-1.5065451763024E-3</v>
      </c>
      <c r="D4286">
        <v>0</v>
      </c>
      <c r="E4286">
        <v>-1</v>
      </c>
      <c r="F4286">
        <v>-24.988379524809901</v>
      </c>
      <c r="G4286">
        <v>-84.837556264705498</v>
      </c>
      <c r="H4286">
        <v>-84.881273130714106</v>
      </c>
      <c r="I4286">
        <v>-35.509573624830097</v>
      </c>
      <c r="J4286">
        <v>4.2839999999999998</v>
      </c>
      <c r="K4286">
        <v>-5.3889021407324697E-2</v>
      </c>
      <c r="L4286">
        <v>-1.12156161375657E-2</v>
      </c>
      <c r="M4286">
        <v>-0.76412697280708197</v>
      </c>
      <c r="N4286">
        <v>-7.8880676222444109E-3</v>
      </c>
      <c r="O4286">
        <v>2.20410174086959E-2</v>
      </c>
      <c r="P4286">
        <v>4.3373966966200399</v>
      </c>
      <c r="Q4286">
        <v>4.67372570520395E-3</v>
      </c>
      <c r="R4286">
        <v>-2.20410174086959E-2</v>
      </c>
      <c r="S4286">
        <v>-0.39251219045373298</v>
      </c>
    </row>
    <row r="4287" spans="1:19" x14ac:dyDescent="0.25">
      <c r="A4287">
        <v>68.716905309820405</v>
      </c>
      <c r="B4287">
        <v>0.115566209005753</v>
      </c>
      <c r="C4287">
        <v>-1.4847413933103499E-3</v>
      </c>
      <c r="D4287">
        <v>0</v>
      </c>
      <c r="E4287">
        <v>-1</v>
      </c>
      <c r="F4287">
        <v>15.0565810774581</v>
      </c>
      <c r="G4287">
        <v>-96.986011609913405</v>
      </c>
      <c r="H4287">
        <v>-38.555051055289702</v>
      </c>
      <c r="I4287">
        <v>-35.777621571673301</v>
      </c>
      <c r="J4287">
        <v>4.2850000000000001</v>
      </c>
      <c r="K4287">
        <v>-3.7117138154748597E-2</v>
      </c>
      <c r="L4287">
        <v>-1.9467191252814899E-2</v>
      </c>
      <c r="M4287">
        <v>-0.80037518067673497</v>
      </c>
      <c r="N4287">
        <v>-1.08555164870816E-2</v>
      </c>
      <c r="O4287">
        <v>2.16218640832373E-2</v>
      </c>
      <c r="P4287">
        <v>4.3318666286722598</v>
      </c>
      <c r="Q4287">
        <v>5.0830904952719903E-3</v>
      </c>
      <c r="R4287">
        <v>-2.16218640832373E-2</v>
      </c>
      <c r="S4287">
        <v>-0.409364790067899</v>
      </c>
    </row>
    <row r="4288" spans="1:19" x14ac:dyDescent="0.25">
      <c r="A4288">
        <v>68.721234415307094</v>
      </c>
      <c r="B4288">
        <v>0.11557788157735099</v>
      </c>
      <c r="C4288">
        <v>-1.4639126220246301E-3</v>
      </c>
      <c r="D4288">
        <v>0</v>
      </c>
      <c r="E4288">
        <v>-1</v>
      </c>
      <c r="F4288">
        <v>36.155302515093098</v>
      </c>
      <c r="G4288">
        <v>-93.856488924914103</v>
      </c>
      <c r="H4288">
        <v>3.7969615660658298</v>
      </c>
      <c r="I4288">
        <v>-36.155302515093098</v>
      </c>
      <c r="J4288">
        <v>4.2859999999999996</v>
      </c>
      <c r="K4288">
        <v>-1.11195112105122E-2</v>
      </c>
      <c r="L4288">
        <v>-2.8432630151029901E-2</v>
      </c>
      <c r="M4288">
        <v>-0.81361484051208599</v>
      </c>
      <c r="N4288">
        <v>-1.2873703172325E-2</v>
      </c>
      <c r="O4288">
        <v>2.0147236675978099E-2</v>
      </c>
      <c r="P4288">
        <v>4.3263463126033699</v>
      </c>
      <c r="Q4288">
        <v>5.4817148885082101E-3</v>
      </c>
      <c r="R4288">
        <v>-2.0147236675978099E-2</v>
      </c>
      <c r="S4288">
        <v>-0.39862439323608401</v>
      </c>
    </row>
    <row r="4289" spans="1:19" x14ac:dyDescent="0.25">
      <c r="A4289">
        <v>68.725558559574097</v>
      </c>
      <c r="B4289">
        <v>0.115589811825456</v>
      </c>
      <c r="C4289">
        <v>-1.44521286481055E-3</v>
      </c>
      <c r="D4289">
        <v>0</v>
      </c>
      <c r="E4289">
        <v>-1</v>
      </c>
      <c r="F4289">
        <v>34.837175324424699</v>
      </c>
      <c r="G4289">
        <v>-80.415379750148205</v>
      </c>
      <c r="H4289">
        <v>35.151785866456201</v>
      </c>
      <c r="I4289">
        <v>-40.085624033117298</v>
      </c>
      <c r="J4289">
        <v>4.2869999999999999</v>
      </c>
      <c r="K4289">
        <v>8.4105055377453192E-3</v>
      </c>
      <c r="L4289">
        <v>-3.6142269110953501E-2</v>
      </c>
      <c r="M4289">
        <v>-0.79981688619587898</v>
      </c>
      <c r="N4289">
        <v>-1.31348533265522E-2</v>
      </c>
      <c r="O4289">
        <v>1.7582954649469199E-2</v>
      </c>
      <c r="P4289">
        <v>4.3216109878859497</v>
      </c>
      <c r="Q4289">
        <v>5.7855568137508903E-3</v>
      </c>
      <c r="R4289">
        <v>-1.7582954649469199E-2</v>
      </c>
      <c r="S4289">
        <v>-0.30384192524285403</v>
      </c>
    </row>
    <row r="4290" spans="1:19" x14ac:dyDescent="0.25">
      <c r="A4290">
        <v>68.729878306850594</v>
      </c>
      <c r="B4290">
        <v>0.115601901248259</v>
      </c>
      <c r="C4290">
        <v>-1.4293175167340499E-3</v>
      </c>
      <c r="D4290">
        <v>0</v>
      </c>
      <c r="E4290">
        <v>-1</v>
      </c>
      <c r="F4290">
        <v>10.301947262987101</v>
      </c>
      <c r="G4290">
        <v>-67.424623348289501</v>
      </c>
      <c r="H4290">
        <v>43.843683478696299</v>
      </c>
      <c r="I4290">
        <v>-43.843683478696299</v>
      </c>
      <c r="J4290">
        <v>4.2880000000000003</v>
      </c>
      <c r="K4290">
        <v>1.2014767283423799E-2</v>
      </c>
      <c r="L4290">
        <v>-3.9131588043046103E-2</v>
      </c>
      <c r="M4290">
        <v>-0.76085932786408905</v>
      </c>
      <c r="N4290">
        <v>-1.2944770179426E-2</v>
      </c>
      <c r="O4290">
        <v>1.42973684628146E-2</v>
      </c>
      <c r="P4290">
        <v>4.3178538455401201</v>
      </c>
      <c r="Q4290">
        <v>5.9622762750280098E-3</v>
      </c>
      <c r="R4290">
        <v>-1.42973684628146E-2</v>
      </c>
      <c r="S4290">
        <v>-0.17671946127705701</v>
      </c>
    </row>
    <row r="4291" spans="1:19" x14ac:dyDescent="0.25">
      <c r="A4291">
        <v>68.7341943159485</v>
      </c>
      <c r="B4291">
        <v>0.115614049632515</v>
      </c>
      <c r="C4291">
        <v>-1.41657969476644E-3</v>
      </c>
      <c r="D4291">
        <v>0</v>
      </c>
      <c r="E4291">
        <v>-1</v>
      </c>
      <c r="F4291">
        <v>-26.077560169488301</v>
      </c>
      <c r="G4291">
        <v>-65.960868198776296</v>
      </c>
      <c r="H4291">
        <v>47.400367287836303</v>
      </c>
      <c r="I4291">
        <v>-47.400367287836303</v>
      </c>
      <c r="J4291">
        <v>4.2889999999999997</v>
      </c>
      <c r="K4291">
        <v>1.13811658185669E-2</v>
      </c>
      <c r="L4291">
        <v>-3.49437977000569E-2</v>
      </c>
      <c r="M4291">
        <v>-0.703376357554791</v>
      </c>
      <c r="N4291">
        <v>-1.4253327614511899E-2</v>
      </c>
      <c r="O4291">
        <v>1.1237218164476599E-2</v>
      </c>
      <c r="P4291">
        <v>4.3142094598098897</v>
      </c>
      <c r="Q4291">
        <v>6.0395900782044499E-3</v>
      </c>
      <c r="R4291">
        <v>-1.1237218164476599E-2</v>
      </c>
      <c r="S4291">
        <v>-7.7313803176481302E-2</v>
      </c>
    </row>
    <row r="4292" spans="1:19" x14ac:dyDescent="0.25">
      <c r="A4292">
        <v>68.738506536125698</v>
      </c>
      <c r="B4292">
        <v>0.115626183283662</v>
      </c>
      <c r="C4292">
        <v>-1.4065594062929901E-3</v>
      </c>
      <c r="D4292">
        <v>0</v>
      </c>
      <c r="E4292">
        <v>-1</v>
      </c>
      <c r="F4292">
        <v>-60.063524923998898</v>
      </c>
      <c r="G4292">
        <v>-82.052321281775207</v>
      </c>
      <c r="H4292">
        <v>50.724085711970503</v>
      </c>
      <c r="I4292">
        <v>-61.576524048081801</v>
      </c>
      <c r="J4292">
        <v>4.29</v>
      </c>
      <c r="K4292">
        <v>2.4367908507592299E-3</v>
      </c>
      <c r="L4292">
        <v>-2.75604164857399E-2</v>
      </c>
      <c r="M4292">
        <v>-0.64032539004857203</v>
      </c>
      <c r="N4292">
        <v>-1.5813922970423701E-2</v>
      </c>
      <c r="O4292">
        <v>8.7481255357960992E-3</v>
      </c>
      <c r="P4292">
        <v>4.3103993739451001</v>
      </c>
      <c r="Q4292">
        <v>6.0451835632883196E-3</v>
      </c>
      <c r="R4292">
        <v>-8.7481255357960992E-3</v>
      </c>
      <c r="S4292">
        <v>-5.5934850838678203E-3</v>
      </c>
    </row>
    <row r="4293" spans="1:19" x14ac:dyDescent="0.25">
      <c r="A4293">
        <v>68.742814594182207</v>
      </c>
      <c r="B4293">
        <v>0.115638251158219</v>
      </c>
      <c r="C4293">
        <v>-1.39852584831624E-3</v>
      </c>
      <c r="D4293">
        <v>0</v>
      </c>
      <c r="E4293">
        <v>-1</v>
      </c>
      <c r="F4293">
        <v>-78.561300234016798</v>
      </c>
      <c r="G4293">
        <v>-113.987420015475</v>
      </c>
      <c r="H4293">
        <v>53.452207084630999</v>
      </c>
      <c r="I4293">
        <v>-94.671552840998501</v>
      </c>
      <c r="J4293">
        <v>4.2910000000000004</v>
      </c>
      <c r="K4293">
        <v>-9.8861044788171992E-3</v>
      </c>
      <c r="L4293">
        <v>-2.39205566966826E-2</v>
      </c>
      <c r="M4293">
        <v>-0.57477040763488096</v>
      </c>
      <c r="N4293">
        <v>-1.7557422438749401E-2</v>
      </c>
      <c r="O4293">
        <v>7.1619457922484902E-3</v>
      </c>
      <c r="P4293">
        <v>4.3059602086338398</v>
      </c>
      <c r="Q4293">
        <v>6.0023485340033097E-3</v>
      </c>
      <c r="R4293">
        <v>-7.1619457922484902E-3</v>
      </c>
      <c r="S4293">
        <v>4.28350292849922E-2</v>
      </c>
    </row>
    <row r="4294" spans="1:19" x14ac:dyDescent="0.25">
      <c r="A4294">
        <v>68.747117690252395</v>
      </c>
      <c r="B4294">
        <v>0.115650222982213</v>
      </c>
      <c r="C4294">
        <v>-1.3917591168336101E-3</v>
      </c>
      <c r="D4294">
        <v>0</v>
      </c>
      <c r="E4294">
        <v>-1</v>
      </c>
      <c r="F4294">
        <v>-73.9082501445898</v>
      </c>
      <c r="G4294">
        <v>-150</v>
      </c>
      <c r="H4294">
        <v>51.489647158659302</v>
      </c>
      <c r="I4294">
        <v>-133.67870128786399</v>
      </c>
      <c r="J4294">
        <v>4.2919999999999998</v>
      </c>
      <c r="K4294">
        <v>-1.9432063760706799E-2</v>
      </c>
      <c r="L4294">
        <v>-2.8229069086169199E-2</v>
      </c>
      <c r="M4294">
        <v>-0.50700594325819404</v>
      </c>
      <c r="N4294">
        <v>-2.3604163178490099E-2</v>
      </c>
      <c r="O4294">
        <v>6.30587907652525E-3</v>
      </c>
      <c r="P4294">
        <v>4.3003806237918898</v>
      </c>
      <c r="Q4294">
        <v>5.9314758468969001E-3</v>
      </c>
      <c r="R4294">
        <v>-6.30587907652525E-3</v>
      </c>
      <c r="S4294">
        <v>7.0872687106447105E-2</v>
      </c>
    </row>
    <row r="4295" spans="1:19" x14ac:dyDescent="0.25">
      <c r="A4295">
        <v>68.751414607593404</v>
      </c>
      <c r="B4295">
        <v>0.115662082816087</v>
      </c>
      <c r="C4295">
        <v>-1.3858687577454501E-3</v>
      </c>
      <c r="D4295">
        <v>0</v>
      </c>
      <c r="E4295">
        <v>-1</v>
      </c>
      <c r="F4295">
        <v>-46.013307018228403</v>
      </c>
      <c r="G4295">
        <v>-150</v>
      </c>
      <c r="H4295">
        <v>52.769176957487304</v>
      </c>
      <c r="I4295">
        <v>-150</v>
      </c>
      <c r="J4295">
        <v>4.2930000000000001</v>
      </c>
      <c r="K4295">
        <v>-2.56077579391807E-2</v>
      </c>
      <c r="L4295">
        <v>-4.1273393370043501E-2</v>
      </c>
      <c r="M4295">
        <v>-0.43732897767512402</v>
      </c>
      <c r="N4295">
        <v>-3.9956721168738302E-2</v>
      </c>
      <c r="O4295">
        <v>5.4330327393719204E-3</v>
      </c>
      <c r="P4295">
        <v>4.2934607409267</v>
      </c>
      <c r="Q4295">
        <v>5.84865701576165E-3</v>
      </c>
      <c r="R4295">
        <v>-5.4330327393719204E-3</v>
      </c>
      <c r="S4295">
        <v>8.28188311352199E-2</v>
      </c>
    </row>
    <row r="4296" spans="1:19" x14ac:dyDescent="0.25">
      <c r="A4296">
        <v>68.755704141988602</v>
      </c>
      <c r="B4296">
        <v>0.115673821560951</v>
      </c>
      <c r="C4296">
        <v>-1.38101327289017E-3</v>
      </c>
      <c r="D4296">
        <v>0</v>
      </c>
      <c r="E4296">
        <v>-1</v>
      </c>
      <c r="F4296">
        <v>-1.8525961631532</v>
      </c>
      <c r="G4296">
        <v>-150</v>
      </c>
      <c r="H4296">
        <v>56.681630018866301</v>
      </c>
      <c r="I4296">
        <v>-150</v>
      </c>
      <c r="J4296">
        <v>4.2939999999999996</v>
      </c>
      <c r="K4296">
        <v>-2.4511178317285099E-2</v>
      </c>
      <c r="L4296">
        <v>-6.4446264043604207E-2</v>
      </c>
      <c r="M4296">
        <v>-0.36795380576644998</v>
      </c>
      <c r="N4296">
        <v>-7.0504964207117896E-2</v>
      </c>
      <c r="O4296">
        <v>4.2497014412044799E-3</v>
      </c>
      <c r="P4296">
        <v>4.2855467145752</v>
      </c>
      <c r="Q4296">
        <v>5.75659238189023E-3</v>
      </c>
      <c r="R4296">
        <v>-4.2497014412044799E-3</v>
      </c>
      <c r="S4296">
        <v>9.2064633871390106E-2</v>
      </c>
    </row>
    <row r="4297" spans="1:19" x14ac:dyDescent="0.25">
      <c r="A4297">
        <v>68.759985713513601</v>
      </c>
      <c r="B4297">
        <v>0.115685430184715</v>
      </c>
      <c r="C4297">
        <v>-1.37753107674562E-3</v>
      </c>
      <c r="D4297">
        <v>0</v>
      </c>
      <c r="E4297">
        <v>-1</v>
      </c>
      <c r="F4297">
        <v>46.882224003488901</v>
      </c>
      <c r="G4297">
        <v>-150</v>
      </c>
      <c r="H4297">
        <v>61.441761376396101</v>
      </c>
      <c r="I4297">
        <v>-150</v>
      </c>
      <c r="J4297">
        <v>4.2949999999999999</v>
      </c>
      <c r="K4297">
        <v>-1.3756895188689401E-2</v>
      </c>
      <c r="L4297">
        <v>-8.3151700733937295E-2</v>
      </c>
      <c r="M4297">
        <v>-0.29599848886095198</v>
      </c>
      <c r="N4297">
        <v>-0.107267010135022</v>
      </c>
      <c r="O4297">
        <v>2.8066615101168201E-3</v>
      </c>
      <c r="P4297">
        <v>4.2775089061131304</v>
      </c>
      <c r="Q4297" s="1">
        <v>5.6439414876517397E-3</v>
      </c>
      <c r="R4297">
        <v>-2.8066615101168201E-3</v>
      </c>
      <c r="S4297">
        <v>0.112650894238554</v>
      </c>
    </row>
    <row r="4298" spans="1:19" x14ac:dyDescent="0.25">
      <c r="A4298">
        <v>68.764259668594704</v>
      </c>
      <c r="B4298">
        <v>0.115696886701544</v>
      </c>
      <c r="C4298">
        <v>-1.3758024480146299E-3</v>
      </c>
      <c r="D4298">
        <v>0</v>
      </c>
      <c r="E4298">
        <v>-1</v>
      </c>
      <c r="F4298">
        <v>63.785313158517603</v>
      </c>
      <c r="G4298">
        <v>-150</v>
      </c>
      <c r="H4298">
        <v>63.785313158517603</v>
      </c>
      <c r="I4298">
        <v>-150</v>
      </c>
      <c r="J4298">
        <v>4.2960000000000003</v>
      </c>
      <c r="K4298">
        <v>3.62385991219182E-3</v>
      </c>
      <c r="L4298">
        <v>-0.101599263241046</v>
      </c>
      <c r="M4298">
        <v>-0.21882366640495299</v>
      </c>
      <c r="N4298">
        <v>-0.143632673020653</v>
      </c>
      <c r="O4298">
        <v>9.6040671921130295E-4</v>
      </c>
      <c r="P4298">
        <v>4.2700985830959697</v>
      </c>
      <c r="Q4298">
        <v>5.4899282669551002E-3</v>
      </c>
      <c r="R4298">
        <v>-9.6040671921130295E-4</v>
      </c>
      <c r="S4298">
        <v>0.15401322069659201</v>
      </c>
    </row>
    <row r="4299" spans="1:19" x14ac:dyDescent="0.25">
      <c r="A4299">
        <v>68.768526759080203</v>
      </c>
      <c r="B4299">
        <v>0.115708150920006</v>
      </c>
      <c r="C4299">
        <v>-1.3762401273244001E-3</v>
      </c>
      <c r="D4299">
        <v>0</v>
      </c>
      <c r="E4299">
        <v>-1</v>
      </c>
      <c r="F4299">
        <v>64.472360770739598</v>
      </c>
      <c r="G4299">
        <v>-150</v>
      </c>
      <c r="H4299">
        <v>64.472360770739598</v>
      </c>
      <c r="I4299">
        <v>-150</v>
      </c>
      <c r="J4299">
        <v>4.2969999999999997</v>
      </c>
      <c r="K4299">
        <v>1.71074957824261E-2</v>
      </c>
      <c r="L4299">
        <v>-0.121658440887337</v>
      </c>
      <c r="M4299">
        <v>-0.13477407186072099</v>
      </c>
      <c r="N4299">
        <v>-0.18003153945492401</v>
      </c>
      <c r="O4299">
        <v>-1.6059530929188701E-3</v>
      </c>
      <c r="P4299">
        <v>4.2638977599600203</v>
      </c>
      <c r="Q4299">
        <v>5.2823535188724199E-3</v>
      </c>
      <c r="R4299">
        <v>1.6059530929188701E-3</v>
      </c>
      <c r="S4299">
        <v>0.207574748082796</v>
      </c>
    </row>
    <row r="4300" spans="1:19" x14ac:dyDescent="0.25">
      <c r="A4300">
        <v>68.772787918092902</v>
      </c>
      <c r="B4300">
        <v>0.11571917941809499</v>
      </c>
      <c r="C4300">
        <v>-1.37929580619392E-3</v>
      </c>
      <c r="D4300">
        <v>0</v>
      </c>
      <c r="E4300">
        <v>-1</v>
      </c>
      <c r="F4300">
        <v>64.641955820459003</v>
      </c>
      <c r="G4300">
        <v>-150</v>
      </c>
      <c r="H4300">
        <v>64.641955820459003</v>
      </c>
      <c r="I4300">
        <v>-150</v>
      </c>
      <c r="J4300">
        <v>4.298</v>
      </c>
      <c r="K4300">
        <v>2.1919247091644899E-2</v>
      </c>
      <c r="L4300">
        <v>-0.14338066694672</v>
      </c>
      <c r="M4300">
        <v>-4.70481643263225E-2</v>
      </c>
      <c r="N4300">
        <v>-0.217248178768608</v>
      </c>
      <c r="O4300">
        <v>-4.4486870973270299E-3</v>
      </c>
      <c r="P4300">
        <v>4.2584533809316598</v>
      </c>
      <c r="Q4300">
        <v>5.0272962150044002E-3</v>
      </c>
      <c r="R4300">
        <v>4.4486870973270299E-3</v>
      </c>
      <c r="S4300">
        <v>0.25505730386792902</v>
      </c>
    </row>
    <row r="4301" spans="1:19" x14ac:dyDescent="0.25">
      <c r="A4301">
        <v>68.7770443710222</v>
      </c>
      <c r="B4301">
        <v>0.11572995827770299</v>
      </c>
      <c r="C4301">
        <v>-1.38557901059072E-3</v>
      </c>
      <c r="D4301">
        <v>0</v>
      </c>
      <c r="E4301">
        <v>-1</v>
      </c>
      <c r="F4301">
        <v>64.2661487940547</v>
      </c>
      <c r="G4301">
        <v>-150</v>
      </c>
      <c r="H4301">
        <v>64.2661487940547</v>
      </c>
      <c r="I4301">
        <v>-150</v>
      </c>
      <c r="J4301">
        <v>4.2990000000000004</v>
      </c>
      <c r="K4301">
        <v>2.3205532371737701E-2</v>
      </c>
      <c r="L4301">
        <v>-0.16812474660273399</v>
      </c>
      <c r="M4301">
        <v>1.21099500210707E-2</v>
      </c>
      <c r="N4301">
        <v>-0.25468487985634702</v>
      </c>
      <c r="O4301">
        <v>-8.00737212883087E-3</v>
      </c>
      <c r="P4301">
        <v>4.2544710586559802</v>
      </c>
      <c r="Q4301">
        <v>4.7599357942262896E-3</v>
      </c>
      <c r="R4301">
        <v>8.00737212883087E-3</v>
      </c>
      <c r="S4301">
        <v>0.26736042077802502</v>
      </c>
    </row>
    <row r="4302" spans="1:19" x14ac:dyDescent="0.25">
      <c r="A4302">
        <v>68.781297907120802</v>
      </c>
      <c r="B4302">
        <v>0.11574050110173301</v>
      </c>
      <c r="C4302">
        <v>-1.39599968865423E-3</v>
      </c>
      <c r="D4302">
        <v>0</v>
      </c>
      <c r="E4302">
        <v>-1</v>
      </c>
      <c r="F4302">
        <v>36.0286661773156</v>
      </c>
      <c r="G4302">
        <v>-150</v>
      </c>
      <c r="H4302">
        <v>62.835576821360199</v>
      </c>
      <c r="I4302">
        <v>-150</v>
      </c>
      <c r="J4302">
        <v>4.3</v>
      </c>
      <c r="K4302">
        <v>2.4125722294850799E-2</v>
      </c>
      <c r="L4302">
        <v>-0.19696176541930299</v>
      </c>
      <c r="M4302">
        <v>2.3353927927322798E-2</v>
      </c>
      <c r="N4302">
        <v>-0.29169845242946102</v>
      </c>
      <c r="O4302">
        <v>-1.27078887252291E-2</v>
      </c>
      <c r="P4302">
        <v>4.2525965147751901</v>
      </c>
      <c r="Q4302">
        <v>4.4950723236947196E-3</v>
      </c>
      <c r="R4302">
        <v>1.27078887252291E-2</v>
      </c>
      <c r="S4302">
        <v>0.264863470531712</v>
      </c>
    </row>
    <row r="4303" spans="1:19" x14ac:dyDescent="0.25">
      <c r="A4303">
        <v>68.785549796351901</v>
      </c>
      <c r="B4303">
        <v>0.115750823940101</v>
      </c>
      <c r="C4303" s="1">
        <v>-1.4110176602243501E-3</v>
      </c>
      <c r="D4303">
        <v>0</v>
      </c>
      <c r="E4303">
        <v>-1</v>
      </c>
      <c r="F4303">
        <v>-10.5811290046578</v>
      </c>
      <c r="G4303">
        <v>-150</v>
      </c>
      <c r="H4303">
        <v>60.095141791220598</v>
      </c>
      <c r="I4303">
        <v>-150</v>
      </c>
      <c r="J4303">
        <v>4.3010000000000002</v>
      </c>
      <c r="K4303">
        <v>2.4478197654473399E-2</v>
      </c>
      <c r="L4303">
        <v>-0.228001362846047</v>
      </c>
      <c r="M4303">
        <v>2.5512832322173301E-2</v>
      </c>
      <c r="N4303">
        <v>-0.32977100964657102</v>
      </c>
      <c r="O4303">
        <v>-1.7254477230413099E-2</v>
      </c>
      <c r="P4303">
        <v>4.25122261985946</v>
      </c>
      <c r="Q4303">
        <v>4.2170530168001404E-3</v>
      </c>
      <c r="R4303">
        <v>1.7254477230413099E-2</v>
      </c>
      <c r="S4303">
        <v>0.278019306894494</v>
      </c>
    </row>
    <row r="4304" spans="1:19" x14ac:dyDescent="0.25">
      <c r="A4304">
        <v>68.789800255288199</v>
      </c>
      <c r="B4304">
        <v>0.11576092628811301</v>
      </c>
      <c r="C4304" s="1">
        <v>-1.43026774010932E-3</v>
      </c>
      <c r="D4304">
        <v>0</v>
      </c>
      <c r="E4304">
        <v>-1</v>
      </c>
      <c r="F4304">
        <v>-47.799773513897797</v>
      </c>
      <c r="G4304">
        <v>-145.04019786494899</v>
      </c>
      <c r="H4304">
        <v>57.171930580207302</v>
      </c>
      <c r="I4304">
        <v>-150</v>
      </c>
      <c r="J4304">
        <v>4.3019999999999996</v>
      </c>
      <c r="K4304">
        <v>1.4094277471069901E-2</v>
      </c>
      <c r="L4304">
        <v>-0.26053883851531701</v>
      </c>
      <c r="M4304">
        <v>2.5766603951096999E-2</v>
      </c>
      <c r="N4304">
        <v>-0.36932103973978397</v>
      </c>
      <c r="O4304">
        <v>-2.12286837832521E-2</v>
      </c>
      <c r="P4304">
        <v>4.2497791312298396</v>
      </c>
      <c r="Q4304">
        <v>3.9147504035653598E-3</v>
      </c>
      <c r="R4304">
        <v>2.12286837832521E-2</v>
      </c>
      <c r="S4304">
        <v>0.302302613234674</v>
      </c>
    </row>
    <row r="4305" spans="1:19" x14ac:dyDescent="0.25">
      <c r="A4305">
        <v>68.794048812055905</v>
      </c>
      <c r="B4305">
        <v>0.11577078870817201</v>
      </c>
      <c r="C4305" s="1">
        <v>-1.4528926558810501E-3</v>
      </c>
      <c r="D4305">
        <v>0</v>
      </c>
      <c r="E4305">
        <v>-1</v>
      </c>
      <c r="F4305">
        <v>-65.783621194715906</v>
      </c>
      <c r="G4305">
        <v>-146.63109565261999</v>
      </c>
      <c r="H4305">
        <v>54.146027817611397</v>
      </c>
      <c r="I4305">
        <v>-150</v>
      </c>
      <c r="J4305">
        <v>4.3029999999999999</v>
      </c>
      <c r="K4305">
        <v>-5.0323858032814903E-3</v>
      </c>
      <c r="L4305">
        <v>-0.293778012107696</v>
      </c>
      <c r="M4305">
        <v>2.52463380101987E-2</v>
      </c>
      <c r="N4305">
        <v>-0.41076429750726601</v>
      </c>
      <c r="O4305">
        <v>-2.4227258314624901E-2</v>
      </c>
      <c r="P4305">
        <v>4.2476601615353404</v>
      </c>
      <c r="Q4305">
        <v>3.5721923740476402E-3</v>
      </c>
      <c r="R4305">
        <v>2.4227258314624901E-2</v>
      </c>
      <c r="S4305">
        <v>0.34255802951791298</v>
      </c>
    </row>
    <row r="4306" spans="1:19" x14ac:dyDescent="0.25">
      <c r="A4306">
        <v>68.798294721024803</v>
      </c>
      <c r="B4306">
        <v>0.115780393981415</v>
      </c>
      <c r="C4306" s="1">
        <v>-1.4779337405594799E-3</v>
      </c>
      <c r="D4306">
        <v>0</v>
      </c>
      <c r="E4306">
        <v>-1</v>
      </c>
      <c r="F4306">
        <v>-61.880320365427103</v>
      </c>
      <c r="G4306">
        <v>-150</v>
      </c>
      <c r="H4306">
        <v>51.164059995470403</v>
      </c>
      <c r="I4306">
        <v>-150</v>
      </c>
      <c r="J4306">
        <v>4.3040000000000003</v>
      </c>
      <c r="K4306">
        <v>-1.6558301353027299E-2</v>
      </c>
      <c r="L4306">
        <v>-0.32414091699804898</v>
      </c>
      <c r="M4306">
        <v>2.5004759686263301E-2</v>
      </c>
      <c r="N4306">
        <v>-0.45444282627500798</v>
      </c>
      <c r="O4306">
        <v>-2.5967135418227899E-2</v>
      </c>
      <c r="P4306">
        <v>4.2443610453048901</v>
      </c>
      <c r="Q4306">
        <v>3.1976927389226299E-3</v>
      </c>
      <c r="R4306">
        <v>2.5967135418227899E-2</v>
      </c>
      <c r="S4306">
        <v>0.37449963512487899</v>
      </c>
    </row>
    <row r="4307" spans="1:19" x14ac:dyDescent="0.25">
      <c r="A4307">
        <v>68.802537085790306</v>
      </c>
      <c r="B4307">
        <v>0.115789733473307</v>
      </c>
      <c r="C4307" s="1">
        <v>-1.50441484446896E-3</v>
      </c>
      <c r="D4307">
        <v>0</v>
      </c>
      <c r="E4307">
        <v>-1</v>
      </c>
      <c r="F4307">
        <v>-42.050754071976499</v>
      </c>
      <c r="G4307">
        <v>-150</v>
      </c>
      <c r="H4307">
        <v>48.420680831849197</v>
      </c>
      <c r="I4307">
        <v>-150</v>
      </c>
      <c r="J4307">
        <v>4.3049999999999997</v>
      </c>
      <c r="K4307">
        <v>-2.2444475230583301E-2</v>
      </c>
      <c r="L4307">
        <v>-0.35604291563100798</v>
      </c>
      <c r="M4307">
        <v>2.4318041960900899E-2</v>
      </c>
      <c r="N4307">
        <v>-0.49979892837407403</v>
      </c>
      <c r="O4307">
        <v>-2.70091440227265E-2</v>
      </c>
      <c r="P4307">
        <v>4.2404414053289798</v>
      </c>
      <c r="Q4307">
        <v>2.8309342766724998E-3</v>
      </c>
      <c r="R4307">
        <v>2.70091440227265E-2</v>
      </c>
      <c r="S4307">
        <v>0.36675846225034198</v>
      </c>
    </row>
    <row r="4308" spans="1:19" x14ac:dyDescent="0.25">
      <c r="A4308">
        <v>68.806775486888796</v>
      </c>
      <c r="B4308">
        <v>0.115798822035532</v>
      </c>
      <c r="C4308" s="1">
        <v>-1.5318145773429699E-3</v>
      </c>
      <c r="D4308">
        <v>0</v>
      </c>
      <c r="E4308">
        <v>-1</v>
      </c>
      <c r="F4308">
        <v>-18.930583347906101</v>
      </c>
      <c r="G4308">
        <v>-150</v>
      </c>
      <c r="H4308">
        <v>45.249998716247902</v>
      </c>
      <c r="I4308">
        <v>-150</v>
      </c>
      <c r="J4308">
        <v>4.306</v>
      </c>
      <c r="K4308">
        <v>-2.18997376032109E-2</v>
      </c>
      <c r="L4308">
        <v>-0.39105517760974701</v>
      </c>
      <c r="M4308">
        <v>2.3062958901293201E-2</v>
      </c>
      <c r="N4308">
        <v>-0.546313793171194</v>
      </c>
      <c r="O4308">
        <v>-2.77734187082481E-2</v>
      </c>
      <c r="P4308">
        <v>4.2363914398391396</v>
      </c>
      <c r="Q4308">
        <v>2.4801698149168501E-3</v>
      </c>
      <c r="R4308">
        <v>2.77734187082481E-2</v>
      </c>
      <c r="S4308">
        <v>0.350764461755534</v>
      </c>
    </row>
    <row r="4309" spans="1:19" x14ac:dyDescent="0.25">
      <c r="A4309">
        <v>68.811009974197901</v>
      </c>
      <c r="B4309">
        <v>0.1158076763009</v>
      </c>
      <c r="C4309" s="1">
        <v>-1.55999499941229E-3</v>
      </c>
      <c r="D4309">
        <v>0</v>
      </c>
      <c r="E4309">
        <v>-1</v>
      </c>
      <c r="F4309">
        <v>-6.9526855029589898</v>
      </c>
      <c r="G4309">
        <v>-150</v>
      </c>
      <c r="H4309">
        <v>40.259219317281399</v>
      </c>
      <c r="I4309">
        <v>-146.47086407724601</v>
      </c>
      <c r="J4309">
        <v>4.3070000000000004</v>
      </c>
      <c r="K4309">
        <v>-1.4475538060274001E-2</v>
      </c>
      <c r="L4309">
        <v>-0.42751722172325102</v>
      </c>
      <c r="M4309">
        <v>2.1497078146710799E-2</v>
      </c>
      <c r="N4309">
        <v>-0.59358934273085795</v>
      </c>
      <c r="O4309">
        <v>-2.85281828988007E-2</v>
      </c>
      <c r="P4309">
        <v>4.23256119536057</v>
      </c>
      <c r="Q4309">
        <v>2.13896077176385E-3</v>
      </c>
      <c r="R4309">
        <v>2.85281828988007E-2</v>
      </c>
      <c r="S4309">
        <v>0.34120904315288503</v>
      </c>
    </row>
    <row r="4310" spans="1:19" x14ac:dyDescent="0.25">
      <c r="A4310">
        <v>68.815240914411206</v>
      </c>
      <c r="B4310">
        <v>0.115816310906647</v>
      </c>
      <c r="C4310" s="1">
        <v>-1.58905836496551E-3</v>
      </c>
      <c r="D4310">
        <v>0</v>
      </c>
      <c r="E4310">
        <v>-1</v>
      </c>
      <c r="F4310">
        <v>-16.083364603758401</v>
      </c>
      <c r="G4310">
        <v>-150</v>
      </c>
      <c r="H4310">
        <v>34.781206755266702</v>
      </c>
      <c r="I4310">
        <v>-148.605160296891</v>
      </c>
      <c r="J4310">
        <v>4.3079999999999998</v>
      </c>
      <c r="K4310">
        <v>-5.1833679907596101E-3</v>
      </c>
      <c r="L4310">
        <v>-0.46562658889903902</v>
      </c>
      <c r="M4310">
        <v>1.9548127862771499E-2</v>
      </c>
      <c r="N4310">
        <v>-0.64132181842464298</v>
      </c>
      <c r="O4310">
        <v>-2.94763518990473E-2</v>
      </c>
      <c r="P4310">
        <v>4.2292211104626398</v>
      </c>
      <c r="Q4310">
        <v>1.8075073492560599E-3</v>
      </c>
      <c r="R4310">
        <v>2.94763518990473E-2</v>
      </c>
      <c r="S4310">
        <v>0.331453422507969</v>
      </c>
    </row>
    <row r="4311" spans="1:19" x14ac:dyDescent="0.25">
      <c r="A4311">
        <v>68.819468728884303</v>
      </c>
      <c r="B4311">
        <v>0.11582474263744399</v>
      </c>
      <c r="C4311" s="1">
        <v>-1.6191432751798799E-3</v>
      </c>
      <c r="D4311">
        <v>0</v>
      </c>
      <c r="E4311">
        <v>-1</v>
      </c>
      <c r="F4311">
        <v>-47.105315367024403</v>
      </c>
      <c r="G4311">
        <v>-121.496333802953</v>
      </c>
      <c r="H4311">
        <v>28.865568074880098</v>
      </c>
      <c r="I4311">
        <v>-150</v>
      </c>
      <c r="J4311">
        <v>4.3090000000000002</v>
      </c>
      <c r="K4311">
        <v>-1.47963746303283E-3</v>
      </c>
      <c r="L4311">
        <v>-0.50531876653605101</v>
      </c>
      <c r="M4311">
        <v>1.6773817943426299E-2</v>
      </c>
      <c r="N4311">
        <v>-0.68735688357902902</v>
      </c>
      <c r="O4311">
        <v>-3.0629857727710801E-2</v>
      </c>
      <c r="P4311">
        <v>4.2263802215723203</v>
      </c>
      <c r="Q4311">
        <v>1.4926256473928601E-3</v>
      </c>
      <c r="R4311">
        <v>3.0629857727710801E-2</v>
      </c>
      <c r="S4311">
        <v>0.314881701863096</v>
      </c>
    </row>
    <row r="4312" spans="1:19" x14ac:dyDescent="0.25">
      <c r="A4312">
        <v>68.823693648437398</v>
      </c>
      <c r="B4312">
        <v>0.11583298787370699</v>
      </c>
      <c r="C4312" s="1">
        <v>-1.6502481735284E-3</v>
      </c>
      <c r="D4312">
        <v>0</v>
      </c>
      <c r="E4312">
        <v>-1</v>
      </c>
      <c r="F4312">
        <v>-90.654255416872203</v>
      </c>
      <c r="G4312">
        <v>-83.444692146922407</v>
      </c>
      <c r="H4312">
        <v>22.573821432862399</v>
      </c>
      <c r="I4312">
        <v>-150</v>
      </c>
      <c r="J4312">
        <v>4.3099999999999996</v>
      </c>
      <c r="K4312">
        <v>-5.5240829961537598E-3</v>
      </c>
      <c r="L4312">
        <v>-0.54604552945479601</v>
      </c>
      <c r="M4312">
        <v>1.40004942042708E-2</v>
      </c>
      <c r="N4312">
        <v>-0.73533938022732603</v>
      </c>
      <c r="O4312">
        <v>-3.1638622792962701E-2</v>
      </c>
      <c r="P4312">
        <v>4.2235729688688197</v>
      </c>
      <c r="Q4312">
        <v>1.18881684551094E-3</v>
      </c>
      <c r="R4312">
        <v>3.1638622792962701E-2</v>
      </c>
      <c r="S4312">
        <v>0.30380880188181703</v>
      </c>
    </row>
    <row r="4313" spans="1:19" x14ac:dyDescent="0.25">
      <c r="A4313">
        <v>68.827915434158996</v>
      </c>
      <c r="B4313">
        <v>0.115841056994978</v>
      </c>
      <c r="C4313" s="1">
        <v>-1.6820383350117101E-3</v>
      </c>
      <c r="D4313">
        <v>0</v>
      </c>
      <c r="E4313">
        <v>-1</v>
      </c>
      <c r="F4313">
        <v>-130.88935903122999</v>
      </c>
      <c r="G4313">
        <v>-53.6556086465242</v>
      </c>
      <c r="H4313">
        <v>11.7619037750981</v>
      </c>
      <c r="I4313">
        <v>-150</v>
      </c>
      <c r="J4313">
        <v>4.3109999999999999</v>
      </c>
      <c r="K4313">
        <v>-1.61652721692205E-2</v>
      </c>
      <c r="L4313">
        <v>-0.57016131602193798</v>
      </c>
      <c r="M4313">
        <v>1.1589841626074401E-2</v>
      </c>
      <c r="N4313">
        <v>-0.78527062793123803</v>
      </c>
      <c r="O4313">
        <v>-3.2076099015535299E-2</v>
      </c>
      <c r="P4313">
        <v>4.2201932825159503</v>
      </c>
      <c r="Q4313">
        <v>8.8446767066322504E-4</v>
      </c>
      <c r="R4313">
        <v>3.2076099015535299E-2</v>
      </c>
      <c r="S4313">
        <v>0.30434917484788498</v>
      </c>
    </row>
    <row r="4314" spans="1:19" x14ac:dyDescent="0.25">
      <c r="A4314">
        <v>68.832133399676906</v>
      </c>
      <c r="B4314">
        <v>0.115848959419632</v>
      </c>
      <c r="C4314" s="1">
        <v>-1.7139077913912099E-3</v>
      </c>
      <c r="D4314">
        <v>0</v>
      </c>
      <c r="E4314">
        <v>-1</v>
      </c>
      <c r="F4314">
        <v>-140.04166303211801</v>
      </c>
      <c r="G4314">
        <v>-42.355097919996098</v>
      </c>
      <c r="H4314">
        <v>1.29190681801245</v>
      </c>
      <c r="I4314">
        <v>-150</v>
      </c>
      <c r="J4314">
        <v>4.3120000000000003</v>
      </c>
      <c r="K4314">
        <v>-3.1191871197630099E-2</v>
      </c>
      <c r="L4314">
        <v>-0.57120824063621001</v>
      </c>
      <c r="M4314">
        <v>9.4696347172229505E-3</v>
      </c>
      <c r="N4314">
        <v>-0.83663794661375301</v>
      </c>
      <c r="O4314">
        <v>-3.1725916237180803E-2</v>
      </c>
      <c r="P4314">
        <v>4.2158280954124097</v>
      </c>
      <c r="Q4314">
        <v>5.9501837114423503E-4</v>
      </c>
      <c r="R4314">
        <v>3.1725916237180803E-2</v>
      </c>
      <c r="S4314">
        <v>0.28944929951889398</v>
      </c>
    </row>
    <row r="4315" spans="1:19" x14ac:dyDescent="0.25">
      <c r="A4315">
        <v>68.836346607901802</v>
      </c>
      <c r="B4315">
        <v>0.115856725284088</v>
      </c>
      <c r="C4315" s="1">
        <v>-1.74516746826245E-3</v>
      </c>
      <c r="D4315">
        <v>0</v>
      </c>
      <c r="E4315">
        <v>-1</v>
      </c>
      <c r="F4315">
        <v>-147.04448658095799</v>
      </c>
      <c r="G4315">
        <v>-51.705294662946997</v>
      </c>
      <c r="H4315">
        <v>-5.9747955115110196</v>
      </c>
      <c r="I4315">
        <v>-150</v>
      </c>
      <c r="J4315">
        <v>4.3129999999999997</v>
      </c>
      <c r="K4315">
        <v>-5.2696775726894303E-2</v>
      </c>
      <c r="L4315">
        <v>-0.55378824452417397</v>
      </c>
      <c r="M4315">
        <v>5.6571725176347296E-3</v>
      </c>
      <c r="N4315">
        <v>-0.88936670996362999</v>
      </c>
      <c r="O4315">
        <v>-3.08149345911145E-2</v>
      </c>
      <c r="P4315">
        <v>4.2105988925535298</v>
      </c>
      <c r="Q4315">
        <v>3.6888249868005998E-4</v>
      </c>
      <c r="R4315">
        <v>3.08149345911145E-2</v>
      </c>
      <c r="S4315">
        <v>0.2261358724643</v>
      </c>
    </row>
    <row r="4316" spans="1:19" x14ac:dyDescent="0.25">
      <c r="A4316">
        <v>68.840554293965198</v>
      </c>
      <c r="B4316">
        <v>0.115864422399041</v>
      </c>
      <c r="C4316" s="1">
        <v>-1.7753718470061399E-3</v>
      </c>
      <c r="D4316">
        <v>0</v>
      </c>
      <c r="E4316">
        <v>-1</v>
      </c>
      <c r="F4316">
        <v>-118.623501231565</v>
      </c>
      <c r="G4316">
        <v>-74.065563005414802</v>
      </c>
      <c r="H4316">
        <v>-8.4874724119191605</v>
      </c>
      <c r="I4316">
        <v>-109.654931304767</v>
      </c>
      <c r="J4316">
        <v>4.3140000000000001</v>
      </c>
      <c r="K4316">
        <v>-7.1485250793559094E-2</v>
      </c>
      <c r="L4316">
        <v>-0.52880201425697104</v>
      </c>
      <c r="M4316">
        <v>1.7072683460315099E-3</v>
      </c>
      <c r="N4316">
        <v>-0.94320491659310601</v>
      </c>
      <c r="O4316">
        <v>-2.96362519096834E-2</v>
      </c>
      <c r="P4316">
        <v>4.2048022540094196</v>
      </c>
      <c r="Q4316">
        <v>2.2218030860532301E-4</v>
      </c>
      <c r="R4316">
        <v>2.96362519096834E-2</v>
      </c>
      <c r="S4316">
        <v>0.14670219007468799</v>
      </c>
    </row>
    <row r="4317" spans="1:19" x14ac:dyDescent="0.25">
      <c r="A4317">
        <v>68.844756009328805</v>
      </c>
      <c r="B4317">
        <v>0.115872120542063</v>
      </c>
      <c r="C4317" s="1">
        <v>-1.80435100889311E-3</v>
      </c>
      <c r="D4317">
        <v>0</v>
      </c>
      <c r="E4317">
        <v>-1</v>
      </c>
      <c r="F4317">
        <v>-80.530180450038699</v>
      </c>
      <c r="G4317">
        <v>-95.116948401745404</v>
      </c>
      <c r="H4317">
        <v>-12.016208057144</v>
      </c>
      <c r="I4317">
        <v>-59.088140506646802</v>
      </c>
      <c r="J4317">
        <v>4.3150000000000004</v>
      </c>
      <c r="K4317">
        <v>-9.1342368982745198E-2</v>
      </c>
      <c r="L4317">
        <v>-0.50858132705002901</v>
      </c>
      <c r="M4317">
        <v>-1.0812054777624199E-3</v>
      </c>
      <c r="N4317">
        <v>-0.99792894096893703</v>
      </c>
      <c r="O4317">
        <v>-2.8365516927045E-2</v>
      </c>
      <c r="P4317">
        <v>4.1986608919243604</v>
      </c>
      <c r="Q4317">
        <v>1.43294855579014E-4</v>
      </c>
      <c r="R4317">
        <v>2.8365516927045E-2</v>
      </c>
      <c r="S4317">
        <v>7.8885453026282706E-2</v>
      </c>
    </row>
    <row r="4318" spans="1:19" x14ac:dyDescent="0.25">
      <c r="A4318">
        <v>68.8489515046533</v>
      </c>
      <c r="B4318">
        <v>0.11587986897592301</v>
      </c>
      <c r="C4318" s="1">
        <v>-1.83206917501819E-3</v>
      </c>
      <c r="D4318">
        <v>0</v>
      </c>
      <c r="E4318">
        <v>-1</v>
      </c>
      <c r="F4318">
        <v>-50.653154266008002</v>
      </c>
      <c r="G4318">
        <v>-100.594859860151</v>
      </c>
      <c r="H4318">
        <v>-18.9671596649242</v>
      </c>
      <c r="I4318">
        <v>-10.688788122854399</v>
      </c>
      <c r="J4318">
        <v>4.3159999999999998</v>
      </c>
      <c r="K4318">
        <v>-9.3719006050003495E-2</v>
      </c>
      <c r="L4318">
        <v>-0.50114070448180603</v>
      </c>
      <c r="M4318">
        <v>-2.09345805183352E-3</v>
      </c>
      <c r="N4318">
        <v>-1.0293153976057601</v>
      </c>
      <c r="O4318">
        <v>-2.70923184269957E-2</v>
      </c>
      <c r="P4318">
        <v>4.1923534014108101</v>
      </c>
      <c r="Q4318" s="1">
        <v>9.7681577053781605E-5</v>
      </c>
      <c r="R4318">
        <v>2.70923184269957E-2</v>
      </c>
      <c r="S4318">
        <v>4.5613278525257497E-2</v>
      </c>
    </row>
    <row r="4319" spans="1:19" x14ac:dyDescent="0.25">
      <c r="A4319">
        <v>68.853140657455697</v>
      </c>
      <c r="B4319">
        <v>0.115887666129406</v>
      </c>
      <c r="C4319" s="1">
        <v>-1.858513642188E-3</v>
      </c>
      <c r="D4319">
        <v>0</v>
      </c>
      <c r="E4319">
        <v>-1</v>
      </c>
      <c r="F4319">
        <v>-43.0121364571322</v>
      </c>
      <c r="G4319">
        <v>-83.414974006429304</v>
      </c>
      <c r="H4319">
        <v>-25.717660351297798</v>
      </c>
      <c r="I4319">
        <v>25.524839447083998</v>
      </c>
      <c r="J4319">
        <v>4.3170000000000002</v>
      </c>
      <c r="K4319">
        <v>-7.4031636104047893E-2</v>
      </c>
      <c r="L4319">
        <v>-0.50602962592351497</v>
      </c>
      <c r="M4319">
        <v>-3.4347887302292402E-3</v>
      </c>
      <c r="N4319">
        <v>-1.0308552486023399</v>
      </c>
      <c r="O4319">
        <v>-2.58117638751762E-2</v>
      </c>
      <c r="P4319">
        <v>4.1859871279632603</v>
      </c>
      <c r="Q4319" s="1">
        <v>2.6788643051427101E-5</v>
      </c>
      <c r="R4319">
        <v>2.58117638751762E-2</v>
      </c>
      <c r="S4319">
        <v>7.0892934002330904E-2</v>
      </c>
    </row>
    <row r="4320" spans="1:19" x14ac:dyDescent="0.25">
      <c r="A4320">
        <v>68.857323444618302</v>
      </c>
      <c r="B4320">
        <v>0.11589544977835101</v>
      </c>
      <c r="C4320" s="1">
        <v>-1.88366117246046E-3</v>
      </c>
      <c r="D4320">
        <v>0</v>
      </c>
      <c r="E4320">
        <v>-1</v>
      </c>
      <c r="F4320">
        <v>-61.711985106601198</v>
      </c>
      <c r="G4320">
        <v>-47.361738039605001</v>
      </c>
      <c r="H4320">
        <v>-32.175597527719901</v>
      </c>
      <c r="I4320">
        <v>32.175597527719901</v>
      </c>
      <c r="J4320">
        <v>4.3179999999999996</v>
      </c>
      <c r="K4320">
        <v>-4.1190773469611003E-2</v>
      </c>
      <c r="L4320">
        <v>-0.51422227734257098</v>
      </c>
      <c r="M4320">
        <v>-6.0767500439631601E-3</v>
      </c>
      <c r="N4320">
        <v>-1.0033603727678599</v>
      </c>
      <c r="O4320">
        <v>-2.4537060635068601E-2</v>
      </c>
      <c r="P4320">
        <v>4.1796819456360996</v>
      </c>
      <c r="Q4320">
        <v>-1.26268074891069E-4</v>
      </c>
      <c r="R4320">
        <v>2.4537060635068601E-2</v>
      </c>
      <c r="S4320">
        <v>0.15305671794244499</v>
      </c>
    </row>
    <row r="4321" spans="1:19" x14ac:dyDescent="0.25">
      <c r="A4321">
        <v>68.861500176743505</v>
      </c>
      <c r="B4321">
        <v>0.115903130054089</v>
      </c>
      <c r="C4321" s="1">
        <v>-1.90770484031575E-3</v>
      </c>
      <c r="D4321">
        <v>0</v>
      </c>
      <c r="E4321">
        <v>-1</v>
      </c>
      <c r="F4321">
        <v>-99.333364666856596</v>
      </c>
      <c r="G4321">
        <v>-5.4660673933758401</v>
      </c>
      <c r="H4321">
        <v>-51.054180276329198</v>
      </c>
      <c r="I4321">
        <v>38.250884962159397</v>
      </c>
      <c r="J4321">
        <v>4.319</v>
      </c>
      <c r="K4321">
        <v>-1.92514214522191E-2</v>
      </c>
      <c r="L4321">
        <v>-0.51256960048547495</v>
      </c>
      <c r="M4321">
        <v>-8.7771102177348105E-3</v>
      </c>
      <c r="N4321">
        <v>-0.95350816592952403</v>
      </c>
      <c r="O4321">
        <v>-2.3580585473783802E-2</v>
      </c>
      <c r="P4321">
        <v>4.1738273728657402</v>
      </c>
      <c r="Q4321">
        <v>-3.4823332329785299E-4</v>
      </c>
      <c r="R4321">
        <v>2.3580585473783802E-2</v>
      </c>
      <c r="S4321">
        <v>0.22196524840690701</v>
      </c>
    </row>
    <row r="4322" spans="1:19" x14ac:dyDescent="0.25">
      <c r="A4322">
        <v>68.865671205809406</v>
      </c>
      <c r="B4322">
        <v>0.115910670346259</v>
      </c>
      <c r="C4322" s="1">
        <v>-1.9309355129934901E-3</v>
      </c>
      <c r="D4322">
        <v>0</v>
      </c>
      <c r="E4322">
        <v>-1</v>
      </c>
      <c r="F4322">
        <v>-140.812160562808</v>
      </c>
      <c r="G4322">
        <v>26.1865260034707</v>
      </c>
      <c r="H4322">
        <v>-88.292184161036204</v>
      </c>
      <c r="I4322">
        <v>34.682471972412003</v>
      </c>
      <c r="J4322">
        <v>4.32</v>
      </c>
      <c r="K4322">
        <v>-2.01288948641716E-2</v>
      </c>
      <c r="L4322">
        <v>-0.489375550039991</v>
      </c>
      <c r="M4322">
        <v>-1.14366233187053E-2</v>
      </c>
      <c r="N4322">
        <v>-0.89893335761594395</v>
      </c>
      <c r="O4322">
        <v>-2.29141333561893E-2</v>
      </c>
      <c r="P4322">
        <v>4.1682637323279197</v>
      </c>
      <c r="Q4322">
        <v>-5.7997462303196502E-4</v>
      </c>
      <c r="R4322">
        <v>2.29141333561893E-2</v>
      </c>
      <c r="S4322">
        <v>0.23174129973403501</v>
      </c>
    </row>
    <row r="4323" spans="1:19" x14ac:dyDescent="0.25">
      <c r="A4323">
        <v>68.869836317457896</v>
      </c>
      <c r="B4323">
        <v>0.11591806761727801</v>
      </c>
      <c r="C4323" s="1">
        <v>-1.9533016335781198E-3</v>
      </c>
      <c r="D4323">
        <v>0</v>
      </c>
      <c r="E4323">
        <v>-1</v>
      </c>
      <c r="F4323">
        <v>-150</v>
      </c>
      <c r="G4323">
        <v>36.242541426547596</v>
      </c>
      <c r="H4323">
        <v>-129.60601833434501</v>
      </c>
      <c r="I4323">
        <v>21.561005133212898</v>
      </c>
      <c r="J4323">
        <v>4.3209999999999997</v>
      </c>
      <c r="K4323">
        <v>-3.40259117796788E-2</v>
      </c>
      <c r="L4323">
        <v>-0.43949539263010001</v>
      </c>
      <c r="M4323">
        <v>-1.87992179464373E-2</v>
      </c>
      <c r="N4323">
        <v>-0.84070377359958504</v>
      </c>
      <c r="O4323">
        <v>-2.1882268481217201E-2</v>
      </c>
      <c r="P4323">
        <v>4.1620096106586901</v>
      </c>
      <c r="Q4323">
        <v>-8.0263100173417297E-4</v>
      </c>
      <c r="R4323">
        <v>2.1882268481217201E-2</v>
      </c>
      <c r="S4323">
        <v>0.22265637870233199</v>
      </c>
    </row>
    <row r="4324" spans="1:19" x14ac:dyDescent="0.25">
      <c r="A4324">
        <v>68.8739946254329</v>
      </c>
      <c r="B4324">
        <v>0.11592532795555301</v>
      </c>
      <c r="C4324" s="1">
        <v>-1.97436222018906E-3</v>
      </c>
      <c r="D4324">
        <v>0</v>
      </c>
      <c r="E4324">
        <v>-1</v>
      </c>
      <c r="F4324">
        <v>-150</v>
      </c>
      <c r="G4324">
        <v>23.4048849796085</v>
      </c>
      <c r="H4324">
        <v>-150</v>
      </c>
      <c r="I4324">
        <v>13.610774110007601</v>
      </c>
      <c r="J4324">
        <v>4.3220000000000001</v>
      </c>
      <c r="K4324">
        <v>-5.6751858021269398E-2</v>
      </c>
      <c r="L4324">
        <v>-0.36749836271424602</v>
      </c>
      <c r="M4324">
        <v>-3.59242816667606E-2</v>
      </c>
      <c r="N4324">
        <v>-0.78495752897409399</v>
      </c>
      <c r="O4324">
        <v>-2.0230054906652199E-2</v>
      </c>
      <c r="P4324">
        <v>4.1545279500948098</v>
      </c>
      <c r="Q4324">
        <v>-1.0054737748767201E-3</v>
      </c>
      <c r="R4324">
        <v>2.0230054906652199E-2</v>
      </c>
      <c r="S4324">
        <v>0.20284277314248</v>
      </c>
    </row>
    <row r="4325" spans="1:19" x14ac:dyDescent="0.25">
      <c r="A4325">
        <v>68.878145008378098</v>
      </c>
      <c r="B4325">
        <v>0.115932457277588</v>
      </c>
      <c r="C4325" s="1">
        <v>-1.9936550914456102E-3</v>
      </c>
      <c r="D4325">
        <v>0</v>
      </c>
      <c r="E4325">
        <v>-1</v>
      </c>
      <c r="F4325">
        <v>-150</v>
      </c>
      <c r="G4325">
        <v>-3.1834001108060801</v>
      </c>
      <c r="H4325">
        <v>-150</v>
      </c>
      <c r="I4325">
        <v>15.245363404133199</v>
      </c>
      <c r="J4325">
        <v>4.3230000000000004</v>
      </c>
      <c r="K4325">
        <v>-7.72194849078707E-2</v>
      </c>
      <c r="L4325">
        <v>-0.28541701963145899</v>
      </c>
      <c r="M4325">
        <v>-6.6814301277139401E-2</v>
      </c>
      <c r="N4325">
        <v>-0.73710705278886002</v>
      </c>
      <c r="O4325">
        <v>-1.8365309495341799E-2</v>
      </c>
      <c r="P4325">
        <v>4.1461556037263199</v>
      </c>
      <c r="Q4325">
        <v>-1.20761599738092E-3</v>
      </c>
      <c r="R4325">
        <v>1.8365309495341799E-2</v>
      </c>
      <c r="S4325">
        <v>0.202142222504129</v>
      </c>
    </row>
    <row r="4326" spans="1:19" x14ac:dyDescent="0.25">
      <c r="A4326">
        <v>68.882286780532596</v>
      </c>
      <c r="B4326">
        <v>0.115939432629695</v>
      </c>
      <c r="C4326" s="1">
        <v>-2.0111558384381298E-3</v>
      </c>
      <c r="D4326">
        <v>0</v>
      </c>
      <c r="E4326">
        <v>-1</v>
      </c>
      <c r="F4326">
        <v>-145.04675224049399</v>
      </c>
      <c r="G4326">
        <v>-28.544361489527201</v>
      </c>
      <c r="H4326">
        <v>-150</v>
      </c>
      <c r="I4326">
        <v>26.2248147515981</v>
      </c>
      <c r="J4326">
        <v>4.3239999999999998</v>
      </c>
      <c r="K4326">
        <v>-9.5409093124132399E-2</v>
      </c>
      <c r="L4326">
        <v>-0.20640209993842901</v>
      </c>
      <c r="M4326">
        <v>-0.10616847595586899</v>
      </c>
      <c r="N4326">
        <v>-0.69367461284123999</v>
      </c>
      <c r="O4326">
        <v>-1.6683254893947001E-2</v>
      </c>
      <c r="P4326">
        <v>4.1373544219194596</v>
      </c>
      <c r="Q4326">
        <v>-1.4356306601085299E-3</v>
      </c>
      <c r="R4326">
        <v>1.6683254893947001E-2</v>
      </c>
      <c r="S4326">
        <v>0.22801466272773999</v>
      </c>
    </row>
    <row r="4327" spans="1:19" x14ac:dyDescent="0.25">
      <c r="A4327">
        <v>68.886419643903295</v>
      </c>
      <c r="B4327">
        <v>0.115946215811859</v>
      </c>
      <c r="C4327" s="1">
        <v>-2.02712415182107E-3</v>
      </c>
      <c r="D4327">
        <v>0</v>
      </c>
      <c r="E4327">
        <v>-1</v>
      </c>
      <c r="F4327">
        <v>-124.203859803377</v>
      </c>
      <c r="G4327">
        <v>-39.076106501426203</v>
      </c>
      <c r="H4327">
        <v>-150</v>
      </c>
      <c r="I4327">
        <v>42.502239623676701</v>
      </c>
      <c r="J4327">
        <v>4.3250000000000002</v>
      </c>
      <c r="K4327">
        <v>-0.113303805534756</v>
      </c>
      <c r="L4327">
        <v>-0.13866631557451001</v>
      </c>
      <c r="M4327">
        <v>-0.14609142247697199</v>
      </c>
      <c r="N4327">
        <v>-0.64868274202442699</v>
      </c>
      <c r="O4327">
        <v>-1.53009931972698E-2</v>
      </c>
      <c r="P4327">
        <v>4.1283609407965196</v>
      </c>
      <c r="Q4327">
        <v>-1.6945682107498701E-3</v>
      </c>
      <c r="R4327">
        <v>1.53009931972698E-2</v>
      </c>
      <c r="S4327">
        <v>0.25893755064124901</v>
      </c>
    </row>
    <row r="4328" spans="1:19" x14ac:dyDescent="0.25">
      <c r="A4328">
        <v>68.890543469209405</v>
      </c>
      <c r="B4328">
        <v>0.11595276694529601</v>
      </c>
      <c r="C4328" s="1">
        <v>-2.04183847857509E-3</v>
      </c>
      <c r="D4328">
        <v>0</v>
      </c>
      <c r="E4328">
        <v>-1</v>
      </c>
      <c r="F4328">
        <v>-114.79213312472601</v>
      </c>
      <c r="G4328">
        <v>-28.637481300630299</v>
      </c>
      <c r="H4328">
        <v>-150</v>
      </c>
      <c r="I4328">
        <v>58.444097261495202</v>
      </c>
      <c r="J4328">
        <v>4.3259999999999996</v>
      </c>
      <c r="K4328">
        <v>-0.12875620951783201</v>
      </c>
      <c r="L4328">
        <v>-8.2955422307060198E-2</v>
      </c>
      <c r="M4328">
        <v>-0.18773480329894099</v>
      </c>
      <c r="N4328">
        <v>-0.59626804034213998</v>
      </c>
      <c r="O4328">
        <v>-1.4153141844132E-2</v>
      </c>
      <c r="P4328">
        <v>4.1193018840230504</v>
      </c>
      <c r="Q4328">
        <v>-1.9917153154376701E-3</v>
      </c>
      <c r="R4328">
        <v>1.4153141844132E-2</v>
      </c>
      <c r="S4328">
        <v>0.2971471046877</v>
      </c>
    </row>
    <row r="4329" spans="1:19" x14ac:dyDescent="0.25">
      <c r="A4329">
        <v>68.894658309302997</v>
      </c>
      <c r="B4329">
        <v>0.115959034499875</v>
      </c>
      <c r="C4329" s="1">
        <v>-2.0554169783712998E-3</v>
      </c>
      <c r="D4329">
        <v>0</v>
      </c>
      <c r="E4329">
        <v>-1</v>
      </c>
      <c r="F4329">
        <v>-119.299621144404</v>
      </c>
      <c r="G4329">
        <v>-0.70162854825171905</v>
      </c>
      <c r="H4329">
        <v>-150</v>
      </c>
      <c r="I4329">
        <v>64.133027325362093</v>
      </c>
      <c r="J4329">
        <v>4.327</v>
      </c>
      <c r="K4329">
        <v>-0.13258850363244601</v>
      </c>
      <c r="L4329">
        <v>-3.7892250474315201E-2</v>
      </c>
      <c r="M4329">
        <v>-0.231079981959942</v>
      </c>
      <c r="N4329">
        <v>-0.53273625152281301</v>
      </c>
      <c r="O4329">
        <v>-1.29592092786977E-2</v>
      </c>
      <c r="P4329">
        <v>4.1104696932217903</v>
      </c>
      <c r="Q4329">
        <v>-2.33967770125497E-3</v>
      </c>
      <c r="R4329">
        <v>1.29592092786977E-2</v>
      </c>
      <c r="S4329">
        <v>0.347962385817498</v>
      </c>
    </row>
    <row r="4330" spans="1:19" x14ac:dyDescent="0.25">
      <c r="A4330">
        <v>68.898764876950807</v>
      </c>
      <c r="B4330">
        <v>0.11596498023636299</v>
      </c>
      <c r="C4330" s="1">
        <v>-2.06742208250961E-3</v>
      </c>
      <c r="D4330">
        <v>0</v>
      </c>
      <c r="E4330">
        <v>-1</v>
      </c>
      <c r="F4330">
        <v>-132.540825861483</v>
      </c>
      <c r="G4330">
        <v>34.1567500314151</v>
      </c>
      <c r="H4330">
        <v>-150</v>
      </c>
      <c r="I4330">
        <v>63.772755338935298</v>
      </c>
      <c r="J4330">
        <v>4.3280000000000003</v>
      </c>
      <c r="K4330">
        <v>-0.132052587120014</v>
      </c>
      <c r="L4330">
        <v>-9.8127296742439706E-3</v>
      </c>
      <c r="M4330">
        <v>-0.27531339607140098</v>
      </c>
      <c r="N4330">
        <v>-0.45745006046905901</v>
      </c>
      <c r="O4330">
        <v>-1.1191078556833999E-2</v>
      </c>
      <c r="P4330">
        <v>4.1025621974904602</v>
      </c>
      <c r="Q4330">
        <v>-2.6835054821998101E-3</v>
      </c>
      <c r="R4330">
        <v>1.1191078556833999E-2</v>
      </c>
      <c r="S4330">
        <v>0.343827780944721</v>
      </c>
    </row>
    <row r="4331" spans="1:19" x14ac:dyDescent="0.25">
      <c r="A4331">
        <v>68.902864221998698</v>
      </c>
      <c r="B4331">
        <v>0.115970650806691</v>
      </c>
      <c r="C4331" s="1">
        <v>-2.0772367086126899E-3</v>
      </c>
      <c r="D4331">
        <v>0</v>
      </c>
      <c r="E4331">
        <v>-1</v>
      </c>
      <c r="F4331">
        <v>-145.01371550334099</v>
      </c>
      <c r="G4331">
        <v>62.547799247118498</v>
      </c>
      <c r="H4331">
        <v>-150</v>
      </c>
      <c r="I4331">
        <v>62.547799247118498</v>
      </c>
      <c r="J4331">
        <v>4.3289999999999997</v>
      </c>
      <c r="K4331">
        <v>-0.13564973304717901</v>
      </c>
      <c r="L4331">
        <v>4.2899178670668297E-3</v>
      </c>
      <c r="M4331">
        <v>-0.31997505154298</v>
      </c>
      <c r="N4331">
        <v>-0.37605481401176399</v>
      </c>
      <c r="O4331">
        <v>-8.7304104197784005E-3</v>
      </c>
      <c r="P4331">
        <v>4.0958368711021</v>
      </c>
      <c r="Q4331">
        <v>-2.94718113496988E-3</v>
      </c>
      <c r="R4331">
        <v>8.7304104197784005E-3</v>
      </c>
      <c r="S4331">
        <v>0.26367565277021798</v>
      </c>
    </row>
    <row r="4332" spans="1:19" x14ac:dyDescent="0.25">
      <c r="A4332">
        <v>68.906957272308702</v>
      </c>
      <c r="B4332">
        <v>0.11597613568604299</v>
      </c>
      <c r="C4332" s="1">
        <v>-2.0843994141569902E-3</v>
      </c>
      <c r="D4332">
        <v>0</v>
      </c>
      <c r="E4332">
        <v>-1</v>
      </c>
      <c r="F4332">
        <v>-147.86613355145499</v>
      </c>
      <c r="G4332">
        <v>60.472844747518998</v>
      </c>
      <c r="H4332">
        <v>-150</v>
      </c>
      <c r="I4332">
        <v>60.472844747518998</v>
      </c>
      <c r="J4332">
        <v>4.33</v>
      </c>
      <c r="K4332">
        <v>-0.14869395631398499</v>
      </c>
      <c r="L4332">
        <v>1.27145780348062E-2</v>
      </c>
      <c r="M4332">
        <v>-0.36509152679246698</v>
      </c>
      <c r="N4332">
        <v>-0.29184771828272998</v>
      </c>
      <c r="O4332">
        <v>-5.7739213613614603E-3</v>
      </c>
      <c r="P4332">
        <v>4.0901155166071996</v>
      </c>
      <c r="Q4332">
        <v>-3.0988042746785201E-3</v>
      </c>
      <c r="R4332">
        <v>5.7739213613614603E-3</v>
      </c>
      <c r="S4332">
        <v>0.15162313970859201</v>
      </c>
    </row>
    <row r="4333" spans="1:19" x14ac:dyDescent="0.25">
      <c r="A4333">
        <v>68.911044869835195</v>
      </c>
      <c r="B4333">
        <v>0.115981539629265</v>
      </c>
      <c r="C4333" s="1">
        <v>-2.0885590711059699E-3</v>
      </c>
      <c r="D4333">
        <v>0</v>
      </c>
      <c r="E4333">
        <v>-1</v>
      </c>
      <c r="F4333">
        <v>-137.04689645536001</v>
      </c>
      <c r="G4333">
        <v>57.575290173013201</v>
      </c>
      <c r="H4333">
        <v>-150</v>
      </c>
      <c r="I4333">
        <v>55.611974404629699</v>
      </c>
      <c r="J4333">
        <v>4.3310000000000004</v>
      </c>
      <c r="K4333">
        <v>-0.17075691642635901</v>
      </c>
      <c r="L4333">
        <v>2.14886064942344E-2</v>
      </c>
      <c r="M4333">
        <v>-0.41092287082183199</v>
      </c>
      <c r="N4333">
        <v>-0.20495112913309399</v>
      </c>
      <c r="O4333">
        <v>-2.67165229656485E-3</v>
      </c>
      <c r="P4333">
        <v>4.0850011371427701</v>
      </c>
      <c r="Q4333">
        <v>-3.1337628193408799E-3</v>
      </c>
      <c r="R4333">
        <v>2.67165229656485E-3</v>
      </c>
      <c r="S4333">
        <v>3.4958544662350703E-2</v>
      </c>
    </row>
    <row r="4334" spans="1:19" x14ac:dyDescent="0.25">
      <c r="A4334">
        <v>68.915127435340807</v>
      </c>
      <c r="B4334">
        <v>0.11598696112495401</v>
      </c>
      <c r="C4334" s="1">
        <v>-2.0897226377240901E-3</v>
      </c>
      <c r="D4334">
        <v>0</v>
      </c>
      <c r="E4334">
        <v>-1</v>
      </c>
      <c r="F4334">
        <v>-114.80202129087201</v>
      </c>
      <c r="G4334">
        <v>53.894815678663797</v>
      </c>
      <c r="H4334">
        <v>-150</v>
      </c>
      <c r="I4334">
        <v>49.056593318178898</v>
      </c>
      <c r="J4334">
        <v>4.3319999999999999</v>
      </c>
      <c r="K4334">
        <v>-0.196001553927792</v>
      </c>
      <c r="L4334">
        <v>2.1325583219991E-2</v>
      </c>
      <c r="M4334">
        <v>-0.45772758574656502</v>
      </c>
      <c r="N4334">
        <v>-0.11547698277538899</v>
      </c>
      <c r="O4334">
        <v>2.8534864495480998E-4</v>
      </c>
      <c r="P4334">
        <v>4.08012745130873</v>
      </c>
      <c r="Q4334">
        <v>-3.0697068879565101E-3</v>
      </c>
      <c r="R4334">
        <v>-2.8534864495480998E-4</v>
      </c>
      <c r="S4334">
        <v>-6.4055931384409098E-2</v>
      </c>
    </row>
    <row r="4335" spans="1:19" x14ac:dyDescent="0.25">
      <c r="A4335">
        <v>68.919205118572094</v>
      </c>
      <c r="B4335">
        <v>0.11599247358756599</v>
      </c>
      <c r="C4335" s="1">
        <v>-2.0880991226897498E-3</v>
      </c>
      <c r="D4335">
        <v>0</v>
      </c>
      <c r="E4335">
        <v>-1</v>
      </c>
      <c r="F4335">
        <v>-88.180689426904905</v>
      </c>
      <c r="G4335">
        <v>49.482760475842397</v>
      </c>
      <c r="H4335">
        <v>-147.326130578218</v>
      </c>
      <c r="I4335">
        <v>44.249240399140803</v>
      </c>
      <c r="J4335">
        <v>4.3330000000000002</v>
      </c>
      <c r="K4335">
        <v>-0.21595557940228</v>
      </c>
      <c r="L4335">
        <v>2.0312019968170999E-2</v>
      </c>
      <c r="M4335">
        <v>-0.50559460151258095</v>
      </c>
      <c r="N4335">
        <v>-2.9661655669348499E-2</v>
      </c>
      <c r="O4335">
        <v>2.9792365797372401E-3</v>
      </c>
      <c r="P4335">
        <v>4.0753335216469102</v>
      </c>
      <c r="Q4335">
        <v>-2.9359383715296299E-3</v>
      </c>
      <c r="R4335">
        <v>-2.9792365797372401E-3</v>
      </c>
      <c r="S4335">
        <v>-0.13376851642684001</v>
      </c>
    </row>
    <row r="4336" spans="1:19" x14ac:dyDescent="0.25">
      <c r="A4336">
        <v>68.923278915994302</v>
      </c>
      <c r="B4336">
        <v>0.11599811317354999</v>
      </c>
      <c r="C4336" s="1">
        <v>-2.0832375901478398E-3</v>
      </c>
      <c r="D4336">
        <v>0</v>
      </c>
      <c r="E4336">
        <v>-1</v>
      </c>
      <c r="F4336">
        <v>-65.712218046059803</v>
      </c>
      <c r="G4336">
        <v>38.543052404708</v>
      </c>
      <c r="H4336">
        <v>-114.021986556233</v>
      </c>
      <c r="I4336">
        <v>40.628430770545698</v>
      </c>
      <c r="J4336">
        <v>4.3339999999999996</v>
      </c>
      <c r="K4336">
        <v>-0.224956377579454</v>
      </c>
      <c r="L4336">
        <v>1.89482520233651E-2</v>
      </c>
      <c r="M4336">
        <v>-0.55327782234798295</v>
      </c>
      <c r="N4336">
        <v>1.5853291925962801E-2</v>
      </c>
      <c r="O4336">
        <v>6.4107783745571498E-3</v>
      </c>
      <c r="P4336">
        <v>4.0719670236762697</v>
      </c>
      <c r="Q4336">
        <v>-2.7708267720679899E-3</v>
      </c>
      <c r="R4336">
        <v>-6.4107783745571498E-3</v>
      </c>
      <c r="S4336">
        <v>-0.16511159946158299</v>
      </c>
    </row>
    <row r="4337" spans="1:19" x14ac:dyDescent="0.25">
      <c r="A4337">
        <v>68.927349988602202</v>
      </c>
      <c r="B4337">
        <v>0.116003898826375</v>
      </c>
      <c r="C4337" s="1">
        <v>-2.0746497340339599E-3</v>
      </c>
      <c r="D4337">
        <v>0</v>
      </c>
      <c r="E4337">
        <v>-1</v>
      </c>
      <c r="F4337">
        <v>-53.9893431621704</v>
      </c>
      <c r="G4337">
        <v>28.7405470884156</v>
      </c>
      <c r="H4337">
        <v>-91.120175862405006</v>
      </c>
      <c r="I4337">
        <v>37.1579271918392</v>
      </c>
      <c r="J4337">
        <v>4.335</v>
      </c>
      <c r="K4337">
        <v>-0.21983630262713499</v>
      </c>
      <c r="L4337">
        <v>1.7497174659107499E-2</v>
      </c>
      <c r="M4337">
        <v>-0.59891570177395803</v>
      </c>
      <c r="N4337">
        <v>1.6353499653804601E-2</v>
      </c>
      <c r="O4337">
        <v>1.0708776007842501E-2</v>
      </c>
      <c r="P4337">
        <v>4.0701963855613199</v>
      </c>
      <c r="Q4337">
        <v>-2.5821041291258901E-3</v>
      </c>
      <c r="R4337">
        <v>-1.0708776007842501E-2</v>
      </c>
      <c r="S4337">
        <v>-0.18872264294220201</v>
      </c>
    </row>
    <row r="4338" spans="1:19" x14ac:dyDescent="0.25">
      <c r="A4338">
        <v>68.931419189603105</v>
      </c>
      <c r="B4338">
        <v>0.116009848858782</v>
      </c>
      <c r="C4338" s="1">
        <v>-2.0620375711245102E-3</v>
      </c>
      <c r="D4338">
        <v>0</v>
      </c>
      <c r="E4338">
        <v>-1</v>
      </c>
      <c r="F4338">
        <v>-55.6706659433247</v>
      </c>
      <c r="G4338">
        <v>22.719048086731298</v>
      </c>
      <c r="H4338">
        <v>-84.924004310550401</v>
      </c>
      <c r="I4338">
        <v>32.526031603739597</v>
      </c>
      <c r="J4338">
        <v>4.3360000000000003</v>
      </c>
      <c r="K4338">
        <v>-0.20017607481899899</v>
      </c>
      <c r="L4338">
        <v>1.32154085129837E-2</v>
      </c>
      <c r="M4338">
        <v>-0.62507790540392105</v>
      </c>
      <c r="N4338">
        <v>1.5160903458161699E-2</v>
      </c>
      <c r="O4338">
        <v>1.45072183576931E-2</v>
      </c>
      <c r="P4338">
        <v>4.0682569160517303</v>
      </c>
      <c r="Q4338">
        <v>-2.3481465176153501E-3</v>
      </c>
      <c r="R4338">
        <v>-1.45072183576931E-2</v>
      </c>
      <c r="S4338">
        <v>-0.23395761151046099</v>
      </c>
    </row>
    <row r="4339" spans="1:19" x14ac:dyDescent="0.25">
      <c r="A4339">
        <v>68.935486261718097</v>
      </c>
      <c r="B4339">
        <v>0.116015997510095</v>
      </c>
      <c r="C4339" s="1">
        <v>-2.04592182631448E-3</v>
      </c>
      <c r="D4339">
        <v>0</v>
      </c>
      <c r="E4339">
        <v>-1</v>
      </c>
      <c r="F4339">
        <v>-69.202897006920097</v>
      </c>
      <c r="G4339">
        <v>18.555037469110601</v>
      </c>
      <c r="H4339">
        <v>-95.521089059693495</v>
      </c>
      <c r="I4339">
        <v>25.900364038661099</v>
      </c>
      <c r="J4339">
        <v>4.3369999999999997</v>
      </c>
      <c r="K4339">
        <v>-0.17158134016211801</v>
      </c>
      <c r="L4339">
        <v>9.2924972591666901E-3</v>
      </c>
      <c r="M4339">
        <v>-0.63789123298037598</v>
      </c>
      <c r="N4339">
        <v>1.3968007000302599E-2</v>
      </c>
      <c r="O4339">
        <v>1.7735408660474801E-2</v>
      </c>
      <c r="P4339">
        <v>4.0659477623982703</v>
      </c>
      <c r="Q4339">
        <v>-2.0580278423819299E-3</v>
      </c>
      <c r="R4339">
        <v>-1.7735408660474801E-2</v>
      </c>
      <c r="S4339">
        <v>-0.29011867523358098</v>
      </c>
    </row>
    <row r="4340" spans="1:19" x14ac:dyDescent="0.25">
      <c r="A4340">
        <v>68.939550847038007</v>
      </c>
      <c r="B4340">
        <v>0.116022390637863</v>
      </c>
      <c r="C4340" s="1">
        <v>-2.0268308877042099E-3</v>
      </c>
      <c r="D4340">
        <v>0</v>
      </c>
      <c r="E4340">
        <v>-1</v>
      </c>
      <c r="F4340">
        <v>-89.902630803341907</v>
      </c>
      <c r="G4340">
        <v>14.8505126653896</v>
      </c>
      <c r="H4340">
        <v>-116.785234057512</v>
      </c>
      <c r="I4340">
        <v>18.941863955136601</v>
      </c>
      <c r="J4340">
        <v>4.3380000000000001</v>
      </c>
      <c r="K4340">
        <v>-0.141922442388247</v>
      </c>
      <c r="L4340">
        <v>7.2540562794126103E-3</v>
      </c>
      <c r="M4340">
        <v>-0.64736172102144796</v>
      </c>
      <c r="N4340">
        <v>1.2370694238890201E-2</v>
      </c>
      <c r="O4340">
        <v>2.0448451734615299E-2</v>
      </c>
      <c r="P4340">
        <v>4.0632690968277601</v>
      </c>
      <c r="Q4340">
        <v>-1.7034635127868799E-3</v>
      </c>
      <c r="R4340">
        <v>-2.0448451734615299E-2</v>
      </c>
      <c r="S4340">
        <v>-0.354564329594932</v>
      </c>
    </row>
    <row r="4341" spans="1:19" x14ac:dyDescent="0.25">
      <c r="A4341">
        <v>68.943612601221204</v>
      </c>
      <c r="B4341">
        <v>0.116029083129511</v>
      </c>
      <c r="C4341" s="1">
        <v>-2.0052519738124001E-3</v>
      </c>
      <c r="D4341">
        <v>0</v>
      </c>
      <c r="E4341">
        <v>-1</v>
      </c>
      <c r="F4341">
        <v>-111.415617060188</v>
      </c>
      <c r="G4341">
        <v>11.518526045810701</v>
      </c>
      <c r="H4341">
        <v>-139.214424314269</v>
      </c>
      <c r="I4341">
        <v>11.738731949998201</v>
      </c>
      <c r="J4341">
        <v>4.3390000000000004</v>
      </c>
      <c r="K4341">
        <v>-0.118802653489418</v>
      </c>
      <c r="L4341">
        <v>5.9755027565054604E-3</v>
      </c>
      <c r="M4341">
        <v>-0.66370934056791497</v>
      </c>
      <c r="N4341">
        <v>9.9288427031782502E-3</v>
      </c>
      <c r="O4341">
        <v>2.2712148772027801E-2</v>
      </c>
      <c r="P4341">
        <v>4.0602900948206404</v>
      </c>
      <c r="Q4341">
        <v>-1.282230352147E-3</v>
      </c>
      <c r="R4341">
        <v>-2.2712148772027801E-2</v>
      </c>
      <c r="S4341">
        <v>-0.42123316063974098</v>
      </c>
    </row>
    <row r="4342" spans="1:19" x14ac:dyDescent="0.25">
      <c r="A4342">
        <v>68.947671237305002</v>
      </c>
      <c r="B4342">
        <v>0.116036129014882</v>
      </c>
      <c r="C4342">
        <v>-1.98162703719921E-3</v>
      </c>
      <c r="D4342">
        <v>0</v>
      </c>
      <c r="E4342">
        <v>-1</v>
      </c>
      <c r="F4342">
        <v>-127.120274755132</v>
      </c>
      <c r="G4342">
        <v>4.3981934496632897</v>
      </c>
      <c r="H4342">
        <v>-150</v>
      </c>
      <c r="I4342">
        <v>4.3981934496632897</v>
      </c>
      <c r="J4342">
        <v>4.34</v>
      </c>
      <c r="K4342">
        <v>-0.10732794109619601</v>
      </c>
      <c r="L4342">
        <v>4.8162646510614797E-3</v>
      </c>
      <c r="M4342">
        <v>-0.69361309866787102</v>
      </c>
      <c r="N4342">
        <v>7.31418803555311E-3</v>
      </c>
      <c r="O4342">
        <v>2.4548137870800499E-2</v>
      </c>
      <c r="P4342">
        <v>4.0570436001068098</v>
      </c>
      <c r="Q4342">
        <v>-8.0394210498771002E-4</v>
      </c>
      <c r="R4342">
        <v>-2.4548137870800499E-2</v>
      </c>
      <c r="S4342">
        <v>-0.47828824715955498</v>
      </c>
    </row>
    <row r="4343" spans="1:19" x14ac:dyDescent="0.25">
      <c r="A4343">
        <v>68.951726502775102</v>
      </c>
      <c r="B4343">
        <v>0.11604356535560501</v>
      </c>
      <c r="C4343">
        <v>-1.9563614625168302E-3</v>
      </c>
      <c r="D4343">
        <v>0</v>
      </c>
      <c r="E4343">
        <v>-1</v>
      </c>
      <c r="F4343">
        <v>-131.18752032036801</v>
      </c>
      <c r="G4343">
        <v>-2.9790549032206801</v>
      </c>
      <c r="H4343">
        <v>-146.18334925703999</v>
      </c>
      <c r="I4343">
        <v>-3.8208636927537398</v>
      </c>
      <c r="J4343">
        <v>4.3410000000000002</v>
      </c>
      <c r="K4343">
        <v>-0.108582606968657</v>
      </c>
      <c r="L4343">
        <v>3.7973051351351899E-3</v>
      </c>
      <c r="M4343">
        <v>-0.73801080137175401</v>
      </c>
      <c r="N4343">
        <v>4.6437795746479297E-3</v>
      </c>
      <c r="O4343">
        <v>2.6003547676936401E-2</v>
      </c>
      <c r="P4343">
        <v>4.0535548143355697</v>
      </c>
      <c r="Q4343">
        <v>-2.9513730332772698E-4</v>
      </c>
      <c r="R4343">
        <v>-2.6003547676936401E-2</v>
      </c>
      <c r="S4343">
        <v>-0.50880480165981301</v>
      </c>
    </row>
    <row r="4344" spans="1:19" x14ac:dyDescent="0.25">
      <c r="A4344">
        <v>68.955778133964003</v>
      </c>
      <c r="B4344">
        <v>0.116051401561761</v>
      </c>
      <c r="C4344">
        <v>-1.92982784800733E-3</v>
      </c>
      <c r="D4344">
        <v>0</v>
      </c>
      <c r="E4344">
        <v>-1</v>
      </c>
      <c r="F4344">
        <v>-119.629837060043</v>
      </c>
      <c r="G4344">
        <v>-10.292968343754699</v>
      </c>
      <c r="H4344">
        <v>-138.86943581650601</v>
      </c>
      <c r="I4344">
        <v>-14.0092914840282</v>
      </c>
      <c r="J4344">
        <v>4.3419999999999996</v>
      </c>
      <c r="K4344">
        <v>-0.11931044513470999</v>
      </c>
      <c r="L4344">
        <v>1.23974850148806E-3</v>
      </c>
      <c r="M4344">
        <v>-0.78994055839228805</v>
      </c>
      <c r="N4344">
        <v>1.9451954522117299E-3</v>
      </c>
      <c r="O4344">
        <v>2.7119036001915599E-2</v>
      </c>
      <c r="P4344">
        <v>4.0498105399755797</v>
      </c>
      <c r="Q4344">
        <v>2.13960674290236E-4</v>
      </c>
      <c r="R4344">
        <v>-2.7119036001915599E-2</v>
      </c>
      <c r="S4344">
        <v>-0.50909797761779296</v>
      </c>
    </row>
    <row r="4345" spans="1:19" x14ac:dyDescent="0.25">
      <c r="A4345">
        <v>68.959825851600002</v>
      </c>
      <c r="B4345">
        <v>0.11605962338421601</v>
      </c>
      <c r="C4345">
        <v>-1.9023637558618E-3</v>
      </c>
      <c r="D4345">
        <v>0</v>
      </c>
      <c r="E4345">
        <v>-1</v>
      </c>
      <c r="F4345">
        <v>-91.604195055026096</v>
      </c>
      <c r="G4345">
        <v>-17.445695450893201</v>
      </c>
      <c r="H4345">
        <v>-131.71670870936799</v>
      </c>
      <c r="I4345">
        <v>-23.347753533996499</v>
      </c>
      <c r="J4345">
        <v>4.343</v>
      </c>
      <c r="K4345">
        <v>-0.13254384788388601</v>
      </c>
      <c r="L4345">
        <v>-1.00563561317751E-3</v>
      </c>
      <c r="M4345">
        <v>-0.84051142257736999</v>
      </c>
      <c r="N4345">
        <v>-1.0139117925452E-3</v>
      </c>
      <c r="O4345">
        <v>2.78678987177273E-2</v>
      </c>
      <c r="P4345">
        <v>4.0457291286704704</v>
      </c>
      <c r="Q4345">
        <v>7.0859811945892101E-4</v>
      </c>
      <c r="R4345">
        <v>-2.78678987177273E-2</v>
      </c>
      <c r="S4345">
        <v>-0.49463744516895902</v>
      </c>
    </row>
    <row r="4346" spans="1:19" x14ac:dyDescent="0.25">
      <c r="A4346">
        <v>68.963869307425199</v>
      </c>
      <c r="B4346">
        <v>0.116068212229474</v>
      </c>
      <c r="C4346">
        <v>-1.87432915146216E-3</v>
      </c>
      <c r="D4346">
        <v>0</v>
      </c>
      <c r="E4346">
        <v>-1</v>
      </c>
      <c r="F4346">
        <v>-50.450624660976899</v>
      </c>
      <c r="G4346">
        <v>-24.498003952027101</v>
      </c>
      <c r="H4346">
        <v>-124.819336684421</v>
      </c>
      <c r="I4346">
        <v>-30.177727269827301</v>
      </c>
      <c r="J4346">
        <v>4.3440000000000003</v>
      </c>
      <c r="K4346">
        <v>-0.13865255180093999</v>
      </c>
      <c r="L4346">
        <v>-3.2458909361339698E-3</v>
      </c>
      <c r="M4346">
        <v>-0.88749482541985703</v>
      </c>
      <c r="N4346">
        <v>-4.73262091168634E-3</v>
      </c>
      <c r="O4346">
        <v>2.8268008447831901E-2</v>
      </c>
      <c r="P4346">
        <v>4.0412929280779704</v>
      </c>
      <c r="Q4346">
        <v>1.19030412311256E-3</v>
      </c>
      <c r="R4346">
        <v>-2.8268008447831901E-2</v>
      </c>
      <c r="S4346">
        <v>-0.48170600365347599</v>
      </c>
    </row>
    <row r="4347" spans="1:19" x14ac:dyDescent="0.25">
      <c r="A4347">
        <v>68.9679081341677</v>
      </c>
      <c r="B4347">
        <v>0.116077161935387</v>
      </c>
      <c r="C4347">
        <v>-1.8460634023277399E-3</v>
      </c>
      <c r="D4347">
        <v>0</v>
      </c>
      <c r="E4347">
        <v>-1</v>
      </c>
      <c r="F4347">
        <v>-3.9001145108247299</v>
      </c>
      <c r="G4347">
        <v>-52.830206661372202</v>
      </c>
      <c r="H4347">
        <v>-118.266435580988</v>
      </c>
      <c r="I4347">
        <v>-33.421556190221999</v>
      </c>
      <c r="J4347">
        <v>4.3449999999999998</v>
      </c>
      <c r="K4347">
        <v>-0.12683191096947599</v>
      </c>
      <c r="L4347">
        <v>-5.3641730727783596E-3</v>
      </c>
      <c r="M4347">
        <v>-0.93090694197124502</v>
      </c>
      <c r="N4347">
        <v>-8.1872500967874393E-3</v>
      </c>
      <c r="O4347">
        <v>2.83210690839476E-2</v>
      </c>
      <c r="P4347">
        <v>4.0364542414105502</v>
      </c>
      <c r="Q4347">
        <v>1.6808642078611901E-3</v>
      </c>
      <c r="R4347">
        <v>-2.83210690839476E-2</v>
      </c>
      <c r="S4347">
        <v>-0.490560084748907</v>
      </c>
    </row>
    <row r="4348" spans="1:19" x14ac:dyDescent="0.25">
      <c r="A4348">
        <v>68.971941936560597</v>
      </c>
      <c r="B4348">
        <v>0.116086500328138</v>
      </c>
      <c r="C4348">
        <v>-1.81789756859611E-3</v>
      </c>
      <c r="D4348">
        <v>0</v>
      </c>
      <c r="E4348">
        <v>-1</v>
      </c>
      <c r="F4348">
        <v>37.014114420032499</v>
      </c>
      <c r="G4348">
        <v>-87.951261741395498</v>
      </c>
      <c r="H4348">
        <v>-112.14828974022799</v>
      </c>
      <c r="I4348">
        <v>-37.014114420032499</v>
      </c>
      <c r="J4348">
        <v>4.3460000000000001</v>
      </c>
      <c r="K4348">
        <v>-8.8243003354236599E-2</v>
      </c>
      <c r="L4348">
        <v>-7.4737619581220103E-3</v>
      </c>
      <c r="M4348">
        <v>-0.97074868972093897</v>
      </c>
      <c r="N4348">
        <v>-1.0895347414520799E-2</v>
      </c>
      <c r="O4348">
        <v>2.8043355153114301E-2</v>
      </c>
      <c r="P4348">
        <v>4.0312290183549102</v>
      </c>
      <c r="Q4348">
        <v>2.22624813300753E-3</v>
      </c>
      <c r="R4348">
        <v>-2.8043355153114301E-2</v>
      </c>
      <c r="S4348">
        <v>-0.54538392514615197</v>
      </c>
    </row>
    <row r="4349" spans="1:19" x14ac:dyDescent="0.25">
      <c r="A4349">
        <v>68.975970284075601</v>
      </c>
      <c r="B4349">
        <v>0.11609632891750001</v>
      </c>
      <c r="C4349">
        <v>-1.7903681378618099E-3</v>
      </c>
      <c r="D4349">
        <v>0</v>
      </c>
      <c r="E4349">
        <v>-1</v>
      </c>
      <c r="F4349">
        <v>42.631091071236298</v>
      </c>
      <c r="G4349">
        <v>-123.40444532141299</v>
      </c>
      <c r="H4349">
        <v>-106.531313089024</v>
      </c>
      <c r="I4349">
        <v>-42.631091071236298</v>
      </c>
      <c r="J4349">
        <v>4.3470000000000004</v>
      </c>
      <c r="K4349">
        <v>-2.6912614269388999E-2</v>
      </c>
      <c r="L4349">
        <v>-1.79181112007737E-2</v>
      </c>
      <c r="M4349">
        <v>-1.00690487763251</v>
      </c>
      <c r="N4349">
        <v>-1.2358412084679001E-2</v>
      </c>
      <c r="O4349">
        <v>2.7006645109346701E-2</v>
      </c>
      <c r="P4349">
        <v>4.0257794932644799</v>
      </c>
      <c r="Q4349">
        <v>2.91266698664263E-3</v>
      </c>
      <c r="R4349">
        <v>-2.7006645109346701E-2</v>
      </c>
      <c r="S4349">
        <v>-0.68641885363487798</v>
      </c>
    </row>
    <row r="4350" spans="1:19" x14ac:dyDescent="0.25">
      <c r="A4350">
        <v>68.979994014209495</v>
      </c>
      <c r="B4350">
        <v>0.11610673291245401</v>
      </c>
      <c r="C4350">
        <v>-1.76513295588604E-3</v>
      </c>
      <c r="D4350">
        <v>0</v>
      </c>
      <c r="E4350">
        <v>-1</v>
      </c>
      <c r="F4350">
        <v>47.6762612418609</v>
      </c>
      <c r="G4350">
        <v>-150</v>
      </c>
      <c r="H4350">
        <v>-89.858958811989496</v>
      </c>
      <c r="I4350">
        <v>-47.6762612418609</v>
      </c>
      <c r="J4350">
        <v>4.3479999999999999</v>
      </c>
      <c r="K4350">
        <v>1.91970928736779E-2</v>
      </c>
      <c r="L4350">
        <v>-3.0201824558342201E-2</v>
      </c>
      <c r="M4350">
        <v>-1.0390064548793601</v>
      </c>
      <c r="N4350">
        <v>-1.3895794146572601E-2</v>
      </c>
      <c r="O4350">
        <v>2.41510775329426E-2</v>
      </c>
      <c r="P4350">
        <v>4.0210441750850796</v>
      </c>
      <c r="Q4350">
        <v>3.5709719779814298E-3</v>
      </c>
      <c r="R4350">
        <v>-2.41510775329426E-2</v>
      </c>
      <c r="S4350">
        <v>-0.65830499133916298</v>
      </c>
    </row>
    <row r="4351" spans="1:19" x14ac:dyDescent="0.25">
      <c r="A4351">
        <v>68.984013391484595</v>
      </c>
      <c r="B4351">
        <v>0.116117588443756</v>
      </c>
      <c r="C4351">
        <v>-1.7432986024934699E-3</v>
      </c>
      <c r="D4351">
        <v>0</v>
      </c>
      <c r="E4351">
        <v>-1</v>
      </c>
      <c r="F4351">
        <v>44.541646038334299</v>
      </c>
      <c r="G4351">
        <v>-150</v>
      </c>
      <c r="H4351">
        <v>-61.718736148053999</v>
      </c>
      <c r="I4351">
        <v>-52.091454045540701</v>
      </c>
      <c r="J4351">
        <v>4.3490000000000002</v>
      </c>
      <c r="K4351">
        <v>1.4121803416489101E-2</v>
      </c>
      <c r="L4351">
        <v>-5.09874188157768E-2</v>
      </c>
      <c r="M4351">
        <v>-1.06694321529889</v>
      </c>
      <c r="N4351">
        <v>-1.5423199231771999E-2</v>
      </c>
      <c r="O4351">
        <v>1.95478888423588E-2</v>
      </c>
      <c r="P4351">
        <v>4.0177461752905099</v>
      </c>
      <c r="Q4351">
        <v>4.0121057101814997E-3</v>
      </c>
      <c r="R4351">
        <v>-1.95478888423588E-2</v>
      </c>
      <c r="S4351">
        <v>-0.44113373219992502</v>
      </c>
    </row>
    <row r="4352" spans="1:19" x14ac:dyDescent="0.25">
      <c r="A4352">
        <v>68.988029208989701</v>
      </c>
      <c r="B4352">
        <v>0.116128710562297</v>
      </c>
      <c r="C4352">
        <v>-1.72594689856237E-3</v>
      </c>
      <c r="D4352">
        <v>0</v>
      </c>
      <c r="E4352">
        <v>-1</v>
      </c>
      <c r="F4352">
        <v>9.7425456242330206</v>
      </c>
      <c r="G4352">
        <v>-150</v>
      </c>
      <c r="H4352">
        <v>-24.864955234209699</v>
      </c>
      <c r="I4352">
        <v>-66.836407593711002</v>
      </c>
      <c r="J4352">
        <v>4.3499999999999996</v>
      </c>
      <c r="K4352">
        <v>1.5917388947192902E-2</v>
      </c>
      <c r="L4352">
        <v>-7.8777738326853294E-2</v>
      </c>
      <c r="M4352">
        <v>-1.0854537477791399</v>
      </c>
      <c r="N4352">
        <v>-1.76200636423487E-2</v>
      </c>
      <c r="O4352">
        <v>1.5239376832742501E-2</v>
      </c>
      <c r="P4352">
        <v>4.0138773627164301</v>
      </c>
      <c r="Q4352">
        <v>4.2755064966633304E-3</v>
      </c>
      <c r="R4352">
        <v>-1.5239376832742501E-2</v>
      </c>
      <c r="S4352">
        <v>-0.26340078648173298</v>
      </c>
    </row>
    <row r="4353" spans="1:19" x14ac:dyDescent="0.25">
      <c r="A4353">
        <v>68.992041046345605</v>
      </c>
      <c r="B4353">
        <v>0.11613995029312001</v>
      </c>
      <c r="C4353">
        <v>-1.7127548558297501E-3</v>
      </c>
      <c r="D4353">
        <v>0</v>
      </c>
      <c r="E4353">
        <v>-1</v>
      </c>
      <c r="F4353">
        <v>-26.058277247404799</v>
      </c>
      <c r="G4353">
        <v>-150</v>
      </c>
      <c r="H4353">
        <v>14.413454026324001</v>
      </c>
      <c r="I4353">
        <v>-97.588801633056207</v>
      </c>
      <c r="J4353">
        <v>4.351</v>
      </c>
      <c r="K4353">
        <v>1.47252237496402E-2</v>
      </c>
      <c r="L4353">
        <v>-0.103700535208424</v>
      </c>
      <c r="M4353">
        <v>-1.0869760815712399</v>
      </c>
      <c r="N4353">
        <v>-1.96638703102061E-2</v>
      </c>
      <c r="O4353">
        <v>1.12063434062732E-2</v>
      </c>
      <c r="P4353">
        <v>4.0098370545518902</v>
      </c>
      <c r="Q4353">
        <v>4.3904369813807503E-3</v>
      </c>
      <c r="R4353">
        <v>-1.12063434062732E-2</v>
      </c>
      <c r="S4353">
        <v>-0.11493048471749</v>
      </c>
    </row>
    <row r="4354" spans="1:19" x14ac:dyDescent="0.25">
      <c r="A4354">
        <v>68.996048470102593</v>
      </c>
      <c r="B4354">
        <v>0.116151203100958</v>
      </c>
      <c r="C4354">
        <v>-1.7032555265605899E-3</v>
      </c>
      <c r="D4354">
        <v>0</v>
      </c>
      <c r="E4354">
        <v>-1</v>
      </c>
      <c r="F4354">
        <v>-48.658518313985297</v>
      </c>
      <c r="G4354">
        <v>-150</v>
      </c>
      <c r="H4354">
        <v>48.321261474578002</v>
      </c>
      <c r="I4354">
        <v>-134.70118597546701</v>
      </c>
      <c r="J4354">
        <v>4.3520000000000003</v>
      </c>
      <c r="K4354">
        <v>7.5870348116395005E-4</v>
      </c>
      <c r="L4354">
        <v>-0.127890525126514</v>
      </c>
      <c r="M4354">
        <v>-1.06620559260479</v>
      </c>
      <c r="N4354">
        <v>-2.6028812630400501E-2</v>
      </c>
      <c r="O4354">
        <v>7.6653376552700903E-3</v>
      </c>
      <c r="P4354">
        <v>4.0052602292877904</v>
      </c>
      <c r="Q4354">
        <v>4.4125027121969702E-3</v>
      </c>
      <c r="R4354">
        <v>-7.6653376552700903E-3</v>
      </c>
      <c r="S4354">
        <v>-2.2065730816215198E-2</v>
      </c>
    </row>
    <row r="4355" spans="1:19" x14ac:dyDescent="0.25">
      <c r="A4355">
        <v>69.000050675519304</v>
      </c>
      <c r="B4355">
        <v>0.116162407600977</v>
      </c>
      <c r="C4355">
        <v>-1.6968794393932101E-3</v>
      </c>
      <c r="D4355">
        <v>0</v>
      </c>
      <c r="E4355">
        <v>-1</v>
      </c>
      <c r="F4355">
        <v>-48.625836152707997</v>
      </c>
      <c r="G4355">
        <v>-150</v>
      </c>
      <c r="H4355">
        <v>62.638897834649903</v>
      </c>
      <c r="I4355">
        <v>-150</v>
      </c>
      <c r="J4355">
        <v>4.3529999999999998</v>
      </c>
      <c r="K4355">
        <v>-1.0788384765749399E-2</v>
      </c>
      <c r="L4355">
        <v>-0.151205654377287</v>
      </c>
      <c r="M4355">
        <v>-1.02201235777857</v>
      </c>
      <c r="N4355">
        <v>-4.25970136178268E-2</v>
      </c>
      <c r="O4355">
        <v>4.9020603628874403E-3</v>
      </c>
      <c r="P4355">
        <v>3.99939170817597</v>
      </c>
      <c r="Q4355">
        <v>4.3815872927277398E-3</v>
      </c>
      <c r="R4355">
        <v>-4.9020603628874403E-3</v>
      </c>
      <c r="S4355">
        <v>3.0915419469251099E-2</v>
      </c>
    </row>
    <row r="4356" spans="1:19" x14ac:dyDescent="0.25">
      <c r="A4356">
        <v>69.004046543715205</v>
      </c>
      <c r="B4356">
        <v>0.11617353054563399</v>
      </c>
      <c r="C4356">
        <v>-1.69300325313994E-3</v>
      </c>
      <c r="D4356">
        <v>0</v>
      </c>
      <c r="E4356">
        <v>-1</v>
      </c>
      <c r="F4356">
        <v>-25.133791137769698</v>
      </c>
      <c r="G4356">
        <v>-150</v>
      </c>
      <c r="H4356">
        <v>63.384652981197597</v>
      </c>
      <c r="I4356">
        <v>-150</v>
      </c>
      <c r="J4356">
        <v>4.3540000000000001</v>
      </c>
      <c r="K4356">
        <v>-1.52547001021679E-2</v>
      </c>
      <c r="L4356">
        <v>-0.17426353856608201</v>
      </c>
      <c r="M4356">
        <v>-0.95727781127060896</v>
      </c>
      <c r="N4356">
        <v>-7.4336722287497201E-2</v>
      </c>
      <c r="O4356">
        <v>2.8002964917441301E-3</v>
      </c>
      <c r="P4356">
        <v>3.9924149246761802</v>
      </c>
      <c r="Q4356">
        <v>4.3159608005831898E-3</v>
      </c>
      <c r="R4356">
        <v>-2.8002964917441301E-3</v>
      </c>
      <c r="S4356">
        <v>6.5626492144529799E-2</v>
      </c>
    </row>
    <row r="4357" spans="1:19" x14ac:dyDescent="0.25">
      <c r="A4357">
        <v>69.008035316865204</v>
      </c>
      <c r="B4357">
        <v>0.116184550085124</v>
      </c>
      <c r="C4357">
        <v>-1.6911166003985699E-3</v>
      </c>
      <c r="D4357">
        <v>0</v>
      </c>
      <c r="E4357">
        <v>-1</v>
      </c>
      <c r="F4357">
        <v>13.566663130740499</v>
      </c>
      <c r="G4357">
        <v>-150</v>
      </c>
      <c r="H4357">
        <v>63.364905668601203</v>
      </c>
      <c r="I4357">
        <v>-150</v>
      </c>
      <c r="J4357">
        <v>4.3550000000000004</v>
      </c>
      <c r="K4357">
        <v>-1.42096859715856E-2</v>
      </c>
      <c r="L4357">
        <v>-0.19832702959283699</v>
      </c>
      <c r="M4357">
        <v>-0.88322886860932404</v>
      </c>
      <c r="N4357">
        <v>-0.112924218147952</v>
      </c>
      <c r="O4357">
        <v>1.0186426495394699E-3</v>
      </c>
      <c r="P4357">
        <v>3.9851445105995502</v>
      </c>
      <c r="Q4357">
        <v>4.2209990777443999E-3</v>
      </c>
      <c r="R4357">
        <v>-1.0186426495394699E-3</v>
      </c>
      <c r="S4357">
        <v>9.4961722838753801E-2</v>
      </c>
    </row>
    <row r="4358" spans="1:19" x14ac:dyDescent="0.25">
      <c r="A4358">
        <v>69.012017030334903</v>
      </c>
      <c r="B4358">
        <v>0.116195442373874</v>
      </c>
      <c r="C4358">
        <v>-1.69105792658193E-3</v>
      </c>
      <c r="D4358">
        <v>0</v>
      </c>
      <c r="E4358">
        <v>-1</v>
      </c>
      <c r="F4358">
        <v>53.373014739808099</v>
      </c>
      <c r="G4358">
        <v>-150</v>
      </c>
      <c r="H4358">
        <v>62.592363035430502</v>
      </c>
      <c r="I4358">
        <v>-150</v>
      </c>
      <c r="J4358">
        <v>4.3559999999999999</v>
      </c>
      <c r="K4358">
        <v>-4.7302105741772503E-3</v>
      </c>
      <c r="L4358">
        <v>-0.22422237722619801</v>
      </c>
      <c r="M4358">
        <v>-0.807694798238898</v>
      </c>
      <c r="N4358">
        <v>-0.15184762950397901</v>
      </c>
      <c r="O4358">
        <v>-7.1897407360853197E-4</v>
      </c>
      <c r="P4358">
        <v>3.9781522500593098</v>
      </c>
      <c r="Q4358">
        <v>4.0893924229539504E-3</v>
      </c>
      <c r="R4358">
        <v>7.1897407360853197E-4</v>
      </c>
      <c r="S4358">
        <v>0.131606654790523</v>
      </c>
    </row>
    <row r="4359" spans="1:19" x14ac:dyDescent="0.25">
      <c r="A4359">
        <v>69.0159922253643</v>
      </c>
      <c r="B4359">
        <v>0.11620617481651301</v>
      </c>
      <c r="C4359">
        <v>-1.69296376712125E-3</v>
      </c>
      <c r="D4359">
        <v>0</v>
      </c>
      <c r="E4359">
        <v>-1</v>
      </c>
      <c r="F4359">
        <v>61.088779652253997</v>
      </c>
      <c r="G4359">
        <v>-150</v>
      </c>
      <c r="H4359">
        <v>57.558671523403603</v>
      </c>
      <c r="I4359">
        <v>-150</v>
      </c>
      <c r="J4359">
        <v>4.3570000000000002</v>
      </c>
      <c r="K4359">
        <v>8.6824792455190408E-3</v>
      </c>
      <c r="L4359">
        <v>-0.25267420195476298</v>
      </c>
      <c r="M4359">
        <v>-0.73063093421355796</v>
      </c>
      <c r="N4359">
        <v>-0.191472051540267</v>
      </c>
      <c r="O4359">
        <v>-2.81046403709335E-3</v>
      </c>
      <c r="P4359">
        <v>3.9719951486417302</v>
      </c>
      <c r="Q4359">
        <v>3.9115085378223398E-3</v>
      </c>
      <c r="R4359">
        <v>2.81046403709335E-3</v>
      </c>
      <c r="S4359">
        <v>0.17788388513155001</v>
      </c>
    </row>
    <row r="4360" spans="1:19" x14ac:dyDescent="0.25">
      <c r="A4360">
        <v>69.019961747603205</v>
      </c>
      <c r="B4360">
        <v>0.116216707148288</v>
      </c>
      <c r="C4360">
        <v>-1.6971847242288199E-3</v>
      </c>
      <c r="D4360">
        <v>0</v>
      </c>
      <c r="E4360">
        <v>-1</v>
      </c>
      <c r="F4360">
        <v>58.884288602858902</v>
      </c>
      <c r="G4360">
        <v>-150</v>
      </c>
      <c r="H4360">
        <v>50.791575512045398</v>
      </c>
      <c r="I4360">
        <v>-150</v>
      </c>
      <c r="J4360">
        <v>4.3579999999999997</v>
      </c>
      <c r="K4360">
        <v>1.9168668569264798E-2</v>
      </c>
      <c r="L4360">
        <v>-0.28401943823229198</v>
      </c>
      <c r="M4360">
        <v>-0.652189375184412</v>
      </c>
      <c r="N4360">
        <v>-0.23171375733543501</v>
      </c>
      <c r="O4360">
        <v>-5.4706451517871797E-3</v>
      </c>
      <c r="P4360">
        <v>3.9669571109272801</v>
      </c>
      <c r="Q4360">
        <v>3.68279951709455E-3</v>
      </c>
      <c r="R4360">
        <v>5.4706451517871797E-3</v>
      </c>
      <c r="S4360">
        <v>0.22870902072792501</v>
      </c>
    </row>
    <row r="4361" spans="1:19" x14ac:dyDescent="0.25">
      <c r="A4361">
        <v>69.023926451937101</v>
      </c>
      <c r="B4361">
        <v>0.11622699487749499</v>
      </c>
      <c r="C4361">
        <v>-1.70407102973695E-3</v>
      </c>
      <c r="D4361">
        <v>0</v>
      </c>
      <c r="E4361">
        <v>-1</v>
      </c>
      <c r="F4361">
        <v>56.019935460561101</v>
      </c>
      <c r="G4361">
        <v>-150</v>
      </c>
      <c r="H4361">
        <v>48.191101150430796</v>
      </c>
      <c r="I4361">
        <v>-150</v>
      </c>
      <c r="J4361">
        <v>4.359</v>
      </c>
      <c r="K4361">
        <v>2.16057342539792E-2</v>
      </c>
      <c r="L4361">
        <v>-0.31753794424190301</v>
      </c>
      <c r="M4361">
        <v>-0.57533284771901705</v>
      </c>
      <c r="N4361">
        <v>-0.273185908700674</v>
      </c>
      <c r="O4361">
        <v>-8.2448397849578196E-3</v>
      </c>
      <c r="P4361">
        <v>3.9624748843652502</v>
      </c>
      <c r="Q4361">
        <v>3.3987197085413802E-3</v>
      </c>
      <c r="R4361">
        <v>8.2448397849578196E-3</v>
      </c>
      <c r="S4361">
        <v>0.28407980855307402</v>
      </c>
    </row>
    <row r="4362" spans="1:19" x14ac:dyDescent="0.25">
      <c r="A4362">
        <v>69.027886727740196</v>
      </c>
      <c r="B4362">
        <v>0.11623699347464</v>
      </c>
      <c r="C4362">
        <v>-1.71361083692053E-3</v>
      </c>
      <c r="D4362">
        <v>0</v>
      </c>
      <c r="E4362">
        <v>-1</v>
      </c>
      <c r="F4362">
        <v>36.950401083339699</v>
      </c>
      <c r="G4362">
        <v>-150</v>
      </c>
      <c r="H4362">
        <v>48.361207011938397</v>
      </c>
      <c r="I4362">
        <v>-150</v>
      </c>
      <c r="J4362">
        <v>4.3600000000000003</v>
      </c>
      <c r="K4362">
        <v>2.1192147377180202E-2</v>
      </c>
      <c r="L4362">
        <v>-0.35264591833256798</v>
      </c>
      <c r="M4362">
        <v>-0.50131499717804295</v>
      </c>
      <c r="N4362">
        <v>-0.31625950244971601</v>
      </c>
      <c r="O4362">
        <v>-1.0794751646966199E-2</v>
      </c>
      <c r="P4362">
        <v>3.9581117042416101</v>
      </c>
      <c r="Q4362">
        <v>3.0568974410267302E-3</v>
      </c>
      <c r="R4362">
        <v>1.0794751646966199E-2</v>
      </c>
      <c r="S4362">
        <v>0.34182226751453398</v>
      </c>
    </row>
    <row r="4363" spans="1:19" x14ac:dyDescent="0.25">
      <c r="A4363">
        <v>69.031842644328407</v>
      </c>
      <c r="B4363">
        <v>0.11624665903127</v>
      </c>
      <c r="C4363">
        <v>-1.72555384478169E-3</v>
      </c>
      <c r="D4363">
        <v>0</v>
      </c>
      <c r="E4363">
        <v>-1</v>
      </c>
      <c r="F4363">
        <v>7.2559581500396897</v>
      </c>
      <c r="G4363">
        <v>-150</v>
      </c>
      <c r="H4363">
        <v>48.474751705764596</v>
      </c>
      <c r="I4363">
        <v>-150</v>
      </c>
      <c r="J4363">
        <v>4.3609999999999998</v>
      </c>
      <c r="K4363">
        <v>2.0100520130787902E-2</v>
      </c>
      <c r="L4363">
        <v>-0.38914761606021298</v>
      </c>
      <c r="M4363">
        <v>-0.42738018271334999</v>
      </c>
      <c r="N4363">
        <v>-0.36093709559870801</v>
      </c>
      <c r="O4363">
        <v>-1.30569767308387E-2</v>
      </c>
      <c r="P4363">
        <v>3.9537558955986398</v>
      </c>
      <c r="Q4363">
        <v>2.6644733840881598E-3</v>
      </c>
      <c r="R4363">
        <v>1.30569767308387E-2</v>
      </c>
      <c r="S4363">
        <v>0.39242405693878302</v>
      </c>
    </row>
    <row r="4364" spans="1:19" x14ac:dyDescent="0.25">
      <c r="A4364">
        <v>69.035794092266599</v>
      </c>
      <c r="B4364">
        <v>0.11625595163900999</v>
      </c>
      <c r="C4364">
        <v>-1.73952808197032E-3</v>
      </c>
      <c r="D4364">
        <v>0</v>
      </c>
      <c r="E4364">
        <v>-1</v>
      </c>
      <c r="F4364">
        <v>-9.6015462306519606</v>
      </c>
      <c r="G4364">
        <v>-150</v>
      </c>
      <c r="H4364">
        <v>43.906511393361697</v>
      </c>
      <c r="I4364">
        <v>-150</v>
      </c>
      <c r="J4364">
        <v>4.3620000000000001</v>
      </c>
      <c r="K4364">
        <v>1.2483259922404301E-2</v>
      </c>
      <c r="L4364">
        <v>-0.42677130175458799</v>
      </c>
      <c r="M4364">
        <v>-0.35156558607677801</v>
      </c>
      <c r="N4364">
        <v>-0.40727729482253899</v>
      </c>
      <c r="O4364">
        <v>-1.4912181389926501E-2</v>
      </c>
      <c r="P4364">
        <v>3.9492285495501802</v>
      </c>
      <c r="Q4364">
        <v>2.2296282613218799E-3</v>
      </c>
      <c r="R4364">
        <v>1.4912181389926501E-2</v>
      </c>
      <c r="S4364">
        <v>0.43484512276613402</v>
      </c>
    </row>
    <row r="4365" spans="1:19" x14ac:dyDescent="0.25">
      <c r="A4365">
        <v>69.039740689108598</v>
      </c>
      <c r="B4365">
        <v>0.116264840414788</v>
      </c>
      <c r="C4365">
        <v>-1.75496996562148E-3</v>
      </c>
      <c r="D4365">
        <v>0</v>
      </c>
      <c r="E4365">
        <v>-1</v>
      </c>
      <c r="F4365">
        <v>-7.9864094054713402</v>
      </c>
      <c r="G4365">
        <v>-133.71989540014499</v>
      </c>
      <c r="H4365">
        <v>38.8820070278381</v>
      </c>
      <c r="I4365">
        <v>-150</v>
      </c>
      <c r="J4365">
        <v>4.3630000000000004</v>
      </c>
      <c r="K4365">
        <v>2.8558296691744102E-4</v>
      </c>
      <c r="L4365">
        <v>-0.46508017442673899</v>
      </c>
      <c r="M4365">
        <v>-0.27364605639704198</v>
      </c>
      <c r="N4365">
        <v>-0.45550369013151598</v>
      </c>
      <c r="O4365">
        <v>-1.61115519293458E-2</v>
      </c>
      <c r="P4365">
        <v>3.9441865411544899</v>
      </c>
      <c r="Q4365">
        <v>1.7650775371038699E-3</v>
      </c>
      <c r="R4365">
        <v>1.61115519293458E-2</v>
      </c>
      <c r="S4365">
        <v>0.46455072421786198</v>
      </c>
    </row>
    <row r="4366" spans="1:19" x14ac:dyDescent="0.25">
      <c r="A4366">
        <v>69.043681946373397</v>
      </c>
      <c r="B4366">
        <v>0.116273316856552</v>
      </c>
      <c r="C4366">
        <v>-1.77126826760711E-3</v>
      </c>
      <c r="D4366">
        <v>0</v>
      </c>
      <c r="E4366">
        <v>-1</v>
      </c>
      <c r="F4366">
        <v>8.4483803643416806</v>
      </c>
      <c r="G4366">
        <v>-116.742864621929</v>
      </c>
      <c r="H4366">
        <v>33.472872314026397</v>
      </c>
      <c r="I4366">
        <v>-150</v>
      </c>
      <c r="J4366">
        <v>4.3639999999999999</v>
      </c>
      <c r="K4366">
        <v>-3.3073591792338502E-3</v>
      </c>
      <c r="L4366">
        <v>-0.50382697727123205</v>
      </c>
      <c r="M4366">
        <v>-0.196095804942191</v>
      </c>
      <c r="N4366">
        <v>-0.50573192866987404</v>
      </c>
      <c r="O4366">
        <v>-1.6512903453950602E-2</v>
      </c>
      <c r="P4366">
        <v>3.9384140819927498</v>
      </c>
      <c r="Q4366">
        <v>1.2973844843683E-3</v>
      </c>
      <c r="R4366">
        <v>1.6512903453950602E-2</v>
      </c>
      <c r="S4366">
        <v>0.46769305273582301</v>
      </c>
    </row>
    <row r="4367" spans="1:19" x14ac:dyDescent="0.25">
      <c r="A4367">
        <v>69.047617381214806</v>
      </c>
      <c r="B4367">
        <v>0.116281399689786</v>
      </c>
      <c r="C4367">
        <v>-1.78783571831403E-3</v>
      </c>
      <c r="D4367">
        <v>0</v>
      </c>
      <c r="E4367">
        <v>-1</v>
      </c>
      <c r="F4367">
        <v>27.736576164196499</v>
      </c>
      <c r="G4367">
        <v>-110.95650187897</v>
      </c>
      <c r="H4367">
        <v>27.736576164196499</v>
      </c>
      <c r="I4367">
        <v>-150</v>
      </c>
      <c r="J4367">
        <v>4.3650000000000002</v>
      </c>
      <c r="K4367">
        <v>-1.01460838798424E-3</v>
      </c>
      <c r="L4367">
        <v>-0.533168314192072</v>
      </c>
      <c r="M4367">
        <v>-0.118316798807104</v>
      </c>
      <c r="N4367">
        <v>-0.55743273040863095</v>
      </c>
      <c r="O4367">
        <v>-1.6544031693316998E-2</v>
      </c>
      <c r="P4367">
        <v>3.93241702148338</v>
      </c>
      <c r="Q4367">
        <v>8.7201674215889498E-4</v>
      </c>
      <c r="R4367">
        <v>1.6544031693316998E-2</v>
      </c>
      <c r="S4367">
        <v>0.42536774220926699</v>
      </c>
    </row>
    <row r="4368" spans="1:19" x14ac:dyDescent="0.25">
      <c r="A4368">
        <v>69.051546976729895</v>
      </c>
      <c r="B4368">
        <v>0.116289157691402</v>
      </c>
      <c r="C4368">
        <v>-1.80444695472796E-3</v>
      </c>
      <c r="D4368">
        <v>0</v>
      </c>
      <c r="E4368">
        <v>-1</v>
      </c>
      <c r="F4368">
        <v>21.739549057687199</v>
      </c>
      <c r="G4368">
        <v>-114.831502961296</v>
      </c>
      <c r="H4368">
        <v>20.120875776315799</v>
      </c>
      <c r="I4368">
        <v>-150</v>
      </c>
      <c r="J4368">
        <v>4.3659999999999997</v>
      </c>
      <c r="K4368">
        <v>5.0760088595083403E-3</v>
      </c>
      <c r="L4368">
        <v>-0.55298580950352205</v>
      </c>
      <c r="M4368">
        <v>-4.2854696837115402E-2</v>
      </c>
      <c r="N4368">
        <v>-0.61012482009501401</v>
      </c>
      <c r="O4368">
        <v>-1.6557620270227801E-2</v>
      </c>
      <c r="P4368">
        <v>3.9267089787985401</v>
      </c>
      <c r="Q4368">
        <v>5.47718841074248E-4</v>
      </c>
      <c r="R4368">
        <v>1.6557620270227801E-2</v>
      </c>
      <c r="S4368">
        <v>0.32429790108482698</v>
      </c>
    </row>
    <row r="4369" spans="1:19" x14ac:dyDescent="0.25">
      <c r="A4369">
        <v>69.055471655659105</v>
      </c>
      <c r="B4369">
        <v>0.116296728640796</v>
      </c>
      <c r="C4369">
        <v>-1.8215455558201E-3</v>
      </c>
      <c r="D4369">
        <v>0</v>
      </c>
      <c r="E4369">
        <v>-1</v>
      </c>
      <c r="F4369">
        <v>15.5488693927323</v>
      </c>
      <c r="G4369">
        <v>-124.377631504866</v>
      </c>
      <c r="H4369">
        <v>12.4423823112317</v>
      </c>
      <c r="I4369">
        <v>-147.85483969632401</v>
      </c>
      <c r="J4369">
        <v>4.367</v>
      </c>
      <c r="K4369">
        <v>1.0517158415761301E-2</v>
      </c>
      <c r="L4369">
        <v>-0.57148540750029897</v>
      </c>
      <c r="M4369">
        <v>3.33745226494786E-3</v>
      </c>
      <c r="N4369">
        <v>-0.662658445820546</v>
      </c>
      <c r="O4369">
        <v>-1.7480665117911499E-2</v>
      </c>
      <c r="P4369">
        <v>3.9225295967111</v>
      </c>
      <c r="Q4369">
        <v>3.6026031463571098E-4</v>
      </c>
      <c r="R4369">
        <v>1.7480665117911499E-2</v>
      </c>
      <c r="S4369">
        <v>0.18745852643847399</v>
      </c>
    </row>
    <row r="4370" spans="1:19" x14ac:dyDescent="0.25">
      <c r="A4370">
        <v>69.059392914194703</v>
      </c>
      <c r="B4370">
        <v>0.116304197263414</v>
      </c>
      <c r="C4370">
        <v>-1.8400529740928899E-3</v>
      </c>
      <c r="D4370">
        <v>0</v>
      </c>
      <c r="E4370">
        <v>-1</v>
      </c>
      <c r="F4370">
        <v>-16.1606080014827</v>
      </c>
      <c r="G4370">
        <v>-134.96433324726101</v>
      </c>
      <c r="H4370">
        <v>5.6416427659340203</v>
      </c>
      <c r="I4370">
        <v>-125.688635561097</v>
      </c>
      <c r="J4370">
        <v>4.3680000000000003</v>
      </c>
      <c r="K4370">
        <v>6.5703144024287499E-3</v>
      </c>
      <c r="L4370">
        <v>-0.59469741845764801</v>
      </c>
      <c r="M4370">
        <v>7.7597330915750804E-3</v>
      </c>
      <c r="N4370">
        <v>-0.71468514330986999</v>
      </c>
      <c r="O4370">
        <v>-1.9505168734333601E-2</v>
      </c>
      <c r="P4370">
        <v>3.92001317701662</v>
      </c>
      <c r="Q4370">
        <v>2.2020730782229301E-4</v>
      </c>
      <c r="R4370">
        <v>1.9505168734333601E-2</v>
      </c>
      <c r="S4370">
        <v>0.14005300681337099</v>
      </c>
    </row>
    <row r="4371" spans="1:19" x14ac:dyDescent="0.25">
      <c r="A4371">
        <v>69.063311585265694</v>
      </c>
      <c r="B4371">
        <v>0.11631159001430599</v>
      </c>
      <c r="C4371">
        <v>-1.86041139917426E-3</v>
      </c>
      <c r="D4371">
        <v>0</v>
      </c>
      <c r="E4371">
        <v>-1</v>
      </c>
      <c r="F4371">
        <v>-72.512302903128599</v>
      </c>
      <c r="G4371">
        <v>-143.059829172262</v>
      </c>
      <c r="H4371">
        <v>-0.21815888058031199</v>
      </c>
      <c r="I4371">
        <v>-109.390326351409</v>
      </c>
      <c r="J4371">
        <v>4.3689999999999998</v>
      </c>
      <c r="K4371">
        <v>4.7829829495854197E-3</v>
      </c>
      <c r="L4371">
        <v>-0.624450267410806</v>
      </c>
      <c r="M4371">
        <v>4.2744843866697598E-3</v>
      </c>
      <c r="N4371">
        <v>-0.76619368948636501</v>
      </c>
      <c r="O4371">
        <v>-2.1253640456049001E-2</v>
      </c>
      <c r="P4371">
        <v>3.9174307794569398</v>
      </c>
      <c r="Q4371" s="1">
        <v>6.6514639719071993E-5</v>
      </c>
      <c r="R4371">
        <v>2.1253640456049001E-2</v>
      </c>
      <c r="S4371">
        <v>0.15369266810330701</v>
      </c>
    </row>
    <row r="4372" spans="1:19" x14ac:dyDescent="0.25">
      <c r="A4372">
        <v>69.067227319220805</v>
      </c>
      <c r="B4372">
        <v>0.11631889552039799</v>
      </c>
      <c r="C4372">
        <v>-1.8821376046014001E-3</v>
      </c>
      <c r="D4372">
        <v>0</v>
      </c>
      <c r="E4372">
        <v>-1</v>
      </c>
      <c r="F4372">
        <v>-130.71862673906</v>
      </c>
      <c r="G4372">
        <v>-145.64274056646801</v>
      </c>
      <c r="H4372">
        <v>-5.2206862001464902</v>
      </c>
      <c r="I4372">
        <v>-103.257201053947</v>
      </c>
      <c r="J4372">
        <v>4.37</v>
      </c>
      <c r="K4372">
        <v>-8.0364250146986605E-3</v>
      </c>
      <c r="L4372">
        <v>-0.66107858307593503</v>
      </c>
      <c r="M4372">
        <v>1.927590947478E-3</v>
      </c>
      <c r="N4372">
        <v>-0.80469074013283004</v>
      </c>
      <c r="O4372">
        <v>-2.2427094066392799E-2</v>
      </c>
      <c r="P4372">
        <v>3.9143503650470399</v>
      </c>
      <c r="Q4372">
        <v>-1.01816856403786E-4</v>
      </c>
      <c r="R4372">
        <v>2.2427094066392799E-2</v>
      </c>
      <c r="S4372">
        <v>0.16833149612280199</v>
      </c>
    </row>
    <row r="4373" spans="1:19" x14ac:dyDescent="0.25">
      <c r="A4373">
        <v>69.071139364170705</v>
      </c>
      <c r="B4373">
        <v>0.116326108624902</v>
      </c>
      <c r="C4373">
        <v>-1.9045060636067399E-3</v>
      </c>
      <c r="D4373">
        <v>0</v>
      </c>
      <c r="E4373">
        <v>-1</v>
      </c>
      <c r="F4373">
        <v>-150</v>
      </c>
      <c r="G4373">
        <v>-139.34002697807199</v>
      </c>
      <c r="H4373">
        <v>-9.8223771821888004</v>
      </c>
      <c r="I4373">
        <v>-108.019856905529</v>
      </c>
      <c r="J4373">
        <v>4.3710000000000004</v>
      </c>
      <c r="K4373">
        <v>-2.59720143351026E-2</v>
      </c>
      <c r="L4373">
        <v>-0.70233537333398699</v>
      </c>
      <c r="M4373">
        <v>2.6338051320067799E-4</v>
      </c>
      <c r="N4373">
        <v>-0.83436559731788495</v>
      </c>
      <c r="O4373">
        <v>-2.2500326018711901E-2</v>
      </c>
      <c r="P4373">
        <v>3.9099969311457801</v>
      </c>
      <c r="Q4373">
        <v>-2.8455576347865598E-4</v>
      </c>
      <c r="R4373">
        <v>2.2500326018711901E-2</v>
      </c>
      <c r="S4373">
        <v>0.182738907074809</v>
      </c>
    </row>
    <row r="4374" spans="1:19" x14ac:dyDescent="0.25">
      <c r="A4374">
        <v>69.075046576892305</v>
      </c>
      <c r="B4374">
        <v>0.11633323940241</v>
      </c>
      <c r="C4374">
        <v>-1.92659045292191E-3</v>
      </c>
      <c r="D4374">
        <v>0</v>
      </c>
      <c r="E4374">
        <v>-1</v>
      </c>
      <c r="F4374">
        <v>-150</v>
      </c>
      <c r="G4374">
        <v>-133.16675034740601</v>
      </c>
      <c r="H4374">
        <v>-15.995653812854499</v>
      </c>
      <c r="I4374">
        <v>-120.1671991406</v>
      </c>
      <c r="J4374">
        <v>4.3719999999999999</v>
      </c>
      <c r="K4374">
        <v>-5.0819970286265698E-2</v>
      </c>
      <c r="L4374">
        <v>-0.74493408652549797</v>
      </c>
      <c r="M4374">
        <v>-1.1725539443538701E-3</v>
      </c>
      <c r="N4374">
        <v>-0.86160683233119295</v>
      </c>
      <c r="O4374">
        <v>-2.1674091930522402E-2</v>
      </c>
      <c r="P4374">
        <v>3.9044327109000698</v>
      </c>
      <c r="Q4374">
        <v>-4.1946266808746898E-4</v>
      </c>
      <c r="R4374">
        <v>2.1674091930522402E-2</v>
      </c>
      <c r="S4374">
        <v>0.13490690460888799</v>
      </c>
    </row>
    <row r="4375" spans="1:19" x14ac:dyDescent="0.25">
      <c r="A4375">
        <v>69.078947976861699</v>
      </c>
      <c r="B4375">
        <v>0.116340345675953</v>
      </c>
      <c r="C4375">
        <v>-1.9477147179825999E-3</v>
      </c>
      <c r="D4375">
        <v>0</v>
      </c>
      <c r="E4375">
        <v>-1</v>
      </c>
      <c r="F4375">
        <v>-150</v>
      </c>
      <c r="G4375">
        <v>-127.178897888067</v>
      </c>
      <c r="H4375">
        <v>-21.983506272193999</v>
      </c>
      <c r="I4375">
        <v>-127.178897888067</v>
      </c>
      <c r="J4375">
        <v>4.3730000000000002</v>
      </c>
      <c r="K4375">
        <v>-7.6499311477967305E-2</v>
      </c>
      <c r="L4375">
        <v>-0.78391223889795503</v>
      </c>
      <c r="M4375">
        <v>-2.7757096132219701E-3</v>
      </c>
      <c r="N4375">
        <v>-0.89276273736021505</v>
      </c>
      <c r="O4375">
        <v>-2.05926182586618E-2</v>
      </c>
      <c r="P4375">
        <v>3.8983761153969998</v>
      </c>
      <c r="Q4375">
        <v>-4.7226596092065601E-4</v>
      </c>
      <c r="R4375">
        <v>2.05926182586618E-2</v>
      </c>
      <c r="S4375">
        <v>5.280329283317E-2</v>
      </c>
    </row>
    <row r="4376" spans="1:19" x14ac:dyDescent="0.25">
      <c r="A4376">
        <v>69.082843203702893</v>
      </c>
      <c r="B4376">
        <v>0.116347501635312</v>
      </c>
      <c r="C4376">
        <v>-1.96772870018687E-3</v>
      </c>
      <c r="D4376">
        <v>0</v>
      </c>
      <c r="E4376">
        <v>-1</v>
      </c>
      <c r="F4376">
        <v>-135.77175864866101</v>
      </c>
      <c r="G4376">
        <v>-121.434487547445</v>
      </c>
      <c r="H4376">
        <v>-27.727916612815498</v>
      </c>
      <c r="I4376">
        <v>-121.434487547445</v>
      </c>
      <c r="J4376">
        <v>4.3739999999999997</v>
      </c>
      <c r="K4376">
        <v>-9.9064630862647496E-2</v>
      </c>
      <c r="L4376">
        <v>-0.81949424893477496</v>
      </c>
      <c r="M4376">
        <v>-5.12894250644745E-3</v>
      </c>
      <c r="N4376">
        <v>-0.93232357362742502</v>
      </c>
      <c r="O4376">
        <v>-1.94738821877216E-2</v>
      </c>
      <c r="P4376">
        <v>3.8921169700796101</v>
      </c>
      <c r="Q4376" s="1">
        <v>-4.5874894302829898E-4</v>
      </c>
      <c r="R4376">
        <v>1.94738821877216E-2</v>
      </c>
      <c r="S4376">
        <v>-1.3517017892365099E-2</v>
      </c>
    </row>
    <row r="4377" spans="1:19" x14ac:dyDescent="0.25">
      <c r="A4377">
        <v>69.086732103505398</v>
      </c>
      <c r="B4377">
        <v>0.11635475721852701</v>
      </c>
      <c r="C4377">
        <v>-1.9866209634550299E-3</v>
      </c>
      <c r="D4377">
        <v>0</v>
      </c>
      <c r="E4377">
        <v>-1</v>
      </c>
      <c r="F4377">
        <v>-93.858647622014601</v>
      </c>
      <c r="G4377">
        <v>-115.984802845703</v>
      </c>
      <c r="H4377">
        <v>-33.177601314558203</v>
      </c>
      <c r="I4377">
        <v>-115.984802845703</v>
      </c>
      <c r="J4377">
        <v>4.375</v>
      </c>
      <c r="K4377">
        <v>-0.121243695625273</v>
      </c>
      <c r="L4377">
        <v>-0.85173428906900595</v>
      </c>
      <c r="M4377">
        <v>-7.4291484996025399E-3</v>
      </c>
      <c r="N4377">
        <v>-0.97697902313604501</v>
      </c>
      <c r="O4377">
        <v>-1.8350285956348501E-2</v>
      </c>
      <c r="P4377">
        <v>3.88572768391183</v>
      </c>
      <c r="Q4377">
        <v>-4.0208116690647501E-4</v>
      </c>
      <c r="R4377">
        <v>1.8350285956348501E-2</v>
      </c>
      <c r="S4377">
        <v>-5.6667776121805097E-2</v>
      </c>
    </row>
    <row r="4378" spans="1:19" x14ac:dyDescent="0.25">
      <c r="A4378">
        <v>69.090614565863106</v>
      </c>
      <c r="B4378">
        <v>0.11636214092425901</v>
      </c>
      <c r="C4378">
        <v>-2.00439198959212E-3</v>
      </c>
      <c r="D4378">
        <v>0</v>
      </c>
      <c r="E4378">
        <v>-1</v>
      </c>
      <c r="F4378">
        <v>-64.281995762871105</v>
      </c>
      <c r="G4378">
        <v>-95.485088016966202</v>
      </c>
      <c r="H4378">
        <v>-41.818708409908197</v>
      </c>
      <c r="I4378">
        <v>-106.269642756287</v>
      </c>
      <c r="J4378">
        <v>4.3760000000000003</v>
      </c>
      <c r="K4378">
        <v>-0.134794101607427</v>
      </c>
      <c r="L4378">
        <v>-0.880699670058255</v>
      </c>
      <c r="M4378">
        <v>-9.6997972841003106E-3</v>
      </c>
      <c r="N4378">
        <v>-1.0185127385039401</v>
      </c>
      <c r="O4378">
        <v>-1.7224874962526601E-2</v>
      </c>
      <c r="P4378">
        <v>3.8792395340671599</v>
      </c>
      <c r="Q4378">
        <v>-3.2329769871903202E-4</v>
      </c>
      <c r="R4378">
        <v>1.7224874962526601E-2</v>
      </c>
      <c r="S4378">
        <v>-7.8783468187416203E-2</v>
      </c>
    </row>
    <row r="4379" spans="1:19" x14ac:dyDescent="0.25">
      <c r="A4379">
        <v>69.094490487214898</v>
      </c>
      <c r="B4379">
        <v>0.116369656038079</v>
      </c>
      <c r="C4379">
        <v>-2.0210211881526098E-3</v>
      </c>
      <c r="D4379">
        <v>0</v>
      </c>
      <c r="E4379">
        <v>-1</v>
      </c>
      <c r="F4379">
        <v>-58.6730844003771</v>
      </c>
      <c r="G4379">
        <v>-65.197720155317199</v>
      </c>
      <c r="H4379">
        <v>-49.574561213611801</v>
      </c>
      <c r="I4379">
        <v>-69.504355955513702</v>
      </c>
      <c r="J4379">
        <v>4.3769999999999998</v>
      </c>
      <c r="K4379">
        <v>-0.121546517700515</v>
      </c>
      <c r="L4379">
        <v>-0.90643599503343297</v>
      </c>
      <c r="M4379">
        <v>-1.19412551564051E-2</v>
      </c>
      <c r="N4379">
        <v>-1.05702911779252</v>
      </c>
      <c r="O4379">
        <v>-1.6050301899649198E-2</v>
      </c>
      <c r="P4379">
        <v>3.8726343593075101</v>
      </c>
      <c r="Q4379">
        <v>-2.5303853928030203E-4</v>
      </c>
      <c r="R4379">
        <v>1.6050301899649198E-2</v>
      </c>
      <c r="S4379">
        <v>-7.0259159438769203E-2</v>
      </c>
    </row>
    <row r="4380" spans="1:19" x14ac:dyDescent="0.25">
      <c r="A4380">
        <v>69.098359715494198</v>
      </c>
      <c r="B4380">
        <v>0.116377270640668</v>
      </c>
      <c r="C4380" s="1">
        <v>-2.0364144710603798E-3</v>
      </c>
      <c r="D4380">
        <v>0</v>
      </c>
      <c r="E4380">
        <v>-1</v>
      </c>
      <c r="F4380">
        <v>-78.867684527672495</v>
      </c>
      <c r="G4380">
        <v>-29.144341595204999</v>
      </c>
      <c r="H4380">
        <v>-54.192361993199398</v>
      </c>
      <c r="I4380">
        <v>-26.4471847694399</v>
      </c>
      <c r="J4380">
        <v>4.3780000000000001</v>
      </c>
      <c r="K4380">
        <v>-8.8609378263694902E-2</v>
      </c>
      <c r="L4380">
        <v>-0.91904832820397697</v>
      </c>
      <c r="M4380">
        <v>-1.55693990164909E-2</v>
      </c>
      <c r="N4380">
        <v>-1.0897276502367099</v>
      </c>
      <c r="O4380">
        <v>-1.4751586664362E-2</v>
      </c>
      <c r="P4380">
        <v>3.8658568112231801</v>
      </c>
      <c r="Q4380">
        <v>-2.2657275505538299E-4</v>
      </c>
      <c r="R4380">
        <v>1.4751586664362E-2</v>
      </c>
      <c r="S4380">
        <v>-2.6465784224909802E-2</v>
      </c>
    </row>
    <row r="4381" spans="1:19" x14ac:dyDescent="0.25">
      <c r="A4381">
        <v>69.102222095541705</v>
      </c>
      <c r="B4381">
        <v>0.116384921359936</v>
      </c>
      <c r="C4381" s="1">
        <v>-2.0504537431517401E-3</v>
      </c>
      <c r="D4381">
        <v>0</v>
      </c>
      <c r="E4381">
        <v>-1</v>
      </c>
      <c r="F4381">
        <v>-116.959433095845</v>
      </c>
      <c r="G4381">
        <v>7.8442789171419101</v>
      </c>
      <c r="H4381">
        <v>-54.355040555361498</v>
      </c>
      <c r="I4381">
        <v>14.6022579788974</v>
      </c>
      <c r="J4381">
        <v>4.3789999999999996</v>
      </c>
      <c r="K4381">
        <v>-5.3775823205379297E-2</v>
      </c>
      <c r="L4381">
        <v>-0.91200367462111098</v>
      </c>
      <c r="M4381">
        <v>-1.9248015766256999E-2</v>
      </c>
      <c r="N4381">
        <v>-1.0990088998399601</v>
      </c>
      <c r="O4381">
        <v>-1.33618348615897E-2</v>
      </c>
      <c r="P4381">
        <v>3.8589606945974002</v>
      </c>
      <c r="Q4381">
        <v>-2.6756290822710002E-4</v>
      </c>
      <c r="R4381">
        <v>1.33618348615897E-2</v>
      </c>
      <c r="S4381">
        <v>4.0990153171702799E-2</v>
      </c>
    </row>
    <row r="4382" spans="1:19" x14ac:dyDescent="0.25">
      <c r="A4382">
        <v>69.106077637933595</v>
      </c>
      <c r="B4382">
        <v>0.116392541579909</v>
      </c>
      <c r="C4382" s="1">
        <v>-2.0631655599906902E-3</v>
      </c>
      <c r="D4382">
        <v>0</v>
      </c>
      <c r="E4382">
        <v>-1</v>
      </c>
      <c r="F4382">
        <v>-150</v>
      </c>
      <c r="G4382">
        <v>39.937294582737998</v>
      </c>
      <c r="H4382">
        <v>-54.477988044230997</v>
      </c>
      <c r="I4382">
        <v>46.541019581832799</v>
      </c>
      <c r="J4382">
        <v>4.38</v>
      </c>
      <c r="K4382">
        <v>-3.8993818328724603E-2</v>
      </c>
      <c r="L4382">
        <v>-0.88150502106833295</v>
      </c>
      <c r="M4382">
        <v>-2.1972118025221699E-2</v>
      </c>
      <c r="N4382">
        <v>-1.0803956422727501</v>
      </c>
      <c r="O4382">
        <v>-1.21017469968189E-2</v>
      </c>
      <c r="P4382">
        <v>3.8521718098888602</v>
      </c>
      <c r="Q4382">
        <v>-3.5406325276320598E-4</v>
      </c>
      <c r="R4382">
        <v>1.21017469968189E-2</v>
      </c>
      <c r="S4382">
        <v>8.6500344536154003E-2</v>
      </c>
    </row>
    <row r="4383" spans="1:19" x14ac:dyDescent="0.25">
      <c r="A4383">
        <v>69.109926381407206</v>
      </c>
      <c r="B4383">
        <v>0.116400108362386</v>
      </c>
      <c r="C4383" s="1">
        <v>-2.0746671372874402E-3</v>
      </c>
      <c r="D4383">
        <v>0</v>
      </c>
      <c r="E4383">
        <v>-1</v>
      </c>
      <c r="F4383">
        <v>-150</v>
      </c>
      <c r="G4383">
        <v>57.301194721362002</v>
      </c>
      <c r="H4383">
        <v>-57.301194721362002</v>
      </c>
      <c r="I4383">
        <v>57.301194721362002</v>
      </c>
      <c r="J4383">
        <v>4.3810000000000002</v>
      </c>
      <c r="K4383">
        <v>-4.9239758329776999E-2</v>
      </c>
      <c r="L4383">
        <v>-0.82648236070873005</v>
      </c>
      <c r="M4383">
        <v>-2.2819511672039001E-2</v>
      </c>
      <c r="N4383">
        <v>-1.0351154745318401</v>
      </c>
      <c r="O4383">
        <v>-1.09088361999685E-2</v>
      </c>
      <c r="P4383">
        <v>3.8453046797908201</v>
      </c>
      <c r="Q4383">
        <v>-4.3549356256132398E-4</v>
      </c>
      <c r="R4383">
        <v>1.09088361999685E-2</v>
      </c>
      <c r="S4383">
        <v>8.1430309798091002E-2</v>
      </c>
    </row>
    <row r="4384" spans="1:19" x14ac:dyDescent="0.25">
      <c r="A4384">
        <v>69.113768108195501</v>
      </c>
      <c r="B4384">
        <v>0.116407637774253</v>
      </c>
      <c r="C4384" s="1">
        <v>-2.0849534567202298E-3</v>
      </c>
      <c r="D4384">
        <v>0</v>
      </c>
      <c r="E4384">
        <v>-1</v>
      </c>
      <c r="F4384">
        <v>-150</v>
      </c>
      <c r="G4384">
        <v>59.583620193743997</v>
      </c>
      <c r="H4384">
        <v>-59.583620193743997</v>
      </c>
      <c r="I4384">
        <v>59.583620193743997</v>
      </c>
      <c r="J4384">
        <v>4.3819999999999997</v>
      </c>
      <c r="K4384">
        <v>-7.3993335038247801E-2</v>
      </c>
      <c r="L4384">
        <v>-0.749460378775612</v>
      </c>
      <c r="M4384">
        <v>-2.3199484558139302E-2</v>
      </c>
      <c r="N4384">
        <v>-0.96899997350617195</v>
      </c>
      <c r="O4384">
        <v>-9.6683555664357906E-3</v>
      </c>
      <c r="P4384">
        <v>3.8381220980033</v>
      </c>
      <c r="Q4384">
        <v>-4.8077608758771701E-4</v>
      </c>
      <c r="R4384">
        <v>9.6683555664357906E-3</v>
      </c>
      <c r="S4384">
        <v>4.5282525026418302E-2</v>
      </c>
    </row>
    <row r="4385" spans="1:19" x14ac:dyDescent="0.25">
      <c r="A4385">
        <v>69.117602530585501</v>
      </c>
      <c r="B4385">
        <v>0.116415161383412</v>
      </c>
      <c r="C4385" s="1">
        <v>-2.09401836809235E-3</v>
      </c>
      <c r="D4385">
        <v>0</v>
      </c>
      <c r="E4385">
        <v>-1</v>
      </c>
      <c r="F4385">
        <v>-150</v>
      </c>
      <c r="G4385">
        <v>61.307980661157899</v>
      </c>
      <c r="H4385">
        <v>-61.307980661157899</v>
      </c>
      <c r="I4385">
        <v>61.307980661157899</v>
      </c>
      <c r="J4385">
        <v>4.383</v>
      </c>
      <c r="K4385">
        <v>-9.5380869116056893E-2</v>
      </c>
      <c r="L4385">
        <v>-0.65951813548778104</v>
      </c>
      <c r="M4385">
        <v>-2.45841098645403E-2</v>
      </c>
      <c r="N4385">
        <v>-0.89541513328522304</v>
      </c>
      <c r="O4385">
        <v>-8.4834181817737293E-3</v>
      </c>
      <c r="P4385">
        <v>3.83071647254831</v>
      </c>
      <c r="Q4385">
        <v>-4.9268726886718905E-4</v>
      </c>
      <c r="R4385">
        <v>8.4834181817737293E-3</v>
      </c>
      <c r="S4385">
        <v>1.1911181279467499E-2</v>
      </c>
    </row>
    <row r="4386" spans="1:19" x14ac:dyDescent="0.25">
      <c r="A4386">
        <v>69.121429466139006</v>
      </c>
      <c r="B4386">
        <v>0.116422699982237</v>
      </c>
      <c r="C4386" s="1">
        <v>-2.1019527666153001E-3</v>
      </c>
      <c r="D4386">
        <v>0</v>
      </c>
      <c r="E4386">
        <v>-1</v>
      </c>
      <c r="F4386">
        <v>-150</v>
      </c>
      <c r="G4386">
        <v>62.461759936082203</v>
      </c>
      <c r="H4386">
        <v>-73.395760215753597</v>
      </c>
      <c r="I4386">
        <v>62.461759936082203</v>
      </c>
      <c r="J4386">
        <v>4.3840000000000003</v>
      </c>
      <c r="K4386">
        <v>-0.116262573215659</v>
      </c>
      <c r="L4386">
        <v>-0.56596245717726401</v>
      </c>
      <c r="M4386">
        <v>-2.61048942700597E-2</v>
      </c>
      <c r="N4386">
        <v>-0.81962162720780596</v>
      </c>
      <c r="O4386">
        <v>-7.4126565733697702E-3</v>
      </c>
      <c r="P4386">
        <v>3.8231532432180901</v>
      </c>
      <c r="Q4386">
        <v>-4.8609441141659102E-4</v>
      </c>
      <c r="R4386">
        <v>7.4126565733697702E-3</v>
      </c>
      <c r="S4386">
        <v>-6.5928574505953897E-3</v>
      </c>
    </row>
    <row r="4387" spans="1:19" x14ac:dyDescent="0.25">
      <c r="A4387">
        <v>69.125248768672904</v>
      </c>
      <c r="B4387">
        <v>0.11643026291287201</v>
      </c>
      <c r="C4387" s="1">
        <v>-2.10888677079442E-3</v>
      </c>
      <c r="D4387">
        <v>0</v>
      </c>
      <c r="E4387">
        <v>-1</v>
      </c>
      <c r="F4387">
        <v>-150</v>
      </c>
      <c r="G4387">
        <v>61.0593781449343</v>
      </c>
      <c r="H4387">
        <v>-103.301623509557</v>
      </c>
      <c r="I4387">
        <v>58.5219990968953</v>
      </c>
      <c r="J4387">
        <v>4.3849999999999998</v>
      </c>
      <c r="K4387">
        <v>-0.13765435198761899</v>
      </c>
      <c r="L4387">
        <v>-0.46860993753003199</v>
      </c>
      <c r="M4387">
        <v>-2.74964177188128E-2</v>
      </c>
      <c r="N4387">
        <v>-0.74181797393562299</v>
      </c>
      <c r="O4387">
        <v>-6.4858403822354799E-3</v>
      </c>
      <c r="P4387">
        <v>3.8154494131435399</v>
      </c>
      <c r="Q4387">
        <v>-4.6985609623547201E-4</v>
      </c>
      <c r="R4387">
        <v>6.4858403822354799E-3</v>
      </c>
      <c r="S4387">
        <v>-1.62383151811278E-2</v>
      </c>
    </row>
    <row r="4388" spans="1:19" x14ac:dyDescent="0.25">
      <c r="A4388">
        <v>69.129060260631704</v>
      </c>
      <c r="B4388">
        <v>0.11643785161785</v>
      </c>
      <c r="C4388" s="1">
        <v>-2.11495211504938E-3</v>
      </c>
      <c r="D4388">
        <v>0</v>
      </c>
      <c r="E4388">
        <v>-1</v>
      </c>
      <c r="F4388">
        <v>-150</v>
      </c>
      <c r="G4388">
        <v>56.043184014217701</v>
      </c>
      <c r="H4388">
        <v>-138.987308035556</v>
      </c>
      <c r="I4388">
        <v>56.218957258817902</v>
      </c>
      <c r="J4388">
        <v>4.3860000000000001</v>
      </c>
      <c r="K4388">
        <v>-0.159905585864179</v>
      </c>
      <c r="L4388">
        <v>-0.36691423481274998</v>
      </c>
      <c r="M4388">
        <v>-3.3721456071080201E-2</v>
      </c>
      <c r="N4388">
        <v>-0.66227342474242901</v>
      </c>
      <c r="O4388">
        <v>-5.67409697295501E-3</v>
      </c>
      <c r="P4388">
        <v>3.8075182797972902</v>
      </c>
      <c r="Q4388">
        <v>-4.5233794610981102E-4</v>
      </c>
      <c r="R4388">
        <v>5.67409697295501E-3</v>
      </c>
      <c r="S4388">
        <v>-1.75181501256556E-2</v>
      </c>
    </row>
    <row r="4389" spans="1:19" x14ac:dyDescent="0.25">
      <c r="A4389">
        <v>69.132863629460999</v>
      </c>
      <c r="B4389">
        <v>0.11644545802403999</v>
      </c>
      <c r="C4389" s="1">
        <v>-2.1202313280656699E-3</v>
      </c>
      <c r="D4389">
        <v>0</v>
      </c>
      <c r="E4389">
        <v>-1</v>
      </c>
      <c r="F4389">
        <v>-135.18584199911101</v>
      </c>
      <c r="G4389">
        <v>54.7424285232673</v>
      </c>
      <c r="H4389">
        <v>-150</v>
      </c>
      <c r="I4389">
        <v>56.9596588090618</v>
      </c>
      <c r="J4389">
        <v>4.3869999999999996</v>
      </c>
      <c r="K4389">
        <v>-0.183001429632667</v>
      </c>
      <c r="L4389">
        <v>-0.26105589375030303</v>
      </c>
      <c r="M4389">
        <v>-5.2645955585972903E-2</v>
      </c>
      <c r="N4389">
        <v>-0.58427786131044102</v>
      </c>
      <c r="O4389">
        <v>-4.9039009072796898E-3</v>
      </c>
      <c r="P4389">
        <v>3.7991695564663699</v>
      </c>
      <c r="Q4389">
        <v>-4.4529477095989602E-4</v>
      </c>
      <c r="R4389">
        <v>4.9039009072796898E-3</v>
      </c>
      <c r="S4389">
        <v>-7.0431751499129202E-3</v>
      </c>
    </row>
    <row r="4390" spans="1:19" x14ac:dyDescent="0.25">
      <c r="A4390">
        <v>69.136658429056695</v>
      </c>
      <c r="B4390">
        <v>0.116453061691367</v>
      </c>
      <c r="C4390" s="1">
        <v>-2.1247958200543301E-3</v>
      </c>
      <c r="D4390">
        <v>0</v>
      </c>
      <c r="E4390">
        <v>-1</v>
      </c>
      <c r="F4390">
        <v>-123.94726814244</v>
      </c>
      <c r="G4390">
        <v>56.444503107320898</v>
      </c>
      <c r="H4390">
        <v>-150</v>
      </c>
      <c r="I4390">
        <v>59.121037387658397</v>
      </c>
      <c r="J4390">
        <v>4.3879999999999999</v>
      </c>
      <c r="K4390">
        <v>-0.20709443865778299</v>
      </c>
      <c r="L4390">
        <v>-0.15160150086910101</v>
      </c>
      <c r="M4390">
        <v>-8.9295684566378805E-2</v>
      </c>
      <c r="N4390">
        <v>-0.50656508962212299</v>
      </c>
      <c r="O4390">
        <v>-4.2628285379458803E-3</v>
      </c>
      <c r="P4390">
        <v>3.7903808974229398</v>
      </c>
      <c r="Q4390">
        <v>-4.6157714141022101E-4</v>
      </c>
      <c r="R4390">
        <v>4.2628285379458803E-3</v>
      </c>
      <c r="S4390">
        <v>1.6282370450334101E-2</v>
      </c>
    </row>
    <row r="4391" spans="1:19" x14ac:dyDescent="0.25">
      <c r="A4391">
        <v>69.140444291716094</v>
      </c>
      <c r="B4391">
        <v>0.116460628657562</v>
      </c>
      <c r="C4391" s="1">
        <v>-2.1288335053874798E-3</v>
      </c>
      <c r="D4391">
        <v>0</v>
      </c>
      <c r="E4391">
        <v>-1</v>
      </c>
      <c r="F4391">
        <v>-116.03451367973101</v>
      </c>
      <c r="G4391">
        <v>59.060836545832402</v>
      </c>
      <c r="H4391">
        <v>-150</v>
      </c>
      <c r="I4391">
        <v>59.5700156320001</v>
      </c>
      <c r="J4391">
        <v>4.3890000000000002</v>
      </c>
      <c r="K4391">
        <v>-0.22267844234353901</v>
      </c>
      <c r="L4391">
        <v>-3.8278854620356302E-2</v>
      </c>
      <c r="M4391">
        <v>-0.13240295788721601</v>
      </c>
      <c r="N4391">
        <v>-0.42661075890232297</v>
      </c>
      <c r="O4391">
        <v>-3.79716961381725E-3</v>
      </c>
      <c r="P4391">
        <v>3.78139249013031</v>
      </c>
      <c r="Q4391">
        <v>-5.1799981224580599E-4</v>
      </c>
      <c r="R4391">
        <v>3.79716961381725E-3</v>
      </c>
      <c r="S4391">
        <v>5.6422670835566999E-2</v>
      </c>
    </row>
    <row r="4392" spans="1:19" x14ac:dyDescent="0.25">
      <c r="A4392">
        <v>69.144222475441097</v>
      </c>
      <c r="B4392">
        <v>0.116468121749619</v>
      </c>
      <c r="C4392" s="1">
        <v>-2.1314088037977098E-3</v>
      </c>
      <c r="D4392">
        <v>0</v>
      </c>
      <c r="E4392">
        <v>-1</v>
      </c>
      <c r="F4392">
        <v>-111.134416283066</v>
      </c>
      <c r="G4392">
        <v>57.306024761579103</v>
      </c>
      <c r="H4392">
        <v>-150</v>
      </c>
      <c r="I4392">
        <v>57.306024761579103</v>
      </c>
      <c r="J4392">
        <v>4.3899999999999997</v>
      </c>
      <c r="K4392">
        <v>-0.23398384688701099</v>
      </c>
      <c r="L4392">
        <v>2.9512562993790199E-2</v>
      </c>
      <c r="M4392">
        <v>-0.175019171647986</v>
      </c>
      <c r="N4392">
        <v>-0.34153873682807301</v>
      </c>
      <c r="O4392">
        <v>-2.19184680227579E-3</v>
      </c>
      <c r="P4392">
        <v>3.7740676247414502</v>
      </c>
      <c r="Q4392">
        <v>-5.6985055247323405E-4</v>
      </c>
      <c r="R4392">
        <v>2.19184680227579E-3</v>
      </c>
      <c r="S4392">
        <v>5.1850740227455901E-2</v>
      </c>
    </row>
    <row r="4393" spans="1:19" x14ac:dyDescent="0.25">
      <c r="A4393">
        <v>69.147994211294801</v>
      </c>
      <c r="B4393">
        <v>0.11647559036041399</v>
      </c>
      <c r="C4393" s="1">
        <v>-2.1318437077287801E-3</v>
      </c>
      <c r="D4393">
        <v>0</v>
      </c>
      <c r="E4393">
        <v>-1</v>
      </c>
      <c r="F4393">
        <v>-110.173333541489</v>
      </c>
      <c r="G4393">
        <v>54.5173803733136</v>
      </c>
      <c r="H4393">
        <v>-150</v>
      </c>
      <c r="I4393">
        <v>54.5173803733136</v>
      </c>
      <c r="J4393">
        <v>4.391</v>
      </c>
      <c r="K4393">
        <v>-0.24406378387830199</v>
      </c>
      <c r="L4393">
        <v>2.22410152058647E-2</v>
      </c>
      <c r="M4393">
        <v>-0.216480032434619</v>
      </c>
      <c r="N4393">
        <v>-0.250969835507099</v>
      </c>
      <c r="O4393">
        <v>1.2703981184033299E-3</v>
      </c>
      <c r="P4393">
        <v>3.7694286385695501</v>
      </c>
      <c r="Q4393">
        <v>-5.6252392349937701E-4</v>
      </c>
      <c r="R4393">
        <v>-1.2703981184033299E-3</v>
      </c>
      <c r="S4393">
        <v>-7.3266289738545898E-3</v>
      </c>
    </row>
    <row r="4394" spans="1:19" x14ac:dyDescent="0.25">
      <c r="A4394">
        <v>69.151761174576606</v>
      </c>
      <c r="B4394">
        <v>0.116483092248482</v>
      </c>
      <c r="C4394" s="1">
        <v>-2.1291107231205899E-3</v>
      </c>
      <c r="D4394">
        <v>0</v>
      </c>
      <c r="E4394">
        <v>-1</v>
      </c>
      <c r="F4394">
        <v>-114.290112084605</v>
      </c>
      <c r="G4394">
        <v>51.228900499700799</v>
      </c>
      <c r="H4394">
        <v>-150</v>
      </c>
      <c r="I4394">
        <v>51.228900499700799</v>
      </c>
      <c r="J4394">
        <v>4.3920000000000003</v>
      </c>
      <c r="K4394">
        <v>-0.250934160950608</v>
      </c>
      <c r="L4394">
        <v>2.0101365602606301E-2</v>
      </c>
      <c r="M4394">
        <v>-0.26027165676682401</v>
      </c>
      <c r="N4394">
        <v>-0.158243534351687</v>
      </c>
      <c r="O4394">
        <v>4.1418165541753198E-3</v>
      </c>
      <c r="P4394">
        <v>3.7645140054161699</v>
      </c>
      <c r="Q4394">
        <v>-4.7727418488983502E-4</v>
      </c>
      <c r="R4394">
        <v>-4.1418165541753198E-3</v>
      </c>
      <c r="S4394">
        <v>-8.5249738609513306E-2</v>
      </c>
    </row>
    <row r="4395" spans="1:19" x14ac:dyDescent="0.25">
      <c r="A4395">
        <v>69.155523145765997</v>
      </c>
      <c r="B4395">
        <v>0.11649067849483299</v>
      </c>
      <c r="C4395" s="1">
        <v>-2.1237457639220201E-3</v>
      </c>
      <c r="D4395">
        <v>0</v>
      </c>
      <c r="E4395">
        <v>-1</v>
      </c>
      <c r="F4395">
        <v>-123.186773876573</v>
      </c>
      <c r="G4395">
        <v>47.469510359054397</v>
      </c>
      <c r="H4395">
        <v>-150</v>
      </c>
      <c r="I4395">
        <v>47.267102994292898</v>
      </c>
      <c r="J4395">
        <v>4.3929999999999998</v>
      </c>
      <c r="K4395">
        <v>-0.25733655977991798</v>
      </c>
      <c r="L4395">
        <v>1.8826815494488901E-2</v>
      </c>
      <c r="M4395">
        <v>-0.30622655501538798</v>
      </c>
      <c r="N4395">
        <v>-6.3884716471537595E-2</v>
      </c>
      <c r="O4395">
        <v>6.5414011034945502E-3</v>
      </c>
      <c r="P4395">
        <v>3.75946084246912</v>
      </c>
      <c r="Q4395">
        <v>-3.5057685365928699E-4</v>
      </c>
      <c r="R4395">
        <v>-6.5414011034945502E-3</v>
      </c>
      <c r="S4395">
        <v>-0.12669733123061799</v>
      </c>
    </row>
    <row r="4396" spans="1:19" x14ac:dyDescent="0.25">
      <c r="A4396">
        <v>69.159280408467396</v>
      </c>
      <c r="B4396">
        <v>0.116498344664722</v>
      </c>
      <c r="C4396" s="1">
        <v>-2.1159184951687901E-3</v>
      </c>
      <c r="D4396">
        <v>0</v>
      </c>
      <c r="E4396">
        <v>-1</v>
      </c>
      <c r="F4396">
        <v>-134.113744194074</v>
      </c>
      <c r="G4396">
        <v>41.101337034525201</v>
      </c>
      <c r="H4396">
        <v>-150</v>
      </c>
      <c r="I4396">
        <v>41.550484493231799</v>
      </c>
      <c r="J4396">
        <v>4.3940000000000001</v>
      </c>
      <c r="K4396">
        <v>-0.26818154345517797</v>
      </c>
      <c r="L4396">
        <v>1.7563300335958699E-2</v>
      </c>
      <c r="M4396">
        <v>-0.35326381169668303</v>
      </c>
      <c r="N4396">
        <v>4.62489344000347E-3</v>
      </c>
      <c r="O4396">
        <v>9.1889517239281907E-3</v>
      </c>
      <c r="P4396">
        <v>3.75527903074153</v>
      </c>
      <c r="Q4396">
        <v>-2.5022384863631697E-4</v>
      </c>
      <c r="R4396">
        <v>-9.1889517239281907E-3</v>
      </c>
      <c r="S4396">
        <v>-0.10035300502293699</v>
      </c>
    </row>
    <row r="4397" spans="1:19" x14ac:dyDescent="0.25">
      <c r="A4397">
        <v>69.163034593641598</v>
      </c>
      <c r="B4397">
        <v>0.11650606338899699</v>
      </c>
      <c r="C4397" s="1">
        <v>-2.10479648219944E-3</v>
      </c>
      <c r="D4397">
        <v>0</v>
      </c>
      <c r="E4397">
        <v>-1</v>
      </c>
      <c r="F4397">
        <v>-142.466666173644</v>
      </c>
      <c r="G4397">
        <v>34.6114115482874</v>
      </c>
      <c r="H4397">
        <v>-150</v>
      </c>
      <c r="I4397">
        <v>36.009856634151298</v>
      </c>
      <c r="J4397">
        <v>4.3949999999999996</v>
      </c>
      <c r="K4397">
        <v>-0.28817666905561901</v>
      </c>
      <c r="L4397">
        <v>1.6300287422767699E-2</v>
      </c>
      <c r="M4397">
        <v>-0.40013500035238397</v>
      </c>
      <c r="N4397">
        <v>1.8785693459706401E-2</v>
      </c>
      <c r="O4397">
        <v>1.2851609991531E-2</v>
      </c>
      <c r="P4397">
        <v>3.7529698398255298</v>
      </c>
      <c r="Q4397">
        <v>-1.5581726179201199E-4</v>
      </c>
      <c r="R4397">
        <v>-1.2851609991531E-2</v>
      </c>
      <c r="S4397">
        <v>-9.4406586844273596E-2</v>
      </c>
    </row>
    <row r="4398" spans="1:19" x14ac:dyDescent="0.25">
      <c r="A4398">
        <v>69.166786604969005</v>
      </c>
      <c r="B4398">
        <v>0.116513836588862</v>
      </c>
      <c r="C4398" s="1">
        <v>-2.09014724023448E-3</v>
      </c>
      <c r="D4398">
        <v>0</v>
      </c>
      <c r="E4398">
        <v>-1</v>
      </c>
      <c r="F4398">
        <v>-143.85571746279001</v>
      </c>
      <c r="G4398">
        <v>29.442782741342501</v>
      </c>
      <c r="H4398">
        <v>-150</v>
      </c>
      <c r="I4398">
        <v>30.787256627320598</v>
      </c>
      <c r="J4398">
        <v>4.3959999999999999</v>
      </c>
      <c r="K4398">
        <v>-0.31717589219297698</v>
      </c>
      <c r="L4398">
        <v>1.3853984776429001E-2</v>
      </c>
      <c r="M4398">
        <v>-0.44809210211832501</v>
      </c>
      <c r="N4398">
        <v>1.5598625556665101E-2</v>
      </c>
      <c r="O4398">
        <v>1.6433111590551799E-2</v>
      </c>
      <c r="P4398">
        <v>3.7511377089715601</v>
      </c>
      <c r="Q4398" s="1">
        <v>-3.76833525217391E-5</v>
      </c>
      <c r="R4398">
        <v>-1.6433111590551799E-2</v>
      </c>
      <c r="S4398">
        <v>-0.118133909270338</v>
      </c>
    </row>
    <row r="4399" spans="1:19" x14ac:dyDescent="0.25">
      <c r="A4399">
        <v>69.170536673647703</v>
      </c>
      <c r="B4399">
        <v>0.11652167417275</v>
      </c>
      <c r="C4399" s="1">
        <v>-2.0722329629389701E-3</v>
      </c>
      <c r="D4399">
        <v>0</v>
      </c>
      <c r="E4399">
        <v>-1</v>
      </c>
      <c r="F4399">
        <v>-136.45648722882299</v>
      </c>
      <c r="G4399">
        <v>25.6689284508086</v>
      </c>
      <c r="H4399">
        <v>-150</v>
      </c>
      <c r="I4399">
        <v>25.937059803915801</v>
      </c>
      <c r="J4399">
        <v>4.3970000000000002</v>
      </c>
      <c r="K4399">
        <v>-0.35288376939341298</v>
      </c>
      <c r="L4399">
        <v>1.13106581608738E-2</v>
      </c>
      <c r="M4399">
        <v>-0.49768824805217998</v>
      </c>
      <c r="N4399">
        <v>1.3252469773256699E-2</v>
      </c>
      <c r="O4399">
        <v>1.9396801125999698E-2</v>
      </c>
      <c r="P4399">
        <v>3.7490914791985301</v>
      </c>
      <c r="Q4399">
        <v>1.01880178046794E-4</v>
      </c>
      <c r="R4399">
        <v>-1.9396801125999698E-2</v>
      </c>
      <c r="S4399">
        <v>-0.139563530568487</v>
      </c>
    </row>
    <row r="4400" spans="1:19" x14ac:dyDescent="0.25">
      <c r="A4400">
        <v>69.1742846047309</v>
      </c>
      <c r="B4400">
        <v>0.116529582940988</v>
      </c>
      <c r="C4400" s="1">
        <v>-2.0516228165688502E-3</v>
      </c>
      <c r="D4400">
        <v>0</v>
      </c>
      <c r="E4400">
        <v>-1</v>
      </c>
      <c r="F4400">
        <v>-122.14447330074201</v>
      </c>
      <c r="G4400">
        <v>22.716006508966402</v>
      </c>
      <c r="H4400">
        <v>-150</v>
      </c>
      <c r="I4400">
        <v>21.524785629908202</v>
      </c>
      <c r="J4400">
        <v>4.3979999999999997</v>
      </c>
      <c r="K4400">
        <v>-0.39077563092553602</v>
      </c>
      <c r="L4400">
        <v>9.5024451274459999E-3</v>
      </c>
      <c r="M4400">
        <v>-0.54876262234309603</v>
      </c>
      <c r="N4400">
        <v>1.1233291911483499E-2</v>
      </c>
      <c r="O4400">
        <v>2.1827578593077102E-2</v>
      </c>
      <c r="P4400">
        <v>3.7468551264302499</v>
      </c>
      <c r="Q4400">
        <v>2.5768571452424799E-4</v>
      </c>
      <c r="R4400">
        <v>-2.1827578593077102E-2</v>
      </c>
      <c r="S4400">
        <v>-0.15580553647754</v>
      </c>
    </row>
    <row r="4401" spans="1:19" x14ac:dyDescent="0.25">
      <c r="A4401">
        <v>69.178030229885096</v>
      </c>
      <c r="B4401">
        <v>0.116537567133723</v>
      </c>
      <c r="C4401" s="1">
        <v>-2.0288000038553001E-3</v>
      </c>
      <c r="D4401">
        <v>0</v>
      </c>
      <c r="E4401">
        <v>-1</v>
      </c>
      <c r="F4401">
        <v>-105.486157947948</v>
      </c>
      <c r="G4401">
        <v>17.091479087848999</v>
      </c>
      <c r="H4401">
        <v>-150</v>
      </c>
      <c r="I4401">
        <v>17.091479087848999</v>
      </c>
      <c r="J4401">
        <v>4.399</v>
      </c>
      <c r="K4401">
        <v>-0.42490954555918597</v>
      </c>
      <c r="L4401">
        <v>8.3018502276890407E-3</v>
      </c>
      <c r="M4401">
        <v>-0.60115185660261905</v>
      </c>
      <c r="N4401">
        <v>9.4210071901810206E-3</v>
      </c>
      <c r="O4401">
        <v>2.382228617476E-2</v>
      </c>
      <c r="P4401">
        <v>3.7444692674550102</v>
      </c>
      <c r="Q4401">
        <v>4.2511571803385801E-4</v>
      </c>
      <c r="R4401">
        <v>-2.382228617476E-2</v>
      </c>
      <c r="S4401">
        <v>-0.167430003509554</v>
      </c>
    </row>
    <row r="4402" spans="1:19" x14ac:dyDescent="0.25">
      <c r="A4402">
        <v>69.181773411715596</v>
      </c>
      <c r="B4402">
        <v>0.11654562944548599</v>
      </c>
      <c r="C4402" s="1">
        <v>-2.00416071263796E-3</v>
      </c>
      <c r="D4402">
        <v>0</v>
      </c>
      <c r="E4402">
        <v>-1</v>
      </c>
      <c r="F4402">
        <v>-91.138645595363002</v>
      </c>
      <c r="G4402">
        <v>11.130508801013001</v>
      </c>
      <c r="H4402">
        <v>-148.09086663015401</v>
      </c>
      <c r="I4402">
        <v>11.130508801013001</v>
      </c>
      <c r="J4402">
        <v>4.4000000000000004</v>
      </c>
      <c r="K4402">
        <v>-0.450406734040593</v>
      </c>
      <c r="L4402">
        <v>7.3739905137411403E-3</v>
      </c>
      <c r="M4402">
        <v>-0.65471692033377105</v>
      </c>
      <c r="N4402">
        <v>7.8130662440517498E-3</v>
      </c>
      <c r="O4402">
        <v>2.5462527461012099E-2</v>
      </c>
      <c r="P4402">
        <v>3.7419609456812202</v>
      </c>
      <c r="Q4402">
        <v>6.0180519463525102E-4</v>
      </c>
      <c r="R4402">
        <v>-2.5462527461012099E-2</v>
      </c>
      <c r="S4402">
        <v>-0.17668947660133399</v>
      </c>
    </row>
    <row r="4403" spans="1:19" x14ac:dyDescent="0.25">
      <c r="A4403">
        <v>69.185514003177005</v>
      </c>
      <c r="B4403">
        <v>0.116553773641191</v>
      </c>
      <c r="C4403" s="1">
        <v>-1.9780521364130398E-3</v>
      </c>
      <c r="D4403">
        <v>0</v>
      </c>
      <c r="E4403">
        <v>-1</v>
      </c>
      <c r="F4403">
        <v>-80.925352708384807</v>
      </c>
      <c r="G4403">
        <v>5.0419865309739196</v>
      </c>
      <c r="H4403">
        <v>-136.04772125264699</v>
      </c>
      <c r="I4403">
        <v>5.0419865309739196</v>
      </c>
      <c r="J4403">
        <v>4.4009999999999998</v>
      </c>
      <c r="K4403">
        <v>-0.465310038780885</v>
      </c>
      <c r="L4403">
        <v>5.2188385967930004E-3</v>
      </c>
      <c r="M4403">
        <v>-0.70937132749887899</v>
      </c>
      <c r="N4403">
        <v>6.1901162037615804E-3</v>
      </c>
      <c r="O4403">
        <v>2.6788515059553399E-2</v>
      </c>
      <c r="P4403">
        <v>3.7393117774512601</v>
      </c>
      <c r="Q4403">
        <v>7.8811023421489104E-4</v>
      </c>
      <c r="R4403">
        <v>-2.6788515059553399E-2</v>
      </c>
      <c r="S4403">
        <v>-0.18630503957974301</v>
      </c>
    </row>
    <row r="4404" spans="1:19" x14ac:dyDescent="0.25">
      <c r="A4404">
        <v>69.189251826044895</v>
      </c>
      <c r="B4404">
        <v>0.11656200522466099</v>
      </c>
      <c r="C4404" s="1">
        <v>-1.9507930457959501E-3</v>
      </c>
      <c r="D4404">
        <v>0</v>
      </c>
      <c r="E4404">
        <v>-1</v>
      </c>
      <c r="F4404">
        <v>-72.600551240505695</v>
      </c>
      <c r="G4404">
        <v>-1.12251933197658</v>
      </c>
      <c r="H4404">
        <v>-124.466216815965</v>
      </c>
      <c r="I4404">
        <v>-1.12251933197658</v>
      </c>
      <c r="J4404">
        <v>4.4020000000000001</v>
      </c>
      <c r="K4404">
        <v>-0.470706269394152</v>
      </c>
      <c r="L4404">
        <v>3.3200088409072598E-3</v>
      </c>
      <c r="M4404">
        <v>-0.76382686928322296</v>
      </c>
      <c r="N4404">
        <v>4.0089677736817198E-3</v>
      </c>
      <c r="O4404">
        <v>2.7774303997218201E-2</v>
      </c>
      <c r="P4404">
        <v>3.73642801124149</v>
      </c>
      <c r="Q4404">
        <v>9.8705576007672891E-4</v>
      </c>
      <c r="R4404">
        <v>-2.7774303997218201E-2</v>
      </c>
      <c r="S4404">
        <v>-0.198945525861772</v>
      </c>
    </row>
    <row r="4405" spans="1:19" x14ac:dyDescent="0.25">
      <c r="A4405">
        <v>69.192986632324406</v>
      </c>
      <c r="B4405">
        <v>0.116570332451785</v>
      </c>
      <c r="C4405" s="1">
        <v>-1.92270996441201E-3</v>
      </c>
      <c r="D4405">
        <v>0</v>
      </c>
      <c r="E4405">
        <v>-1</v>
      </c>
      <c r="F4405">
        <v>-61.082866356203198</v>
      </c>
      <c r="G4405">
        <v>-10.8976018032258</v>
      </c>
      <c r="H4405">
        <v>-111.61380451905499</v>
      </c>
      <c r="I4405">
        <v>-7.3107892862632902</v>
      </c>
      <c r="J4405">
        <v>4.4029999999999996</v>
      </c>
      <c r="K4405">
        <v>-0.46905350724863598</v>
      </c>
      <c r="L4405">
        <v>1.35698109759839E-3</v>
      </c>
      <c r="M4405">
        <v>-0.81122188906041903</v>
      </c>
      <c r="N4405">
        <v>1.8747394931805E-3</v>
      </c>
      <c r="O4405">
        <v>2.8443603125413601E-2</v>
      </c>
      <c r="P4405">
        <v>3.7332796573269902</v>
      </c>
      <c r="Q4405">
        <v>1.1976609393661E-3</v>
      </c>
      <c r="R4405">
        <v>-2.8443603125413601E-2</v>
      </c>
      <c r="S4405">
        <v>-0.210605179289299</v>
      </c>
    </row>
    <row r="4406" spans="1:19" x14ac:dyDescent="0.25">
      <c r="A4406">
        <v>69.196718149929694</v>
      </c>
      <c r="B4406">
        <v>0.116578763440167</v>
      </c>
      <c r="C4406" s="1">
        <v>-1.8941031625874299E-3</v>
      </c>
      <c r="D4406">
        <v>0</v>
      </c>
      <c r="E4406">
        <v>-1</v>
      </c>
      <c r="F4406">
        <v>-41.796953283408598</v>
      </c>
      <c r="G4406">
        <v>-20.156467992611699</v>
      </c>
      <c r="H4406">
        <v>-94.849796160997798</v>
      </c>
      <c r="I4406">
        <v>-16.820613579343199</v>
      </c>
      <c r="J4406">
        <v>4.4039999999999999</v>
      </c>
      <c r="K4406">
        <v>-0.46138536494648402</v>
      </c>
      <c r="L4406">
        <v>-5.5760997152246798E-4</v>
      </c>
      <c r="M4406">
        <v>-0.85171852264505998</v>
      </c>
      <c r="N4406">
        <v>-2.8606309733269001E-4</v>
      </c>
      <c r="O4406">
        <v>2.8826038595615E-2</v>
      </c>
      <c r="P4406">
        <v>3.7298494927528001</v>
      </c>
      <c r="Q4406">
        <v>1.4187089023810801E-3</v>
      </c>
      <c r="R4406">
        <v>-2.8826038595615E-2</v>
      </c>
      <c r="S4406">
        <v>-0.22104796301510701</v>
      </c>
    </row>
    <row r="4407" spans="1:19" x14ac:dyDescent="0.25">
      <c r="A4407">
        <v>69.200446060507403</v>
      </c>
      <c r="B4407">
        <v>0.116587307054152</v>
      </c>
      <c r="C4407" s="1">
        <v>-1.8652675607414499E-3</v>
      </c>
      <c r="D4407">
        <v>0</v>
      </c>
      <c r="E4407">
        <v>-1</v>
      </c>
      <c r="F4407">
        <v>-14.1931048057693</v>
      </c>
      <c r="G4407">
        <v>-26.489666204017499</v>
      </c>
      <c r="H4407">
        <v>-72.196857556999703</v>
      </c>
      <c r="I4407">
        <v>-26.150631054478499</v>
      </c>
      <c r="J4407">
        <v>4.4050000000000002</v>
      </c>
      <c r="K4407">
        <v>-0.44528719147628298</v>
      </c>
      <c r="L4407">
        <v>-4.0972867282278204E-3</v>
      </c>
      <c r="M4407">
        <v>-0.88436491478012103</v>
      </c>
      <c r="N4407">
        <v>-2.47675848963994E-3</v>
      </c>
      <c r="O4407">
        <v>2.8934293786705999E-2</v>
      </c>
      <c r="P4407">
        <v>3.7260988829145201</v>
      </c>
      <c r="Q4407">
        <v>1.6496619306592499E-3</v>
      </c>
      <c r="R4407">
        <v>-2.8934293786705999E-2</v>
      </c>
      <c r="S4407">
        <v>-0.230953028278085</v>
      </c>
    </row>
    <row r="4408" spans="1:19" x14ac:dyDescent="0.25">
      <c r="A4408">
        <v>69.204169999038299</v>
      </c>
      <c r="B4408">
        <v>0.116595973341884</v>
      </c>
      <c r="C4408" s="1">
        <v>-1.8364871815135101E-3</v>
      </c>
      <c r="D4408">
        <v>0</v>
      </c>
      <c r="E4408">
        <v>-1</v>
      </c>
      <c r="F4408">
        <v>16.5447943028949</v>
      </c>
      <c r="G4408">
        <v>-28.7496052276583</v>
      </c>
      <c r="H4408">
        <v>-43.8042869902132</v>
      </c>
      <c r="I4408">
        <v>-32.703975876860603</v>
      </c>
      <c r="J4408">
        <v>4.4059999999999997</v>
      </c>
      <c r="K4408">
        <v>-0.41500103195824201</v>
      </c>
      <c r="L4408">
        <v>-6.6046293820415901E-3</v>
      </c>
      <c r="M4408">
        <v>-0.90652071537622203</v>
      </c>
      <c r="N4408">
        <v>-6.0446969806167003E-3</v>
      </c>
      <c r="O4408">
        <v>2.8714911379266201E-2</v>
      </c>
      <c r="P4408">
        <v>3.7218949233510199</v>
      </c>
      <c r="Q4408">
        <v>1.8939750367882001E-3</v>
      </c>
      <c r="R4408">
        <v>-2.8714911379266201E-2</v>
      </c>
      <c r="S4408">
        <v>-0.24431310612908699</v>
      </c>
    </row>
    <row r="4409" spans="1:19" x14ac:dyDescent="0.25">
      <c r="A4409">
        <v>69.207889521651794</v>
      </c>
      <c r="B4409">
        <v>0.116604776657629</v>
      </c>
      <c r="C4409" s="1">
        <v>-1.8080502854262201E-3</v>
      </c>
      <c r="D4409">
        <v>0</v>
      </c>
      <c r="E4409">
        <v>-1</v>
      </c>
      <c r="F4409">
        <v>31.2429852075791</v>
      </c>
      <c r="G4409">
        <v>-31.2429852075791</v>
      </c>
      <c r="H4409">
        <v>-12.3666945083227</v>
      </c>
      <c r="I4409">
        <v>-35.034466346599999</v>
      </c>
      <c r="J4409">
        <v>4.407</v>
      </c>
      <c r="K4409">
        <v>-0.36421522272277101</v>
      </c>
      <c r="L4409">
        <v>-8.2279809637737806E-3</v>
      </c>
      <c r="M4409">
        <v>-0.91407914616004904</v>
      </c>
      <c r="N4409">
        <v>-9.4754042739186601E-3</v>
      </c>
      <c r="O4409">
        <v>2.82293553156229E-2</v>
      </c>
      <c r="P4409">
        <v>3.7172324386604298</v>
      </c>
      <c r="Q4409">
        <v>2.1546709351690698E-3</v>
      </c>
      <c r="R4409">
        <v>-2.82293553156229E-2</v>
      </c>
      <c r="S4409">
        <v>-0.260695898380781</v>
      </c>
    </row>
    <row r="4410" spans="1:19" x14ac:dyDescent="0.25">
      <c r="A4410">
        <v>69.211604214839795</v>
      </c>
      <c r="B4410">
        <v>0.116613736926813</v>
      </c>
      <c r="C4410" s="1">
        <v>-1.7801518546523599E-3</v>
      </c>
      <c r="D4410">
        <v>0</v>
      </c>
      <c r="E4410">
        <v>-1</v>
      </c>
      <c r="F4410">
        <v>36.761457658068501</v>
      </c>
      <c r="G4410">
        <v>-36.761457658068501</v>
      </c>
      <c r="H4410">
        <v>17.663977458673902</v>
      </c>
      <c r="I4410">
        <v>-36.761457658068501</v>
      </c>
      <c r="J4410">
        <v>4.4080000000000004</v>
      </c>
      <c r="K4410">
        <v>-0.28968087934248998</v>
      </c>
      <c r="L4410">
        <v>-8.4305941564973997E-3</v>
      </c>
      <c r="M4410">
        <v>-0.90291104112503295</v>
      </c>
      <c r="N4410">
        <v>-1.20347029669589E-2</v>
      </c>
      <c r="O4410">
        <v>2.7606969749497601E-2</v>
      </c>
      <c r="P4410">
        <v>3.71218172806423</v>
      </c>
      <c r="Q4410">
        <v>2.4387495898436501E-3</v>
      </c>
      <c r="R4410">
        <v>-2.7606969749497601E-2</v>
      </c>
      <c r="S4410">
        <v>-0.284078654674492</v>
      </c>
    </row>
    <row r="4411" spans="1:19" x14ac:dyDescent="0.25">
      <c r="A4411">
        <v>69.215313712918402</v>
      </c>
      <c r="B4411">
        <v>0.116622886703942</v>
      </c>
      <c r="C4411" s="1">
        <v>-1.7528749455444799E-3</v>
      </c>
      <c r="D4411">
        <v>0</v>
      </c>
      <c r="E4411">
        <v>-1</v>
      </c>
      <c r="F4411">
        <v>36.7932456911564</v>
      </c>
      <c r="G4411">
        <v>-41.994045104630402</v>
      </c>
      <c r="H4411">
        <v>41.743303730531203</v>
      </c>
      <c r="I4411">
        <v>-41.994045104630402</v>
      </c>
      <c r="J4411">
        <v>4.4089999999999998</v>
      </c>
      <c r="K4411">
        <v>-0.20058152638587901</v>
      </c>
      <c r="L4411">
        <v>-9.3538111713617599E-3</v>
      </c>
      <c r="M4411">
        <v>-0.87060936777509002</v>
      </c>
      <c r="N4411">
        <v>-1.3106552069367601E-2</v>
      </c>
      <c r="O4411">
        <v>2.69859179528989E-2</v>
      </c>
      <c r="P4411">
        <v>3.7068288307792301</v>
      </c>
      <c r="Q4411">
        <v>2.76322252766787E-3</v>
      </c>
      <c r="R4411">
        <v>-2.69859179528989E-2</v>
      </c>
      <c r="S4411">
        <v>-0.32447293782439601</v>
      </c>
    </row>
    <row r="4412" spans="1:19" x14ac:dyDescent="0.25">
      <c r="A4412">
        <v>69.219017670228794</v>
      </c>
      <c r="B4412">
        <v>0.11663229085969801</v>
      </c>
      <c r="C4412" s="1">
        <v>-1.7262331261237601E-3</v>
      </c>
      <c r="D4412">
        <v>0</v>
      </c>
      <c r="E4412">
        <v>-1</v>
      </c>
      <c r="F4412">
        <v>6.3968358744816296</v>
      </c>
      <c r="G4412">
        <v>-46.893752288518897</v>
      </c>
      <c r="H4412">
        <v>46.893752288518897</v>
      </c>
      <c r="I4412">
        <v>-46.893752288518897</v>
      </c>
      <c r="J4412">
        <v>4.41</v>
      </c>
      <c r="K4412">
        <v>-0.10142050155043</v>
      </c>
      <c r="L4412">
        <v>-1.1381458118191299E-2</v>
      </c>
      <c r="M4412">
        <v>-0.817784073539497</v>
      </c>
      <c r="N4412">
        <v>-1.3986212743461301E-2</v>
      </c>
      <c r="O4412">
        <v>2.63315032255605E-2</v>
      </c>
      <c r="P4412">
        <v>3.7011118611631701</v>
      </c>
      <c r="Q4412">
        <v>3.1823925530871299E-3</v>
      </c>
      <c r="R4412">
        <v>-2.63315032255605E-2</v>
      </c>
      <c r="S4412">
        <v>-0.41917002541912302</v>
      </c>
    </row>
    <row r="4413" spans="1:19" x14ac:dyDescent="0.25">
      <c r="A4413">
        <v>69.222715813623395</v>
      </c>
      <c r="B4413">
        <v>0.11664211631789299</v>
      </c>
      <c r="C4413" s="1">
        <v>-1.7004804814300699E-3</v>
      </c>
      <c r="D4413">
        <v>0</v>
      </c>
      <c r="E4413">
        <v>-1</v>
      </c>
      <c r="F4413">
        <v>-31.237220356780099</v>
      </c>
      <c r="G4413">
        <v>-62.948980978482602</v>
      </c>
      <c r="H4413">
        <v>51.415611896601099</v>
      </c>
      <c r="I4413">
        <v>-51.415611896601099</v>
      </c>
      <c r="J4413">
        <v>4.4109999999999996</v>
      </c>
      <c r="K4413">
        <v>-1.1625911046794399E-2</v>
      </c>
      <c r="L4413">
        <v>-1.30805693434543E-2</v>
      </c>
      <c r="M4413">
        <v>-0.74751080219507404</v>
      </c>
      <c r="N4413">
        <v>-1.6234750073019801E-2</v>
      </c>
      <c r="O4413">
        <v>2.4949018178359102E-2</v>
      </c>
      <c r="P4413">
        <v>3.6954894648563301</v>
      </c>
      <c r="Q4413">
        <v>3.8240444455844998E-3</v>
      </c>
      <c r="R4413">
        <v>-2.4949018178359102E-2</v>
      </c>
      <c r="S4413">
        <v>-0.64165189249715704</v>
      </c>
    </row>
    <row r="4414" spans="1:19" x14ac:dyDescent="0.25">
      <c r="A4414">
        <v>69.226409390374002</v>
      </c>
      <c r="B4414">
        <v>0.116652486619196</v>
      </c>
      <c r="C4414" s="1">
        <v>-1.6771624278341399E-3</v>
      </c>
      <c r="D4414">
        <v>0</v>
      </c>
      <c r="E4414">
        <v>-1</v>
      </c>
      <c r="F4414">
        <v>-61.799134681016298</v>
      </c>
      <c r="G4414">
        <v>-95.254355154135595</v>
      </c>
      <c r="H4414">
        <v>55.5170301355692</v>
      </c>
      <c r="I4414">
        <v>-65.898766379041902</v>
      </c>
      <c r="J4414">
        <v>4.4119999999999999</v>
      </c>
      <c r="K4414">
        <v>9.2909677406266492E-3</v>
      </c>
      <c r="L4414">
        <v>-1.49543329324918E-2</v>
      </c>
      <c r="M4414">
        <v>-0.67156988303980802</v>
      </c>
      <c r="N4414">
        <v>-1.8322968582284101E-2</v>
      </c>
      <c r="O4414">
        <v>2.2167727359462399E-2</v>
      </c>
      <c r="P4414">
        <v>3.69127791238237</v>
      </c>
      <c r="Q4414">
        <v>4.4222433638553497E-3</v>
      </c>
      <c r="R4414">
        <v>-2.2167727359462399E-2</v>
      </c>
      <c r="S4414">
        <v>-0.59819891827117899</v>
      </c>
    </row>
    <row r="4415" spans="1:19" x14ac:dyDescent="0.25">
      <c r="A4415">
        <v>69.230098452940993</v>
      </c>
      <c r="B4415">
        <v>0.11666329969047901</v>
      </c>
      <c r="C4415" s="1">
        <v>-1.6564764471886299E-3</v>
      </c>
      <c r="D4415">
        <v>0</v>
      </c>
      <c r="E4415">
        <v>-1</v>
      </c>
      <c r="F4415">
        <v>-73.084401058804403</v>
      </c>
      <c r="G4415">
        <v>-133.49861035270899</v>
      </c>
      <c r="H4415">
        <v>59.158125631531298</v>
      </c>
      <c r="I4415">
        <v>-98.822625052357395</v>
      </c>
      <c r="J4415">
        <v>4.4130000000000003</v>
      </c>
      <c r="K4415">
        <v>-1.8991615197792602E-2</v>
      </c>
      <c r="L4415">
        <v>-2.2312807512763402E-2</v>
      </c>
      <c r="M4415">
        <v>-0.59119382391901099</v>
      </c>
      <c r="N4415">
        <v>-1.9680790528703401E-2</v>
      </c>
      <c r="O4415">
        <v>1.8831241466960701E-2</v>
      </c>
      <c r="P4415">
        <v>3.68754164909293</v>
      </c>
      <c r="Q4415">
        <v>4.8745266138500599E-3</v>
      </c>
      <c r="R4415">
        <v>-1.8831241466960701E-2</v>
      </c>
      <c r="S4415">
        <v>-0.45228324999456299</v>
      </c>
    </row>
    <row r="4416" spans="1:19" x14ac:dyDescent="0.25">
      <c r="A4416">
        <v>69.233782892299402</v>
      </c>
      <c r="B4416">
        <v>0.116674435722571</v>
      </c>
      <c r="C4416" s="1">
        <v>-1.63875893473752E-3</v>
      </c>
      <c r="D4416">
        <v>0</v>
      </c>
      <c r="E4416">
        <v>-1</v>
      </c>
      <c r="F4416">
        <v>-59.980537006993401</v>
      </c>
      <c r="G4416">
        <v>-150</v>
      </c>
      <c r="H4416">
        <v>57.900628355576799</v>
      </c>
      <c r="I4416">
        <v>-138.02174725873701</v>
      </c>
      <c r="J4416">
        <v>4.4139999999999997</v>
      </c>
      <c r="K4416">
        <v>-1.99501983709818E-2</v>
      </c>
      <c r="L4416">
        <v>-3.41301975331645E-2</v>
      </c>
      <c r="M4416">
        <v>-0.50870897274062299</v>
      </c>
      <c r="N4416">
        <v>-2.7215612767397101E-2</v>
      </c>
      <c r="O4416">
        <v>1.6669624003724001E-2</v>
      </c>
      <c r="P4416">
        <v>3.6814122935463098</v>
      </c>
      <c r="Q4416">
        <v>5.2387425838782298E-3</v>
      </c>
      <c r="R4416">
        <v>-1.6669624003724001E-2</v>
      </c>
      <c r="S4416">
        <v>-0.36421597002836698</v>
      </c>
    </row>
    <row r="4417" spans="1:19" x14ac:dyDescent="0.25">
      <c r="A4417">
        <v>69.237460686422594</v>
      </c>
      <c r="B4417">
        <v>0.11668581758423301</v>
      </c>
      <c r="C4417" s="1">
        <v>-1.6232724196780499E-3</v>
      </c>
      <c r="D4417">
        <v>0</v>
      </c>
      <c r="E4417">
        <v>-1</v>
      </c>
      <c r="F4417">
        <v>-26.416993789797399</v>
      </c>
      <c r="G4417">
        <v>-150</v>
      </c>
      <c r="H4417">
        <v>58.270649621260503</v>
      </c>
      <c r="I4417">
        <v>-150</v>
      </c>
      <c r="J4417">
        <v>4.415</v>
      </c>
      <c r="K4417">
        <v>-2.40810629736069E-2</v>
      </c>
      <c r="L4417">
        <v>-5.5537177278492597E-2</v>
      </c>
      <c r="M4417">
        <v>-0.42299388806600002</v>
      </c>
      <c r="N4417">
        <v>-4.6422756118162399E-2</v>
      </c>
      <c r="O4417">
        <v>1.42689424003506E-2</v>
      </c>
      <c r="P4417">
        <v>3.6741711978214502</v>
      </c>
      <c r="Q4417">
        <v>5.51306707547104E-3</v>
      </c>
      <c r="R4417">
        <v>-1.42689424003506E-2</v>
      </c>
      <c r="S4417">
        <v>-0.27432449159271599</v>
      </c>
    </row>
    <row r="4418" spans="1:19" x14ac:dyDescent="0.25">
      <c r="A4418">
        <v>69.241130928468905</v>
      </c>
      <c r="B4418">
        <v>0.116697368639661</v>
      </c>
      <c r="C4418" s="1">
        <v>-1.61023720724108E-3</v>
      </c>
      <c r="D4418">
        <v>0</v>
      </c>
      <c r="E4418">
        <v>-1</v>
      </c>
      <c r="F4418">
        <v>16.674038455705698</v>
      </c>
      <c r="G4418">
        <v>-150</v>
      </c>
      <c r="H4418">
        <v>61.4136926093326</v>
      </c>
      <c r="I4418">
        <v>-150</v>
      </c>
      <c r="J4418">
        <v>4.4160000000000004</v>
      </c>
      <c r="K4418">
        <v>-1.7958371250193401E-2</v>
      </c>
      <c r="L4418">
        <v>-7.9197448084554603E-2</v>
      </c>
      <c r="M4418">
        <v>-0.33645770404867997</v>
      </c>
      <c r="N4418">
        <v>-8.3652962506436696E-2</v>
      </c>
      <c r="O4418">
        <v>1.188247038462E-2</v>
      </c>
      <c r="P4418">
        <v>3.6662200501613902</v>
      </c>
      <c r="Q4418">
        <v>5.7090047148795802E-3</v>
      </c>
      <c r="R4418">
        <v>-1.188247038462E-2</v>
      </c>
      <c r="S4418">
        <v>-0.195937639408481</v>
      </c>
    </row>
    <row r="4419" spans="1:19" x14ac:dyDescent="0.25">
      <c r="A4419">
        <v>69.244793417356703</v>
      </c>
      <c r="B4419">
        <v>0.116709022918427</v>
      </c>
      <c r="C4419" s="1">
        <v>-1.5997361233570399E-3</v>
      </c>
      <c r="D4419">
        <v>0</v>
      </c>
      <c r="E4419">
        <v>-1</v>
      </c>
      <c r="F4419">
        <v>56.080862010903601</v>
      </c>
      <c r="G4419">
        <v>-150</v>
      </c>
      <c r="H4419">
        <v>65.983563415059095</v>
      </c>
      <c r="I4419">
        <v>-150</v>
      </c>
      <c r="J4419">
        <v>4.4169999999999998</v>
      </c>
      <c r="K4419">
        <v>-2.6498016960066302E-3</v>
      </c>
      <c r="L4419">
        <v>-0.100886869823371</v>
      </c>
      <c r="M4419">
        <v>-0.24645898146174799</v>
      </c>
      <c r="N4419">
        <v>-0.12647801425514801</v>
      </c>
      <c r="O4419">
        <v>9.4358911510225903E-3</v>
      </c>
      <c r="P4419">
        <v>3.6584731460136801</v>
      </c>
      <c r="Q4419">
        <v>5.8266398703920499E-3</v>
      </c>
      <c r="R4419">
        <v>-9.4358911510225903E-3</v>
      </c>
      <c r="S4419">
        <v>-0.11763515551253</v>
      </c>
    </row>
    <row r="4420" spans="1:19" x14ac:dyDescent="0.25">
      <c r="A4420">
        <v>69.248448643991907</v>
      </c>
      <c r="B4420">
        <v>0.11672069786601801</v>
      </c>
      <c r="C4420">
        <v>-1.59190241716982E-3</v>
      </c>
      <c r="D4420">
        <v>0</v>
      </c>
      <c r="E4420">
        <v>-1</v>
      </c>
      <c r="F4420">
        <v>69.295590818849405</v>
      </c>
      <c r="G4420">
        <v>-150</v>
      </c>
      <c r="H4420">
        <v>69.295590818849405</v>
      </c>
      <c r="I4420">
        <v>-150</v>
      </c>
      <c r="J4420">
        <v>4.4180000000000001</v>
      </c>
      <c r="K4420">
        <v>1.12104306328025E-2</v>
      </c>
      <c r="L4420">
        <v>-0.123858958092166</v>
      </c>
      <c r="M4420">
        <v>-0.14946521517796699</v>
      </c>
      <c r="N4420">
        <v>-0.16932809679264099</v>
      </c>
      <c r="O4420">
        <v>6.5803109887314403E-3</v>
      </c>
      <c r="P4420">
        <v>3.6516702788646</v>
      </c>
      <c r="Q4420">
        <v>5.83795117954554E-3</v>
      </c>
      <c r="R4420">
        <v>-6.5803109887314403E-3</v>
      </c>
      <c r="S4420">
        <v>-1.13113091534924E-2</v>
      </c>
    </row>
    <row r="4421" spans="1:19" x14ac:dyDescent="0.25">
      <c r="A4421">
        <v>69.252097473264897</v>
      </c>
      <c r="B4421">
        <v>0.116732283574108</v>
      </c>
      <c r="C4421">
        <v>-1.58705456254109E-3</v>
      </c>
      <c r="D4421">
        <v>0</v>
      </c>
      <c r="E4421">
        <v>-1</v>
      </c>
      <c r="F4421">
        <v>69.532475697197597</v>
      </c>
      <c r="G4421">
        <v>-150</v>
      </c>
      <c r="H4421">
        <v>69.532475697197597</v>
      </c>
      <c r="I4421">
        <v>-150</v>
      </c>
      <c r="J4421">
        <v>4.4189999999999996</v>
      </c>
      <c r="K4421">
        <v>2.04778958437676E-2</v>
      </c>
      <c r="L4421">
        <v>-0.14911390487332399</v>
      </c>
      <c r="M4421">
        <v>-4.5575918788026103E-2</v>
      </c>
      <c r="N4421">
        <v>-0.212816916554526</v>
      </c>
      <c r="O4421">
        <v>3.2576663778905801E-3</v>
      </c>
      <c r="P4421">
        <v>3.6459245264877098</v>
      </c>
      <c r="Q4421">
        <v>5.71018710088098E-3</v>
      </c>
      <c r="R4421">
        <v>-3.2576663778905801E-3</v>
      </c>
      <c r="S4421">
        <v>0.127764078664523</v>
      </c>
    </row>
    <row r="4422" spans="1:19" x14ac:dyDescent="0.25">
      <c r="A4422">
        <v>69.255741626829007</v>
      </c>
      <c r="B4422">
        <v>0.11674365600327</v>
      </c>
      <c r="C4422">
        <v>-1.5861797500890001E-3</v>
      </c>
      <c r="D4422">
        <v>0</v>
      </c>
      <c r="E4422">
        <v>-1</v>
      </c>
      <c r="F4422">
        <v>69.135165180785194</v>
      </c>
      <c r="G4422">
        <v>-150</v>
      </c>
      <c r="H4422">
        <v>69.135165180785194</v>
      </c>
      <c r="I4422">
        <v>-150</v>
      </c>
      <c r="J4422">
        <v>4.42</v>
      </c>
      <c r="K4422">
        <v>2.5071108346912899E-2</v>
      </c>
      <c r="L4422">
        <v>-0.17850644147885</v>
      </c>
      <c r="M4422">
        <v>2.3323221084054099E-2</v>
      </c>
      <c r="N4422">
        <v>-0.25612226606859501</v>
      </c>
      <c r="O4422">
        <v>-1.0771912517355401E-3</v>
      </c>
      <c r="P4422">
        <v>3.6420757509653199</v>
      </c>
      <c r="Q4422">
        <v>5.4645319782551096E-3</v>
      </c>
      <c r="R4422">
        <v>1.0771912517355401E-3</v>
      </c>
      <c r="S4422">
        <v>0.245655122626006</v>
      </c>
    </row>
    <row r="4423" spans="1:19" x14ac:dyDescent="0.25">
      <c r="A4423">
        <v>69.259383008362605</v>
      </c>
      <c r="B4423">
        <v>0.11675477124179399</v>
      </c>
      <c r="C4423">
        <v>-1.5901270548204099E-3</v>
      </c>
      <c r="D4423">
        <v>0</v>
      </c>
      <c r="E4423">
        <v>-1</v>
      </c>
      <c r="F4423">
        <v>68.098277142174197</v>
      </c>
      <c r="G4423">
        <v>-150</v>
      </c>
      <c r="H4423">
        <v>68.098277142174197</v>
      </c>
      <c r="I4423">
        <v>-150</v>
      </c>
      <c r="J4423">
        <v>4.4210000000000003</v>
      </c>
      <c r="K4423">
        <v>2.6829134459131099E-2</v>
      </c>
      <c r="L4423">
        <v>-0.21349247827836801</v>
      </c>
      <c r="M4423">
        <v>2.7947679155350399E-2</v>
      </c>
      <c r="N4423">
        <v>-0.29875769166411897</v>
      </c>
      <c r="O4423">
        <v>-6.69739269205808E-3</v>
      </c>
      <c r="P4423">
        <v>3.6407272545951499</v>
      </c>
      <c r="Q4423">
        <v>5.2000476618483202E-3</v>
      </c>
      <c r="R4423">
        <v>6.69739269205808E-3</v>
      </c>
      <c r="S4423">
        <v>0.264484316406702</v>
      </c>
    </row>
    <row r="4424" spans="1:19" x14ac:dyDescent="0.25">
      <c r="A4424">
        <v>69.263023185605704</v>
      </c>
      <c r="B4424">
        <v>0.116765636726518</v>
      </c>
      <c r="C4424">
        <v>-1.59943021915369E-3</v>
      </c>
      <c r="D4424">
        <v>0</v>
      </c>
      <c r="E4424">
        <v>-1</v>
      </c>
      <c r="F4424">
        <v>60.034420983080203</v>
      </c>
      <c r="G4424">
        <v>-150</v>
      </c>
      <c r="H4424">
        <v>65.8744475403942</v>
      </c>
      <c r="I4424">
        <v>-150</v>
      </c>
      <c r="J4424">
        <v>4.4219999999999997</v>
      </c>
      <c r="K4424">
        <v>2.7345504630343902E-2</v>
      </c>
      <c r="L4424">
        <v>-0.25110791507285002</v>
      </c>
      <c r="M4424">
        <v>2.89080907556995E-2</v>
      </c>
      <c r="N4424">
        <v>-0.34313855824930001</v>
      </c>
      <c r="O4424">
        <v>-1.18153835426019E-2</v>
      </c>
      <c r="P4424">
        <v>3.6396763456131298</v>
      </c>
      <c r="Q4424">
        <v>4.9219652478671204E-3</v>
      </c>
      <c r="R4424">
        <v>1.18153835426019E-2</v>
      </c>
      <c r="S4424">
        <v>0.27808241398134897</v>
      </c>
    </row>
    <row r="4425" spans="1:19" x14ac:dyDescent="0.25">
      <c r="A4425">
        <v>69.266662387908895</v>
      </c>
      <c r="B4425">
        <v>0.116776261181849</v>
      </c>
      <c r="C4425">
        <v>-1.61357839739595E-3</v>
      </c>
      <c r="D4425">
        <v>0</v>
      </c>
      <c r="E4425">
        <v>-1</v>
      </c>
      <c r="F4425">
        <v>54.042120208832699</v>
      </c>
      <c r="G4425">
        <v>-150</v>
      </c>
      <c r="H4425">
        <v>61.499450439610499</v>
      </c>
      <c r="I4425">
        <v>-150</v>
      </c>
      <c r="J4425">
        <v>4.423</v>
      </c>
      <c r="K4425">
        <v>2.72245578785635E-2</v>
      </c>
      <c r="L4425">
        <v>-0.29109922728270798</v>
      </c>
      <c r="M4425">
        <v>2.8727648078569899E-2</v>
      </c>
      <c r="N4425">
        <v>-0.38927168325490402</v>
      </c>
      <c r="O4425">
        <v>-1.6402411034145501E-2</v>
      </c>
      <c r="P4425">
        <v>3.63877658161989</v>
      </c>
      <c r="Q4425">
        <v>4.6365261717168597E-3</v>
      </c>
      <c r="R4425">
        <v>1.6402411034145501E-2</v>
      </c>
      <c r="S4425">
        <v>0.28543907615016301</v>
      </c>
    </row>
    <row r="4426" spans="1:19" x14ac:dyDescent="0.25">
      <c r="A4426">
        <v>69.270300701060407</v>
      </c>
      <c r="B4426">
        <v>0.11678665390048699</v>
      </c>
      <c r="C4426">
        <v>-1.6320263332904E-3</v>
      </c>
      <c r="D4426">
        <v>0</v>
      </c>
      <c r="E4426">
        <v>-1</v>
      </c>
      <c r="F4426">
        <v>53.647219644515701</v>
      </c>
      <c r="G4426">
        <v>-150</v>
      </c>
      <c r="H4426">
        <v>57.3841920747156</v>
      </c>
      <c r="I4426">
        <v>-150</v>
      </c>
      <c r="J4426">
        <v>4.4240000000000004</v>
      </c>
      <c r="K4426">
        <v>2.3806107670287499E-2</v>
      </c>
      <c r="L4426">
        <v>-0.33317332620510698</v>
      </c>
      <c r="M4426">
        <v>2.7738705204172199E-2</v>
      </c>
      <c r="N4426">
        <v>-0.43711455768771901</v>
      </c>
      <c r="O4426">
        <v>-2.0436749540448398E-2</v>
      </c>
      <c r="P4426">
        <v>3.6379043021938</v>
      </c>
      <c r="Q4426">
        <v>4.3435667762361701E-3</v>
      </c>
      <c r="R4426">
        <v>2.0436749540448398E-2</v>
      </c>
      <c r="S4426">
        <v>0.29295939548059402</v>
      </c>
    </row>
    <row r="4427" spans="1:19" x14ac:dyDescent="0.25">
      <c r="A4427">
        <v>69.273938089808695</v>
      </c>
      <c r="B4427">
        <v>0.116796820929201</v>
      </c>
      <c r="C4427">
        <v>-1.65420732667276E-3</v>
      </c>
      <c r="D4427">
        <v>0</v>
      </c>
      <c r="E4427">
        <v>-1</v>
      </c>
      <c r="F4427">
        <v>55.677655378599702</v>
      </c>
      <c r="G4427">
        <v>-150</v>
      </c>
      <c r="H4427">
        <v>54.017430390737303</v>
      </c>
      <c r="I4427">
        <v>-150</v>
      </c>
      <c r="J4427">
        <v>4.4249999999999998</v>
      </c>
      <c r="K4427">
        <v>2.0536839276992201E-2</v>
      </c>
      <c r="L4427">
        <v>-0.37701159678109403</v>
      </c>
      <c r="M4427">
        <v>2.5674968359566602E-2</v>
      </c>
      <c r="N4427">
        <v>-0.48662310430384398</v>
      </c>
      <c r="O4427">
        <v>-2.3888588580293801E-2</v>
      </c>
      <c r="P4427">
        <v>3.6369348539557098</v>
      </c>
      <c r="Q4427">
        <v>4.0409349780831296E-3</v>
      </c>
      <c r="R4427">
        <v>2.3888588580293801E-2</v>
      </c>
      <c r="S4427">
        <v>0.30263179815321301</v>
      </c>
    </row>
    <row r="4428" spans="1:19" x14ac:dyDescent="0.25">
      <c r="A4428">
        <v>69.277574469809096</v>
      </c>
      <c r="B4428">
        <v>0.11680676937825001</v>
      </c>
      <c r="C4428">
        <v>-1.67958749967734E-3</v>
      </c>
      <c r="D4428">
        <v>0</v>
      </c>
      <c r="E4428">
        <v>-1</v>
      </c>
      <c r="F4428">
        <v>53.564483428141202</v>
      </c>
      <c r="G4428">
        <v>-150</v>
      </c>
      <c r="H4428">
        <v>51.490149675026998</v>
      </c>
      <c r="I4428">
        <v>-150</v>
      </c>
      <c r="J4428">
        <v>4.4260000000000002</v>
      </c>
      <c r="K4428">
        <v>1.9942331909291199E-2</v>
      </c>
      <c r="L4428">
        <v>-0.42247916410155001</v>
      </c>
      <c r="M4428">
        <v>2.34926798894316E-2</v>
      </c>
      <c r="N4428">
        <v>-0.53764472737449698</v>
      </c>
      <c r="O4428">
        <v>-2.6834319748847299E-2</v>
      </c>
      <c r="P4428">
        <v>3.63587517799722</v>
      </c>
      <c r="Q4428">
        <v>3.7358969828821002E-3</v>
      </c>
      <c r="R4428">
        <v>2.6834319748847299E-2</v>
      </c>
      <c r="S4428">
        <v>0.305037995200927</v>
      </c>
    </row>
    <row r="4429" spans="1:19" x14ac:dyDescent="0.25">
      <c r="A4429">
        <v>69.281209796904804</v>
      </c>
      <c r="B4429">
        <v>0.11681651290689</v>
      </c>
      <c r="C4429">
        <v>-1.7077309672582201E-3</v>
      </c>
      <c r="D4429">
        <v>0</v>
      </c>
      <c r="E4429">
        <v>-1</v>
      </c>
      <c r="F4429">
        <v>48.9294131260109</v>
      </c>
      <c r="G4429">
        <v>-150</v>
      </c>
      <c r="H4429">
        <v>48.9294131260109</v>
      </c>
      <c r="I4429">
        <v>-150</v>
      </c>
      <c r="J4429">
        <v>4.4269999999999996</v>
      </c>
      <c r="K4429">
        <v>2.082253675654E-2</v>
      </c>
      <c r="L4429">
        <v>-0.46955480012390699</v>
      </c>
      <c r="M4429">
        <v>2.1615568629923001E-2</v>
      </c>
      <c r="N4429">
        <v>-0.589961214289495</v>
      </c>
      <c r="O4429">
        <v>-2.9413593201155001E-2</v>
      </c>
      <c r="P4429">
        <v>3.6348188474033698</v>
      </c>
      <c r="Q4429">
        <v>3.4392072689751201E-3</v>
      </c>
      <c r="R4429">
        <v>2.9413593201155001E-2</v>
      </c>
      <c r="S4429">
        <v>0.29668971390688198</v>
      </c>
    </row>
    <row r="4430" spans="1:19" x14ac:dyDescent="0.25">
      <c r="A4430">
        <v>69.284844072151202</v>
      </c>
      <c r="B4430">
        <v>0.11682606907955601</v>
      </c>
      <c r="C4430">
        <v>-1.7382929015929899E-3</v>
      </c>
      <c r="D4430">
        <v>0</v>
      </c>
      <c r="E4430">
        <v>-1</v>
      </c>
      <c r="F4430">
        <v>43.797460606604602</v>
      </c>
      <c r="G4430">
        <v>-150</v>
      </c>
      <c r="H4430">
        <v>43.797460606604602</v>
      </c>
      <c r="I4430">
        <v>-150</v>
      </c>
      <c r="J4430">
        <v>4.4279999999999999</v>
      </c>
      <c r="K4430">
        <v>2.0116053462696501E-2</v>
      </c>
      <c r="L4430">
        <v>-0.51810850482587201</v>
      </c>
      <c r="M4430">
        <v>2.02078171620622E-2</v>
      </c>
      <c r="N4430">
        <v>-0.64343244783655396</v>
      </c>
      <c r="O4430">
        <v>-3.1686631779772503E-2</v>
      </c>
      <c r="P4430">
        <v>3.6337796964173501</v>
      </c>
      <c r="Q4430">
        <v>3.1522304271817802E-3</v>
      </c>
      <c r="R4430">
        <v>3.1686631779772503E-2</v>
      </c>
      <c r="S4430">
        <v>0.28697684179349398</v>
      </c>
    </row>
    <row r="4431" spans="1:19" x14ac:dyDescent="0.25">
      <c r="A4431">
        <v>69.288477276841206</v>
      </c>
      <c r="B4431">
        <v>0.116835452048872</v>
      </c>
      <c r="C4431">
        <v>-1.77095729122798E-3</v>
      </c>
      <c r="D4431">
        <v>0</v>
      </c>
      <c r="E4431">
        <v>-1</v>
      </c>
      <c r="F4431">
        <v>37.082124621143699</v>
      </c>
      <c r="G4431">
        <v>-150</v>
      </c>
      <c r="H4431">
        <v>38.216284671099103</v>
      </c>
      <c r="I4431">
        <v>-149.76586305431201</v>
      </c>
      <c r="J4431">
        <v>4.4290000000000003</v>
      </c>
      <c r="K4431">
        <v>1.8129906256956999E-2</v>
      </c>
      <c r="L4431">
        <v>-0.56790801731889395</v>
      </c>
      <c r="M4431">
        <v>1.89882141158082E-2</v>
      </c>
      <c r="N4431">
        <v>-0.69799898459240295</v>
      </c>
      <c r="O4431">
        <v>-3.3634010929000299E-2</v>
      </c>
      <c r="P4431">
        <v>3.6326866075926501</v>
      </c>
      <c r="Q4431">
        <v>2.8675850681464101E-3</v>
      </c>
      <c r="R4431">
        <v>3.3634010929000299E-2</v>
      </c>
      <c r="S4431">
        <v>0.28464535903527699</v>
      </c>
    </row>
    <row r="4432" spans="1:19" x14ac:dyDescent="0.25">
      <c r="A4432">
        <v>69.292109317701204</v>
      </c>
      <c r="B4432">
        <v>0.11684466915932</v>
      </c>
      <c r="C4432">
        <v>-1.8053848395351701E-3</v>
      </c>
      <c r="D4432">
        <v>0</v>
      </c>
      <c r="E4432">
        <v>-1</v>
      </c>
      <c r="F4432">
        <v>30.166067306858999</v>
      </c>
      <c r="G4432">
        <v>-150</v>
      </c>
      <c r="H4432">
        <v>32.240091173432504</v>
      </c>
      <c r="I4432">
        <v>-139.04336780653699</v>
      </c>
      <c r="J4432">
        <v>4.43</v>
      </c>
      <c r="K4432">
        <v>1.58360255420757E-2</v>
      </c>
      <c r="L4432">
        <v>-0.61874195695009204</v>
      </c>
      <c r="M4432">
        <v>1.6787050611650201E-2</v>
      </c>
      <c r="N4432">
        <v>-0.75362279039937397</v>
      </c>
      <c r="O4432">
        <v>-3.5232349628739799E-2</v>
      </c>
      <c r="P4432">
        <v>3.63146543205692</v>
      </c>
      <c r="Q4432">
        <v>2.5812545043365802E-3</v>
      </c>
      <c r="R4432">
        <v>3.5232349628739799E-2</v>
      </c>
      <c r="S4432">
        <v>0.286330563809988</v>
      </c>
    </row>
    <row r="4433" spans="1:19" x14ac:dyDescent="0.25">
      <c r="A4433">
        <v>69.295740028492105</v>
      </c>
      <c r="B4433">
        <v>0.11685372315006901</v>
      </c>
      <c r="C4433">
        <v>-1.8412144861535099E-3</v>
      </c>
      <c r="D4433">
        <v>0</v>
      </c>
      <c r="E4433">
        <v>-1</v>
      </c>
      <c r="F4433">
        <v>25.932555190394101</v>
      </c>
      <c r="G4433">
        <v>-150</v>
      </c>
      <c r="H4433">
        <v>25.932555190394101</v>
      </c>
      <c r="I4433">
        <v>-138.29649192213401</v>
      </c>
      <c r="J4433">
        <v>4.431</v>
      </c>
      <c r="K4433">
        <v>1.2949554385485101E-2</v>
      </c>
      <c r="L4433">
        <v>-0.67042273478828296</v>
      </c>
      <c r="M4433">
        <v>1.4392793294198101E-2</v>
      </c>
      <c r="N4433">
        <v>-0.81011919777994901</v>
      </c>
      <c r="O4433">
        <v>-3.6459389853072399E-2</v>
      </c>
      <c r="P4433">
        <v>3.63004307350301</v>
      </c>
      <c r="Q4433">
        <v>2.2919686410420399E-3</v>
      </c>
      <c r="R4433">
        <v>3.6459389853072399E-2</v>
      </c>
      <c r="S4433">
        <v>0.289285863294445</v>
      </c>
    </row>
    <row r="4434" spans="1:19" x14ac:dyDescent="0.25">
      <c r="A4434">
        <v>69.299369185991793</v>
      </c>
      <c r="B4434">
        <v>0.11686261462789301</v>
      </c>
      <c r="C4434">
        <v>-1.8780780057329699E-3</v>
      </c>
      <c r="D4434">
        <v>0</v>
      </c>
      <c r="E4434">
        <v>-1</v>
      </c>
      <c r="F4434">
        <v>19.350407172358601</v>
      </c>
      <c r="G4434">
        <v>-150</v>
      </c>
      <c r="H4434">
        <v>15.116516792693499</v>
      </c>
      <c r="I4434">
        <v>-146.57090377849599</v>
      </c>
      <c r="J4434">
        <v>4.4320000000000004</v>
      </c>
      <c r="K4434">
        <v>1.01526788619326E-2</v>
      </c>
      <c r="L4434">
        <v>-0.72280140841297402</v>
      </c>
      <c r="M4434">
        <v>1.19648877118041E-2</v>
      </c>
      <c r="N4434">
        <v>-0.86020324418727701</v>
      </c>
      <c r="O4434">
        <v>-3.7313982906352502E-2</v>
      </c>
      <c r="P4434">
        <v>3.6283679067787</v>
      </c>
      <c r="Q4434">
        <v>1.9985774970997798E-3</v>
      </c>
      <c r="R4434">
        <v>3.7313982906352502E-2</v>
      </c>
      <c r="S4434">
        <v>0.29339114394216298</v>
      </c>
    </row>
    <row r="4435" spans="1:19" x14ac:dyDescent="0.25">
      <c r="A4435">
        <v>69.3029965508033</v>
      </c>
      <c r="B4435">
        <v>0.116871344280462</v>
      </c>
      <c r="C4435">
        <v>-1.9156347515608999E-3</v>
      </c>
      <c r="D4435">
        <v>0</v>
      </c>
      <c r="E4435">
        <v>-1</v>
      </c>
      <c r="F4435">
        <v>12.571872281476701</v>
      </c>
      <c r="G4435">
        <v>-150</v>
      </c>
      <c r="H4435">
        <v>4.9169106077139197</v>
      </c>
      <c r="I4435">
        <v>-150</v>
      </c>
      <c r="J4435">
        <v>4.4329999999999998</v>
      </c>
      <c r="K4435">
        <v>8.7511045283349704E-3</v>
      </c>
      <c r="L4435">
        <v>-0.77580685957513096</v>
      </c>
      <c r="M4435">
        <v>9.5215971502799705E-3</v>
      </c>
      <c r="N4435">
        <v>-0.91062260923755201</v>
      </c>
      <c r="O4435">
        <v>-3.7837147005706603E-2</v>
      </c>
      <c r="P4435">
        <v>3.6264428353857499</v>
      </c>
      <c r="Q4435">
        <v>1.7037923522964899E-3</v>
      </c>
      <c r="R4435">
        <v>3.7837147005706603E-2</v>
      </c>
      <c r="S4435">
        <v>0.29478514480345602</v>
      </c>
    </row>
    <row r="4436" spans="1:19" x14ac:dyDescent="0.25">
      <c r="A4436">
        <v>69.3066218348674</v>
      </c>
      <c r="B4436">
        <v>0.116879911402733</v>
      </c>
      <c r="C4436">
        <v>-1.95353750588297E-3</v>
      </c>
      <c r="D4436">
        <v>0</v>
      </c>
      <c r="E4436">
        <v>-1</v>
      </c>
      <c r="F4436">
        <v>5.6719962156457999</v>
      </c>
      <c r="G4436">
        <v>-150</v>
      </c>
      <c r="H4436">
        <v>-1.9650564034248901</v>
      </c>
      <c r="I4436">
        <v>-150</v>
      </c>
      <c r="J4436">
        <v>4.4340000000000002</v>
      </c>
      <c r="K4436">
        <v>6.1436446106480696E-3</v>
      </c>
      <c r="L4436">
        <v>-0.82936737454213005</v>
      </c>
      <c r="M4436">
        <v>5.1259164505453999E-3</v>
      </c>
      <c r="N4436">
        <v>-0.96757547643417396</v>
      </c>
      <c r="O4436">
        <v>-3.8057370377652902E-2</v>
      </c>
      <c r="P4436">
        <v>3.62426072585935</v>
      </c>
      <c r="Q4436">
        <v>1.41027507455442E-3</v>
      </c>
      <c r="R4436">
        <v>3.8057370377652902E-2</v>
      </c>
      <c r="S4436">
        <v>0.29351727774197101</v>
      </c>
    </row>
    <row r="4437" spans="1:19" x14ac:dyDescent="0.25">
      <c r="A4437">
        <v>69.310244741271404</v>
      </c>
      <c r="B4437">
        <v>0.116888315412097</v>
      </c>
      <c r="C4437">
        <v>-1.9914686618751698E-3</v>
      </c>
      <c r="D4437">
        <v>0</v>
      </c>
      <c r="E4437">
        <v>-1</v>
      </c>
      <c r="F4437">
        <v>-11.5018097363359</v>
      </c>
      <c r="G4437">
        <v>-147.89915988429601</v>
      </c>
      <c r="H4437">
        <v>-4.2554678424644097</v>
      </c>
      <c r="I4437">
        <v>-147.89915988429601</v>
      </c>
      <c r="J4437">
        <v>4.4349999999999996</v>
      </c>
      <c r="K4437">
        <v>3.87223522584388E-3</v>
      </c>
      <c r="L4437">
        <v>-0.88327147210887103</v>
      </c>
      <c r="M4437">
        <v>1.52658464241081E-3</v>
      </c>
      <c r="N4437">
        <v>-1.02784991442412</v>
      </c>
      <c r="O4437">
        <v>-3.7888697116695597E-2</v>
      </c>
      <c r="P4437">
        <v>3.6216774233067199</v>
      </c>
      <c r="Q4437">
        <v>1.1121416013265E-3</v>
      </c>
      <c r="R4437">
        <v>3.7888697116695597E-2</v>
      </c>
      <c r="S4437">
        <v>0.29813347322781703</v>
      </c>
    </row>
    <row r="4438" spans="1:19" x14ac:dyDescent="0.25">
      <c r="A4438">
        <v>69.313864905118805</v>
      </c>
      <c r="B4438">
        <v>0.11689655200138201</v>
      </c>
      <c r="C4438">
        <v>-2.0290870741563401E-3</v>
      </c>
      <c r="D4438">
        <v>0</v>
      </c>
      <c r="E4438">
        <v>-1</v>
      </c>
      <c r="F4438">
        <v>-42.166503727873298</v>
      </c>
      <c r="G4438">
        <v>-141.000543954101</v>
      </c>
      <c r="H4438">
        <v>-8.1618602061602505</v>
      </c>
      <c r="I4438">
        <v>-141.000543954101</v>
      </c>
      <c r="J4438">
        <v>4.4359999999999999</v>
      </c>
      <c r="K4438">
        <v>1.5796207336618399E-3</v>
      </c>
      <c r="L4438">
        <v>-0.93753709776231997</v>
      </c>
      <c r="M4438">
        <v>-6.4316499290544297E-4</v>
      </c>
      <c r="N4438">
        <v>-1.08900014069561</v>
      </c>
      <c r="O4438">
        <v>-3.7418375545030698E-2</v>
      </c>
      <c r="P4438">
        <v>3.6187556414128599</v>
      </c>
      <c r="Q4438">
        <v>8.1222290281550002E-4</v>
      </c>
      <c r="R4438">
        <v>3.7418375545030698E-2</v>
      </c>
      <c r="S4438">
        <v>0.29991869851116598</v>
      </c>
    </row>
    <row r="4439" spans="1:19" x14ac:dyDescent="0.25">
      <c r="A4439">
        <v>69.317481949445593</v>
      </c>
      <c r="B4439">
        <v>0.116904616590843</v>
      </c>
      <c r="C4439">
        <v>-2.0660754842442698E-3</v>
      </c>
      <c r="D4439">
        <v>0</v>
      </c>
      <c r="E4439">
        <v>-1</v>
      </c>
      <c r="F4439">
        <v>-81.386347582799701</v>
      </c>
      <c r="G4439">
        <v>-122.98936223622</v>
      </c>
      <c r="H4439">
        <v>-14.9378458571947</v>
      </c>
      <c r="I4439">
        <v>-126.94373288542199</v>
      </c>
      <c r="J4439">
        <v>4.4370000000000003</v>
      </c>
      <c r="K4439">
        <v>-5.4561553564197902E-3</v>
      </c>
      <c r="L4439">
        <v>-0.99068896886296898</v>
      </c>
      <c r="M4439">
        <v>-1.1546253739783999E-3</v>
      </c>
      <c r="N4439">
        <v>-1.1495226775510601</v>
      </c>
      <c r="O4439">
        <v>-3.6694378478830503E-2</v>
      </c>
      <c r="P4439">
        <v>3.6155137828783901</v>
      </c>
      <c r="Q4439">
        <v>5.1361357080916296E-4</v>
      </c>
      <c r="R4439">
        <v>3.6694378478830503E-2</v>
      </c>
      <c r="S4439">
        <v>0.29860933200623702</v>
      </c>
    </row>
    <row r="4440" spans="1:19" x14ac:dyDescent="0.25">
      <c r="A4440">
        <v>69.321095406383705</v>
      </c>
      <c r="B4440">
        <v>0.11691250802447201</v>
      </c>
      <c r="C4440">
        <v>-2.1020868991957898E-3</v>
      </c>
      <c r="D4440">
        <v>0</v>
      </c>
      <c r="E4440">
        <v>-1</v>
      </c>
      <c r="F4440">
        <v>-124.442576947566</v>
      </c>
      <c r="G4440">
        <v>-87.642629764894195</v>
      </c>
      <c r="H4440">
        <v>-21.508288276342501</v>
      </c>
      <c r="I4440">
        <v>-87.303594615355195</v>
      </c>
      <c r="J4440">
        <v>4.4379999999999997</v>
      </c>
      <c r="K4440">
        <v>-1.61656005011548E-2</v>
      </c>
      <c r="L4440">
        <v>-1.0390585029502499</v>
      </c>
      <c r="M4440">
        <v>-2.64039748400441E-3</v>
      </c>
      <c r="N4440">
        <v>-1.2063359371015301</v>
      </c>
      <c r="O4440">
        <v>-3.5516433105535802E-2</v>
      </c>
      <c r="P4440">
        <v>3.61164213986339</v>
      </c>
      <c r="Q4440">
        <v>2.14594695083301E-4</v>
      </c>
      <c r="R4440">
        <v>3.5516433105535802E-2</v>
      </c>
      <c r="S4440">
        <v>0.29901887572602798</v>
      </c>
    </row>
    <row r="4441" spans="1:19" x14ac:dyDescent="0.25">
      <c r="A4441">
        <v>69.324704563139306</v>
      </c>
      <c r="B4441">
        <v>0.116920232926777</v>
      </c>
      <c r="C4441">
        <v>-2.13664448798403E-3</v>
      </c>
      <c r="D4441">
        <v>0</v>
      </c>
      <c r="E4441">
        <v>-1</v>
      </c>
      <c r="F4441">
        <v>-150</v>
      </c>
      <c r="G4441">
        <v>-46.5491977707416</v>
      </c>
      <c r="H4441">
        <v>-27.791286950436199</v>
      </c>
      <c r="I4441">
        <v>-43.182096878673804</v>
      </c>
      <c r="J4441">
        <v>4.4390000000000001</v>
      </c>
      <c r="K4441">
        <v>-2.93049632210018E-2</v>
      </c>
      <c r="L4441">
        <v>-1.07461310741669</v>
      </c>
      <c r="M4441">
        <v>-5.11311592154677E-3</v>
      </c>
      <c r="N4441">
        <v>-1.25475445848565</v>
      </c>
      <c r="O4441">
        <v>-3.3718169082594299E-2</v>
      </c>
      <c r="P4441">
        <v>3.60682083161988</v>
      </c>
      <c r="Q4441" s="1">
        <v>-6.3009588182911196E-5</v>
      </c>
      <c r="R4441">
        <v>3.3718169082594299E-2</v>
      </c>
      <c r="S4441">
        <v>0.27760428326611902</v>
      </c>
    </row>
    <row r="4442" spans="1:19" x14ac:dyDescent="0.25">
      <c r="A4442">
        <v>69.328308524946607</v>
      </c>
      <c r="B4442">
        <v>0.116927826645729</v>
      </c>
      <c r="C4442">
        <v>-2.16922448249964E-3</v>
      </c>
      <c r="D4442">
        <v>0</v>
      </c>
      <c r="E4442">
        <v>-1</v>
      </c>
      <c r="F4442">
        <v>-150</v>
      </c>
      <c r="G4442">
        <v>-6.0613561776376299</v>
      </c>
      <c r="H4442">
        <v>-47.342406080414897</v>
      </c>
      <c r="I4442">
        <v>-2.0182265213669499</v>
      </c>
      <c r="J4442">
        <v>4.4400000000000004</v>
      </c>
      <c r="K4442">
        <v>-5.0702228615122399E-2</v>
      </c>
      <c r="L4442">
        <v>-1.0853430211352</v>
      </c>
      <c r="M4442">
        <v>-7.4680465472648904E-3</v>
      </c>
      <c r="N4442">
        <v>-1.2769762011171399</v>
      </c>
      <c r="O4442">
        <v>-3.1477546518823202E-2</v>
      </c>
      <c r="P4442">
        <v>3.6011214871597699</v>
      </c>
      <c r="Q4442">
        <v>-2.6228425741126998E-4</v>
      </c>
      <c r="R4442">
        <v>3.1477546518823202E-2</v>
      </c>
      <c r="S4442">
        <v>0.19927466922829301</v>
      </c>
    </row>
    <row r="4443" spans="1:19" x14ac:dyDescent="0.25">
      <c r="A4443">
        <v>69.331906523959006</v>
      </c>
      <c r="B4443">
        <v>0.116935375468186</v>
      </c>
      <c r="C4443">
        <v>-2.1995138100670002E-3</v>
      </c>
      <c r="D4443">
        <v>0</v>
      </c>
      <c r="E4443">
        <v>-1</v>
      </c>
      <c r="F4443">
        <v>-150</v>
      </c>
      <c r="G4443">
        <v>27.570645280746099</v>
      </c>
      <c r="H4443">
        <v>-83.3484556685532</v>
      </c>
      <c r="I4443">
        <v>30.2030279412017</v>
      </c>
      <c r="J4443">
        <v>4.4409999999999998</v>
      </c>
      <c r="K4443">
        <v>-7.8208655915877806E-2</v>
      </c>
      <c r="L4443">
        <v>-1.06735171073763</v>
      </c>
      <c r="M4443">
        <v>-9.8982853224608494E-3</v>
      </c>
      <c r="N4443">
        <v>-1.26941075648826</v>
      </c>
      <c r="O4443">
        <v>-2.9147609423386501E-2</v>
      </c>
      <c r="P4443">
        <v>3.5948865596659298</v>
      </c>
      <c r="Q4443">
        <v>-3.4155333364181299E-4</v>
      </c>
      <c r="R4443">
        <v>2.9147609423386501E-2</v>
      </c>
      <c r="S4443">
        <v>7.9269076230586405E-2</v>
      </c>
    </row>
    <row r="4444" spans="1:19" x14ac:dyDescent="0.25">
      <c r="A4444">
        <v>69.335498055706395</v>
      </c>
      <c r="B4444">
        <v>0.11694298251266499</v>
      </c>
      <c r="C4444">
        <v>-2.2274601997045698E-3</v>
      </c>
      <c r="D4444">
        <v>0</v>
      </c>
      <c r="E4444">
        <v>-1</v>
      </c>
      <c r="F4444">
        <v>-150</v>
      </c>
      <c r="G4444">
        <v>44.138371148094201</v>
      </c>
      <c r="H4444">
        <v>-123.32019441438101</v>
      </c>
      <c r="I4444">
        <v>44.138371148094201</v>
      </c>
      <c r="J4444">
        <v>4.4420000000000002</v>
      </c>
      <c r="K4444">
        <v>-0.10186148767351701</v>
      </c>
      <c r="L4444">
        <v>-1.02073891622638</v>
      </c>
      <c r="M4444">
        <v>-1.80713410295004E-2</v>
      </c>
      <c r="N4444">
        <v>-1.2336843620395099</v>
      </c>
      <c r="O4444">
        <v>-2.68286498779499E-2</v>
      </c>
      <c r="P4444">
        <v>3.58823968116178</v>
      </c>
      <c r="Q4444">
        <v>-3.2911433095132102E-4</v>
      </c>
      <c r="R4444">
        <v>2.68286498779499E-2</v>
      </c>
      <c r="S4444">
        <v>-1.2439002690487699E-2</v>
      </c>
    </row>
    <row r="4445" spans="1:19" x14ac:dyDescent="0.25">
      <c r="A4445">
        <v>69.339082654931502</v>
      </c>
      <c r="B4445">
        <v>0.116950697338637</v>
      </c>
      <c r="C4445">
        <v>-2.2530374797636102E-3</v>
      </c>
      <c r="D4445">
        <v>0</v>
      </c>
      <c r="E4445">
        <v>-1</v>
      </c>
      <c r="F4445">
        <v>-150</v>
      </c>
      <c r="G4445">
        <v>48.5170837736908</v>
      </c>
      <c r="H4445">
        <v>-150</v>
      </c>
      <c r="I4445">
        <v>48.5170837736908</v>
      </c>
      <c r="J4445">
        <v>4.4429999999999996</v>
      </c>
      <c r="K4445">
        <v>-0.124412730671029</v>
      </c>
      <c r="L4445">
        <v>-0.94949953955477495</v>
      </c>
      <c r="M4445">
        <v>-3.5006775054984098E-2</v>
      </c>
      <c r="N4445">
        <v>-1.1758320463844301</v>
      </c>
      <c r="O4445">
        <v>-2.4366333799508699E-2</v>
      </c>
      <c r="P4445">
        <v>3.58096489558526</v>
      </c>
      <c r="Q4445">
        <v>-2.9422242707375002E-4</v>
      </c>
      <c r="R4445">
        <v>2.4366333799508699E-2</v>
      </c>
      <c r="S4445">
        <v>-3.4891903877559603E-2</v>
      </c>
    </row>
    <row r="4446" spans="1:19" x14ac:dyDescent="0.25">
      <c r="A4446">
        <v>69.342659735925693</v>
      </c>
      <c r="B4446">
        <v>0.116958506170956</v>
      </c>
      <c r="C4446">
        <v>-2.2761586866383199E-3</v>
      </c>
      <c r="D4446">
        <v>0</v>
      </c>
      <c r="E4446">
        <v>-1</v>
      </c>
      <c r="F4446">
        <v>-150</v>
      </c>
      <c r="G4446">
        <v>52.258036168251301</v>
      </c>
      <c r="H4446">
        <v>-150</v>
      </c>
      <c r="I4446">
        <v>52.258036168251301</v>
      </c>
      <c r="J4446">
        <v>4.444</v>
      </c>
      <c r="K4446">
        <v>-0.14721884766256499</v>
      </c>
      <c r="L4446">
        <v>-0.86503682683634797</v>
      </c>
      <c r="M4446">
        <v>-6.5791198111603902E-2</v>
      </c>
      <c r="N4446">
        <v>-1.1081658758373001</v>
      </c>
      <c r="O4446">
        <v>-2.19020658394115E-2</v>
      </c>
      <c r="P4446">
        <v>3.5731655226227299</v>
      </c>
      <c r="Q4446">
        <v>-2.95267933747493E-4</v>
      </c>
      <c r="R4446">
        <v>2.19020658394115E-2</v>
      </c>
      <c r="S4446">
        <v>1.0455066737439899E-3</v>
      </c>
    </row>
    <row r="4447" spans="1:19" x14ac:dyDescent="0.25">
      <c r="A4447">
        <v>69.346228898120401</v>
      </c>
      <c r="B4447">
        <v>0.116966347422868</v>
      </c>
      <c r="C4447">
        <v>-2.2969322426876701E-3</v>
      </c>
      <c r="D4447">
        <v>0</v>
      </c>
      <c r="E4447">
        <v>-1</v>
      </c>
      <c r="F4447">
        <v>-150</v>
      </c>
      <c r="G4447">
        <v>55.311294765646601</v>
      </c>
      <c r="H4447">
        <v>-150</v>
      </c>
      <c r="I4447">
        <v>55.311294765646601</v>
      </c>
      <c r="J4447">
        <v>4.4450000000000003</v>
      </c>
      <c r="K4447">
        <v>-0.17137860719717499</v>
      </c>
      <c r="L4447">
        <v>-0.77573795801601197</v>
      </c>
      <c r="M4447">
        <v>-0.110103853904033</v>
      </c>
      <c r="N4447">
        <v>-1.03686850348834</v>
      </c>
      <c r="O4447">
        <v>-1.97020236828391E-2</v>
      </c>
      <c r="P4447">
        <v>3.5651657331080799</v>
      </c>
      <c r="Q4447">
        <v>-3.5412687338377699E-4</v>
      </c>
      <c r="R4447">
        <v>1.97020236828391E-2</v>
      </c>
      <c r="S4447">
        <v>5.8858939636263603E-2</v>
      </c>
    </row>
    <row r="4448" spans="1:19" x14ac:dyDescent="0.25">
      <c r="A4448">
        <v>69.349790051055507</v>
      </c>
      <c r="B4448">
        <v>0.116974160982765</v>
      </c>
      <c r="C4448">
        <v>-2.3156820333732802E-3</v>
      </c>
      <c r="D4448">
        <v>0</v>
      </c>
      <c r="E4448">
        <v>-1</v>
      </c>
      <c r="F4448">
        <v>-150</v>
      </c>
      <c r="G4448">
        <v>54.632161383666897</v>
      </c>
      <c r="H4448">
        <v>-150</v>
      </c>
      <c r="I4448">
        <v>54.240592086620701</v>
      </c>
      <c r="J4448">
        <v>4.4459999999999997</v>
      </c>
      <c r="K4448">
        <v>-0.197417281572348</v>
      </c>
      <c r="L4448">
        <v>-0.68195065270365796</v>
      </c>
      <c r="M4448">
        <v>-0.15506966647039899</v>
      </c>
      <c r="N4448">
        <v>-0.96211970739408403</v>
      </c>
      <c r="O4448">
        <v>-1.78543934798275E-2</v>
      </c>
      <c r="P4448">
        <v>3.5571639612055002</v>
      </c>
      <c r="Q4448">
        <v>-4.4958175885162602E-4</v>
      </c>
      <c r="R4448">
        <v>1.78543934798275E-2</v>
      </c>
      <c r="S4448">
        <v>9.5454885467902803E-2</v>
      </c>
    </row>
    <row r="4449" spans="1:19" x14ac:dyDescent="0.25">
      <c r="A4449">
        <v>69.353343223256402</v>
      </c>
      <c r="B4449">
        <v>0.11698191648878301</v>
      </c>
      <c r="C4449">
        <v>-2.3327496555716602E-3</v>
      </c>
      <c r="D4449">
        <v>0</v>
      </c>
      <c r="E4449">
        <v>-1</v>
      </c>
      <c r="F4449">
        <v>-139.48006376233201</v>
      </c>
      <c r="G4449">
        <v>52.655110983088697</v>
      </c>
      <c r="H4449">
        <v>-150</v>
      </c>
      <c r="I4449">
        <v>53.411025028099999</v>
      </c>
      <c r="J4449">
        <v>4.4470000000000001</v>
      </c>
      <c r="K4449">
        <v>-0.225470979101316</v>
      </c>
      <c r="L4449">
        <v>-0.58382180447255405</v>
      </c>
      <c r="M4449">
        <v>-0.202225985238081</v>
      </c>
      <c r="N4449">
        <v>-0.88426767181690602</v>
      </c>
      <c r="O4449">
        <v>-1.63324079488604E-2</v>
      </c>
      <c r="P4449">
        <v>3.5492047577396102</v>
      </c>
      <c r="Q4449">
        <v>-5.5829622126570499E-4</v>
      </c>
      <c r="R4449">
        <v>1.63324079488604E-2</v>
      </c>
      <c r="S4449">
        <v>0.10871446241404201</v>
      </c>
    </row>
    <row r="4450" spans="1:19" x14ac:dyDescent="0.25">
      <c r="A4450">
        <v>69.356888454057696</v>
      </c>
      <c r="B4450">
        <v>0.11698960003868</v>
      </c>
      <c r="C4450">
        <v>-2.3484455467897699E-3</v>
      </c>
      <c r="D4450">
        <v>0</v>
      </c>
      <c r="E4450">
        <v>-1</v>
      </c>
      <c r="F4450">
        <v>-132.80484250183099</v>
      </c>
      <c r="G4450">
        <v>53.666874120097198</v>
      </c>
      <c r="H4450">
        <v>-150</v>
      </c>
      <c r="I4450">
        <v>54.922407491751201</v>
      </c>
      <c r="J4450">
        <v>4.4480000000000004</v>
      </c>
      <c r="K4450">
        <v>-0.25555483713000399</v>
      </c>
      <c r="L4450">
        <v>-0.48340160247411201</v>
      </c>
      <c r="M4450">
        <v>-0.25183663379080601</v>
      </c>
      <c r="N4450">
        <v>-0.80609298120704298</v>
      </c>
      <c r="O4450">
        <v>-1.51070630582555E-2</v>
      </c>
      <c r="P4450">
        <v>3.5412767604579498</v>
      </c>
      <c r="Q4450">
        <v>-6.7196611117677999E-4</v>
      </c>
      <c r="R4450">
        <v>1.51070630582555E-2</v>
      </c>
      <c r="S4450">
        <v>0.11366988991103701</v>
      </c>
    </row>
    <row r="4451" spans="1:19" x14ac:dyDescent="0.25">
      <c r="A4451">
        <v>69.3604257572552</v>
      </c>
      <c r="B4451">
        <v>0.116997202399266</v>
      </c>
      <c r="C4451">
        <v>-2.3630542639048601E-3</v>
      </c>
      <c r="D4451">
        <v>0</v>
      </c>
      <c r="E4451">
        <v>-1</v>
      </c>
      <c r="F4451">
        <v>-128.262551485475</v>
      </c>
      <c r="G4451">
        <v>56.525164410049001</v>
      </c>
      <c r="H4451">
        <v>-150</v>
      </c>
      <c r="I4451">
        <v>57.553369001073598</v>
      </c>
      <c r="J4451">
        <v>4.4489999999999998</v>
      </c>
      <c r="K4451">
        <v>-0.28006281648335901</v>
      </c>
      <c r="L4451">
        <v>-0.38076926952850798</v>
      </c>
      <c r="M4451">
        <v>-0.30386833944435099</v>
      </c>
      <c r="N4451">
        <v>-0.72733040230218804</v>
      </c>
      <c r="O4451">
        <v>-1.4153954531485101E-2</v>
      </c>
      <c r="P4451">
        <v>3.5333394209355902</v>
      </c>
      <c r="Q4451">
        <v>-7.9148134805778205E-4</v>
      </c>
      <c r="R4451">
        <v>1.4153954531485101E-2</v>
      </c>
      <c r="S4451">
        <v>0.11951523688106799</v>
      </c>
    </row>
    <row r="4452" spans="1:19" x14ac:dyDescent="0.25">
      <c r="A4452">
        <v>69.363955092127796</v>
      </c>
      <c r="B4452">
        <v>0.11700471076231</v>
      </c>
      <c r="C4452">
        <v>-2.37683993797659E-3</v>
      </c>
      <c r="D4452">
        <v>0</v>
      </c>
      <c r="E4452">
        <v>-1</v>
      </c>
      <c r="F4452">
        <v>-121.559762396615</v>
      </c>
      <c r="G4452">
        <v>59.184331511900503</v>
      </c>
      <c r="H4452">
        <v>-150</v>
      </c>
      <c r="I4452">
        <v>59.184331511900503</v>
      </c>
      <c r="J4452">
        <v>4.45</v>
      </c>
      <c r="K4452">
        <v>-0.30122356104748599</v>
      </c>
      <c r="L4452">
        <v>-0.27247213207325899</v>
      </c>
      <c r="M4452">
        <v>-0.35822190872418402</v>
      </c>
      <c r="N4452">
        <v>-0.64620080221633602</v>
      </c>
      <c r="O4452">
        <v>-1.3461032918022401E-2</v>
      </c>
      <c r="P4452">
        <v>3.5253263631912302</v>
      </c>
      <c r="Q4452">
        <v>-9.2439017413905298E-4</v>
      </c>
      <c r="R4452">
        <v>1.3461032918022401E-2</v>
      </c>
      <c r="S4452">
        <v>0.13290882608122701</v>
      </c>
    </row>
    <row r="4453" spans="1:19" x14ac:dyDescent="0.25">
      <c r="A4453">
        <v>69.3674763395029</v>
      </c>
      <c r="B4453">
        <v>0.117012100549488</v>
      </c>
      <c r="C4453">
        <v>-2.39006453553054E-3</v>
      </c>
      <c r="D4453">
        <v>0</v>
      </c>
      <c r="E4453">
        <v>-1</v>
      </c>
      <c r="F4453">
        <v>-109.944903542448</v>
      </c>
      <c r="G4453">
        <v>57.611046598877898</v>
      </c>
      <c r="H4453">
        <v>-150</v>
      </c>
      <c r="I4453">
        <v>57.611046598877898</v>
      </c>
      <c r="J4453">
        <v>4.4509999999999996</v>
      </c>
      <c r="K4453">
        <v>-0.32022488018224399</v>
      </c>
      <c r="L4453">
        <v>-0.154985429111272</v>
      </c>
      <c r="M4453">
        <v>-0.41482268034560499</v>
      </c>
      <c r="N4453">
        <v>-0.56169665984674599</v>
      </c>
      <c r="O4453">
        <v>-1.30315460715915E-2</v>
      </c>
      <c r="P4453">
        <v>3.5171458627560201</v>
      </c>
      <c r="Q4453">
        <v>-1.09131064092732E-3</v>
      </c>
      <c r="R4453">
        <v>1.30315460715915E-2</v>
      </c>
      <c r="S4453">
        <v>0.16692046678821201</v>
      </c>
    </row>
    <row r="4454" spans="1:19" x14ac:dyDescent="0.25">
      <c r="A4454">
        <v>69.370989306581706</v>
      </c>
      <c r="B4454">
        <v>0.11701930441668799</v>
      </c>
      <c r="C4454">
        <v>-2.4029506618378298E-3</v>
      </c>
      <c r="D4454">
        <v>0</v>
      </c>
      <c r="E4454">
        <v>-1</v>
      </c>
      <c r="F4454">
        <v>-94.076813369116195</v>
      </c>
      <c r="G4454">
        <v>55.282203402406601</v>
      </c>
      <c r="H4454">
        <v>-150</v>
      </c>
      <c r="I4454">
        <v>55.282203402406601</v>
      </c>
      <c r="J4454">
        <v>4.452</v>
      </c>
      <c r="K4454">
        <v>-0.33561758336666297</v>
      </c>
      <c r="L4454">
        <v>-3.0715346041750299E-2</v>
      </c>
      <c r="M4454">
        <v>-0.47354152852346298</v>
      </c>
      <c r="N4454">
        <v>-0.47397100709131601</v>
      </c>
      <c r="O4454">
        <v>-1.26702479744323E-2</v>
      </c>
      <c r="P4454">
        <v>3.5088581351865602</v>
      </c>
      <c r="Q4454">
        <v>-1.37274401284276E-3</v>
      </c>
      <c r="R4454">
        <v>1.26702479744323E-2</v>
      </c>
      <c r="S4454">
        <v>0.28143337191559498</v>
      </c>
    </row>
    <row r="4455" spans="1:19" x14ac:dyDescent="0.25">
      <c r="A4455">
        <v>69.374495497244297</v>
      </c>
      <c r="B4455">
        <v>0.117026201243808</v>
      </c>
      <c r="C4455">
        <v>-2.4142466860688698E-3</v>
      </c>
      <c r="D4455">
        <v>0</v>
      </c>
      <c r="E4455">
        <v>-1</v>
      </c>
      <c r="F4455">
        <v>-78.149216103165898</v>
      </c>
      <c r="G4455">
        <v>52.230280088071197</v>
      </c>
      <c r="H4455">
        <v>-150</v>
      </c>
      <c r="I4455">
        <v>52.230280088071197</v>
      </c>
      <c r="J4455">
        <v>4.4530000000000003</v>
      </c>
      <c r="K4455">
        <v>-0.345953344586239</v>
      </c>
      <c r="L4455">
        <v>3.7529253719684498E-2</v>
      </c>
      <c r="M4455">
        <v>-0.53206673279657102</v>
      </c>
      <c r="N4455">
        <v>-0.383213129743664</v>
      </c>
      <c r="O4455">
        <v>-1.0916393410356599E-2</v>
      </c>
      <c r="P4455">
        <v>3.5023884305450799</v>
      </c>
      <c r="Q4455">
        <v>-1.6947049383692599E-3</v>
      </c>
      <c r="R4455">
        <v>1.0916393410356599E-2</v>
      </c>
      <c r="S4455">
        <v>0.32196092552639599</v>
      </c>
    </row>
    <row r="4456" spans="1:19" x14ac:dyDescent="0.25">
      <c r="A4456">
        <v>69.377995957970896</v>
      </c>
      <c r="B4456">
        <v>0.117032858960611</v>
      </c>
      <c r="C4456">
        <v>-2.42333619468784E-3</v>
      </c>
      <c r="D4456">
        <v>0</v>
      </c>
      <c r="E4456">
        <v>-1</v>
      </c>
      <c r="F4456">
        <v>-68.167543748593701</v>
      </c>
      <c r="G4456">
        <v>48.497312661585099</v>
      </c>
      <c r="H4456">
        <v>-150</v>
      </c>
      <c r="I4456">
        <v>48.497312661585099</v>
      </c>
      <c r="J4456">
        <v>4.4539999999999997</v>
      </c>
      <c r="K4456">
        <v>-0.348435749361719</v>
      </c>
      <c r="L4456">
        <v>2.2567919513143402E-2</v>
      </c>
      <c r="M4456">
        <v>-0.58919742294392696</v>
      </c>
      <c r="N4456">
        <v>-0.28882712701805002</v>
      </c>
      <c r="O4456">
        <v>-7.3062026038560896E-3</v>
      </c>
      <c r="P4456">
        <v>3.4985390583887499</v>
      </c>
      <c r="Q4456">
        <v>-1.90818234499407E-3</v>
      </c>
      <c r="R4456">
        <v>7.3062026038560896E-3</v>
      </c>
      <c r="S4456">
        <v>0.21347740662492301</v>
      </c>
    </row>
    <row r="4457" spans="1:19" x14ac:dyDescent="0.25">
      <c r="A4457">
        <v>69.381492304693296</v>
      </c>
      <c r="B4457">
        <v>0.117039371055507</v>
      </c>
      <c r="C4457">
        <v>-2.4291417982950799E-3</v>
      </c>
      <c r="D4457">
        <v>0</v>
      </c>
      <c r="E4457">
        <v>-1</v>
      </c>
      <c r="F4457">
        <v>-68.985618151430103</v>
      </c>
      <c r="G4457">
        <v>42.540293259933499</v>
      </c>
      <c r="H4457">
        <v>-131.613463966718</v>
      </c>
      <c r="I4457">
        <v>42.797414537272502</v>
      </c>
      <c r="J4457">
        <v>4.4550000000000001</v>
      </c>
      <c r="K4457">
        <v>-0.33865430280424702</v>
      </c>
      <c r="L4457">
        <v>1.7671779248767599E-2</v>
      </c>
      <c r="M4457">
        <v>-0.64796724551281304</v>
      </c>
      <c r="N4457">
        <v>-0.19314779976876401</v>
      </c>
      <c r="O4457">
        <v>-4.3200435286769104E-3</v>
      </c>
      <c r="P4457">
        <v>3.49418310437943</v>
      </c>
      <c r="Q4457">
        <v>-2.01909603017166E-3</v>
      </c>
      <c r="R4457">
        <v>4.3200435286769104E-3</v>
      </c>
      <c r="S4457">
        <v>0.11091368517756001</v>
      </c>
    </row>
    <row r="4458" spans="1:19" x14ac:dyDescent="0.25">
      <c r="A4458">
        <v>69.384984136173202</v>
      </c>
      <c r="B4458">
        <v>0.1170458262476</v>
      </c>
      <c r="C4458">
        <v>-2.43217744195609E-3</v>
      </c>
      <c r="D4458">
        <v>0</v>
      </c>
      <c r="E4458">
        <v>-1</v>
      </c>
      <c r="F4458">
        <v>-81.680176903867505</v>
      </c>
      <c r="G4458">
        <v>36.296327870718798</v>
      </c>
      <c r="H4458">
        <v>-120.120863162069</v>
      </c>
      <c r="I4458">
        <v>36.806163624451898</v>
      </c>
      <c r="J4458">
        <v>4.4560000000000004</v>
      </c>
      <c r="K4458">
        <v>-0.32050568396139001</v>
      </c>
      <c r="L4458">
        <v>1.6119799509610701E-2</v>
      </c>
      <c r="M4458">
        <v>-0.70810260706424699</v>
      </c>
      <c r="N4458">
        <v>-9.5837431266532699E-2</v>
      </c>
      <c r="O4458">
        <v>-1.77566022152913E-3</v>
      </c>
      <c r="P4458">
        <v>3.4894860795182301</v>
      </c>
      <c r="Q4458">
        <v>-2.0325290677076099E-3</v>
      </c>
      <c r="R4458">
        <v>1.77566022152913E-3</v>
      </c>
      <c r="S4458">
        <v>1.3433037535941401E-2</v>
      </c>
    </row>
    <row r="4459" spans="1:19" x14ac:dyDescent="0.25">
      <c r="A4459">
        <v>69.388471240610997</v>
      </c>
      <c r="B4459">
        <v>0.117052305588546</v>
      </c>
      <c r="C4459">
        <v>-2.4327622166980499E-3</v>
      </c>
      <c r="D4459">
        <v>0</v>
      </c>
      <c r="E4459">
        <v>-1</v>
      </c>
      <c r="F4459">
        <v>-102.539087075724</v>
      </c>
      <c r="G4459">
        <v>30.460615770600299</v>
      </c>
      <c r="H4459">
        <v>-121.098638965186</v>
      </c>
      <c r="I4459">
        <v>30.9350586512315</v>
      </c>
      <c r="J4459">
        <v>4.4569999999999999</v>
      </c>
      <c r="K4459">
        <v>-0.30207970563056702</v>
      </c>
      <c r="L4459">
        <v>1.3711590455975701E-2</v>
      </c>
      <c r="M4459">
        <v>-0.755879247694765</v>
      </c>
      <c r="N4459">
        <v>-1.1334968155491201E-2</v>
      </c>
      <c r="O4459">
        <v>7.6040876994000798E-4</v>
      </c>
      <c r="P4459">
        <v>3.4849638751798002</v>
      </c>
      <c r="Q4459">
        <v>-1.9650069691075599E-3</v>
      </c>
      <c r="R4459">
        <v>-7.6040876994000798E-4</v>
      </c>
      <c r="S4459">
        <v>-6.7522098600083902E-2</v>
      </c>
    </row>
    <row r="4460" spans="1:19" x14ac:dyDescent="0.25">
      <c r="A4460">
        <v>69.391954906812899</v>
      </c>
      <c r="B4460">
        <v>0.117058863533824</v>
      </c>
      <c r="C4460">
        <v>-2.4300789695647302E-3</v>
      </c>
      <c r="D4460">
        <v>0</v>
      </c>
      <c r="E4460">
        <v>-1</v>
      </c>
      <c r="F4460">
        <v>-124.4032399884</v>
      </c>
      <c r="G4460">
        <v>25.189027866321599</v>
      </c>
      <c r="H4460">
        <v>-132.44815497190001</v>
      </c>
      <c r="I4460">
        <v>25.348161972121801</v>
      </c>
      <c r="J4460">
        <v>4.4580000000000002</v>
      </c>
      <c r="K4460">
        <v>-0.29392804848643</v>
      </c>
      <c r="L4460">
        <v>1.14775258815711E-2</v>
      </c>
      <c r="M4460">
        <v>-0.79471170633763599</v>
      </c>
      <c r="N4460">
        <v>2.0325455526964999E-2</v>
      </c>
      <c r="O4460">
        <v>4.1549640059710099E-3</v>
      </c>
      <c r="P4460">
        <v>3.4819210312115501</v>
      </c>
      <c r="Q4460" s="1">
        <v>-1.8522017057836799E-3</v>
      </c>
      <c r="R4460">
        <v>-4.1549640059710099E-3</v>
      </c>
      <c r="S4460">
        <v>-0.11280526332385001</v>
      </c>
    </row>
    <row r="4461" spans="1:19" x14ac:dyDescent="0.25">
      <c r="A4461">
        <v>69.395435793699704</v>
      </c>
      <c r="B4461">
        <v>0.117065528690876</v>
      </c>
      <c r="C4461">
        <v>-2.42399479474341E-3</v>
      </c>
      <c r="D4461">
        <v>0</v>
      </c>
      <c r="E4461">
        <v>-1</v>
      </c>
      <c r="F4461">
        <v>-139.78491122961799</v>
      </c>
      <c r="G4461">
        <v>20.435024245334098</v>
      </c>
      <c r="H4461">
        <v>-148.01256816737299</v>
      </c>
      <c r="I4461">
        <v>20.1686622592288</v>
      </c>
      <c r="J4461">
        <v>4.4589999999999996</v>
      </c>
      <c r="K4461">
        <v>-0.30211612887857198</v>
      </c>
      <c r="L4461">
        <v>9.4768830996319695E-3</v>
      </c>
      <c r="M4461">
        <v>-0.83373493332175197</v>
      </c>
      <c r="N4461">
        <v>1.05156900466289E-2</v>
      </c>
      <c r="O4461">
        <v>8.0683122858750504E-3</v>
      </c>
      <c r="P4461">
        <v>3.48000483198649</v>
      </c>
      <c r="Q4461">
        <v>-1.71254617272756E-3</v>
      </c>
      <c r="R4461">
        <v>-8.0683122858750504E-3</v>
      </c>
      <c r="S4461">
        <v>-0.13965553305607001</v>
      </c>
    </row>
    <row r="4462" spans="1:19" x14ac:dyDescent="0.25">
      <c r="A4462">
        <v>69.398914550830696</v>
      </c>
      <c r="B4462">
        <v>0.11707231681338499</v>
      </c>
      <c r="C4462">
        <v>-2.4143776682108899E-3</v>
      </c>
      <c r="D4462">
        <v>0</v>
      </c>
      <c r="E4462">
        <v>-1</v>
      </c>
      <c r="F4462">
        <v>-144.24201426997101</v>
      </c>
      <c r="G4462">
        <v>15.1257980631779</v>
      </c>
      <c r="H4462">
        <v>-150</v>
      </c>
      <c r="I4462">
        <v>15.1257980631779</v>
      </c>
      <c r="J4462">
        <v>4.46</v>
      </c>
      <c r="K4462">
        <v>-0.32602338857243401</v>
      </c>
      <c r="L4462">
        <v>7.6988977130837202E-3</v>
      </c>
      <c r="M4462">
        <v>-0.88193436191548802</v>
      </c>
      <c r="N4462">
        <v>8.8398801280855505E-3</v>
      </c>
      <c r="O4462">
        <v>1.1164655852960999E-2</v>
      </c>
      <c r="P4462">
        <v>3.4775933608990699</v>
      </c>
      <c r="Q4462">
        <v>-1.5427633044807799E-3</v>
      </c>
      <c r="R4462">
        <v>-1.1164655852960999E-2</v>
      </c>
      <c r="S4462">
        <v>-0.16978286824687699</v>
      </c>
    </row>
    <row r="4463" spans="1:19" x14ac:dyDescent="0.25">
      <c r="A4463">
        <v>69.402390808109999</v>
      </c>
      <c r="B4463">
        <v>0.117079240365661</v>
      </c>
      <c r="C4463" s="1">
        <v>-2.4019254057983199E-3</v>
      </c>
      <c r="D4463">
        <v>0</v>
      </c>
      <c r="E4463">
        <v>-1</v>
      </c>
      <c r="F4463">
        <v>-138.34743770563799</v>
      </c>
      <c r="G4463">
        <v>8.4056176619468008</v>
      </c>
      <c r="H4463">
        <v>-150</v>
      </c>
      <c r="I4463">
        <v>8.4056176619468008</v>
      </c>
      <c r="J4463">
        <v>4.4610000000000003</v>
      </c>
      <c r="K4463">
        <v>-0.36209099393811001</v>
      </c>
      <c r="L4463">
        <v>6.1916458105607799E-3</v>
      </c>
      <c r="M4463">
        <v>-0.94211460715919404</v>
      </c>
      <c r="N4463">
        <v>6.94034605061451E-3</v>
      </c>
      <c r="O4463">
        <v>1.37466763662763E-2</v>
      </c>
      <c r="P4463">
        <v>3.4750099082763501</v>
      </c>
      <c r="Q4463">
        <v>-1.3542275633447701E-3</v>
      </c>
      <c r="R4463">
        <v>-1.37466763662763E-2</v>
      </c>
      <c r="S4463">
        <v>-0.18853574113594301</v>
      </c>
    </row>
    <row r="4464" spans="1:19" x14ac:dyDescent="0.25">
      <c r="A4464">
        <v>69.405864394907596</v>
      </c>
      <c r="B4464">
        <v>0.117086304955984</v>
      </c>
      <c r="C4464" s="1">
        <v>-2.3871315543226501E-3</v>
      </c>
      <c r="D4464">
        <v>0</v>
      </c>
      <c r="E4464">
        <v>-1</v>
      </c>
      <c r="F4464">
        <v>-127.209401207157</v>
      </c>
      <c r="G4464">
        <v>1.56557036022024</v>
      </c>
      <c r="H4464">
        <v>-150</v>
      </c>
      <c r="I4464">
        <v>1.56557036022024</v>
      </c>
      <c r="J4464">
        <v>4.4619999999999997</v>
      </c>
      <c r="K4464">
        <v>-0.40278482753072897</v>
      </c>
      <c r="L4464">
        <v>4.3496302358983297E-3</v>
      </c>
      <c r="M4464">
        <v>-1.00461508375286</v>
      </c>
      <c r="N4464">
        <v>5.1750224995343198E-3</v>
      </c>
      <c r="O4464">
        <v>1.5862064288745599E-2</v>
      </c>
      <c r="P4464">
        <v>3.4722606879492401</v>
      </c>
      <c r="Q4464">
        <v>-1.1542966178384999E-3</v>
      </c>
      <c r="R4464">
        <v>-1.5862064288745599E-2</v>
      </c>
      <c r="S4464">
        <v>-0.19993094550637799</v>
      </c>
    </row>
    <row r="4465" spans="1:19" x14ac:dyDescent="0.25">
      <c r="A4465">
        <v>69.409335114882097</v>
      </c>
      <c r="B4465">
        <v>0.117093512530589</v>
      </c>
      <c r="C4465" s="1">
        <v>-2.3704596394536299E-3</v>
      </c>
      <c r="D4465">
        <v>0</v>
      </c>
      <c r="E4465">
        <v>-1</v>
      </c>
      <c r="F4465">
        <v>-117.753490531048</v>
      </c>
      <c r="G4465">
        <v>-5.31759497675744</v>
      </c>
      <c r="H4465">
        <v>-143.844809183503</v>
      </c>
      <c r="I4465">
        <v>-5.31759497675744</v>
      </c>
      <c r="J4465">
        <v>4.4630000000000001</v>
      </c>
      <c r="K4465">
        <v>-0.44052923452022702</v>
      </c>
      <c r="L4465">
        <v>2.0048526556757399E-3</v>
      </c>
      <c r="M4465">
        <v>-1.06800901575722</v>
      </c>
      <c r="N4465">
        <v>2.6197170816191998E-3</v>
      </c>
      <c r="O4465">
        <v>1.75339339279913E-2</v>
      </c>
      <c r="P4465">
        <v>3.4693025084065798</v>
      </c>
      <c r="Q4465">
        <v>-9.4638842012794604E-4</v>
      </c>
      <c r="R4465">
        <v>-1.75339339279913E-2</v>
      </c>
      <c r="S4465">
        <v>-0.20790819771048699</v>
      </c>
    </row>
    <row r="4466" spans="1:19" x14ac:dyDescent="0.25">
      <c r="A4466">
        <v>69.412802737619103</v>
      </c>
      <c r="B4466">
        <v>0.11710086389129599</v>
      </c>
      <c r="C4466" s="1">
        <v>-2.3523386885136699E-3</v>
      </c>
      <c r="D4466">
        <v>0</v>
      </c>
      <c r="E4466">
        <v>-1</v>
      </c>
      <c r="F4466">
        <v>-115.127010347595</v>
      </c>
      <c r="G4466">
        <v>-12.665322910454901</v>
      </c>
      <c r="H4466">
        <v>-137.00626033597399</v>
      </c>
      <c r="I4466">
        <v>-12.1561438242872</v>
      </c>
      <c r="J4466">
        <v>4.4640000000000004</v>
      </c>
      <c r="K4466">
        <v>-0.47115621280238501</v>
      </c>
      <c r="L4466" s="1">
        <v>-1.7321278652229701E-5</v>
      </c>
      <c r="M4466">
        <v>-1.1323210328476101</v>
      </c>
      <c r="N4466">
        <v>3.1570060569626298E-4</v>
      </c>
      <c r="O4466">
        <v>1.8759103734747099E-2</v>
      </c>
      <c r="P4466">
        <v>3.4660546859360002</v>
      </c>
      <c r="Q4466">
        <v>-7.3129774668779699E-4</v>
      </c>
      <c r="R4466">
        <v>-1.8759103734747099E-2</v>
      </c>
      <c r="S4466">
        <v>-0.21509067344007801</v>
      </c>
    </row>
    <row r="4467" spans="1:19" x14ac:dyDescent="0.25">
      <c r="A4467">
        <v>69.416266972725595</v>
      </c>
      <c r="B4467">
        <v>0.11710836030066001</v>
      </c>
      <c r="C4467" s="1">
        <v>-2.3331861004159599E-3</v>
      </c>
      <c r="D4467">
        <v>0</v>
      </c>
      <c r="E4467">
        <v>-1</v>
      </c>
      <c r="F4467">
        <v>-119.964612922309</v>
      </c>
      <c r="G4467">
        <v>-23.026736913238299</v>
      </c>
      <c r="H4467">
        <v>-130.284277004405</v>
      </c>
      <c r="I4467">
        <v>-21.968239819185701</v>
      </c>
      <c r="J4467">
        <v>4.4649999999999999</v>
      </c>
      <c r="K4467">
        <v>-0.49558036378367898</v>
      </c>
      <c r="L4467">
        <v>-2.2024844776798599E-3</v>
      </c>
      <c r="M4467">
        <v>-1.19306381693255</v>
      </c>
      <c r="N4467">
        <v>-2.1048178497802901E-3</v>
      </c>
      <c r="O4467">
        <v>1.9608028741954799E-2</v>
      </c>
      <c r="P4467">
        <v>3.4625317414091401</v>
      </c>
      <c r="Q4467">
        <v>-5.1153626915209801E-4</v>
      </c>
      <c r="R4467">
        <v>-1.9608028741954799E-2</v>
      </c>
      <c r="S4467">
        <v>-0.21976147753582001</v>
      </c>
    </row>
    <row r="4468" spans="1:19" x14ac:dyDescent="0.25">
      <c r="A4468">
        <v>69.419727534881503</v>
      </c>
      <c r="B4468">
        <v>0.117116002001734</v>
      </c>
      <c r="C4468" s="1">
        <v>-2.31336150475219E-3</v>
      </c>
      <c r="D4468">
        <v>0</v>
      </c>
      <c r="E4468">
        <v>-1</v>
      </c>
      <c r="F4468">
        <v>-123.742118652559</v>
      </c>
      <c r="G4468">
        <v>-32.166786508228299</v>
      </c>
      <c r="H4468">
        <v>-123.742118652559</v>
      </c>
      <c r="I4468">
        <v>-31.475476448405299</v>
      </c>
      <c r="J4468">
        <v>4.4660000000000002</v>
      </c>
      <c r="K4468">
        <v>-0.51849741895745705</v>
      </c>
      <c r="L4468">
        <v>-4.4759029795901698E-3</v>
      </c>
      <c r="M4468">
        <v>-1.2496946225999701</v>
      </c>
      <c r="N4468">
        <v>-4.49287448780036E-3</v>
      </c>
      <c r="O4468">
        <v>2.0107648338815998E-2</v>
      </c>
      <c r="P4468">
        <v>3.4587080793880798</v>
      </c>
      <c r="Q4468">
        <v>-2.8890036304279399E-4</v>
      </c>
      <c r="R4468">
        <v>-2.0107648338815998E-2</v>
      </c>
      <c r="S4468">
        <v>-0.22263590610923001</v>
      </c>
    </row>
    <row r="4469" spans="1:19" x14ac:dyDescent="0.25">
      <c r="A4469">
        <v>69.423184073035898</v>
      </c>
      <c r="B4469">
        <v>0.11712378912183</v>
      </c>
      <c r="C4469" s="1">
        <v>-2.2932337230421101E-3</v>
      </c>
      <c r="D4469">
        <v>0</v>
      </c>
      <c r="E4469">
        <v>-1</v>
      </c>
      <c r="F4469">
        <v>-117.45518461782</v>
      </c>
      <c r="G4469">
        <v>-38.104151120370197</v>
      </c>
      <c r="H4469">
        <v>-117.45518461782</v>
      </c>
      <c r="I4469">
        <v>-38.321737397438298</v>
      </c>
      <c r="J4469">
        <v>4.4669999999999996</v>
      </c>
      <c r="K4469">
        <v>-0.54521084384849205</v>
      </c>
      <c r="L4469">
        <v>-8.2507474018609396E-3</v>
      </c>
      <c r="M4469">
        <v>-1.3022784766483499</v>
      </c>
      <c r="N4469">
        <v>-8.3285296560594701E-3</v>
      </c>
      <c r="O4469">
        <v>2.0260509319706101E-2</v>
      </c>
      <c r="P4469">
        <v>3.4545350689154999</v>
      </c>
      <c r="Q4469" s="1">
        <v>-6.5716362857229797E-5</v>
      </c>
      <c r="R4469">
        <v>-2.0260509319706101E-2</v>
      </c>
      <c r="S4469">
        <v>-0.22318400018548901</v>
      </c>
    </row>
    <row r="4470" spans="1:19" x14ac:dyDescent="0.25">
      <c r="A4470">
        <v>69.426636225799896</v>
      </c>
      <c r="B4470">
        <v>0.117131719518604</v>
      </c>
      <c r="C4470" s="1">
        <v>-2.2731390718614499E-3</v>
      </c>
      <c r="D4470">
        <v>0</v>
      </c>
      <c r="E4470">
        <v>-1</v>
      </c>
      <c r="F4470">
        <v>-111.493925650771</v>
      </c>
      <c r="G4470">
        <v>-39.908064875283102</v>
      </c>
      <c r="H4470">
        <v>-111.493925650771</v>
      </c>
      <c r="I4470">
        <v>-41.188866189909</v>
      </c>
      <c r="J4470">
        <v>4.468</v>
      </c>
      <c r="K4470">
        <v>-0.57487089287468895</v>
      </c>
      <c r="L4470">
        <v>-1.0375036290562601E-2</v>
      </c>
      <c r="M4470">
        <v>-1.3510122951188299</v>
      </c>
      <c r="N4470">
        <v>-1.18050260498748E-2</v>
      </c>
      <c r="O4470">
        <v>2.0001164256400101E-2</v>
      </c>
      <c r="P4470">
        <v>3.4498825758498399</v>
      </c>
      <c r="Q4470">
        <v>1.5758763115647899E-4</v>
      </c>
      <c r="R4470">
        <v>-2.0001164256400101E-2</v>
      </c>
      <c r="S4470">
        <v>-0.223303994013832</v>
      </c>
    </row>
    <row r="4471" spans="1:19" x14ac:dyDescent="0.25">
      <c r="A4471">
        <v>69.430083582295197</v>
      </c>
      <c r="B4471">
        <v>0.117139790170459</v>
      </c>
      <c r="C4471" s="1">
        <v>-2.2534182677980599E-3</v>
      </c>
      <c r="D4471">
        <v>0</v>
      </c>
      <c r="E4471">
        <v>-1</v>
      </c>
      <c r="F4471">
        <v>-102.039016931316</v>
      </c>
      <c r="G4471">
        <v>-43.255509326836801</v>
      </c>
      <c r="H4471">
        <v>-96.516374594071806</v>
      </c>
      <c r="I4471">
        <v>-43.255509326836801</v>
      </c>
      <c r="J4471">
        <v>4.4690000000000003</v>
      </c>
      <c r="K4471">
        <v>-0.60037707310814104</v>
      </c>
      <c r="L4471">
        <v>-1.2036068344670201E-2</v>
      </c>
      <c r="M4471">
        <v>-1.39588529883543</v>
      </c>
      <c r="N4471">
        <v>-1.4508984249035101E-2</v>
      </c>
      <c r="O4471">
        <v>1.94932859246571E-2</v>
      </c>
      <c r="P4471">
        <v>3.4449135446873802</v>
      </c>
      <c r="Q4471">
        <v>3.7477120009784799E-4</v>
      </c>
      <c r="R4471">
        <v>-1.94932859246571E-2</v>
      </c>
      <c r="S4471">
        <v>-0.21718356894129701</v>
      </c>
    </row>
    <row r="4472" spans="1:19" x14ac:dyDescent="0.25">
      <c r="A4472">
        <v>69.433525899107707</v>
      </c>
      <c r="B4472">
        <v>0.117147993792159</v>
      </c>
      <c r="C4472" s="1">
        <v>-2.2342508714772E-3</v>
      </c>
      <c r="D4472">
        <v>0</v>
      </c>
      <c r="E4472">
        <v>-1</v>
      </c>
      <c r="F4472">
        <v>-66.819671465651197</v>
      </c>
      <c r="G4472">
        <v>-48.412927854981596</v>
      </c>
      <c r="H4472">
        <v>-65.453135773740499</v>
      </c>
      <c r="I4472">
        <v>-48.412927854981596</v>
      </c>
      <c r="J4472">
        <v>4.47</v>
      </c>
      <c r="K4472">
        <v>-0.621976850499667</v>
      </c>
      <c r="L4472">
        <v>-1.20114246797587E-2</v>
      </c>
      <c r="M4472">
        <v>-1.43697512049509</v>
      </c>
      <c r="N4472">
        <v>-1.5767276128295701E-2</v>
      </c>
      <c r="O4472">
        <v>1.88563133716068E-2</v>
      </c>
      <c r="P4472">
        <v>3.4397534829512901</v>
      </c>
      <c r="Q4472">
        <v>5.8138457137278101E-4</v>
      </c>
      <c r="R4472">
        <v>-1.88563133716068E-2</v>
      </c>
      <c r="S4472">
        <v>-0.206613371275047</v>
      </c>
    </row>
    <row r="4473" spans="1:19" x14ac:dyDescent="0.25">
      <c r="A4473">
        <v>69.436963010136395</v>
      </c>
      <c r="B4473">
        <v>0.117156320591372</v>
      </c>
      <c r="C4473" s="1">
        <v>-2.2157403275770301E-3</v>
      </c>
      <c r="D4473">
        <v>0</v>
      </c>
      <c r="E4473">
        <v>-1</v>
      </c>
      <c r="F4473">
        <v>-24.433168478089101</v>
      </c>
      <c r="G4473">
        <v>-53.0947169970974</v>
      </c>
      <c r="H4473">
        <v>-25.9483638543574</v>
      </c>
      <c r="I4473">
        <v>-53.0947169970974</v>
      </c>
      <c r="J4473">
        <v>4.4710000000000001</v>
      </c>
      <c r="K4473">
        <v>-0.63714049385448002</v>
      </c>
      <c r="L4473">
        <v>-1.3621926837767299E-2</v>
      </c>
      <c r="M4473">
        <v>-1.46758767194814</v>
      </c>
      <c r="N4473">
        <v>-1.6734469640168E-2</v>
      </c>
      <c r="O4473">
        <v>1.8202317308041401E-2</v>
      </c>
      <c r="P4473">
        <v>3.43452816106588</v>
      </c>
      <c r="Q4473">
        <v>7.7418944137278695E-4</v>
      </c>
      <c r="R4473">
        <v>-1.8202317308041401E-2</v>
      </c>
      <c r="S4473">
        <v>-0.19280486999994201</v>
      </c>
    </row>
    <row r="4474" spans="1:19" x14ac:dyDescent="0.25">
      <c r="A4474">
        <v>69.440394799146404</v>
      </c>
      <c r="B4474">
        <v>0.117164760415141</v>
      </c>
      <c r="C4474" s="1">
        <v>-2.1979315439460399E-3</v>
      </c>
      <c r="D4474">
        <v>0</v>
      </c>
      <c r="E4474">
        <v>-1</v>
      </c>
      <c r="F4474">
        <v>17.285765815090102</v>
      </c>
      <c r="G4474">
        <v>-57.260995576856999</v>
      </c>
      <c r="H4474">
        <v>14.992140921560599</v>
      </c>
      <c r="I4474">
        <v>-57.260995576856999</v>
      </c>
      <c r="J4474">
        <v>4.4720000000000004</v>
      </c>
      <c r="K4474">
        <v>-0.62668463760606696</v>
      </c>
      <c r="L4474">
        <v>-1.53973642806577E-2</v>
      </c>
      <c r="M4474">
        <v>-1.4760676831792601</v>
      </c>
      <c r="N4474">
        <v>-1.9124987056571601E-2</v>
      </c>
      <c r="O4474">
        <v>1.7462645946495201E-2</v>
      </c>
      <c r="P4474">
        <v>3.4291140130793298</v>
      </c>
      <c r="Q4474">
        <v>9.5573524325915499E-4</v>
      </c>
      <c r="R4474">
        <v>-1.7462645946495201E-2</v>
      </c>
      <c r="S4474">
        <v>-0.18154580188630701</v>
      </c>
    </row>
    <row r="4475" spans="1:19" x14ac:dyDescent="0.25">
      <c r="A4475">
        <v>69.443821055884897</v>
      </c>
      <c r="B4475">
        <v>0.117173305860119</v>
      </c>
      <c r="C4475" s="1">
        <v>-2.1809046091200599E-3</v>
      </c>
      <c r="D4475">
        <v>0</v>
      </c>
      <c r="E4475">
        <v>-1</v>
      </c>
      <c r="F4475">
        <v>51.339547057940997</v>
      </c>
      <c r="G4475">
        <v>-73.748159559966695</v>
      </c>
      <c r="H4475">
        <v>49.5862158987496</v>
      </c>
      <c r="I4475">
        <v>-70.692762279528395</v>
      </c>
      <c r="J4475">
        <v>4.4729999999999999</v>
      </c>
      <c r="K4475">
        <v>-0.58458991665309201</v>
      </c>
      <c r="L4475">
        <v>-1.6894766264835801E-2</v>
      </c>
      <c r="M4475">
        <v>-1.45614519210657</v>
      </c>
      <c r="N4475">
        <v>-2.1570153334608998E-2</v>
      </c>
      <c r="O4475">
        <v>1.6633978645471802E-2</v>
      </c>
      <c r="P4475">
        <v>3.4234481538508601</v>
      </c>
      <c r="Q4475">
        <v>1.1299093555469601E-3</v>
      </c>
      <c r="R4475">
        <v>-1.6633978645471802E-2</v>
      </c>
      <c r="S4475">
        <v>-0.174174112287903</v>
      </c>
    </row>
    <row r="4476" spans="1:19" x14ac:dyDescent="0.25">
      <c r="A4476">
        <v>69.447241525299006</v>
      </c>
      <c r="B4476">
        <v>0.117181953032394</v>
      </c>
      <c r="C4476" s="1">
        <v>-2.1647254500167098E-3</v>
      </c>
      <c r="D4476">
        <v>0</v>
      </c>
      <c r="E4476">
        <v>-1</v>
      </c>
      <c r="F4476">
        <v>63.918398462391004</v>
      </c>
      <c r="G4476">
        <v>-104.755441510113</v>
      </c>
      <c r="H4476">
        <v>63.918398462391004</v>
      </c>
      <c r="I4476">
        <v>-101.89721493498701</v>
      </c>
      <c r="J4476">
        <v>4.4740000000000002</v>
      </c>
      <c r="K4476">
        <v>-0.51033399651592104</v>
      </c>
      <c r="L4476">
        <v>-1.8309137853155001E-2</v>
      </c>
      <c r="M4476">
        <v>-1.40652495798128</v>
      </c>
      <c r="N4476">
        <v>-2.3999147062717201E-2</v>
      </c>
      <c r="O4476">
        <v>1.5766066038400899E-2</v>
      </c>
      <c r="P4476">
        <v>3.41752634511439</v>
      </c>
      <c r="Q4476">
        <v>1.2990147788958901E-3</v>
      </c>
      <c r="R4476">
        <v>-1.5766066038400899E-2</v>
      </c>
      <c r="S4476">
        <v>-0.16910542334886899</v>
      </c>
    </row>
    <row r="4477" spans="1:19" x14ac:dyDescent="0.25">
      <c r="A4477">
        <v>69.450655816939403</v>
      </c>
      <c r="B4477">
        <v>0.117190702676868</v>
      </c>
      <c r="C4477" s="1">
        <v>-2.1494990173155501E-3</v>
      </c>
      <c r="D4477">
        <v>0</v>
      </c>
      <c r="E4477">
        <v>-1</v>
      </c>
      <c r="F4477">
        <v>66.360325558517602</v>
      </c>
      <c r="G4477">
        <v>-140.83334594119299</v>
      </c>
      <c r="H4477">
        <v>66.360325558517602</v>
      </c>
      <c r="I4477">
        <v>-139.98928401774501</v>
      </c>
      <c r="J4477">
        <v>4.4749999999999996</v>
      </c>
      <c r="K4477">
        <v>-0.40783496101497302</v>
      </c>
      <c r="L4477">
        <v>-2.5324195989981001E-2</v>
      </c>
      <c r="M4477">
        <v>-1.33174873067939</v>
      </c>
      <c r="N4477">
        <v>-3.1129648555219599E-2</v>
      </c>
      <c r="O4477">
        <v>1.47757554270756E-2</v>
      </c>
      <c r="P4477">
        <v>3.4111303732901899</v>
      </c>
      <c r="Q4477">
        <v>1.47051723868922E-3</v>
      </c>
      <c r="R4477">
        <v>-1.47757554270756E-2</v>
      </c>
      <c r="S4477">
        <v>-0.171502459793277</v>
      </c>
    </row>
    <row r="4478" spans="1:19" x14ac:dyDescent="0.25">
      <c r="A4478">
        <v>69.454063257073201</v>
      </c>
      <c r="B4478">
        <v>0.11719956521611601</v>
      </c>
      <c r="C4478" s="1">
        <v>-2.1354284401402402E-3</v>
      </c>
      <c r="D4478">
        <v>0</v>
      </c>
      <c r="E4478">
        <v>-1</v>
      </c>
      <c r="F4478">
        <v>68.188037705349402</v>
      </c>
      <c r="G4478">
        <v>-150</v>
      </c>
      <c r="H4478">
        <v>68.188037705349402</v>
      </c>
      <c r="I4478">
        <v>-150</v>
      </c>
      <c r="J4478">
        <v>4.476</v>
      </c>
      <c r="K4478">
        <v>-0.29008401703991599</v>
      </c>
      <c r="L4478">
        <v>-3.8594377029247298E-2</v>
      </c>
      <c r="M4478">
        <v>-1.24683132921747</v>
      </c>
      <c r="N4478">
        <v>-5.1614846737691102E-2</v>
      </c>
      <c r="O4478">
        <v>1.34090135734061E-2</v>
      </c>
      <c r="P4478">
        <v>3.4037270594679101</v>
      </c>
      <c r="Q4478">
        <v>1.65935686616595E-3</v>
      </c>
      <c r="R4478">
        <v>-1.34090135734061E-2</v>
      </c>
      <c r="S4478">
        <v>-0.18883962747683</v>
      </c>
    </row>
    <row r="4479" spans="1:19" x14ac:dyDescent="0.25">
      <c r="A4479">
        <v>69.4574628264496</v>
      </c>
      <c r="B4479">
        <v>0.11720856747315</v>
      </c>
      <c r="C4479" s="1">
        <v>-2.1227964183654201E-3</v>
      </c>
      <c r="D4479">
        <v>0</v>
      </c>
      <c r="E4479">
        <v>-1</v>
      </c>
      <c r="F4479">
        <v>69.391256121627606</v>
      </c>
      <c r="G4479">
        <v>-150</v>
      </c>
      <c r="H4479">
        <v>69.391256121627606</v>
      </c>
      <c r="I4479">
        <v>-150</v>
      </c>
      <c r="J4479">
        <v>4.4770000000000003</v>
      </c>
      <c r="K4479">
        <v>-0.16165827659093099</v>
      </c>
      <c r="L4479">
        <v>-6.2358816719033802E-2</v>
      </c>
      <c r="M4479">
        <v>-1.1602719909931001</v>
      </c>
      <c r="N4479">
        <v>-9.3047643590556797E-2</v>
      </c>
      <c r="O4479">
        <v>1.18823490898032E-2</v>
      </c>
      <c r="P4479">
        <v>3.39532178045281</v>
      </c>
      <c r="Q4479">
        <v>1.8799905884782501E-3</v>
      </c>
      <c r="R4479">
        <v>-1.18823490898032E-2</v>
      </c>
      <c r="S4479">
        <v>-0.22063372231223</v>
      </c>
    </row>
    <row r="4480" spans="1:19" x14ac:dyDescent="0.25">
      <c r="A4480">
        <v>69.460853693615505</v>
      </c>
      <c r="B4480">
        <v>0.11721776581178001</v>
      </c>
      <c r="C4480" s="1">
        <v>-2.1116190441236001E-3</v>
      </c>
      <c r="D4480">
        <v>0</v>
      </c>
      <c r="E4480">
        <v>-1</v>
      </c>
      <c r="F4480">
        <v>66.616512101412894</v>
      </c>
      <c r="G4480">
        <v>-150</v>
      </c>
      <c r="H4480">
        <v>66.085075292504797</v>
      </c>
      <c r="I4480">
        <v>-150</v>
      </c>
      <c r="J4480">
        <v>4.4779999999999998</v>
      </c>
      <c r="K4480">
        <v>-2.5935646818622399E-2</v>
      </c>
      <c r="L4480">
        <v>-8.6018602221560395E-2</v>
      </c>
      <c r="M4480">
        <v>-1.0717499439395699</v>
      </c>
      <c r="N4480">
        <v>-0.14146600185389499</v>
      </c>
      <c r="O4480">
        <v>1.0412222386950901E-2</v>
      </c>
      <c r="P4480">
        <v>3.38648822639813</v>
      </c>
      <c r="Q4480">
        <v>2.1853091430424098E-3</v>
      </c>
      <c r="R4480">
        <v>-1.0412222386950901E-2</v>
      </c>
      <c r="S4480">
        <v>-0.30531855456433199</v>
      </c>
    </row>
    <row r="4481" spans="1:19" x14ac:dyDescent="0.25">
      <c r="A4481">
        <v>69.464237396009807</v>
      </c>
      <c r="B4481">
        <v>0.117227231804356</v>
      </c>
      <c r="C4481" s="1">
        <v>-2.1031987207738301E-3</v>
      </c>
      <c r="D4481">
        <v>0</v>
      </c>
      <c r="E4481">
        <v>-1</v>
      </c>
      <c r="F4481">
        <v>58.327976331812799</v>
      </c>
      <c r="G4481">
        <v>-150</v>
      </c>
      <c r="H4481">
        <v>62.137188511672697</v>
      </c>
      <c r="I4481">
        <v>-150</v>
      </c>
      <c r="J4481">
        <v>4.4790000000000001</v>
      </c>
      <c r="K4481">
        <v>4.69325588631401E-2</v>
      </c>
      <c r="L4481">
        <v>-0.11149441606393699</v>
      </c>
      <c r="M4481">
        <v>-0.97938463947797005</v>
      </c>
      <c r="N4481">
        <v>-0.189183456555755</v>
      </c>
      <c r="O4481">
        <v>7.5618717378229004E-3</v>
      </c>
      <c r="P4481">
        <v>3.3796864839376402</v>
      </c>
      <c r="Q4481">
        <v>2.4431360835152501E-3</v>
      </c>
      <c r="R4481">
        <v>-7.5618717378229004E-3</v>
      </c>
      <c r="S4481">
        <v>-0.25782694047274801</v>
      </c>
    </row>
    <row r="4482" spans="1:19" x14ac:dyDescent="0.25">
      <c r="A4482">
        <v>69.467615079466796</v>
      </c>
      <c r="B4482">
        <v>0.117236829984635</v>
      </c>
      <c r="C4482" s="1">
        <v>-2.0979838423608801E-3</v>
      </c>
      <c r="D4482">
        <v>0</v>
      </c>
      <c r="E4482">
        <v>-1</v>
      </c>
      <c r="F4482">
        <v>54.2593759502411</v>
      </c>
      <c r="G4482">
        <v>-150</v>
      </c>
      <c r="H4482">
        <v>62.063129789058998</v>
      </c>
      <c r="I4482">
        <v>-150</v>
      </c>
      <c r="J4482">
        <v>4.4800000000000004</v>
      </c>
      <c r="K4482">
        <v>3.1383862314670101E-2</v>
      </c>
      <c r="L4482">
        <v>-0.1417813810744</v>
      </c>
      <c r="M4482">
        <v>-0.88600346405680797</v>
      </c>
      <c r="N4482">
        <v>-0.23562681813476</v>
      </c>
      <c r="O4482">
        <v>2.9656854527444999E-3</v>
      </c>
      <c r="P4482">
        <v>3.37569421022254</v>
      </c>
      <c r="Q4482">
        <v>2.5416764148303199E-3</v>
      </c>
      <c r="R4482">
        <v>-2.9656854527444999E-3</v>
      </c>
      <c r="S4482">
        <v>-9.8540331315043903E-2</v>
      </c>
    </row>
    <row r="4483" spans="1:19" x14ac:dyDescent="0.25">
      <c r="A4483">
        <v>69.4709885926232</v>
      </c>
      <c r="B4483">
        <v>0.117246431638151</v>
      </c>
      <c r="C4483" s="1">
        <v>-2.0969520017271302E-3</v>
      </c>
      <c r="D4483">
        <v>0</v>
      </c>
      <c r="E4483">
        <v>-1</v>
      </c>
      <c r="F4483">
        <v>56.079538378096402</v>
      </c>
      <c r="G4483">
        <v>-150</v>
      </c>
      <c r="H4483">
        <v>64.359082511556394</v>
      </c>
      <c r="I4483">
        <v>-150</v>
      </c>
      <c r="J4483">
        <v>4.4809999999999999</v>
      </c>
      <c r="K4483">
        <v>2.1778204133550999E-2</v>
      </c>
      <c r="L4483">
        <v>-0.17307196659534901</v>
      </c>
      <c r="M4483">
        <v>-0.79501630152974501</v>
      </c>
      <c r="N4483">
        <v>-0.28477714077207</v>
      </c>
      <c r="O4483">
        <v>-8.6246424268037099E-4</v>
      </c>
      <c r="P4483">
        <v>3.37140404141915</v>
      </c>
      <c r="Q4483">
        <v>2.4936026129898999E-3</v>
      </c>
      <c r="R4483">
        <v>8.6246424268037099E-4</v>
      </c>
      <c r="S4483">
        <v>4.8073801840454899E-2</v>
      </c>
    </row>
    <row r="4484" spans="1:19" x14ac:dyDescent="0.25">
      <c r="A4484">
        <v>69.474357711268794</v>
      </c>
      <c r="B4484">
        <v>0.11725591562492101</v>
      </c>
      <c r="C4484" s="1">
        <v>-2.0994261858333402E-3</v>
      </c>
      <c r="D4484">
        <v>0</v>
      </c>
      <c r="E4484">
        <v>-1</v>
      </c>
      <c r="F4484">
        <v>63.440471048222001</v>
      </c>
      <c r="G4484">
        <v>-150</v>
      </c>
      <c r="H4484">
        <v>66.037811553276697</v>
      </c>
      <c r="I4484">
        <v>-150</v>
      </c>
      <c r="J4484">
        <v>4.4820000000000002</v>
      </c>
      <c r="K4484">
        <v>1.8612148234025801E-2</v>
      </c>
      <c r="L4484">
        <v>-0.20594603422177499</v>
      </c>
      <c r="M4484">
        <v>-0.70324475787343699</v>
      </c>
      <c r="N4484">
        <v>-0.33641695625481599</v>
      </c>
      <c r="O4484">
        <v>-4.0542397836034498E-3</v>
      </c>
      <c r="P4484">
        <v>3.3669034305664201</v>
      </c>
      <c r="Q4484">
        <v>2.32350663275475E-3</v>
      </c>
      <c r="R4484">
        <v>4.0542397836034498E-3</v>
      </c>
      <c r="S4484">
        <v>0.17009598023508901</v>
      </c>
    </row>
    <row r="4485" spans="1:19" x14ac:dyDescent="0.25">
      <c r="A4485">
        <v>69.477722344336399</v>
      </c>
      <c r="B4485">
        <v>0.117265185258562</v>
      </c>
      <c r="C4485" s="1">
        <v>-2.10489727939154E-3</v>
      </c>
      <c r="D4485">
        <v>0</v>
      </c>
      <c r="E4485">
        <v>-1</v>
      </c>
      <c r="F4485">
        <v>63.558682126934002</v>
      </c>
      <c r="G4485">
        <v>-150</v>
      </c>
      <c r="H4485">
        <v>63.558682126934002</v>
      </c>
      <c r="I4485">
        <v>-150</v>
      </c>
      <c r="J4485">
        <v>4.4829999999999997</v>
      </c>
      <c r="K4485">
        <v>1.9758850654135799E-2</v>
      </c>
      <c r="L4485">
        <v>-0.240901091042622</v>
      </c>
      <c r="M4485">
        <v>-0.60843187195385096</v>
      </c>
      <c r="N4485">
        <v>-0.39015219874512602</v>
      </c>
      <c r="O4485">
        <v>-6.8276508698437701E-3</v>
      </c>
      <c r="P4485">
        <v>3.3623899577621801</v>
      </c>
      <c r="Q4485">
        <v>2.0583514426134901E-3</v>
      </c>
      <c r="R4485">
        <v>6.8276508698437701E-3</v>
      </c>
      <c r="S4485">
        <v>0.26515519014140398</v>
      </c>
    </row>
    <row r="4486" spans="1:19" x14ac:dyDescent="0.25">
      <c r="A4486">
        <v>69.481082556013007</v>
      </c>
      <c r="B4486">
        <v>0.11727416726109199</v>
      </c>
      <c r="C4486" s="1">
        <v>-2.1130333010691998E-3</v>
      </c>
      <c r="D4486">
        <v>0</v>
      </c>
      <c r="E4486">
        <v>-1</v>
      </c>
      <c r="F4486">
        <v>60.518974061576202</v>
      </c>
      <c r="G4486">
        <v>-150</v>
      </c>
      <c r="H4486">
        <v>60.518974061576202</v>
      </c>
      <c r="I4486">
        <v>-150</v>
      </c>
      <c r="J4486">
        <v>4.484</v>
      </c>
      <c r="K4486">
        <v>2.3209461745545199E-2</v>
      </c>
      <c r="L4486">
        <v>-0.27826374746649302</v>
      </c>
      <c r="M4486">
        <v>-0.51043223615992905</v>
      </c>
      <c r="N4486">
        <v>-0.44560987539212998</v>
      </c>
      <c r="O4486">
        <v>-9.3727300690025599E-3</v>
      </c>
      <c r="P4486">
        <v>3.3580405908817701</v>
      </c>
      <c r="Q4486">
        <v>1.72231109670189E-3</v>
      </c>
      <c r="R4486">
        <v>9.3727300690025599E-3</v>
      </c>
      <c r="S4486">
        <v>0.33604034591148901</v>
      </c>
    </row>
    <row r="4487" spans="1:19" x14ac:dyDescent="0.25">
      <c r="A4487">
        <v>69.484438481372393</v>
      </c>
      <c r="B4487">
        <v>0.117282806933296</v>
      </c>
      <c r="C4487" s="1">
        <v>-2.1235978194941302E-3</v>
      </c>
      <c r="D4487">
        <v>0</v>
      </c>
      <c r="E4487">
        <v>-1</v>
      </c>
      <c r="F4487">
        <v>56.945063682866703</v>
      </c>
      <c r="G4487">
        <v>-150</v>
      </c>
      <c r="H4487">
        <v>56.945063682866703</v>
      </c>
      <c r="I4487">
        <v>-150</v>
      </c>
      <c r="J4487">
        <v>4.4850000000000003</v>
      </c>
      <c r="K4487">
        <v>2.3506732036225299E-2</v>
      </c>
      <c r="L4487">
        <v>-0.317981351462581</v>
      </c>
      <c r="M4487">
        <v>-0.41176062218270798</v>
      </c>
      <c r="N4487">
        <v>-0.50264544885130102</v>
      </c>
      <c r="O4487">
        <v>-1.17078538804667E-2</v>
      </c>
      <c r="P4487">
        <v>3.3538359417950701</v>
      </c>
      <c r="Q4487">
        <v>1.3331370802005E-3</v>
      </c>
      <c r="R4487">
        <v>1.17078538804667E-2</v>
      </c>
      <c r="S4487">
        <v>0.38917401650126099</v>
      </c>
    </row>
    <row r="4488" spans="1:19" x14ac:dyDescent="0.25">
      <c r="A4488">
        <v>69.487790196187504</v>
      </c>
      <c r="B4488">
        <v>0.11729106554516</v>
      </c>
      <c r="C4488" s="1">
        <v>-2.1363363759580199E-3</v>
      </c>
      <c r="D4488">
        <v>0</v>
      </c>
      <c r="E4488">
        <v>-1</v>
      </c>
      <c r="F4488">
        <v>52.867304861282001</v>
      </c>
      <c r="G4488">
        <v>-150</v>
      </c>
      <c r="H4488">
        <v>52.867304861282001</v>
      </c>
      <c r="I4488">
        <v>-150</v>
      </c>
      <c r="J4488">
        <v>4.4859999999999998</v>
      </c>
      <c r="K4488">
        <v>2.2245075730031899E-2</v>
      </c>
      <c r="L4488">
        <v>-0.35975913394235698</v>
      </c>
      <c r="M4488">
        <v>-0.31221414594527702</v>
      </c>
      <c r="N4488">
        <v>-0.56127340538141102</v>
      </c>
      <c r="O4488">
        <v>-1.37280785486365E-2</v>
      </c>
      <c r="P4488">
        <v>3.3496210100800599</v>
      </c>
      <c r="Q4488">
        <v>9.0398327914476895E-4</v>
      </c>
      <c r="R4488">
        <v>1.37280785486365E-2</v>
      </c>
      <c r="S4488">
        <v>0.42915380105596901</v>
      </c>
    </row>
    <row r="4489" spans="1:19" x14ac:dyDescent="0.25">
      <c r="A4489">
        <v>69.491137649267202</v>
      </c>
      <c r="B4489">
        <v>0.117298920465558</v>
      </c>
      <c r="C4489" s="1">
        <v>-2.1509078754181599E-3</v>
      </c>
      <c r="D4489">
        <v>0</v>
      </c>
      <c r="E4489">
        <v>-1</v>
      </c>
      <c r="F4489">
        <v>30.667184456368101</v>
      </c>
      <c r="G4489">
        <v>-150</v>
      </c>
      <c r="H4489">
        <v>46.633261756130601</v>
      </c>
      <c r="I4489">
        <v>-150</v>
      </c>
      <c r="J4489">
        <v>4.4870000000000001</v>
      </c>
      <c r="K4489">
        <v>2.0571213262411601E-2</v>
      </c>
      <c r="L4489">
        <v>-0.40340510814363501</v>
      </c>
      <c r="M4489">
        <v>-0.21117901253081001</v>
      </c>
      <c r="N4489">
        <v>-0.62147039125968695</v>
      </c>
      <c r="O4489">
        <v>-1.53717871305677E-2</v>
      </c>
      <c r="P4489">
        <v>3.3453077334405101</v>
      </c>
      <c r="Q4489">
        <v>4.5797640200436298E-4</v>
      </c>
      <c r="R4489">
        <v>1.53717871305677E-2</v>
      </c>
      <c r="S4489">
        <v>0.446006877140257</v>
      </c>
    </row>
    <row r="4490" spans="1:19" x14ac:dyDescent="0.25">
      <c r="A4490">
        <v>69.494480712969207</v>
      </c>
      <c r="B4490">
        <v>0.117306380335802</v>
      </c>
      <c r="C4490" s="1">
        <v>-2.1669026916565099E-3</v>
      </c>
      <c r="D4490">
        <v>0</v>
      </c>
      <c r="E4490">
        <v>-1</v>
      </c>
      <c r="F4490">
        <v>-10.9937331405125</v>
      </c>
      <c r="G4490">
        <v>-150</v>
      </c>
      <c r="H4490">
        <v>40.313485427857998</v>
      </c>
      <c r="I4490">
        <v>-150</v>
      </c>
      <c r="J4490">
        <v>4.4880000000000004</v>
      </c>
      <c r="K4490">
        <v>1.8654016595199201E-2</v>
      </c>
      <c r="L4490">
        <v>-0.44883757916240402</v>
      </c>
      <c r="M4490">
        <v>-0.107931512513518</v>
      </c>
      <c r="N4490">
        <v>-0.68324176096251099</v>
      </c>
      <c r="O4490">
        <v>-1.65644267509624E-2</v>
      </c>
      <c r="P4490">
        <v>3.3408426691101099</v>
      </c>
      <c r="Q4490" s="1">
        <v>4.2745908874119098E-5</v>
      </c>
      <c r="R4490">
        <v>1.65644267509624E-2</v>
      </c>
      <c r="S4490">
        <v>0.41523049313010502</v>
      </c>
    </row>
    <row r="4491" spans="1:19" x14ac:dyDescent="0.25">
      <c r="A4491">
        <v>69.497819163590407</v>
      </c>
      <c r="B4491">
        <v>0.117313528587859</v>
      </c>
      <c r="C4491" s="1">
        <v>-2.1837374333034199E-3</v>
      </c>
      <c r="D4491">
        <v>0</v>
      </c>
      <c r="E4491">
        <v>-1</v>
      </c>
      <c r="F4491">
        <v>-53.641176781274403</v>
      </c>
      <c r="G4491">
        <v>-150</v>
      </c>
      <c r="H4491">
        <v>34.553578684017801</v>
      </c>
      <c r="I4491">
        <v>-150</v>
      </c>
      <c r="J4491">
        <v>4.4889999999999999</v>
      </c>
      <c r="K4491">
        <v>7.8840160561587692E-3</v>
      </c>
      <c r="L4491">
        <v>-0.496470121709643</v>
      </c>
      <c r="M4491">
        <v>-1.42313764033535E-2</v>
      </c>
      <c r="N4491">
        <v>-0.74650289934745695</v>
      </c>
      <c r="O4491">
        <v>-1.7293228299232501E-2</v>
      </c>
      <c r="P4491">
        <v>3.3364115090103299</v>
      </c>
      <c r="Q4491">
        <v>-2.21146358100447E-4</v>
      </c>
      <c r="R4491">
        <v>1.7293228299232501E-2</v>
      </c>
      <c r="S4491">
        <v>0.26389226697471202</v>
      </c>
    </row>
    <row r="4492" spans="1:19" x14ac:dyDescent="0.25">
      <c r="A4492">
        <v>69.501153925250904</v>
      </c>
      <c r="B4492">
        <v>0.11732054184691799</v>
      </c>
      <c r="C4492" s="1">
        <v>-2.20166729180734E-3</v>
      </c>
      <c r="D4492">
        <v>0</v>
      </c>
      <c r="E4492">
        <v>-1</v>
      </c>
      <c r="F4492">
        <v>-86.256074134782807</v>
      </c>
      <c r="G4492">
        <v>-150</v>
      </c>
      <c r="H4492">
        <v>29.359065204365098</v>
      </c>
      <c r="I4492">
        <v>-150</v>
      </c>
      <c r="J4492">
        <v>4.49</v>
      </c>
      <c r="K4492">
        <v>-1.05830695096269E-2</v>
      </c>
      <c r="L4492">
        <v>-0.54723524922935896</v>
      </c>
      <c r="M4492">
        <v>2.39099248386033E-2</v>
      </c>
      <c r="N4492">
        <v>-0.81003777469653504</v>
      </c>
      <c r="O4492">
        <v>-1.83960602392799E-2</v>
      </c>
      <c r="P4492">
        <v>3.3329747998979702</v>
      </c>
      <c r="Q4492">
        <v>-3.7745554256060399E-4</v>
      </c>
      <c r="R4492">
        <v>1.83960602392799E-2</v>
      </c>
      <c r="S4492">
        <v>0.156309184460105</v>
      </c>
    </row>
    <row r="4493" spans="1:19" x14ac:dyDescent="0.25">
      <c r="A4493">
        <v>69.504485143703207</v>
      </c>
      <c r="B4493">
        <v>0.11732745211169</v>
      </c>
      <c r="C4493" s="1">
        <v>-2.2205185682292201E-3</v>
      </c>
      <c r="D4493">
        <v>0</v>
      </c>
      <c r="E4493">
        <v>-1</v>
      </c>
      <c r="F4493">
        <v>-100.343266232484</v>
      </c>
      <c r="G4493">
        <v>-150</v>
      </c>
      <c r="H4493">
        <v>24.6791116878405</v>
      </c>
      <c r="I4493">
        <v>-138.88585284637199</v>
      </c>
      <c r="J4493">
        <v>4.4909999999999997</v>
      </c>
      <c r="K4493">
        <v>-2.0942111410861199E-2</v>
      </c>
      <c r="L4493">
        <v>-0.59971789258675601</v>
      </c>
      <c r="M4493">
        <v>1.36473630084242E-2</v>
      </c>
      <c r="N4493">
        <v>-0.87432840758434804</v>
      </c>
      <c r="O4493">
        <v>-1.9511030031456399E-2</v>
      </c>
      <c r="P4493">
        <v>3.3297526116870202</v>
      </c>
      <c r="Q4493">
        <v>-5.3255191485936397E-4</v>
      </c>
      <c r="R4493">
        <v>1.9511030031456399E-2</v>
      </c>
      <c r="S4493">
        <v>0.15509637229884601</v>
      </c>
    </row>
    <row r="4494" spans="1:19" x14ac:dyDescent="0.25">
      <c r="A4494">
        <v>69.507812696995998</v>
      </c>
      <c r="B4494">
        <v>0.11733427289383799</v>
      </c>
      <c r="C4494">
        <v>-2.2400635991575999E-3</v>
      </c>
      <c r="D4494">
        <v>0</v>
      </c>
      <c r="E4494">
        <v>-1</v>
      </c>
      <c r="F4494">
        <v>-93.430718792270497</v>
      </c>
      <c r="G4494">
        <v>-150</v>
      </c>
      <c r="H4494">
        <v>20.011039343569799</v>
      </c>
      <c r="I4494">
        <v>-129.3156306038</v>
      </c>
      <c r="J4494">
        <v>4.492</v>
      </c>
      <c r="K4494">
        <v>-3.2505583684171398E-2</v>
      </c>
      <c r="L4494">
        <v>-0.65234970532817305</v>
      </c>
      <c r="M4494">
        <v>1.1606074072989501E-2</v>
      </c>
      <c r="N4494">
        <v>-0.94061414630250295</v>
      </c>
      <c r="O4494">
        <v>-1.9649402028925601E-2</v>
      </c>
      <c r="P4494">
        <v>3.3254707173434102</v>
      </c>
      <c r="Q4494">
        <v>-6.6978408233729701E-4</v>
      </c>
      <c r="R4494">
        <v>1.9649402028925601E-2</v>
      </c>
      <c r="S4494">
        <v>0.137232167477887</v>
      </c>
    </row>
    <row r="4495" spans="1:19" x14ac:dyDescent="0.25">
      <c r="A4495">
        <v>69.511135758354598</v>
      </c>
      <c r="B4495">
        <v>0.11734102644956799</v>
      </c>
      <c r="C4495">
        <v>-2.2595601301635898E-3</v>
      </c>
      <c r="D4495">
        <v>0</v>
      </c>
      <c r="E4495">
        <v>-1</v>
      </c>
      <c r="F4495">
        <v>-70.161354856219006</v>
      </c>
      <c r="G4495">
        <v>-150</v>
      </c>
      <c r="H4495">
        <v>13.5829922430677</v>
      </c>
      <c r="I4495">
        <v>-130.346850855654</v>
      </c>
      <c r="J4495">
        <v>4.4930000000000003</v>
      </c>
      <c r="K4495">
        <v>-4.1260811100825502E-2</v>
      </c>
      <c r="L4495">
        <v>-0.70572067135175698</v>
      </c>
      <c r="M4495">
        <v>1.00027050401835E-2</v>
      </c>
      <c r="N4495">
        <v>-0.99992134233892205</v>
      </c>
      <c r="O4495">
        <v>-1.9364814275675601E-2</v>
      </c>
      <c r="P4495">
        <v>3.3206958814549599</v>
      </c>
      <c r="Q4495" s="1">
        <v>-7.7407179642520799E-4</v>
      </c>
      <c r="R4495">
        <v>1.9364814275675601E-2</v>
      </c>
      <c r="S4495">
        <v>0.104287714087876</v>
      </c>
    </row>
    <row r="4496" spans="1:19" x14ac:dyDescent="0.25">
      <c r="A4496">
        <v>69.514453954546994</v>
      </c>
      <c r="B4496">
        <v>0.11734773921164</v>
      </c>
      <c r="C4496">
        <v>-2.2786896564776001E-3</v>
      </c>
      <c r="D4496">
        <v>0</v>
      </c>
      <c r="E4496">
        <v>-1</v>
      </c>
      <c r="F4496">
        <v>-40.299005715303501</v>
      </c>
      <c r="G4496">
        <v>-150</v>
      </c>
      <c r="H4496">
        <v>7.0283235856537196</v>
      </c>
      <c r="I4496">
        <v>-138.374629648481</v>
      </c>
      <c r="J4496">
        <v>4.4939999999999998</v>
      </c>
      <c r="K4496">
        <v>-4.1096327083646599E-2</v>
      </c>
      <c r="L4496">
        <v>-0.76007150410747404</v>
      </c>
      <c r="M4496">
        <v>8.1475893568108502E-3</v>
      </c>
      <c r="N4496">
        <v>-1.05291596525194</v>
      </c>
      <c r="O4496">
        <v>-1.8920140285958099E-2</v>
      </c>
      <c r="P4496">
        <v>3.3157455283839399</v>
      </c>
      <c r="Q4496">
        <v>-8.5782680681647204E-4</v>
      </c>
      <c r="R4496">
        <v>1.8920140285958099E-2</v>
      </c>
      <c r="S4496">
        <v>8.3755010391310905E-2</v>
      </c>
    </row>
    <row r="4497" spans="1:19" x14ac:dyDescent="0.25">
      <c r="A4497">
        <v>69.517767238583104</v>
      </c>
      <c r="B4497">
        <v>0.117354416079614</v>
      </c>
      <c r="C4497">
        <v>-2.2973789522243199E-3</v>
      </c>
      <c r="D4497">
        <v>0</v>
      </c>
      <c r="E4497">
        <v>-1</v>
      </c>
      <c r="F4497">
        <v>-14.689879716923601</v>
      </c>
      <c r="G4497">
        <v>-149.57436973359901</v>
      </c>
      <c r="H4497">
        <v>0.411965573337983</v>
      </c>
      <c r="I4497">
        <v>-145.96491594992199</v>
      </c>
      <c r="J4497">
        <v>4.4950000000000001</v>
      </c>
      <c r="K4497">
        <v>-2.9056358915381102E-2</v>
      </c>
      <c r="L4497">
        <v>-0.81554881820885605</v>
      </c>
      <c r="M4497">
        <v>5.3929123539892499E-3</v>
      </c>
      <c r="N4497">
        <v>-1.10714839861764</v>
      </c>
      <c r="O4497">
        <v>-1.8493032761870799E-2</v>
      </c>
      <c r="P4497">
        <v>3.3108861651650598</v>
      </c>
      <c r="Q4497">
        <v>-9.4918623233810901E-4</v>
      </c>
      <c r="R4497">
        <v>1.8493032761870799E-2</v>
      </c>
      <c r="S4497">
        <v>9.13594255216061E-2</v>
      </c>
    </row>
    <row r="4498" spans="1:19" x14ac:dyDescent="0.25">
      <c r="A4498">
        <v>69.521075953301406</v>
      </c>
      <c r="B4498">
        <v>0.11736104349289</v>
      </c>
      <c r="C4498">
        <v>-2.3158284664316501E-3</v>
      </c>
      <c r="D4498">
        <v>0</v>
      </c>
      <c r="E4498">
        <v>-1</v>
      </c>
      <c r="F4498">
        <v>-6.2023575943027698</v>
      </c>
      <c r="G4498">
        <v>-142.96004656595801</v>
      </c>
      <c r="H4498">
        <v>-6.2023575943027698</v>
      </c>
      <c r="I4498">
        <v>-142.96004656595801</v>
      </c>
      <c r="J4498">
        <v>4.4960000000000004</v>
      </c>
      <c r="K4498">
        <v>-1.10196666463858E-2</v>
      </c>
      <c r="L4498">
        <v>-0.872383883699545</v>
      </c>
      <c r="M4498">
        <v>2.85563527815821E-3</v>
      </c>
      <c r="N4498">
        <v>-1.16755364218519</v>
      </c>
      <c r="O4498">
        <v>-1.8290930730285902E-2</v>
      </c>
      <c r="P4498">
        <v>3.3064215708815801</v>
      </c>
      <c r="Q4498">
        <v>-1.05602091234495E-3</v>
      </c>
      <c r="R4498">
        <v>1.8290930730285902E-2</v>
      </c>
      <c r="S4498">
        <v>0.10683468000681</v>
      </c>
    </row>
    <row r="4499" spans="1:19" x14ac:dyDescent="0.25">
      <c r="A4499">
        <v>69.524380592692197</v>
      </c>
      <c r="B4499">
        <v>0.11736761711122901</v>
      </c>
      <c r="C4499">
        <v>-2.3343388103455299E-3</v>
      </c>
      <c r="D4499">
        <v>0</v>
      </c>
      <c r="E4499">
        <v>-1</v>
      </c>
      <c r="F4499">
        <v>-12.756864411103001</v>
      </c>
      <c r="G4499">
        <v>-119.83337516112</v>
      </c>
      <c r="H4499">
        <v>-15.815730595633299</v>
      </c>
      <c r="I4499">
        <v>-128.94126792702099</v>
      </c>
      <c r="J4499">
        <v>4.4969999999999999</v>
      </c>
      <c r="K4499">
        <v>3.1761345137243602E-4</v>
      </c>
      <c r="L4499">
        <v>-0.93053686053089801</v>
      </c>
      <c r="M4499" s="1">
        <v>-3.2874514858864102E-6</v>
      </c>
      <c r="N4499">
        <v>-1.2335308638051801</v>
      </c>
      <c r="O4499">
        <v>-1.8554552182286101E-2</v>
      </c>
      <c r="P4499">
        <v>3.30267079903662</v>
      </c>
      <c r="Q4499">
        <v>-1.16516351225578E-3</v>
      </c>
      <c r="R4499">
        <v>1.8554552182286101E-2</v>
      </c>
      <c r="S4499">
        <v>0.109142599910887</v>
      </c>
    </row>
    <row r="4500" spans="1:19" x14ac:dyDescent="0.25">
      <c r="A4500">
        <v>69.527681585104801</v>
      </c>
      <c r="B4500">
        <v>0.117374136880171</v>
      </c>
      <c r="C4500">
        <v>-2.3531463276662301E-3</v>
      </c>
      <c r="D4500">
        <v>0</v>
      </c>
      <c r="E4500">
        <v>-1</v>
      </c>
      <c r="F4500">
        <v>-19.1763957258853</v>
      </c>
      <c r="G4500">
        <v>-80.522113702318805</v>
      </c>
      <c r="H4500">
        <v>-25.155605265082599</v>
      </c>
      <c r="I4500">
        <v>-97.698567698417094</v>
      </c>
      <c r="J4500">
        <v>4.4980000000000002</v>
      </c>
      <c r="K4500">
        <v>-3.22366511622647E-3</v>
      </c>
      <c r="L4500">
        <v>-0.98508362463927801</v>
      </c>
      <c r="M4500">
        <v>-2.67390462803818E-3</v>
      </c>
      <c r="N4500">
        <v>-1.29727418962939</v>
      </c>
      <c r="O4500">
        <v>-1.9162069476154099E-2</v>
      </c>
      <c r="P4500">
        <v>3.2994680166909101</v>
      </c>
      <c r="Q4500">
        <v>-1.26442075325872E-3</v>
      </c>
      <c r="R4500">
        <v>1.9162069476154099E-2</v>
      </c>
      <c r="S4500">
        <v>9.9257241002905103E-2</v>
      </c>
    </row>
    <row r="4501" spans="1:19" x14ac:dyDescent="0.25">
      <c r="A4501">
        <v>69.530979194212406</v>
      </c>
      <c r="B4501">
        <v>0.11738060809083101</v>
      </c>
      <c r="C4501">
        <v>-2.3723767516243299E-3</v>
      </c>
      <c r="D4501">
        <v>0</v>
      </c>
      <c r="E4501">
        <v>-1</v>
      </c>
      <c r="F4501">
        <v>-25.398224261037001</v>
      </c>
      <c r="G4501">
        <v>-39.9492657083794</v>
      </c>
      <c r="H4501">
        <v>-31.8878483777297</v>
      </c>
      <c r="I4501">
        <v>-55.690001550546697</v>
      </c>
      <c r="J4501">
        <v>4.4989999999999997</v>
      </c>
      <c r="K4501">
        <v>-3.9176255598030599E-3</v>
      </c>
      <c r="L4501">
        <v>-1.02235858692647</v>
      </c>
      <c r="M4501">
        <v>-6.2561251327809602E-3</v>
      </c>
      <c r="N4501">
        <v>-1.35132931585358</v>
      </c>
      <c r="O4501">
        <v>-1.9359771260054798E-2</v>
      </c>
      <c r="P4501">
        <v>3.2958459432296001</v>
      </c>
      <c r="Q4501">
        <v>-1.3727723594325601E-3</v>
      </c>
      <c r="R4501">
        <v>1.9359771260054798E-2</v>
      </c>
      <c r="S4501">
        <v>0.108351606173897</v>
      </c>
    </row>
    <row r="4502" spans="1:19" x14ac:dyDescent="0.25">
      <c r="A4502">
        <v>69.534273012841894</v>
      </c>
      <c r="B4502">
        <v>0.117387022393245</v>
      </c>
      <c r="C4502">
        <v>-2.3916561340391902E-3</v>
      </c>
      <c r="D4502">
        <v>0</v>
      </c>
      <c r="E4502">
        <v>-1</v>
      </c>
      <c r="F4502">
        <v>-31.349376071063599</v>
      </c>
      <c r="G4502">
        <v>-5.3469494629989098</v>
      </c>
      <c r="H4502">
        <v>-34.730675633030799</v>
      </c>
      <c r="I4502">
        <v>-11.2758423109938</v>
      </c>
      <c r="J4502">
        <v>4.5</v>
      </c>
      <c r="K4502">
        <v>-6.8831266269718597E-3</v>
      </c>
      <c r="L4502">
        <v>-1.0299531901529999</v>
      </c>
      <c r="M4502">
        <v>-9.5483388123531396E-3</v>
      </c>
      <c r="N4502">
        <v>-1.3824348000891</v>
      </c>
      <c r="O4502">
        <v>-1.9299458901063E-2</v>
      </c>
      <c r="P4502">
        <v>3.2919264261640802</v>
      </c>
      <c r="Q4502">
        <v>-1.4860652356736999E-3</v>
      </c>
      <c r="R4502">
        <v>1.9299458901063E-2</v>
      </c>
      <c r="S4502">
        <v>0.113292876241102</v>
      </c>
    </row>
    <row r="4503" spans="1:19" x14ac:dyDescent="0.25">
      <c r="A4503">
        <v>69.537562746347803</v>
      </c>
      <c r="B4503">
        <v>0.117393374927412</v>
      </c>
      <c r="C4503">
        <v>-2.41075333423664E-3</v>
      </c>
      <c r="D4503">
        <v>0</v>
      </c>
      <c r="E4503">
        <v>-1</v>
      </c>
      <c r="F4503">
        <v>-36.974729003133397</v>
      </c>
      <c r="G4503">
        <v>18.084207352637499</v>
      </c>
      <c r="H4503">
        <v>-36.974729003133397</v>
      </c>
      <c r="I4503">
        <v>26.692230342766099</v>
      </c>
      <c r="J4503">
        <v>4.5010000000000003</v>
      </c>
      <c r="K4503">
        <v>-7.8324171478454403E-3</v>
      </c>
      <c r="L4503">
        <v>-1.0063918555788101</v>
      </c>
      <c r="M4503">
        <v>-1.18996503626337E-2</v>
      </c>
      <c r="N4503">
        <v>-1.38232875167397</v>
      </c>
      <c r="O4503">
        <v>-1.8944262699871199E-2</v>
      </c>
      <c r="P4503">
        <v>3.2876040708476801</v>
      </c>
      <c r="Q4503">
        <v>-1.60468450234077E-3</v>
      </c>
      <c r="R4503">
        <v>1.8944262699871199E-2</v>
      </c>
      <c r="S4503">
        <v>0.118619266667031</v>
      </c>
    </row>
    <row r="4504" spans="1:19" x14ac:dyDescent="0.25">
      <c r="A4504">
        <v>69.540848042048296</v>
      </c>
      <c r="B4504">
        <v>0.11739966110393101</v>
      </c>
      <c r="C4504">
        <v>-2.4294337003043301E-3</v>
      </c>
      <c r="D4504">
        <v>0</v>
      </c>
      <c r="E4504">
        <v>-1</v>
      </c>
      <c r="F4504">
        <v>-42.208780980365901</v>
      </c>
      <c r="G4504">
        <v>28.904849884016599</v>
      </c>
      <c r="H4504">
        <v>-42.208780980365901</v>
      </c>
      <c r="I4504">
        <v>42.208780980365901</v>
      </c>
      <c r="J4504">
        <v>4.5019999999999998</v>
      </c>
      <c r="K4504">
        <v>-1.03155893044316E-2</v>
      </c>
      <c r="L4504">
        <v>-0.95595958053092001</v>
      </c>
      <c r="M4504">
        <v>-1.28644214316438E-2</v>
      </c>
      <c r="N4504">
        <v>-1.3487378678458399</v>
      </c>
      <c r="O4504">
        <v>-1.8479950613047001E-2</v>
      </c>
      <c r="P4504">
        <v>3.28306126923821</v>
      </c>
      <c r="Q4504">
        <v>-1.7221534340421301E-3</v>
      </c>
      <c r="R4504">
        <v>1.8479950613047001E-2</v>
      </c>
      <c r="S4504">
        <v>0.117468931701426</v>
      </c>
    </row>
    <row r="4505" spans="1:19" x14ac:dyDescent="0.25">
      <c r="A4505">
        <v>69.544128682804498</v>
      </c>
      <c r="B4505">
        <v>0.11740588100744601</v>
      </c>
      <c r="C4505">
        <v>-2.4476065286339302E-3</v>
      </c>
      <c r="D4505">
        <v>0</v>
      </c>
      <c r="E4505">
        <v>-1</v>
      </c>
      <c r="F4505">
        <v>-47.218164306332199</v>
      </c>
      <c r="G4505">
        <v>29.8050028072035</v>
      </c>
      <c r="H4505">
        <v>-46.9924821328473</v>
      </c>
      <c r="I4505">
        <v>46.9924821328473</v>
      </c>
      <c r="J4505">
        <v>4.5030000000000001</v>
      </c>
      <c r="K4505">
        <v>-1.1566182505368E-2</v>
      </c>
      <c r="L4505">
        <v>-0.88668013535790402</v>
      </c>
      <c r="M4505">
        <v>-1.38407253250039E-2</v>
      </c>
      <c r="N4505">
        <v>-1.2862879102222999</v>
      </c>
      <c r="O4505">
        <v>-1.7908033498658198E-2</v>
      </c>
      <c r="P4505">
        <v>3.27826179750604</v>
      </c>
      <c r="Q4505">
        <v>-1.83612844084364E-3</v>
      </c>
      <c r="R4505">
        <v>1.7908033498658198E-2</v>
      </c>
      <c r="S4505">
        <v>0.11397500680147001</v>
      </c>
    </row>
    <row r="4506" spans="1:19" x14ac:dyDescent="0.25">
      <c r="A4506">
        <v>69.547404400030601</v>
      </c>
      <c r="B4506">
        <v>0.117412034816771</v>
      </c>
      <c r="C4506">
        <v>-2.4651695358296902E-3</v>
      </c>
      <c r="D4506">
        <v>0</v>
      </c>
      <c r="E4506">
        <v>-1</v>
      </c>
      <c r="F4506">
        <v>-64.601546550543404</v>
      </c>
      <c r="G4506">
        <v>26.276385873252099</v>
      </c>
      <c r="H4506">
        <v>-51.270809623146199</v>
      </c>
      <c r="I4506">
        <v>51.270809623146199</v>
      </c>
      <c r="J4506">
        <v>4.5039999999999996</v>
      </c>
      <c r="K4506">
        <v>-1.35404331103204E-2</v>
      </c>
      <c r="L4506">
        <v>-0.80779132379107099</v>
      </c>
      <c r="M4506">
        <v>-1.6249984769064699E-2</v>
      </c>
      <c r="N4506">
        <v>-1.2117314376025401</v>
      </c>
      <c r="O4506">
        <v>-1.72830109771611E-2</v>
      </c>
      <c r="P4506">
        <v>3.2732372031240402</v>
      </c>
      <c r="Q4506">
        <v>-1.9466905998174E-3</v>
      </c>
      <c r="R4506">
        <v>1.72830109771611E-2</v>
      </c>
      <c r="S4506">
        <v>0.11056215897372799</v>
      </c>
    </row>
    <row r="4507" spans="1:19" x14ac:dyDescent="0.25">
      <c r="A4507">
        <v>69.5506749476002</v>
      </c>
      <c r="B4507">
        <v>0.117418122552455</v>
      </c>
      <c r="C4507">
        <v>-2.4820662694869898E-3</v>
      </c>
      <c r="D4507">
        <v>0</v>
      </c>
      <c r="E4507">
        <v>-1</v>
      </c>
      <c r="F4507">
        <v>-92.233184253697004</v>
      </c>
      <c r="G4507">
        <v>24.2317285485464</v>
      </c>
      <c r="H4507">
        <v>-65.179024286241599</v>
      </c>
      <c r="I4507">
        <v>54.993597187276301</v>
      </c>
      <c r="J4507">
        <v>4.5049999999999999</v>
      </c>
      <c r="K4507">
        <v>-1.4938010451125401E-2</v>
      </c>
      <c r="L4507">
        <v>-0.72642811471261703</v>
      </c>
      <c r="M4507">
        <v>-1.85002426944024E-2</v>
      </c>
      <c r="N4507">
        <v>-1.1331604973022</v>
      </c>
      <c r="O4507">
        <v>-1.6562006572866099E-2</v>
      </c>
      <c r="P4507">
        <v>3.2679007921188501</v>
      </c>
      <c r="Q4507">
        <v>-2.05599092038952E-3</v>
      </c>
      <c r="R4507">
        <v>1.6562006572866099E-2</v>
      </c>
      <c r="S4507">
        <v>0.109300320572182</v>
      </c>
    </row>
    <row r="4508" spans="1:19" x14ac:dyDescent="0.25">
      <c r="A4508">
        <v>69.553939928390406</v>
      </c>
      <c r="B4508">
        <v>0.117424143535103</v>
      </c>
      <c r="C4508">
        <v>-2.4981485440902702E-3</v>
      </c>
      <c r="D4508">
        <v>0</v>
      </c>
      <c r="E4508">
        <v>-1</v>
      </c>
      <c r="F4508">
        <v>-127.23533464061801</v>
      </c>
      <c r="G4508">
        <v>27.611681324398401</v>
      </c>
      <c r="H4508">
        <v>-96.227429770970105</v>
      </c>
      <c r="I4508">
        <v>53.266463902673799</v>
      </c>
      <c r="J4508">
        <v>4.5060000000000002</v>
      </c>
      <c r="K4508">
        <v>-2.2822991882338401E-2</v>
      </c>
      <c r="L4508">
        <v>-0.645612048625271</v>
      </c>
      <c r="M4508">
        <v>-2.0687204954877299E-2</v>
      </c>
      <c r="N4508">
        <v>-1.0509199031666301</v>
      </c>
      <c r="O4508">
        <v>-1.5725356665115299E-2</v>
      </c>
      <c r="P4508">
        <v>3.2621853099837099</v>
      </c>
      <c r="Q4508">
        <v>-2.1610614419175799E-3</v>
      </c>
      <c r="R4508">
        <v>1.5725356665115299E-2</v>
      </c>
      <c r="S4508">
        <v>0.105070521528028</v>
      </c>
    </row>
    <row r="4509" spans="1:19" x14ac:dyDescent="0.25">
      <c r="A4509">
        <v>69.5571988144318</v>
      </c>
      <c r="B4509">
        <v>0.117430099469476</v>
      </c>
      <c r="C4509">
        <v>-2.51321487864285E-3</v>
      </c>
      <c r="D4509">
        <v>0</v>
      </c>
      <c r="E4509">
        <v>-1</v>
      </c>
      <c r="F4509">
        <v>-150</v>
      </c>
      <c r="G4509">
        <v>37.023934994279799</v>
      </c>
      <c r="H4509">
        <v>-133.977488492617</v>
      </c>
      <c r="I4509">
        <v>51.946521051751802</v>
      </c>
      <c r="J4509">
        <v>4.5069999999999997</v>
      </c>
      <c r="K4509">
        <v>-3.3588867536246701E-2</v>
      </c>
      <c r="L4509">
        <v>-0.563351901186536</v>
      </c>
      <c r="M4509">
        <v>-2.7822587495117599E-2</v>
      </c>
      <c r="N4509">
        <v>-0.96575821618297097</v>
      </c>
      <c r="O4509">
        <v>-1.44905065964284E-2</v>
      </c>
      <c r="P4509">
        <v>3.2556472225031001</v>
      </c>
      <c r="Q4509">
        <v>-2.25769987230058E-3</v>
      </c>
      <c r="R4509">
        <v>1.44905065964284E-2</v>
      </c>
      <c r="S4509">
        <v>9.6638430383045801E-2</v>
      </c>
    </row>
    <row r="4510" spans="1:19" x14ac:dyDescent="0.25">
      <c r="A4510">
        <v>69.560450717017801</v>
      </c>
      <c r="B4510">
        <v>0.117435992515576</v>
      </c>
      <c r="C4510">
        <v>-2.5268714040836198E-3</v>
      </c>
      <c r="D4510">
        <v>0</v>
      </c>
      <c r="E4510">
        <v>-1</v>
      </c>
      <c r="F4510">
        <v>-150</v>
      </c>
      <c r="G4510">
        <v>49.943253707313197</v>
      </c>
      <c r="H4510">
        <v>-150</v>
      </c>
      <c r="I4510">
        <v>54.8751970714141</v>
      </c>
      <c r="J4510">
        <v>4.508</v>
      </c>
      <c r="K4510">
        <v>-5.3158462256829797E-2</v>
      </c>
      <c r="L4510">
        <v>-0.47464205390209602</v>
      </c>
      <c r="M4510">
        <v>-4.7198550076005499E-2</v>
      </c>
      <c r="N4510">
        <v>-0.88190042740184704</v>
      </c>
      <c r="O4510">
        <v>-1.2829375549639799E-2</v>
      </c>
      <c r="P4510">
        <v>3.2480931293688902</v>
      </c>
      <c r="Q4510">
        <v>-2.3455279788994901E-3</v>
      </c>
      <c r="R4510">
        <v>1.2829375549639799E-2</v>
      </c>
      <c r="S4510">
        <v>8.7828106598885097E-2</v>
      </c>
    </row>
    <row r="4511" spans="1:19" x14ac:dyDescent="0.25">
      <c r="A4511">
        <v>69.563694690062803</v>
      </c>
      <c r="B4511">
        <v>0.117441820378839</v>
      </c>
      <c r="C4511">
        <v>-2.5388123602129902E-3</v>
      </c>
      <c r="D4511">
        <v>0</v>
      </c>
      <c r="E4511">
        <v>-1</v>
      </c>
      <c r="F4511">
        <v>-150</v>
      </c>
      <c r="G4511">
        <v>62.2471947666956</v>
      </c>
      <c r="H4511">
        <v>-150</v>
      </c>
      <c r="I4511">
        <v>60.158431913916999</v>
      </c>
      <c r="J4511">
        <v>4.5090000000000003</v>
      </c>
      <c r="K4511">
        <v>-7.9406096373133506E-2</v>
      </c>
      <c r="L4511">
        <v>-0.37403151253906503</v>
      </c>
      <c r="M4511">
        <v>-8.6302288883181602E-2</v>
      </c>
      <c r="N4511">
        <v>-0.79862844982019099</v>
      </c>
      <c r="O4511">
        <v>-1.1076213817632199E-2</v>
      </c>
      <c r="P4511">
        <v>3.2397791097392101</v>
      </c>
      <c r="Q4511">
        <v>-2.4340873675036899E-3</v>
      </c>
      <c r="R4511">
        <v>1.1076213817632199E-2</v>
      </c>
      <c r="S4511">
        <v>8.8559388604167205E-2</v>
      </c>
    </row>
    <row r="4512" spans="1:19" x14ac:dyDescent="0.25">
      <c r="A4512">
        <v>69.566930150136002</v>
      </c>
      <c r="B4512">
        <v>0.117447569195037</v>
      </c>
      <c r="C4512">
        <v>-2.5491207500514001E-3</v>
      </c>
      <c r="D4512">
        <v>0</v>
      </c>
      <c r="E4512">
        <v>-1</v>
      </c>
      <c r="F4512">
        <v>-150</v>
      </c>
      <c r="G4512">
        <v>63.955867394303901</v>
      </c>
      <c r="H4512">
        <v>-150</v>
      </c>
      <c r="I4512">
        <v>63.955867394303901</v>
      </c>
      <c r="J4512">
        <v>4.51</v>
      </c>
      <c r="K4512">
        <v>-0.10245076011344199</v>
      </c>
      <c r="L4512">
        <v>-0.257367756404424</v>
      </c>
      <c r="M4512">
        <v>-0.13622455205383599</v>
      </c>
      <c r="N4512">
        <v>-0.71205717219046105</v>
      </c>
      <c r="O4512">
        <v>-9.6039577067529407E-3</v>
      </c>
      <c r="P4512">
        <v>3.2311093769153101</v>
      </c>
      <c r="Q4512">
        <v>-2.53418460609953E-3</v>
      </c>
      <c r="R4512">
        <v>9.6039577067529407E-3</v>
      </c>
      <c r="S4512">
        <v>0.1000972385959</v>
      </c>
    </row>
    <row r="4513" spans="1:19" x14ac:dyDescent="0.25">
      <c r="A4513">
        <v>69.570156824473301</v>
      </c>
      <c r="B4513">
        <v>0.11745321728520799</v>
      </c>
      <c r="C4513">
        <v>-2.5581623795895799E-3</v>
      </c>
      <c r="D4513">
        <v>0</v>
      </c>
      <c r="E4513">
        <v>-1</v>
      </c>
      <c r="F4513">
        <v>-150</v>
      </c>
      <c r="G4513">
        <v>63.656921401060501</v>
      </c>
      <c r="H4513">
        <v>-150</v>
      </c>
      <c r="I4513">
        <v>63.656921401060501</v>
      </c>
      <c r="J4513">
        <v>4.5110000000000001</v>
      </c>
      <c r="K4513">
        <v>-0.12547684093202299</v>
      </c>
      <c r="L4513">
        <v>-0.122076819432235</v>
      </c>
      <c r="M4513">
        <v>-0.18872726485139801</v>
      </c>
      <c r="N4513">
        <v>-0.61991801666444402</v>
      </c>
      <c r="O4513">
        <v>-8.5500510515196596E-3</v>
      </c>
      <c r="P4513">
        <v>3.22220445353588</v>
      </c>
      <c r="Q4513">
        <v>-2.6572406823920998E-3</v>
      </c>
      <c r="R4513">
        <v>8.5500510515196596E-3</v>
      </c>
      <c r="S4513">
        <v>0.12305607629253</v>
      </c>
    </row>
    <row r="4514" spans="1:19" x14ac:dyDescent="0.25">
      <c r="A4514">
        <v>69.573374608073394</v>
      </c>
      <c r="B4514">
        <v>0.117458711557164</v>
      </c>
      <c r="C4514">
        <v>-2.56623074003172E-3</v>
      </c>
      <c r="D4514">
        <v>0</v>
      </c>
      <c r="E4514">
        <v>-1</v>
      </c>
      <c r="F4514">
        <v>-150</v>
      </c>
      <c r="G4514">
        <v>62.644892010623103</v>
      </c>
      <c r="H4514">
        <v>-150</v>
      </c>
      <c r="I4514">
        <v>62.644892010623103</v>
      </c>
      <c r="J4514">
        <v>4.5119999999999996</v>
      </c>
      <c r="K4514">
        <v>-0.15100352704023801</v>
      </c>
      <c r="L4514">
        <v>-5.4483881012215205E-4</v>
      </c>
      <c r="M4514">
        <v>-0.24367034501335999</v>
      </c>
      <c r="N4514">
        <v>-0.52207546823888396</v>
      </c>
      <c r="O4514">
        <v>-7.2330958287039797E-3</v>
      </c>
      <c r="P4514">
        <v>3.2138518367586002</v>
      </c>
      <c r="Q4514">
        <v>-2.8551365512926802E-3</v>
      </c>
      <c r="R4514">
        <v>7.2330958287039797E-3</v>
      </c>
      <c r="S4514">
        <v>0.197895868900512</v>
      </c>
    </row>
    <row r="4515" spans="1:19" x14ac:dyDescent="0.25">
      <c r="A4515">
        <v>69.576585922935905</v>
      </c>
      <c r="B4515">
        <v>0.117464040799721</v>
      </c>
      <c r="C4515">
        <v>-2.5716588305760499E-3</v>
      </c>
      <c r="D4515">
        <v>0</v>
      </c>
      <c r="E4515">
        <v>-1</v>
      </c>
      <c r="F4515">
        <v>-150</v>
      </c>
      <c r="G4515">
        <v>60.9298378599972</v>
      </c>
      <c r="H4515">
        <v>-150</v>
      </c>
      <c r="I4515">
        <v>60.9298378599972</v>
      </c>
      <c r="J4515">
        <v>4.5129999999999999</v>
      </c>
      <c r="K4515">
        <v>-0.18258659966202101</v>
      </c>
      <c r="L4515">
        <v>3.6445328833234598E-2</v>
      </c>
      <c r="M4515">
        <v>-0.29792228193775999</v>
      </c>
      <c r="N4515">
        <v>-0.41947500005643001</v>
      </c>
      <c r="O4515">
        <v>-4.2654882847459304E-3</v>
      </c>
      <c r="P4515">
        <v>3.2081120452391199</v>
      </c>
      <c r="Q4515">
        <v>-2.9587678918209198E-3</v>
      </c>
      <c r="R4515">
        <v>4.2654882847459304E-3</v>
      </c>
      <c r="S4515">
        <v>0.10363134052829601</v>
      </c>
    </row>
    <row r="4516" spans="1:19" x14ac:dyDescent="0.25">
      <c r="A4516">
        <v>69.579791888881502</v>
      </c>
      <c r="B4516">
        <v>0.11746933362392301</v>
      </c>
      <c r="C4516">
        <v>-2.5740658095275899E-3</v>
      </c>
      <c r="D4516">
        <v>0</v>
      </c>
      <c r="E4516">
        <v>-1</v>
      </c>
      <c r="F4516">
        <v>-150</v>
      </c>
      <c r="G4516">
        <v>55.982444685699299</v>
      </c>
      <c r="H4516">
        <v>-150</v>
      </c>
      <c r="I4516">
        <v>58.281426955873599</v>
      </c>
      <c r="J4516">
        <v>4.5140000000000002</v>
      </c>
      <c r="K4516">
        <v>-0.21859449510972401</v>
      </c>
      <c r="L4516">
        <v>2.4881646454110201E-2</v>
      </c>
      <c r="M4516">
        <v>-0.35276521961062002</v>
      </c>
      <c r="N4516">
        <v>-0.313012037283602</v>
      </c>
      <c r="O4516">
        <v>-6.1117260006887805E-4</v>
      </c>
      <c r="P4516">
        <v>3.2038436649099702</v>
      </c>
      <c r="Q4516">
        <v>-2.9372957114369401E-3</v>
      </c>
      <c r="R4516">
        <v>6.1117260006887805E-4</v>
      </c>
      <c r="S4516">
        <v>-2.1472180383973E-2</v>
      </c>
    </row>
    <row r="4517" spans="1:19" x14ac:dyDescent="0.25">
      <c r="A4517">
        <v>69.582993436498199</v>
      </c>
      <c r="B4517">
        <v>0.11747469547703</v>
      </c>
      <c r="C4517">
        <v>-2.57317718376809E-3</v>
      </c>
      <c r="D4517">
        <v>0</v>
      </c>
      <c r="E4517">
        <v>-1</v>
      </c>
      <c r="F4517">
        <v>-136.10772523294901</v>
      </c>
      <c r="G4517">
        <v>50.602107815777202</v>
      </c>
      <c r="H4517">
        <v>-150</v>
      </c>
      <c r="I4517">
        <v>53.690700297120799</v>
      </c>
      <c r="J4517">
        <v>4.5149999999999997</v>
      </c>
      <c r="K4517">
        <v>-0.256465832414843</v>
      </c>
      <c r="L4517">
        <v>2.17108607890255E-2</v>
      </c>
      <c r="M4517">
        <v>-0.410184877497134</v>
      </c>
      <c r="N4517">
        <v>-0.20361303962395</v>
      </c>
      <c r="O4517">
        <v>2.3346142012381698E-3</v>
      </c>
      <c r="P4517">
        <v>3.19927555982256</v>
      </c>
      <c r="Q4517">
        <v>-2.8074938082361602E-3</v>
      </c>
      <c r="R4517">
        <v>-2.3346142012381698E-3</v>
      </c>
      <c r="S4517">
        <v>-0.129801903200854</v>
      </c>
    </row>
    <row r="4518" spans="1:19" x14ac:dyDescent="0.25">
      <c r="A4518">
        <v>69.586190322971902</v>
      </c>
      <c r="B4518">
        <v>0.11748020597773801</v>
      </c>
      <c r="C4518">
        <v>-2.5696300789288399E-3</v>
      </c>
      <c r="D4518">
        <v>0</v>
      </c>
      <c r="E4518">
        <v>-1</v>
      </c>
      <c r="F4518">
        <v>-116.053591279309</v>
      </c>
      <c r="G4518">
        <v>46.910051093279897</v>
      </c>
      <c r="H4518">
        <v>-150</v>
      </c>
      <c r="I4518">
        <v>49.460838582961699</v>
      </c>
      <c r="J4518">
        <v>4.516</v>
      </c>
      <c r="K4518">
        <v>-0.29645099858913199</v>
      </c>
      <c r="L4518">
        <v>1.93529351348928E-2</v>
      </c>
      <c r="M4518">
        <v>-0.46987767104100298</v>
      </c>
      <c r="N4518">
        <v>-9.0631930866812496E-2</v>
      </c>
      <c r="O4518">
        <v>4.7092371563011099E-3</v>
      </c>
      <c r="P4518">
        <v>3.1945221123394898</v>
      </c>
      <c r="Q4518">
        <v>-2.6094435158747799E-3</v>
      </c>
      <c r="R4518">
        <v>-4.7092371563011099E-3</v>
      </c>
      <c r="S4518">
        <v>-0.198050292361311</v>
      </c>
    </row>
    <row r="4519" spans="1:19" x14ac:dyDescent="0.25">
      <c r="A4519">
        <v>69.589382559024401</v>
      </c>
      <c r="B4519">
        <v>0.117485891543855</v>
      </c>
      <c r="C4519">
        <v>-2.56384510707545E-3</v>
      </c>
      <c r="D4519">
        <v>0</v>
      </c>
      <c r="E4519">
        <v>-1</v>
      </c>
      <c r="F4519">
        <v>-106.47647057156</v>
      </c>
      <c r="G4519">
        <v>44.242266031812399</v>
      </c>
      <c r="H4519">
        <v>-150</v>
      </c>
      <c r="I4519">
        <v>45.343006768966902</v>
      </c>
      <c r="J4519">
        <v>4.5170000000000003</v>
      </c>
      <c r="K4519">
        <v>-0.32866923818729099</v>
      </c>
      <c r="L4519">
        <v>1.7086690962222598E-2</v>
      </c>
      <c r="M4519">
        <v>-0.53091803566739604</v>
      </c>
      <c r="N4519">
        <v>6.3270188701490505E-4</v>
      </c>
      <c r="O4519">
        <v>7.0706952862921602E-3</v>
      </c>
      <c r="P4519">
        <v>3.1903214949847301</v>
      </c>
      <c r="Q4519">
        <v>-2.4156875262034499E-3</v>
      </c>
      <c r="R4519">
        <v>-7.0706952862921602E-3</v>
      </c>
      <c r="S4519">
        <v>-0.193755989671266</v>
      </c>
    </row>
    <row r="4520" spans="1:19" x14ac:dyDescent="0.25">
      <c r="A4520">
        <v>69.592571914504106</v>
      </c>
      <c r="B4520">
        <v>0.11749172794092699</v>
      </c>
      <c r="C4520">
        <v>-2.5548887789160302E-3</v>
      </c>
      <c r="D4520">
        <v>0</v>
      </c>
      <c r="E4520">
        <v>-1</v>
      </c>
      <c r="F4520">
        <v>-108.71913101273201</v>
      </c>
      <c r="G4520">
        <v>41.6052850635919</v>
      </c>
      <c r="H4520">
        <v>-150</v>
      </c>
      <c r="I4520">
        <v>40.898674933613002</v>
      </c>
      <c r="J4520">
        <v>4.5179999999999998</v>
      </c>
      <c r="K4520">
        <v>-0.34960035439579401</v>
      </c>
      <c r="L4520">
        <v>1.5934865659915899E-2</v>
      </c>
      <c r="M4520">
        <v>-0.59154934894914402</v>
      </c>
      <c r="N4520">
        <v>2.55525327753377E-2</v>
      </c>
      <c r="O4520">
        <v>1.0443914901280001E-2</v>
      </c>
      <c r="P4520">
        <v>3.1880347333722199</v>
      </c>
      <c r="Q4520">
        <v>-2.2335213371140099E-3</v>
      </c>
      <c r="R4520">
        <v>-1.0443914901280001E-2</v>
      </c>
      <c r="S4520">
        <v>-0.18216618908954299</v>
      </c>
    </row>
    <row r="4521" spans="1:19" x14ac:dyDescent="0.25">
      <c r="A4521">
        <v>69.595759222205004</v>
      </c>
      <c r="B4521">
        <v>0.117497716356816</v>
      </c>
      <c r="C4521">
        <v>-2.54261238649576E-3</v>
      </c>
      <c r="D4521">
        <v>0</v>
      </c>
      <c r="E4521">
        <v>-1</v>
      </c>
      <c r="F4521">
        <v>-119.55763595190101</v>
      </c>
      <c r="G4521">
        <v>37.451351745770303</v>
      </c>
      <c r="H4521">
        <v>-150</v>
      </c>
      <c r="I4521">
        <v>36.010541433059501</v>
      </c>
      <c r="J4521">
        <v>4.5190000000000001</v>
      </c>
      <c r="K4521">
        <v>-0.36528708313508101</v>
      </c>
      <c r="L4521">
        <v>1.52019737395331E-2</v>
      </c>
      <c r="M4521">
        <v>-0.65266811325033602</v>
      </c>
      <c r="N4521">
        <v>1.70513380679467E-2</v>
      </c>
      <c r="O4521">
        <v>1.4109259504332001E-2</v>
      </c>
      <c r="P4521">
        <v>3.1866711581700899</v>
      </c>
      <c r="Q4521">
        <v>-2.0362270497574402E-3</v>
      </c>
      <c r="R4521">
        <v>-1.4109259504332001E-2</v>
      </c>
      <c r="S4521">
        <v>-0.197294287356505</v>
      </c>
    </row>
    <row r="4522" spans="1:19" x14ac:dyDescent="0.25">
      <c r="A4522">
        <v>69.598945034308798</v>
      </c>
      <c r="B4522">
        <v>0.11750386201766</v>
      </c>
      <c r="C4522">
        <v>-2.5270047637045798E-3</v>
      </c>
      <c r="D4522">
        <v>0</v>
      </c>
      <c r="E4522">
        <v>-1</v>
      </c>
      <c r="F4522">
        <v>-131.64226990312</v>
      </c>
      <c r="G4522">
        <v>31.751790703579001</v>
      </c>
      <c r="H4522">
        <v>-150</v>
      </c>
      <c r="I4522">
        <v>30.903528587030301</v>
      </c>
      <c r="J4522">
        <v>4.5199999999999996</v>
      </c>
      <c r="K4522">
        <v>-0.38312459820719302</v>
      </c>
      <c r="L4522">
        <v>1.4111196986957199E-2</v>
      </c>
      <c r="M4522">
        <v>-0.71545730130193996</v>
      </c>
      <c r="N4522">
        <v>1.4869675915495499E-2</v>
      </c>
      <c r="O4522">
        <v>1.7092703438864799E-2</v>
      </c>
      <c r="P4522">
        <v>3.1850190997963099</v>
      </c>
      <c r="Q4522">
        <v>-1.8241579192255701E-3</v>
      </c>
      <c r="R4522">
        <v>-1.7092703438864799E-2</v>
      </c>
      <c r="S4522">
        <v>-0.21206913053180099</v>
      </c>
    </row>
    <row r="4523" spans="1:19" x14ac:dyDescent="0.25">
      <c r="A4523">
        <v>69.602129118102198</v>
      </c>
      <c r="B4523">
        <v>0.117510168009837</v>
      </c>
      <c r="C4523">
        <v>-2.5086667640662201E-3</v>
      </c>
      <c r="D4523">
        <v>0</v>
      </c>
      <c r="E4523">
        <v>-1</v>
      </c>
      <c r="F4523">
        <v>-136.167213884566</v>
      </c>
      <c r="G4523">
        <v>25.694130886304901</v>
      </c>
      <c r="H4523">
        <v>-150</v>
      </c>
      <c r="I4523">
        <v>25.694130886304901</v>
      </c>
      <c r="J4523">
        <v>4.5209999999999999</v>
      </c>
      <c r="K4523">
        <v>-0.41022353323574701</v>
      </c>
      <c r="L4523">
        <v>1.2370427496740499E-2</v>
      </c>
      <c r="M4523">
        <v>-0.77960737676782599</v>
      </c>
      <c r="N4523">
        <v>1.2884464506962E-2</v>
      </c>
      <c r="O4523">
        <v>1.9589993624484301E-2</v>
      </c>
      <c r="P4523">
        <v>3.1832298536023398</v>
      </c>
      <c r="Q4523">
        <v>-1.6004158402086401E-3</v>
      </c>
      <c r="R4523">
        <v>-1.9589993624484301E-2</v>
      </c>
      <c r="S4523">
        <v>-0.22374207901705301</v>
      </c>
    </row>
    <row r="4524" spans="1:19" x14ac:dyDescent="0.25">
      <c r="A4524">
        <v>69.605311318541197</v>
      </c>
      <c r="B4524">
        <v>0.11751663581411601</v>
      </c>
      <c r="C4524">
        <v>-2.4880751356801999E-3</v>
      </c>
      <c r="D4524">
        <v>0</v>
      </c>
      <c r="E4524">
        <v>-1</v>
      </c>
      <c r="F4524">
        <v>-126.850754577979</v>
      </c>
      <c r="G4524">
        <v>19.344982347998901</v>
      </c>
      <c r="H4524">
        <v>-147.97857063060201</v>
      </c>
      <c r="I4524">
        <v>19.344982347998901</v>
      </c>
      <c r="J4524">
        <v>4.5220000000000002</v>
      </c>
      <c r="K4524">
        <v>-0.447843870569681</v>
      </c>
      <c r="L4524">
        <v>1.00533216025104E-2</v>
      </c>
      <c r="M4524">
        <v>-0.84503260719277995</v>
      </c>
      <c r="N4524">
        <v>1.0879499671676399E-2</v>
      </c>
      <c r="O4524">
        <v>2.16220802338867E-2</v>
      </c>
      <c r="P4524">
        <v>3.18127110793057</v>
      </c>
      <c r="Q4524">
        <v>-1.3688793497121099E-3</v>
      </c>
      <c r="R4524">
        <v>-2.16220802338867E-2</v>
      </c>
      <c r="S4524">
        <v>-0.23153649049645</v>
      </c>
    </row>
    <row r="4525" spans="1:19" x14ac:dyDescent="0.25">
      <c r="A4525">
        <v>69.608491456588197</v>
      </c>
      <c r="B4525">
        <v>0.11752326438548701</v>
      </c>
      <c r="C4525">
        <v>-2.4656785188786798E-3</v>
      </c>
      <c r="D4525">
        <v>0</v>
      </c>
      <c r="E4525">
        <v>-1</v>
      </c>
      <c r="F4525">
        <v>-103.325373363343</v>
      </c>
      <c r="G4525">
        <v>12.773455207468199</v>
      </c>
      <c r="H4525">
        <v>-125.99569937109</v>
      </c>
      <c r="I4525">
        <v>12.773455207468199</v>
      </c>
      <c r="J4525">
        <v>4.5229999999999997</v>
      </c>
      <c r="K4525">
        <v>-0.49020060123515402</v>
      </c>
      <c r="L4525">
        <v>7.8872801254693207E-3</v>
      </c>
      <c r="M4525">
        <v>-0.91166460365773005</v>
      </c>
      <c r="N4525">
        <v>8.9513104303776993E-3</v>
      </c>
      <c r="O4525">
        <v>2.3208661827469401E-2</v>
      </c>
      <c r="P4525">
        <v>3.1791075611727</v>
      </c>
      <c r="Q4525">
        <v>-1.1323765794366699E-3</v>
      </c>
      <c r="R4525">
        <v>-2.3208661827469401E-2</v>
      </c>
      <c r="S4525">
        <v>-0.23650277027557101</v>
      </c>
    </row>
    <row r="4526" spans="1:19" x14ac:dyDescent="0.25">
      <c r="A4526">
        <v>69.611669313393804</v>
      </c>
      <c r="B4526">
        <v>0.117530052156176</v>
      </c>
      <c r="C4526">
        <v>-2.4419062745802602E-3</v>
      </c>
      <c r="D4526">
        <v>0</v>
      </c>
      <c r="E4526">
        <v>-1</v>
      </c>
      <c r="F4526">
        <v>-72.021208131327498</v>
      </c>
      <c r="G4526">
        <v>4.51289330763806</v>
      </c>
      <c r="H4526">
        <v>-111.995246186053</v>
      </c>
      <c r="I4526">
        <v>6.0502769848303899</v>
      </c>
      <c r="J4526">
        <v>4.524</v>
      </c>
      <c r="K4526">
        <v>-0.52628756316312697</v>
      </c>
      <c r="L4526">
        <v>5.6315721354279402E-3</v>
      </c>
      <c r="M4526">
        <v>-0.97783452701128304</v>
      </c>
      <c r="N4526">
        <v>6.4503599438237901E-3</v>
      </c>
      <c r="O4526">
        <v>2.4394965326281201E-2</v>
      </c>
      <c r="P4526">
        <v>3.1767243120416202</v>
      </c>
      <c r="Q4526">
        <v>-8.9287076686733703E-4</v>
      </c>
      <c r="R4526">
        <v>-2.4394965326281201E-2</v>
      </c>
      <c r="S4526">
        <v>-0.23950581256925199</v>
      </c>
    </row>
    <row r="4527" spans="1:19" x14ac:dyDescent="0.25">
      <c r="A4527">
        <v>69.614844649730898</v>
      </c>
      <c r="B4527">
        <v>0.117536998210812</v>
      </c>
      <c r="C4527">
        <v>-2.41714190814022E-3</v>
      </c>
      <c r="D4527">
        <v>0</v>
      </c>
      <c r="E4527">
        <v>-1</v>
      </c>
      <c r="F4527">
        <v>-43.740113898875599</v>
      </c>
      <c r="G4527">
        <v>-5.2202331540864</v>
      </c>
      <c r="H4527">
        <v>-109.383430647347</v>
      </c>
      <c r="I4527">
        <v>-0.75305605940072695</v>
      </c>
      <c r="J4527">
        <v>4.5250000000000004</v>
      </c>
      <c r="K4527">
        <v>-0.54442111802539805</v>
      </c>
      <c r="L4527">
        <v>3.4518845284551999E-3</v>
      </c>
      <c r="M4527">
        <v>-1.02777137019774</v>
      </c>
      <c r="N4527">
        <v>4.15323859256029E-3</v>
      </c>
      <c r="O4527">
        <v>2.5199056672910499E-2</v>
      </c>
      <c r="P4527">
        <v>3.1740624824619199</v>
      </c>
      <c r="Q4527">
        <v>-6.4906620051839703E-4</v>
      </c>
      <c r="R4527">
        <v>-2.5199056672910499E-2</v>
      </c>
      <c r="S4527">
        <v>-0.243804566348859</v>
      </c>
    </row>
    <row r="4528" spans="1:19" x14ac:dyDescent="0.25">
      <c r="A4528">
        <v>69.618017158818503</v>
      </c>
      <c r="B4528">
        <v>0.117544105063373</v>
      </c>
      <c r="C4528">
        <v>-2.3917546591511298E-3</v>
      </c>
      <c r="D4528">
        <v>0</v>
      </c>
      <c r="E4528">
        <v>-1</v>
      </c>
      <c r="F4528">
        <v>-28.728025210880102</v>
      </c>
      <c r="G4528">
        <v>-13.880495320092299</v>
      </c>
      <c r="H4528">
        <v>-116.907821369144</v>
      </c>
      <c r="I4528">
        <v>-10.350855733283501</v>
      </c>
      <c r="J4528">
        <v>4.5259999999999998</v>
      </c>
      <c r="K4528">
        <v>-0.53778042474120202</v>
      </c>
      <c r="L4528">
        <v>3.3215638396151098E-4</v>
      </c>
      <c r="M4528">
        <v>-1.06754220242513</v>
      </c>
      <c r="N4528">
        <v>1.72953484974297E-3</v>
      </c>
      <c r="O4528">
        <v>2.5670428257611101E-2</v>
      </c>
      <c r="P4528">
        <v>3.1710943926133401</v>
      </c>
      <c r="Q4528">
        <v>-3.9907961970752601E-4</v>
      </c>
      <c r="R4528">
        <v>-2.5670428257611101E-2</v>
      </c>
      <c r="S4528">
        <v>-0.249986580811009</v>
      </c>
    </row>
    <row r="4529" spans="1:19" x14ac:dyDescent="0.25">
      <c r="A4529">
        <v>69.621186499472699</v>
      </c>
      <c r="B4529">
        <v>0.11755137858806899</v>
      </c>
      <c r="C4529">
        <v>-2.36607097885148E-3</v>
      </c>
      <c r="D4529">
        <v>0</v>
      </c>
      <c r="E4529">
        <v>-1</v>
      </c>
      <c r="F4529">
        <v>-31.7105612223408</v>
      </c>
      <c r="G4529">
        <v>-19.847881992822899</v>
      </c>
      <c r="H4529">
        <v>-128.724949167365</v>
      </c>
      <c r="I4529">
        <v>-20.136614697405701</v>
      </c>
      <c r="J4529">
        <v>4.5270000000000001</v>
      </c>
      <c r="K4529">
        <v>-0.50784591358611098</v>
      </c>
      <c r="L4529">
        <v>-2.7310054187628299E-3</v>
      </c>
      <c r="M4529">
        <v>-1.1060835439491301</v>
      </c>
      <c r="N4529">
        <v>-5.9167069659031796E-4</v>
      </c>
      <c r="O4529">
        <v>2.5795919907663601E-2</v>
      </c>
      <c r="P4529">
        <v>3.16772084322829</v>
      </c>
      <c r="Q4529">
        <v>-1.3778753519395E-4</v>
      </c>
      <c r="R4529">
        <v>-2.5795919907663601E-2</v>
      </c>
      <c r="S4529">
        <v>-0.26129208451348901</v>
      </c>
    </row>
    <row r="4530" spans="1:19" x14ac:dyDescent="0.25">
      <c r="A4530">
        <v>69.624352245049195</v>
      </c>
      <c r="B4530">
        <v>0.11755883010014299</v>
      </c>
      <c r="C4530">
        <v>-2.34042250174146E-3</v>
      </c>
      <c r="D4530">
        <v>0</v>
      </c>
      <c r="E4530">
        <v>-1</v>
      </c>
      <c r="F4530">
        <v>-49.225855805211701</v>
      </c>
      <c r="G4530">
        <v>-22.308652852318001</v>
      </c>
      <c r="H4530">
        <v>-128.23460722678499</v>
      </c>
      <c r="I4530">
        <v>-27.467843414640399</v>
      </c>
      <c r="J4530">
        <v>4.5279999999999996</v>
      </c>
      <c r="K4530">
        <v>-0.46432076169021402</v>
      </c>
      <c r="L4530">
        <v>-5.0742985486667896E-3</v>
      </c>
      <c r="M4530">
        <v>-1.1513992763973799</v>
      </c>
      <c r="N4530">
        <v>-4.47646390537541E-3</v>
      </c>
      <c r="O4530">
        <v>2.5612421339109199E-2</v>
      </c>
      <c r="P4530">
        <v>3.1639117763827902</v>
      </c>
      <c r="Q4530">
        <v>1.3644153176283299E-4</v>
      </c>
      <c r="R4530">
        <v>-2.5612421339109199E-2</v>
      </c>
      <c r="S4530">
        <v>-0.27422906695669202</v>
      </c>
    </row>
    <row r="4531" spans="1:19" x14ac:dyDescent="0.25">
      <c r="A4531">
        <v>69.627513971379003</v>
      </c>
      <c r="B4531">
        <v>0.117566472508659</v>
      </c>
      <c r="C4531">
        <v>-2.3150848204560098E-3</v>
      </c>
      <c r="D4531">
        <v>0</v>
      </c>
      <c r="E4531">
        <v>-1</v>
      </c>
      <c r="F4531">
        <v>-70.766696069842197</v>
      </c>
      <c r="G4531">
        <v>-27.3437972741024</v>
      </c>
      <c r="H4531">
        <v>-121.81860688615799</v>
      </c>
      <c r="I4531">
        <v>-30.874315052299799</v>
      </c>
      <c r="J4531">
        <v>4.5289999999999999</v>
      </c>
      <c r="K4531">
        <v>-0.42090909404673899</v>
      </c>
      <c r="L4531">
        <v>-6.33686224774049E-3</v>
      </c>
      <c r="M4531">
        <v>-1.20696544987805</v>
      </c>
      <c r="N4531">
        <v>-7.8189102980548899E-3</v>
      </c>
      <c r="O4531">
        <v>2.5142835388120701E-2</v>
      </c>
      <c r="P4531">
        <v>3.1596399882266502</v>
      </c>
      <c r="Q4531">
        <v>4.2513384858000098E-4</v>
      </c>
      <c r="R4531">
        <v>-2.5142835388120701E-2</v>
      </c>
      <c r="S4531">
        <v>-0.28869231681732799</v>
      </c>
    </row>
    <row r="4532" spans="1:19" x14ac:dyDescent="0.25">
      <c r="A4532">
        <v>69.630671283997103</v>
      </c>
      <c r="B4532">
        <v>0.11757431787376001</v>
      </c>
      <c r="C4532">
        <v>-2.2902783385539498E-3</v>
      </c>
      <c r="D4532">
        <v>0</v>
      </c>
      <c r="E4532">
        <v>-1</v>
      </c>
      <c r="F4532">
        <v>-83.417834403484505</v>
      </c>
      <c r="G4532">
        <v>-33.495175780747402</v>
      </c>
      <c r="H4532">
        <v>-111.903480972132</v>
      </c>
      <c r="I4532">
        <v>-33.495175780747402</v>
      </c>
      <c r="J4532">
        <v>4.53</v>
      </c>
      <c r="K4532">
        <v>-0.38929854527949598</v>
      </c>
      <c r="L4532">
        <v>-6.5061384997352201E-3</v>
      </c>
      <c r="M4532">
        <v>-1.26299279851024</v>
      </c>
      <c r="N4532">
        <v>-1.03895139959233E-2</v>
      </c>
      <c r="O4532">
        <v>2.4515200443462299E-2</v>
      </c>
      <c r="P4532">
        <v>3.1550421625015002</v>
      </c>
      <c r="Q4532">
        <v>7.2181213147679804E-4</v>
      </c>
      <c r="R4532">
        <v>-2.4515200443462299E-2</v>
      </c>
      <c r="S4532">
        <v>-0.29667828289669701</v>
      </c>
    </row>
    <row r="4533" spans="1:19" x14ac:dyDescent="0.25">
      <c r="A4533">
        <v>69.633823883453204</v>
      </c>
      <c r="B4533">
        <v>0.117582371126501</v>
      </c>
      <c r="C4533">
        <v>-2.2661415837739699E-3</v>
      </c>
      <c r="D4533">
        <v>0</v>
      </c>
      <c r="E4533">
        <v>-1</v>
      </c>
      <c r="F4533">
        <v>-77.593599366533098</v>
      </c>
      <c r="G4533">
        <v>-39.321165370759303</v>
      </c>
      <c r="H4533">
        <v>-76.709721299918002</v>
      </c>
      <c r="I4533">
        <v>-39.321165370759303</v>
      </c>
      <c r="J4533">
        <v>4.5309999999999997</v>
      </c>
      <c r="K4533">
        <v>-0.373355126776242</v>
      </c>
      <c r="L4533">
        <v>-9.2856553279545301E-3</v>
      </c>
      <c r="M4533">
        <v>-1.3146421017714001</v>
      </c>
      <c r="N4533">
        <v>-1.14601642893166E-2</v>
      </c>
      <c r="O4533">
        <v>2.3833225711166299E-2</v>
      </c>
      <c r="P4533">
        <v>3.1502549643596902</v>
      </c>
      <c r="Q4533">
        <v>1.0158401875423101E-3</v>
      </c>
      <c r="R4533">
        <v>-2.3833225711166299E-2</v>
      </c>
      <c r="S4533">
        <v>-0.294028056065674</v>
      </c>
    </row>
    <row r="4534" spans="1:19" x14ac:dyDescent="0.25">
      <c r="A4534">
        <v>69.636971581367206</v>
      </c>
      <c r="B4534">
        <v>0.117590627426003</v>
      </c>
      <c r="C4534">
        <v>-2.2427327949057301E-3</v>
      </c>
      <c r="D4534">
        <v>0</v>
      </c>
      <c r="E4534">
        <v>-1</v>
      </c>
      <c r="F4534">
        <v>-51.303099836357603</v>
      </c>
      <c r="G4534">
        <v>-44.764801191410001</v>
      </c>
      <c r="H4534">
        <v>-32.803078049741003</v>
      </c>
      <c r="I4534">
        <v>-44.764801191410001</v>
      </c>
      <c r="J4534">
        <v>4.532</v>
      </c>
      <c r="K4534">
        <v>-0.366508222923419</v>
      </c>
      <c r="L4534">
        <v>-1.0439513517377499E-2</v>
      </c>
      <c r="M4534">
        <v>-1.359168471289</v>
      </c>
      <c r="N4534">
        <v>-1.25698881493114E-2</v>
      </c>
      <c r="O4534">
        <v>2.3028294740087399E-2</v>
      </c>
      <c r="P4534">
        <v>3.1452019029227798</v>
      </c>
      <c r="Q4534">
        <v>1.3000776132901001E-3</v>
      </c>
      <c r="R4534">
        <v>-2.3028294740087399E-2</v>
      </c>
      <c r="S4534">
        <v>-0.284237425747701</v>
      </c>
    </row>
    <row r="4535" spans="1:19" x14ac:dyDescent="0.25">
      <c r="A4535">
        <v>69.640114106233398</v>
      </c>
      <c r="B4535">
        <v>0.11759907832809301</v>
      </c>
      <c r="C4535">
        <v>-2.2201745731931502E-3</v>
      </c>
      <c r="D4535">
        <v>0</v>
      </c>
      <c r="E4535">
        <v>-1</v>
      </c>
      <c r="F4535">
        <v>-10.8392232187334</v>
      </c>
      <c r="G4535">
        <v>-63.807383031160903</v>
      </c>
      <c r="H4535">
        <v>10.967139254306399</v>
      </c>
      <c r="I4535">
        <v>-49.773331243250297</v>
      </c>
      <c r="J4535">
        <v>4.5330000000000004</v>
      </c>
      <c r="K4535">
        <v>-0.35431979978692901</v>
      </c>
      <c r="L4535">
        <v>-1.28849953392633E-2</v>
      </c>
      <c r="M4535">
        <v>-1.37634173760914</v>
      </c>
      <c r="N4535">
        <v>-1.52826458476252E-2</v>
      </c>
      <c r="O4535">
        <v>2.2167631844673699E-2</v>
      </c>
      <c r="P4535">
        <v>3.1399498628306799</v>
      </c>
      <c r="Q4535">
        <v>1.5715662448118699E-3</v>
      </c>
      <c r="R4535">
        <v>-2.2167631844673699E-2</v>
      </c>
      <c r="S4535">
        <v>-0.27148863152167402</v>
      </c>
    </row>
    <row r="4536" spans="1:19" x14ac:dyDescent="0.25">
      <c r="A4536">
        <v>69.643251229433204</v>
      </c>
      <c r="B4536">
        <v>0.117607715838514</v>
      </c>
      <c r="C4536">
        <v>-2.1985247727327999E-3</v>
      </c>
      <c r="D4536">
        <v>0</v>
      </c>
      <c r="E4536">
        <v>-1</v>
      </c>
      <c r="F4536">
        <v>32.259998135316501</v>
      </c>
      <c r="G4536">
        <v>-95.785430018187398</v>
      </c>
      <c r="H4536">
        <v>46.319889459899898</v>
      </c>
      <c r="I4536">
        <v>-64.652464908589906</v>
      </c>
      <c r="J4536">
        <v>4.5339999999999998</v>
      </c>
      <c r="K4536">
        <v>-0.31958564229953101</v>
      </c>
      <c r="L4536">
        <v>-1.4090694617888999E-2</v>
      </c>
      <c r="M4536">
        <v>-1.3590990860511301</v>
      </c>
      <c r="N4536">
        <v>-1.7763263929298698E-2</v>
      </c>
      <c r="O4536">
        <v>2.1187411265666999E-2</v>
      </c>
      <c r="P4536">
        <v>3.1343554172188899</v>
      </c>
      <c r="Q4536">
        <v>1.8383927837210599E-3</v>
      </c>
      <c r="R4536">
        <v>-2.1187411265666999E-2</v>
      </c>
      <c r="S4536">
        <v>-0.26682653890933999</v>
      </c>
    </row>
    <row r="4537" spans="1:19" x14ac:dyDescent="0.25">
      <c r="A4537">
        <v>69.646382492025893</v>
      </c>
      <c r="B4537">
        <v>0.11761654148624</v>
      </c>
      <c r="C4537">
        <v>-2.1779496788697098E-3</v>
      </c>
      <c r="D4537">
        <v>0</v>
      </c>
      <c r="E4537">
        <v>-1</v>
      </c>
      <c r="F4537">
        <v>58.297544404724697</v>
      </c>
      <c r="G4537">
        <v>-132.503431603541</v>
      </c>
      <c r="H4537">
        <v>58.297544404724697</v>
      </c>
      <c r="I4537">
        <v>-97.234220455573293</v>
      </c>
      <c r="J4537">
        <v>4.5350000000000001</v>
      </c>
      <c r="K4537">
        <v>-0.248991632853449</v>
      </c>
      <c r="L4537">
        <v>-2.33924930909136E-2</v>
      </c>
      <c r="M4537">
        <v>-1.3072753767826299</v>
      </c>
      <c r="N4537">
        <v>-2.02746546961265E-2</v>
      </c>
      <c r="O4537">
        <v>2.0118765230252099E-2</v>
      </c>
      <c r="P4537">
        <v>3.1283339221367901</v>
      </c>
      <c r="Q4537">
        <v>2.1104308648230998E-3</v>
      </c>
      <c r="R4537">
        <v>-2.0118765230252099E-2</v>
      </c>
      <c r="S4537">
        <v>-0.27203808110194899</v>
      </c>
    </row>
    <row r="4538" spans="1:19" x14ac:dyDescent="0.25">
      <c r="A4538">
        <v>69.649507250746893</v>
      </c>
      <c r="B4538">
        <v>0.117625575853002</v>
      </c>
      <c r="C4538">
        <v>-2.15861956860464E-3</v>
      </c>
      <c r="D4538">
        <v>0</v>
      </c>
      <c r="E4538">
        <v>-1</v>
      </c>
      <c r="F4538">
        <v>61.732061878317801</v>
      </c>
      <c r="G4538">
        <v>-150</v>
      </c>
      <c r="H4538">
        <v>61.732061878317801</v>
      </c>
      <c r="I4538">
        <v>-136.33922215823699</v>
      </c>
      <c r="J4538">
        <v>4.5359999999999996</v>
      </c>
      <c r="K4538">
        <v>-0.13580741297677801</v>
      </c>
      <c r="L4538">
        <v>-3.56438579196156E-2</v>
      </c>
      <c r="M4538">
        <v>-1.2278351005769399</v>
      </c>
      <c r="N4538">
        <v>-2.82150636452956E-2</v>
      </c>
      <c r="O4538">
        <v>1.8632746555026499E-2</v>
      </c>
      <c r="P4538">
        <v>3.1212317014894899</v>
      </c>
      <c r="Q4538">
        <v>2.42225948369851E-3</v>
      </c>
      <c r="R4538">
        <v>-1.8632746555026499E-2</v>
      </c>
      <c r="S4538">
        <v>-0.311828618875302</v>
      </c>
    </row>
    <row r="4539" spans="1:19" x14ac:dyDescent="0.25">
      <c r="A4539">
        <v>69.652624414870104</v>
      </c>
      <c r="B4539">
        <v>0.11763492478394</v>
      </c>
      <c r="C4539">
        <v>-2.1410146862275801E-3</v>
      </c>
      <c r="D4539">
        <v>0</v>
      </c>
      <c r="E4539">
        <v>-1</v>
      </c>
      <c r="F4539">
        <v>64.569688269727294</v>
      </c>
      <c r="G4539">
        <v>-150</v>
      </c>
      <c r="H4539">
        <v>64.569688269727294</v>
      </c>
      <c r="I4539">
        <v>-150</v>
      </c>
      <c r="J4539">
        <v>4.5369999999999999</v>
      </c>
      <c r="K4539">
        <v>-6.6409475889735101E-3</v>
      </c>
      <c r="L4539">
        <v>-5.8712793664408597E-2</v>
      </c>
      <c r="M4539">
        <v>-1.1384812684572001</v>
      </c>
      <c r="N4539">
        <v>-4.9454181863644198E-2</v>
      </c>
      <c r="O4539">
        <v>1.6255782267232701E-2</v>
      </c>
      <c r="P4539">
        <v>3.1133634928604099</v>
      </c>
      <c r="Q4539">
        <v>2.9143989095355102E-3</v>
      </c>
      <c r="R4539">
        <v>-1.6255782267232701E-2</v>
      </c>
      <c r="S4539">
        <v>-0.49213942583727299</v>
      </c>
    </row>
    <row r="4540" spans="1:19" x14ac:dyDescent="0.25">
      <c r="A4540">
        <v>69.655735258880298</v>
      </c>
      <c r="B4540">
        <v>0.11764468569144799</v>
      </c>
      <c r="C4540">
        <v>-2.1273280561553199E-3</v>
      </c>
      <c r="D4540">
        <v>0</v>
      </c>
      <c r="E4540">
        <v>-1</v>
      </c>
      <c r="F4540">
        <v>66.783615003589304</v>
      </c>
      <c r="G4540">
        <v>-150</v>
      </c>
      <c r="H4540">
        <v>66.783615003589304</v>
      </c>
      <c r="I4540">
        <v>-150</v>
      </c>
      <c r="J4540">
        <v>4.5380000000000003</v>
      </c>
      <c r="K4540">
        <v>4.42083173268321E-2</v>
      </c>
      <c r="L4540">
        <v>-8.9422684379014294E-2</v>
      </c>
      <c r="M4540">
        <v>-1.04357572749522</v>
      </c>
      <c r="N4540">
        <v>-8.9253654437672594E-2</v>
      </c>
      <c r="O4540">
        <v>1.2049698598724399E-2</v>
      </c>
      <c r="P4540">
        <v>3.10728922425784</v>
      </c>
      <c r="Q4540">
        <v>3.3069557343661099E-3</v>
      </c>
      <c r="R4540">
        <v>-1.2049698598724399E-2</v>
      </c>
      <c r="S4540">
        <v>-0.39255682483047399</v>
      </c>
    </row>
    <row r="4541" spans="1:19" x14ac:dyDescent="0.25">
      <c r="A4541">
        <v>69.658840438830296</v>
      </c>
      <c r="B4541">
        <v>0.117654684853359</v>
      </c>
      <c r="C4541">
        <v>-2.1179396039638899E-3</v>
      </c>
      <c r="D4541">
        <v>0</v>
      </c>
      <c r="E4541">
        <v>-1</v>
      </c>
      <c r="F4541">
        <v>65.612441207424894</v>
      </c>
      <c r="G4541">
        <v>-150</v>
      </c>
      <c r="H4541">
        <v>63.057907284106101</v>
      </c>
      <c r="I4541">
        <v>-150</v>
      </c>
      <c r="J4541">
        <v>4.5389999999999997</v>
      </c>
      <c r="K4541">
        <v>2.7848113500326999E-2</v>
      </c>
      <c r="L4541">
        <v>-0.121358280048064</v>
      </c>
      <c r="M4541">
        <v>-0.94380071221887096</v>
      </c>
      <c r="N4541">
        <v>-0.13485323972808999</v>
      </c>
      <c r="O4541">
        <v>6.83844978628367E-3</v>
      </c>
      <c r="P4541">
        <v>3.1030892917834398</v>
      </c>
      <c r="Q4541" s="1">
        <v>3.4885680289605502E-3</v>
      </c>
      <c r="R4541">
        <v>-6.83844978628367E-3</v>
      </c>
      <c r="S4541">
        <v>-0.18161229459454101</v>
      </c>
    </row>
    <row r="4542" spans="1:19" x14ac:dyDescent="0.25">
      <c r="A4542">
        <v>69.661941258550698</v>
      </c>
      <c r="B4542">
        <v>0.117664758621929</v>
      </c>
      <c r="C4542">
        <v>-2.1133024586123999E-3</v>
      </c>
      <c r="D4542">
        <v>0</v>
      </c>
      <c r="E4542">
        <v>-1</v>
      </c>
      <c r="F4542">
        <v>57.639224943094099</v>
      </c>
      <c r="G4542">
        <v>-150</v>
      </c>
      <c r="H4542">
        <v>61.129316483173398</v>
      </c>
      <c r="I4542">
        <v>-150</v>
      </c>
      <c r="J4542">
        <v>4.54</v>
      </c>
      <c r="K4542">
        <v>2.4415931556047901E-2</v>
      </c>
      <c r="L4542">
        <v>-0.15387717907648199</v>
      </c>
      <c r="M4542">
        <v>-0.84172067998817601</v>
      </c>
      <c r="N4542">
        <v>-0.182757652728917</v>
      </c>
      <c r="O4542">
        <v>2.50990889415038E-3</v>
      </c>
      <c r="P4542">
        <v>3.09861269347588</v>
      </c>
      <c r="Q4542">
        <v>3.5186078048367602E-3</v>
      </c>
      <c r="R4542">
        <v>-2.50990889415038E-3</v>
      </c>
      <c r="S4542">
        <v>-3.00397758761978E-2</v>
      </c>
    </row>
    <row r="4543" spans="1:19" x14ac:dyDescent="0.25">
      <c r="A4543">
        <v>69.665037600073404</v>
      </c>
      <c r="B4543">
        <v>0.117674773684201</v>
      </c>
      <c r="C4543">
        <v>-2.11268593850355E-3</v>
      </c>
      <c r="D4543">
        <v>0</v>
      </c>
      <c r="E4543">
        <v>-1</v>
      </c>
      <c r="F4543">
        <v>56.218947356279898</v>
      </c>
      <c r="G4543">
        <v>-150</v>
      </c>
      <c r="H4543">
        <v>62.887347077223403</v>
      </c>
      <c r="I4543">
        <v>-150</v>
      </c>
      <c r="J4543">
        <v>4.5410000000000004</v>
      </c>
      <c r="K4543">
        <v>2.38112733000925E-2</v>
      </c>
      <c r="L4543">
        <v>-0.188387330868349</v>
      </c>
      <c r="M4543">
        <v>-0.74152986237252105</v>
      </c>
      <c r="N4543">
        <v>-0.23347373359019799</v>
      </c>
      <c r="O4543">
        <v>-1.2065180559098501E-3</v>
      </c>
      <c r="P4543">
        <v>3.09412357114799</v>
      </c>
      <c r="Q4543">
        <v>3.4096362221496001E-3</v>
      </c>
      <c r="R4543">
        <v>1.2065180559098501E-3</v>
      </c>
      <c r="S4543">
        <v>0.108971582687122</v>
      </c>
    </row>
    <row r="4544" spans="1:19" x14ac:dyDescent="0.25">
      <c r="A4544">
        <v>69.668129444065201</v>
      </c>
      <c r="B4544">
        <v>0.117684614261669</v>
      </c>
      <c r="C4544">
        <v>-2.1155102295543999E-3</v>
      </c>
      <c r="D4544">
        <v>0</v>
      </c>
      <c r="E4544">
        <v>-1</v>
      </c>
      <c r="F4544">
        <v>60.210702794032798</v>
      </c>
      <c r="G4544">
        <v>-150</v>
      </c>
      <c r="H4544">
        <v>66.451854520364094</v>
      </c>
      <c r="I4544">
        <v>-150</v>
      </c>
      <c r="J4544">
        <v>4.5419999999999998</v>
      </c>
      <c r="K4544">
        <v>2.00171813878844E-2</v>
      </c>
      <c r="L4544">
        <v>-0.22532062492949101</v>
      </c>
      <c r="M4544">
        <v>-0.64144291820441202</v>
      </c>
      <c r="N4544">
        <v>-0.28706368652464498</v>
      </c>
      <c r="O4544">
        <v>-4.4088443912322899E-3</v>
      </c>
      <c r="P4544">
        <v>3.0896448637464098</v>
      </c>
      <c r="Q4544">
        <v>3.1869994195399699E-3</v>
      </c>
      <c r="R4544">
        <v>4.4088443912322899E-3</v>
      </c>
      <c r="S4544">
        <v>0.22263680260975699</v>
      </c>
    </row>
    <row r="4545" spans="1:19" x14ac:dyDescent="0.25">
      <c r="A4545">
        <v>69.671216803886594</v>
      </c>
      <c r="B4545">
        <v>0.117694189055963</v>
      </c>
      <c r="C4545">
        <v>-2.1213004844716902E-3</v>
      </c>
      <c r="D4545">
        <v>0</v>
      </c>
      <c r="E4545">
        <v>-1</v>
      </c>
      <c r="F4545">
        <v>66.159229079658203</v>
      </c>
      <c r="G4545">
        <v>-150</v>
      </c>
      <c r="H4545">
        <v>67.978133850226897</v>
      </c>
      <c r="I4545">
        <v>-150</v>
      </c>
      <c r="J4545">
        <v>4.5430000000000001</v>
      </c>
      <c r="K4545">
        <v>1.97617244894185E-2</v>
      </c>
      <c r="L4545">
        <v>-0.26471945088469301</v>
      </c>
      <c r="M4545">
        <v>-0.53810898612216895</v>
      </c>
      <c r="N4545">
        <v>-0.34344497869714002</v>
      </c>
      <c r="O4545">
        <v>-7.1190971249197399E-3</v>
      </c>
      <c r="P4545">
        <v>3.0851204321221601</v>
      </c>
      <c r="Q4545">
        <v>2.87222619545488E-3</v>
      </c>
      <c r="R4545">
        <v>7.1190971249197399E-3</v>
      </c>
      <c r="S4545">
        <v>0.31477322408498698</v>
      </c>
    </row>
    <row r="4546" spans="1:19" x14ac:dyDescent="0.25">
      <c r="A4546">
        <v>69.674299698227998</v>
      </c>
      <c r="B4546">
        <v>0.117703427515193</v>
      </c>
      <c r="C4546" s="1">
        <v>-2.1296478353756798E-3</v>
      </c>
      <c r="D4546">
        <v>0</v>
      </c>
      <c r="E4546">
        <v>-1</v>
      </c>
      <c r="F4546">
        <v>66.224981613894499</v>
      </c>
      <c r="G4546">
        <v>-150</v>
      </c>
      <c r="H4546">
        <v>66.224981613894499</v>
      </c>
      <c r="I4546">
        <v>-150</v>
      </c>
      <c r="J4546">
        <v>4.5439999999999996</v>
      </c>
      <c r="K4546">
        <v>2.20130702601374E-2</v>
      </c>
      <c r="L4546">
        <v>-0.30680407114296399</v>
      </c>
      <c r="M4546">
        <v>-0.42924671662249198</v>
      </c>
      <c r="N4546">
        <v>-0.40222868090577601</v>
      </c>
      <c r="O4546">
        <v>-9.5025869737111503E-3</v>
      </c>
      <c r="P4546">
        <v>3.0806810713555501</v>
      </c>
      <c r="Q4546">
        <v>2.4909109973869801E-3</v>
      </c>
      <c r="R4546">
        <v>9.5025869737111503E-3</v>
      </c>
      <c r="S4546">
        <v>0.38131519806776898</v>
      </c>
    </row>
    <row r="4547" spans="1:19" x14ac:dyDescent="0.25">
      <c r="A4547">
        <v>69.6773782303313</v>
      </c>
      <c r="B4547">
        <v>0.117712282195374</v>
      </c>
      <c r="C4547" s="1">
        <v>-2.1402613830943502E-3</v>
      </c>
      <c r="D4547">
        <v>0</v>
      </c>
      <c r="E4547">
        <v>-1</v>
      </c>
      <c r="F4547">
        <v>63.831716508577401</v>
      </c>
      <c r="G4547">
        <v>-150</v>
      </c>
      <c r="H4547">
        <v>63.831716508577401</v>
      </c>
      <c r="I4547">
        <v>-150</v>
      </c>
      <c r="J4547">
        <v>4.5449999999999999</v>
      </c>
      <c r="K4547">
        <v>2.49183377090932E-2</v>
      </c>
      <c r="L4547">
        <v>-0.35160785653138599</v>
      </c>
      <c r="M4547">
        <v>-0.31535257241266301</v>
      </c>
      <c r="N4547">
        <v>-0.46311614546104102</v>
      </c>
      <c r="O4547">
        <v>-1.1649579662479301E-2</v>
      </c>
      <c r="P4547">
        <v>3.0763874530652102</v>
      </c>
      <c r="Q4547">
        <v>2.06775589314394E-3</v>
      </c>
      <c r="R4547">
        <v>1.1649579662479301E-2</v>
      </c>
      <c r="S4547">
        <v>0.42315510424327202</v>
      </c>
    </row>
    <row r="4548" spans="1:19" x14ac:dyDescent="0.25">
      <c r="A4548">
        <v>69.680452491459604</v>
      </c>
      <c r="B4548">
        <v>0.11772072895761999</v>
      </c>
      <c r="C4548" s="1">
        <v>-2.1528677564627498E-3</v>
      </c>
      <c r="D4548">
        <v>0</v>
      </c>
      <c r="E4548">
        <v>-1</v>
      </c>
      <c r="F4548">
        <v>60.821314382282999</v>
      </c>
      <c r="G4548">
        <v>-150</v>
      </c>
      <c r="H4548">
        <v>60.821314382282999</v>
      </c>
      <c r="I4548">
        <v>-150</v>
      </c>
      <c r="J4548">
        <v>4.5460000000000003</v>
      </c>
      <c r="K4548">
        <v>2.5103279785598301E-2</v>
      </c>
      <c r="L4548">
        <v>-0.39890270877700201</v>
      </c>
      <c r="M4548">
        <v>-0.19753960508261401</v>
      </c>
      <c r="N4548">
        <v>-0.52602622372618602</v>
      </c>
      <c r="O4548">
        <v>-1.3497521501998601E-2</v>
      </c>
      <c r="P4548">
        <v>3.0721466099514698</v>
      </c>
      <c r="Q4548">
        <v>1.6295074964647E-3</v>
      </c>
      <c r="R4548">
        <v>1.3497521501998601E-2</v>
      </c>
      <c r="S4548">
        <v>0.43824839667909898</v>
      </c>
    </row>
    <row r="4549" spans="1:19" x14ac:dyDescent="0.25">
      <c r="A4549">
        <v>69.683522464913906</v>
      </c>
      <c r="B4549">
        <v>0.117728782178844</v>
      </c>
      <c r="C4549" s="1">
        <v>-2.1670924063858401E-3</v>
      </c>
      <c r="D4549">
        <v>0</v>
      </c>
      <c r="E4549">
        <v>-1</v>
      </c>
      <c r="F4549">
        <v>57.223015215823899</v>
      </c>
      <c r="G4549">
        <v>-150</v>
      </c>
      <c r="H4549">
        <v>56.952578140601702</v>
      </c>
      <c r="I4549">
        <v>-150</v>
      </c>
      <c r="J4549">
        <v>4.5469999999999997</v>
      </c>
      <c r="K4549">
        <v>2.39216246611571E-2</v>
      </c>
      <c r="L4549">
        <v>-0.44848878427493299</v>
      </c>
      <c r="M4549">
        <v>-7.5098137981524204E-2</v>
      </c>
      <c r="N4549">
        <v>-0.59103050428495396</v>
      </c>
      <c r="O4549">
        <v>-1.4874412200005301E-2</v>
      </c>
      <c r="P4549">
        <v>3.06782218897211</v>
      </c>
      <c r="Q4549">
        <v>1.2358385039476401E-3</v>
      </c>
      <c r="R4549">
        <v>1.4874412200005301E-2</v>
      </c>
      <c r="S4549">
        <v>0.393668992517272</v>
      </c>
    </row>
    <row r="4550" spans="1:19" x14ac:dyDescent="0.25">
      <c r="A4550">
        <v>69.686588524064803</v>
      </c>
      <c r="B4550">
        <v>0.117736577543314</v>
      </c>
      <c r="C4550" s="1">
        <v>-2.1827151961414698E-3</v>
      </c>
      <c r="D4550">
        <v>0</v>
      </c>
      <c r="E4550">
        <v>-1</v>
      </c>
      <c r="F4550">
        <v>52.388012426640998</v>
      </c>
      <c r="G4550">
        <v>-150</v>
      </c>
      <c r="H4550">
        <v>51.0085499081761</v>
      </c>
      <c r="I4550">
        <v>-150</v>
      </c>
      <c r="J4550">
        <v>4.548</v>
      </c>
      <c r="K4550">
        <v>2.2435065507452299E-2</v>
      </c>
      <c r="L4550">
        <v>-0.50207662047808499</v>
      </c>
      <c r="M4550">
        <v>1.43993174445766E-2</v>
      </c>
      <c r="N4550">
        <v>-0.657024266087335</v>
      </c>
      <c r="O4550">
        <v>-1.6411606685802299E-2</v>
      </c>
      <c r="P4550">
        <v>3.0644775078561501</v>
      </c>
      <c r="Q4550">
        <v>1.0355184188924401E-3</v>
      </c>
      <c r="R4550">
        <v>1.6411606685802299E-2</v>
      </c>
      <c r="S4550">
        <v>0.20032008505513199</v>
      </c>
    </row>
    <row r="4551" spans="1:19" x14ac:dyDescent="0.25">
      <c r="A4551">
        <v>69.689652504324499</v>
      </c>
      <c r="B4551">
        <v>0.117744261688464</v>
      </c>
      <c r="C4551" s="1">
        <v>-2.2006637266133002E-3</v>
      </c>
      <c r="D4551">
        <v>0</v>
      </c>
      <c r="E4551">
        <v>-1</v>
      </c>
      <c r="F4551">
        <v>44.104751692792902</v>
      </c>
      <c r="G4551">
        <v>-150</v>
      </c>
      <c r="H4551">
        <v>45.362544730400302</v>
      </c>
      <c r="I4551">
        <v>-150</v>
      </c>
      <c r="J4551">
        <v>4.5490000000000004</v>
      </c>
      <c r="K4551">
        <v>2.1241341321864501E-2</v>
      </c>
      <c r="L4551">
        <v>-0.56083420053627298</v>
      </c>
      <c r="M4551">
        <v>2.3246692424811598E-2</v>
      </c>
      <c r="N4551">
        <v>-0.72201384236837896</v>
      </c>
      <c r="O4551">
        <v>-1.93489447509505E-2</v>
      </c>
      <c r="P4551">
        <v>3.06343253624379</v>
      </c>
      <c r="Q4551">
        <v>9.0575347119268798E-4</v>
      </c>
      <c r="R4551">
        <v>1.93489447509505E-2</v>
      </c>
      <c r="S4551">
        <v>0.129764947699713</v>
      </c>
    </row>
    <row r="4552" spans="1:19" x14ac:dyDescent="0.25">
      <c r="A4552">
        <v>69.692715488548302</v>
      </c>
      <c r="B4552">
        <v>0.117751867916498</v>
      </c>
      <c r="C4552" s="1">
        <v>-2.2213816257876801E-3</v>
      </c>
      <c r="D4552">
        <v>0</v>
      </c>
      <c r="E4552">
        <v>-1</v>
      </c>
      <c r="F4552">
        <v>36.7272973936524</v>
      </c>
      <c r="G4552">
        <v>-150</v>
      </c>
      <c r="H4552">
        <v>40.121446723862903</v>
      </c>
      <c r="I4552">
        <v>-150</v>
      </c>
      <c r="J4552">
        <v>4.55</v>
      </c>
      <c r="K4552">
        <v>1.90622266372549E-2</v>
      </c>
      <c r="L4552">
        <v>-0.62157109360344898</v>
      </c>
      <c r="M4552">
        <v>1.9206627528497E-2</v>
      </c>
      <c r="N4552">
        <v>-0.78800619683377604</v>
      </c>
      <c r="O4552">
        <v>-2.2091708356441302E-2</v>
      </c>
      <c r="P4552">
        <v>3.0626235122351</v>
      </c>
      <c r="Q4552">
        <v>7.6415292756290001E-4</v>
      </c>
      <c r="R4552">
        <v>2.2091708356441302E-2</v>
      </c>
      <c r="S4552">
        <v>0.14160054362986699</v>
      </c>
    </row>
    <row r="4553" spans="1:19" x14ac:dyDescent="0.25">
      <c r="A4553">
        <v>69.695777528966502</v>
      </c>
      <c r="B4553">
        <v>0.11775939204416</v>
      </c>
      <c r="C4553" s="1">
        <v>-2.2445453203717102E-3</v>
      </c>
      <c r="D4553">
        <v>0</v>
      </c>
      <c r="E4553">
        <v>-1</v>
      </c>
      <c r="F4553">
        <v>31.093815610122199</v>
      </c>
      <c r="G4553">
        <v>-150</v>
      </c>
      <c r="H4553">
        <v>35.227623227887598</v>
      </c>
      <c r="I4553">
        <v>-150</v>
      </c>
      <c r="J4553">
        <v>4.5510000000000002</v>
      </c>
      <c r="K4553">
        <v>1.4982195564739601E-2</v>
      </c>
      <c r="L4553">
        <v>-0.68350383720025898</v>
      </c>
      <c r="M4553">
        <v>1.65824630156471E-2</v>
      </c>
      <c r="N4553">
        <v>-0.85540369055921195</v>
      </c>
      <c r="O4553">
        <v>-2.4275897381799201E-2</v>
      </c>
      <c r="P4553">
        <v>3.0615723631418099</v>
      </c>
      <c r="Q4553">
        <v>6.1422486501080498E-4</v>
      </c>
      <c r="R4553">
        <v>2.4275897381799201E-2</v>
      </c>
      <c r="S4553">
        <v>0.14992806255204499</v>
      </c>
    </row>
    <row r="4554" spans="1:19" x14ac:dyDescent="0.25">
      <c r="A4554">
        <v>69.698838380472097</v>
      </c>
      <c r="B4554">
        <v>0.11776683101674</v>
      </c>
      <c r="C4554" s="1">
        <v>-2.2696314223912598E-3</v>
      </c>
      <c r="D4554">
        <v>0</v>
      </c>
      <c r="E4554">
        <v>-1</v>
      </c>
      <c r="F4554">
        <v>27.711887536804099</v>
      </c>
      <c r="G4554">
        <v>-150</v>
      </c>
      <c r="H4554">
        <v>30.643386377309</v>
      </c>
      <c r="I4554">
        <v>-141.89380667624599</v>
      </c>
      <c r="J4554">
        <v>4.5519999999999996</v>
      </c>
      <c r="K4554">
        <v>1.19263254949148E-2</v>
      </c>
      <c r="L4554">
        <v>-0.74641562498115799</v>
      </c>
      <c r="M4554">
        <v>1.45220263796951E-2</v>
      </c>
      <c r="N4554">
        <v>-0.924114876302366</v>
      </c>
      <c r="O4554">
        <v>-2.5939471199792698E-2</v>
      </c>
      <c r="P4554">
        <v>3.0602396072673499</v>
      </c>
      <c r="Q4554">
        <v>4.5134485333065202E-4</v>
      </c>
      <c r="R4554">
        <v>2.5939471199792698E-2</v>
      </c>
      <c r="S4554">
        <v>0.162880011680099</v>
      </c>
    </row>
    <row r="4555" spans="1:19" x14ac:dyDescent="0.25">
      <c r="A4555">
        <v>69.701897791520693</v>
      </c>
      <c r="B4555">
        <v>0.11777417923372201</v>
      </c>
      <c r="C4555" s="1">
        <v>-2.2961759304131E-3</v>
      </c>
      <c r="D4555">
        <v>0</v>
      </c>
      <c r="E4555">
        <v>-1</v>
      </c>
      <c r="F4555">
        <v>25.666377416037399</v>
      </c>
      <c r="G4555">
        <v>-150</v>
      </c>
      <c r="H4555">
        <v>25.666377416037399</v>
      </c>
      <c r="I4555">
        <v>-132.2029784904</v>
      </c>
      <c r="J4555">
        <v>4.5529999999999999</v>
      </c>
      <c r="K4555">
        <v>1.00493094911475E-2</v>
      </c>
      <c r="L4555">
        <v>-0.81024318608341195</v>
      </c>
      <c r="M4555">
        <v>1.2651430616750701E-2</v>
      </c>
      <c r="N4555">
        <v>-0.99399000257742498</v>
      </c>
      <c r="O4555">
        <v>-2.71847533338609E-2</v>
      </c>
      <c r="P4555">
        <v>3.05867432726519</v>
      </c>
      <c r="Q4555">
        <v>2.80221583066635E-4</v>
      </c>
      <c r="R4555">
        <v>2.71847533338609E-2</v>
      </c>
      <c r="S4555">
        <v>0.171123270264111</v>
      </c>
    </row>
    <row r="4556" spans="1:19" x14ac:dyDescent="0.25">
      <c r="A4556">
        <v>69.704955561513103</v>
      </c>
      <c r="B4556">
        <v>0.11778143463304799</v>
      </c>
      <c r="C4556" s="1">
        <v>-2.3238117142231401E-3</v>
      </c>
      <c r="D4556">
        <v>0</v>
      </c>
      <c r="E4556">
        <v>-1</v>
      </c>
      <c r="F4556">
        <v>19.250164774918201</v>
      </c>
      <c r="G4556">
        <v>-150</v>
      </c>
      <c r="H4556">
        <v>19.250164774918201</v>
      </c>
      <c r="I4556">
        <v>-132.44599695317501</v>
      </c>
      <c r="J4556">
        <v>4.5540000000000003</v>
      </c>
      <c r="K4556">
        <v>9.17090037129107E-3</v>
      </c>
      <c r="L4556">
        <v>-0.87495613322483401</v>
      </c>
      <c r="M4556">
        <v>1.0925733287959699E-2</v>
      </c>
      <c r="N4556">
        <v>-1.0582449364544</v>
      </c>
      <c r="O4556">
        <v>-2.8110561007421001E-2</v>
      </c>
      <c r="P4556">
        <v>3.05693725039125</v>
      </c>
      <c r="Q4556">
        <v>1.06488290610438E-4</v>
      </c>
      <c r="R4556">
        <v>2.8110561007421001E-2</v>
      </c>
      <c r="S4556">
        <v>0.173733292456139</v>
      </c>
    </row>
    <row r="4557" spans="1:19" x14ac:dyDescent="0.25">
      <c r="A4557">
        <v>69.708011533405198</v>
      </c>
      <c r="B4557">
        <v>0.11778859879284199</v>
      </c>
      <c r="C4557" s="1">
        <v>-2.3522508207165001E-3</v>
      </c>
      <c r="D4557">
        <v>0</v>
      </c>
      <c r="E4557">
        <v>-1</v>
      </c>
      <c r="F4557">
        <v>12.6751305333506</v>
      </c>
      <c r="G4557">
        <v>-150</v>
      </c>
      <c r="H4557">
        <v>12.6751305333506</v>
      </c>
      <c r="I4557">
        <v>-141.182406989941</v>
      </c>
      <c r="J4557">
        <v>4.5549999999999997</v>
      </c>
      <c r="K4557">
        <v>8.5640425789410696E-3</v>
      </c>
      <c r="L4557">
        <v>-0.94052159977212602</v>
      </c>
      <c r="M4557">
        <v>8.9309633456064706E-3</v>
      </c>
      <c r="N4557">
        <v>-1.11539330511024</v>
      </c>
      <c r="O4557">
        <v>-2.87962973418881E-2</v>
      </c>
      <c r="P4557">
        <v>3.0550777602304899</v>
      </c>
      <c r="Q4557" s="1">
        <v>-6.5399792907163594E-5</v>
      </c>
      <c r="R4557">
        <v>2.87962973418881E-2</v>
      </c>
      <c r="S4557">
        <v>0.17188808351769599</v>
      </c>
    </row>
    <row r="4558" spans="1:19" x14ac:dyDescent="0.25">
      <c r="A4558">
        <v>69.711065526314897</v>
      </c>
      <c r="B4558">
        <v>0.117795672678115</v>
      </c>
      <c r="C4558" s="1">
        <v>-2.3812208213154998E-3</v>
      </c>
      <c r="D4558">
        <v>0</v>
      </c>
      <c r="E4558">
        <v>-1</v>
      </c>
      <c r="F4558">
        <v>6.0118208115069702</v>
      </c>
      <c r="G4558">
        <v>-150</v>
      </c>
      <c r="H4558">
        <v>6.0118208115069702</v>
      </c>
      <c r="I4558">
        <v>-150</v>
      </c>
      <c r="J4558">
        <v>4.556</v>
      </c>
      <c r="K4558">
        <v>5.1707890729474704E-3</v>
      </c>
      <c r="L4558">
        <v>-1.0068075128239</v>
      </c>
      <c r="M4558">
        <v>6.2249123404827904E-3</v>
      </c>
      <c r="N4558">
        <v>-1.173491159616</v>
      </c>
      <c r="O4558">
        <v>-2.9242928076672298E-2</v>
      </c>
      <c r="P4558">
        <v>3.0530558684560498</v>
      </c>
      <c r="Q4558">
        <v>-2.3581129887899401E-4</v>
      </c>
      <c r="R4558">
        <v>2.9242928076672298E-2</v>
      </c>
      <c r="S4558">
        <v>0.17041150597177299</v>
      </c>
    </row>
    <row r="4559" spans="1:19" x14ac:dyDescent="0.25">
      <c r="A4559">
        <v>69.714117346547894</v>
      </c>
      <c r="B4559">
        <v>0.117802657324349</v>
      </c>
      <c r="C4559" s="1">
        <v>-2.41047443384501E-3</v>
      </c>
      <c r="D4559">
        <v>0</v>
      </c>
      <c r="E4559">
        <v>-1</v>
      </c>
      <c r="F4559">
        <v>-0.66757999593320805</v>
      </c>
      <c r="G4559">
        <v>-148.49482416432801</v>
      </c>
      <c r="H4559">
        <v>-0.66757999593320805</v>
      </c>
      <c r="I4559">
        <v>-148.49482416432801</v>
      </c>
      <c r="J4559">
        <v>4.5570000000000004</v>
      </c>
      <c r="K4559">
        <v>3.80480450540472E-3</v>
      </c>
      <c r="L4559">
        <v>-1.0735130707328699</v>
      </c>
      <c r="M4559">
        <v>4.1446092754926197E-3</v>
      </c>
      <c r="N4559">
        <v>-1.23966086246954</v>
      </c>
      <c r="O4559">
        <v>-2.9321941948157602E-2</v>
      </c>
      <c r="P4559">
        <v>3.0506787255867698</v>
      </c>
      <c r="Q4559">
        <v>-4.13959211361523E-4</v>
      </c>
      <c r="R4559">
        <v>2.9321941948157602E-2</v>
      </c>
      <c r="S4559">
        <v>0.178147912482469</v>
      </c>
    </row>
    <row r="4560" spans="1:19" x14ac:dyDescent="0.25">
      <c r="A4560">
        <v>69.717166654562305</v>
      </c>
      <c r="B4560">
        <v>0.117809545973413</v>
      </c>
      <c r="C4560" s="1">
        <v>-2.4396736820027501E-3</v>
      </c>
      <c r="D4560">
        <v>0</v>
      </c>
      <c r="E4560">
        <v>-1</v>
      </c>
      <c r="F4560">
        <v>-22.661201595755202</v>
      </c>
      <c r="G4560">
        <v>-141.87981418666999</v>
      </c>
      <c r="H4560">
        <v>-10.6809288139901</v>
      </c>
      <c r="I4560">
        <v>-141.87981418666999</v>
      </c>
      <c r="J4560">
        <v>4.5579999999999998</v>
      </c>
      <c r="K4560">
        <v>8.4201927574588202E-4</v>
      </c>
      <c r="L4560">
        <v>-1.14074539609813</v>
      </c>
      <c r="M4560">
        <v>1.5476311098448501E-3</v>
      </c>
      <c r="N4560">
        <v>-1.31387125424747</v>
      </c>
      <c r="O4560">
        <v>-2.9179547988087098E-2</v>
      </c>
      <c r="P4560">
        <v>3.04808128108556</v>
      </c>
      <c r="Q4560">
        <v>-5.91541609802086E-4</v>
      </c>
      <c r="R4560">
        <v>2.9179547988087098E-2</v>
      </c>
      <c r="S4560">
        <v>0.17758239844066101</v>
      </c>
    </row>
    <row r="4561" spans="1:19" x14ac:dyDescent="0.25">
      <c r="A4561">
        <v>69.720213215338305</v>
      </c>
      <c r="B4561">
        <v>0.117816338000618</v>
      </c>
      <c r="C4561" s="1">
        <v>-2.4686000779916401E-3</v>
      </c>
      <c r="D4561">
        <v>0</v>
      </c>
      <c r="E4561">
        <v>-1</v>
      </c>
      <c r="F4561">
        <v>-55.046257009019399</v>
      </c>
      <c r="G4561">
        <v>-121.92127403672301</v>
      </c>
      <c r="H4561">
        <v>-20.3718240877133</v>
      </c>
      <c r="I4561">
        <v>-135.39313397062801</v>
      </c>
      <c r="J4561">
        <v>4.5590000000000002</v>
      </c>
      <c r="K4561">
        <v>-4.7376372958060099E-4</v>
      </c>
      <c r="L4561">
        <v>-1.20707477140736</v>
      </c>
      <c r="M4561">
        <v>-5.7781399530528799E-4</v>
      </c>
      <c r="N4561">
        <v>-1.38780446678172</v>
      </c>
      <c r="O4561">
        <v>-2.8738989806415802E-2</v>
      </c>
      <c r="P4561">
        <v>3.04513476141523</v>
      </c>
      <c r="Q4561">
        <v>-7.7300103030592102E-4</v>
      </c>
      <c r="R4561">
        <v>2.8738989806415802E-2</v>
      </c>
      <c r="S4561">
        <v>0.181459420503775</v>
      </c>
    </row>
    <row r="4562" spans="1:19" x14ac:dyDescent="0.25">
      <c r="A4562">
        <v>69.723256506066903</v>
      </c>
      <c r="B4562">
        <v>0.117823023268875</v>
      </c>
      <c r="C4562" s="1">
        <v>-2.49683750992525E-3</v>
      </c>
      <c r="D4562">
        <v>0</v>
      </c>
      <c r="E4562">
        <v>-1</v>
      </c>
      <c r="F4562">
        <v>-92.454753685008399</v>
      </c>
      <c r="G4562">
        <v>-89.042991644502195</v>
      </c>
      <c r="H4562">
        <v>-27.192671806023299</v>
      </c>
      <c r="I4562">
        <v>-121.234777190815</v>
      </c>
      <c r="J4562">
        <v>4.5599999999999996</v>
      </c>
      <c r="K4562">
        <v>-1.34028643254047E-2</v>
      </c>
      <c r="L4562">
        <v>-1.2682932283155099</v>
      </c>
      <c r="M4562">
        <v>-5.1392072308526901E-3</v>
      </c>
      <c r="N4562">
        <v>-1.45720879718646</v>
      </c>
      <c r="O4562">
        <v>-2.8073868230724101E-2</v>
      </c>
      <c r="P4562">
        <v>3.0418677065949198</v>
      </c>
      <c r="Q4562">
        <v>-9.5129965399439896E-4</v>
      </c>
      <c r="R4562">
        <v>2.8073868230724101E-2</v>
      </c>
      <c r="S4562">
        <v>0.17829862368841901</v>
      </c>
    </row>
    <row r="4563" spans="1:19" x14ac:dyDescent="0.25">
      <c r="A4563">
        <v>69.726296040639397</v>
      </c>
      <c r="B4563">
        <v>0.117829604817834</v>
      </c>
      <c r="C4563" s="1">
        <v>-2.5240694378658802E-3</v>
      </c>
      <c r="D4563">
        <v>0</v>
      </c>
      <c r="E4563">
        <v>-1</v>
      </c>
      <c r="F4563">
        <v>-130.435796821991</v>
      </c>
      <c r="G4563">
        <v>-49.930015397786399</v>
      </c>
      <c r="H4563">
        <v>-29.7272275360145</v>
      </c>
      <c r="I4563">
        <v>-82.498646032798405</v>
      </c>
      <c r="J4563">
        <v>4.5609999999999999</v>
      </c>
      <c r="K4563">
        <v>-2.0389995222251499E-2</v>
      </c>
      <c r="L4563">
        <v>-1.31240478505221</v>
      </c>
      <c r="M4563">
        <v>-7.6900570198001504E-3</v>
      </c>
      <c r="N4563">
        <v>-1.5230809947311299</v>
      </c>
      <c r="O4563">
        <v>-2.6542214168453801E-2</v>
      </c>
      <c r="P4563">
        <v>3.0373862882826401</v>
      </c>
      <c r="Q4563">
        <v>-1.14241077345684E-3</v>
      </c>
      <c r="R4563">
        <v>2.6542214168453801E-2</v>
      </c>
      <c r="S4563">
        <v>0.19111111946254999</v>
      </c>
    </row>
    <row r="4564" spans="1:19" x14ac:dyDescent="0.25">
      <c r="A4564">
        <v>69.729330719254904</v>
      </c>
      <c r="B4564">
        <v>0.117836082220135</v>
      </c>
      <c r="C4564" s="1">
        <v>-2.5495700613022399E-3</v>
      </c>
      <c r="D4564">
        <v>0</v>
      </c>
      <c r="E4564">
        <v>-1</v>
      </c>
      <c r="F4564">
        <v>-150</v>
      </c>
      <c r="G4564">
        <v>-10.2072336223322</v>
      </c>
      <c r="H4564">
        <v>-31.727618682898701</v>
      </c>
      <c r="I4564">
        <v>-39.377992685245999</v>
      </c>
      <c r="J4564">
        <v>4.5620000000000003</v>
      </c>
      <c r="K4564">
        <v>-3.58627033902316E-2</v>
      </c>
      <c r="L4564">
        <v>-1.32912824009413</v>
      </c>
      <c r="M4564">
        <v>-1.02406931522831E-2</v>
      </c>
      <c r="N4564">
        <v>-1.57869734713347</v>
      </c>
      <c r="O4564">
        <v>-2.4585585470007498E-2</v>
      </c>
      <c r="P4564">
        <v>3.03211744493627</v>
      </c>
      <c r="Q4564">
        <v>-1.3016304150772801E-3</v>
      </c>
      <c r="R4564">
        <v>2.4585585470007498E-2</v>
      </c>
      <c r="S4564">
        <v>0.15921964162038801</v>
      </c>
    </row>
    <row r="4565" spans="1:19" x14ac:dyDescent="0.25">
      <c r="A4565">
        <v>69.732359822103504</v>
      </c>
      <c r="B4565">
        <v>0.117842500077046</v>
      </c>
      <c r="C4565" s="1">
        <v>-2.57301531983472E-3</v>
      </c>
      <c r="D4565">
        <v>0</v>
      </c>
      <c r="E4565">
        <v>-1</v>
      </c>
      <c r="F4565">
        <v>-150</v>
      </c>
      <c r="G4565">
        <v>23.868603786460199</v>
      </c>
      <c r="H4565">
        <v>-36.989382666922303</v>
      </c>
      <c r="I4565">
        <v>0.89319319054576596</v>
      </c>
      <c r="J4565">
        <v>4.5629999999999997</v>
      </c>
      <c r="K4565">
        <v>-5.95835424892983E-2</v>
      </c>
      <c r="L4565">
        <v>-1.3131727178088799</v>
      </c>
      <c r="M4565">
        <v>-1.07348444328413E-2</v>
      </c>
      <c r="N4565">
        <v>-1.60381604336719</v>
      </c>
      <c r="O4565">
        <v>-2.2327590031752199E-2</v>
      </c>
      <c r="P4565">
        <v>3.02607552775582</v>
      </c>
      <c r="Q4565">
        <v>-1.37322632676038E-3</v>
      </c>
      <c r="R4565">
        <v>2.2327590031752199E-2</v>
      </c>
      <c r="S4565">
        <v>7.1595911683136407E-2</v>
      </c>
    </row>
    <row r="4566" spans="1:19" x14ac:dyDescent="0.25">
      <c r="A4566">
        <v>69.735382716603098</v>
      </c>
      <c r="B4566">
        <v>0.117848948203034</v>
      </c>
      <c r="C4566" s="1">
        <v>-2.5942398110718702E-3</v>
      </c>
      <c r="D4566">
        <v>0</v>
      </c>
      <c r="E4566">
        <v>-1</v>
      </c>
      <c r="F4566">
        <v>-150</v>
      </c>
      <c r="G4566">
        <v>41.787026417459003</v>
      </c>
      <c r="H4566">
        <v>-41.787026417459003</v>
      </c>
      <c r="I4566">
        <v>32.414339801129898</v>
      </c>
      <c r="J4566">
        <v>4.5640000000000001</v>
      </c>
      <c r="K4566">
        <v>-8.9680830163350905E-2</v>
      </c>
      <c r="L4566">
        <v>-1.26415029418195</v>
      </c>
      <c r="M4566">
        <v>-1.16258235468263E-2</v>
      </c>
      <c r="N4566">
        <v>-1.5941019002379999</v>
      </c>
      <c r="O4566">
        <v>-2.0165557194287101E-2</v>
      </c>
      <c r="P4566">
        <v>3.0197162071335102</v>
      </c>
      <c r="Q4566">
        <v>-1.33639643818367E-3</v>
      </c>
      <c r="R4566">
        <v>2.0165557194287101E-2</v>
      </c>
      <c r="S4566">
        <v>-3.68298885766968E-2</v>
      </c>
    </row>
    <row r="4567" spans="1:19" x14ac:dyDescent="0.25">
      <c r="A4567">
        <v>69.738399154049702</v>
      </c>
      <c r="B4567">
        <v>0.117855517967938</v>
      </c>
      <c r="C4567" s="1">
        <v>-2.6133869410689299E-3</v>
      </c>
      <c r="D4567">
        <v>0</v>
      </c>
      <c r="E4567">
        <v>-1</v>
      </c>
      <c r="F4567">
        <v>-150</v>
      </c>
      <c r="G4567">
        <v>46.067122375977497</v>
      </c>
      <c r="H4567">
        <v>-46.067122375977497</v>
      </c>
      <c r="I4567">
        <v>46.067122375977497</v>
      </c>
      <c r="J4567">
        <v>4.5650000000000004</v>
      </c>
      <c r="K4567">
        <v>-0.11765744125107599</v>
      </c>
      <c r="L4567">
        <v>-1.1863679031805701</v>
      </c>
      <c r="M4567">
        <v>-1.4156452586841299E-2</v>
      </c>
      <c r="N4567">
        <v>-1.55136250510631</v>
      </c>
      <c r="O4567">
        <v>-1.8195292692970301E-2</v>
      </c>
      <c r="P4567">
        <v>3.0131993460827502</v>
      </c>
      <c r="Q4567">
        <v>-1.2227428109450099E-3</v>
      </c>
      <c r="R4567">
        <v>1.8195292692970301E-2</v>
      </c>
      <c r="S4567">
        <v>-0.11365362723862101</v>
      </c>
    </row>
    <row r="4568" spans="1:19" x14ac:dyDescent="0.25">
      <c r="A4568">
        <v>69.741409006725107</v>
      </c>
      <c r="B4568">
        <v>0.11786226029466999</v>
      </c>
      <c r="C4568" s="1">
        <v>-2.6306505492025602E-3</v>
      </c>
      <c r="D4568">
        <v>0</v>
      </c>
      <c r="E4568">
        <v>-1</v>
      </c>
      <c r="F4568">
        <v>-150</v>
      </c>
      <c r="G4568">
        <v>49.782502924652903</v>
      </c>
      <c r="H4568">
        <v>-60.559957961523097</v>
      </c>
      <c r="I4568">
        <v>49.782502924652903</v>
      </c>
      <c r="J4568">
        <v>4.5659999999999998</v>
      </c>
      <c r="K4568">
        <v>-0.14639001203300001</v>
      </c>
      <c r="L4568">
        <v>-1.0926820883719199</v>
      </c>
      <c r="M4568">
        <v>-1.62229156216512E-2</v>
      </c>
      <c r="N4568">
        <v>-1.48242682312189</v>
      </c>
      <c r="O4568">
        <v>-1.63905154495829E-2</v>
      </c>
      <c r="P4568">
        <v>3.0065432764666502</v>
      </c>
      <c r="Q4568">
        <v>-1.07093167653727E-3</v>
      </c>
      <c r="R4568">
        <v>1.63905154495829E-2</v>
      </c>
      <c r="S4568">
        <v>-0.15181113440782401</v>
      </c>
    </row>
    <row r="4569" spans="1:19" x14ac:dyDescent="0.25">
      <c r="A4569">
        <v>69.744412157366995</v>
      </c>
      <c r="B4569">
        <v>0.11786919636729</v>
      </c>
      <c r="C4569" s="1">
        <v>-2.6461994503575899E-3</v>
      </c>
      <c r="D4569">
        <v>0</v>
      </c>
      <c r="E4569">
        <v>-1</v>
      </c>
      <c r="F4569">
        <v>-150</v>
      </c>
      <c r="G4569">
        <v>52.892859728156999</v>
      </c>
      <c r="H4569">
        <v>-92.9281067842645</v>
      </c>
      <c r="I4569">
        <v>52.892859728156999</v>
      </c>
      <c r="J4569">
        <v>4.5670000000000002</v>
      </c>
      <c r="K4569">
        <v>-0.17700908408239199</v>
      </c>
      <c r="L4569">
        <v>-0.99405752809020897</v>
      </c>
      <c r="M4569">
        <v>-1.82553320991398E-2</v>
      </c>
      <c r="N4569">
        <v>-1.40174159344293</v>
      </c>
      <c r="O4569">
        <v>-1.4760564142291301E-2</v>
      </c>
      <c r="P4569">
        <v>2.9997939929216102</v>
      </c>
      <c r="Q4569">
        <v>-9.0146807103364598E-4</v>
      </c>
      <c r="R4569">
        <v>1.4760564142291301E-2</v>
      </c>
      <c r="S4569">
        <v>-0.16946360550357001</v>
      </c>
    </row>
    <row r="4570" spans="1:19" x14ac:dyDescent="0.25">
      <c r="A4570">
        <v>69.747408458885104</v>
      </c>
      <c r="B4570">
        <v>0.11787632783108801</v>
      </c>
      <c r="C4570" s="1">
        <v>-2.66016132516631E-3</v>
      </c>
      <c r="D4570">
        <v>0</v>
      </c>
      <c r="E4570">
        <v>-1</v>
      </c>
      <c r="F4570">
        <v>-150</v>
      </c>
      <c r="G4570">
        <v>52.7112950263475</v>
      </c>
      <c r="H4570">
        <v>-131.217203428559</v>
      </c>
      <c r="I4570">
        <v>55.3652903103063</v>
      </c>
      <c r="J4570">
        <v>4.5679999999999996</v>
      </c>
      <c r="K4570">
        <v>-0.20982529505734299</v>
      </c>
      <c r="L4570">
        <v>-0.89053093623452295</v>
      </c>
      <c r="M4570">
        <v>-2.5621977721804998E-2</v>
      </c>
      <c r="N4570">
        <v>-1.3174602202902901</v>
      </c>
      <c r="O4570">
        <v>-1.3227075711128E-2</v>
      </c>
      <c r="P4570">
        <v>2.9928609143440701</v>
      </c>
      <c r="Q4570">
        <v>-7.3358917068752302E-4</v>
      </c>
      <c r="R4570">
        <v>1.3227075711128E-2</v>
      </c>
      <c r="S4570">
        <v>-0.16787890034606701</v>
      </c>
    </row>
    <row r="4571" spans="1:19" x14ac:dyDescent="0.25">
      <c r="A4571">
        <v>69.750397634827195</v>
      </c>
      <c r="B4571">
        <v>0.117883633611144</v>
      </c>
      <c r="C4571" s="1">
        <v>-2.67257300175516E-3</v>
      </c>
      <c r="D4571">
        <v>0</v>
      </c>
      <c r="E4571">
        <v>-1</v>
      </c>
      <c r="F4571">
        <v>-150</v>
      </c>
      <c r="G4571">
        <v>50.308302351375602</v>
      </c>
      <c r="H4571">
        <v>-150</v>
      </c>
      <c r="I4571">
        <v>53.9042503713355</v>
      </c>
      <c r="J4571">
        <v>4.569</v>
      </c>
      <c r="K4571">
        <v>-0.244628112867571</v>
      </c>
      <c r="L4571">
        <v>-0.78184158422625705</v>
      </c>
      <c r="M4571">
        <v>-4.5035819427728399E-2</v>
      </c>
      <c r="N4571">
        <v>-1.2302048742137099</v>
      </c>
      <c r="O4571">
        <v>-1.16224093305584E-2</v>
      </c>
      <c r="P4571">
        <v>2.9854878342126998</v>
      </c>
      <c r="Q4571">
        <v>-5.9808610264654605E-4</v>
      </c>
      <c r="R4571">
        <v>1.16224093305584E-2</v>
      </c>
      <c r="S4571">
        <v>-0.135503068041052</v>
      </c>
    </row>
    <row r="4572" spans="1:19" x14ac:dyDescent="0.25">
      <c r="A4572">
        <v>69.753379261787501</v>
      </c>
      <c r="B4572">
        <v>0.1178910626408</v>
      </c>
      <c r="C4572" s="1">
        <v>-2.6834008022687899E-3</v>
      </c>
      <c r="D4572">
        <v>0</v>
      </c>
      <c r="E4572">
        <v>-1</v>
      </c>
      <c r="F4572">
        <v>-150</v>
      </c>
      <c r="G4572">
        <v>51.322742130408699</v>
      </c>
      <c r="H4572">
        <v>-150</v>
      </c>
      <c r="I4572">
        <v>52.590256319038801</v>
      </c>
      <c r="J4572">
        <v>4.57</v>
      </c>
      <c r="K4572">
        <v>-0.28171823367032001</v>
      </c>
      <c r="L4572">
        <v>-0.67020426248959997</v>
      </c>
      <c r="M4572">
        <v>-8.4528999582547101E-2</v>
      </c>
      <c r="N4572">
        <v>-1.14025490267329</v>
      </c>
      <c r="O4572">
        <v>-1.0060733669394299E-2</v>
      </c>
      <c r="P4572">
        <v>2.9777496004911401</v>
      </c>
      <c r="Q4572">
        <v>-5.23413601032762E-4</v>
      </c>
      <c r="R4572">
        <v>1.0060733669394299E-2</v>
      </c>
      <c r="S4572">
        <v>-7.4672501613759198E-2</v>
      </c>
    </row>
    <row r="4573" spans="1:19" x14ac:dyDescent="0.25">
      <c r="A4573">
        <v>69.756353082027402</v>
      </c>
      <c r="B4573">
        <v>0.117898545834614</v>
      </c>
      <c r="C4573" s="1">
        <v>-2.6927822316909801E-3</v>
      </c>
      <c r="D4573">
        <v>0</v>
      </c>
      <c r="E4573">
        <v>-1</v>
      </c>
      <c r="F4573">
        <v>-150</v>
      </c>
      <c r="G4573">
        <v>54.695746401390799</v>
      </c>
      <c r="H4573">
        <v>-150</v>
      </c>
      <c r="I4573">
        <v>53.713149124286801</v>
      </c>
      <c r="J4573">
        <v>4.5709999999999997</v>
      </c>
      <c r="K4573">
        <v>-0.32154740239489699</v>
      </c>
      <c r="L4573">
        <v>-0.55713744829919798</v>
      </c>
      <c r="M4573">
        <v>-0.13744138934807301</v>
      </c>
      <c r="N4573">
        <v>-1.05048364362921</v>
      </c>
      <c r="O4573">
        <v>-8.7542512313584994E-3</v>
      </c>
      <c r="P4573">
        <v>2.9699086247530402</v>
      </c>
      <c r="Q4573">
        <v>-5.0622624175924199E-4</v>
      </c>
      <c r="R4573">
        <v>8.7542512313584994E-3</v>
      </c>
      <c r="S4573">
        <v>-1.7187359273529199E-2</v>
      </c>
    </row>
    <row r="4574" spans="1:19" x14ac:dyDescent="0.25">
      <c r="A4574">
        <v>69.759319064575195</v>
      </c>
      <c r="B4574">
        <v>0.11790603251333601</v>
      </c>
      <c r="C4574" s="1">
        <v>-2.70101677538425E-3</v>
      </c>
      <c r="D4574">
        <v>0</v>
      </c>
      <c r="E4574">
        <v>-1</v>
      </c>
      <c r="F4574">
        <v>-150</v>
      </c>
      <c r="G4574">
        <v>58.329823660504601</v>
      </c>
      <c r="H4574">
        <v>-150</v>
      </c>
      <c r="I4574">
        <v>56.070470493176003</v>
      </c>
      <c r="J4574">
        <v>4.5720000000000001</v>
      </c>
      <c r="K4574">
        <v>-0.36414955294748003</v>
      </c>
      <c r="L4574">
        <v>-0.43904419439224701</v>
      </c>
      <c r="M4574">
        <v>-0.19300959104513099</v>
      </c>
      <c r="N4574">
        <v>-0.96056878991300498</v>
      </c>
      <c r="O4574">
        <v>-7.76817791183523E-3</v>
      </c>
      <c r="P4574">
        <v>2.9620776124363299</v>
      </c>
      <c r="Q4574">
        <v>-5.2291745596939399E-4</v>
      </c>
      <c r="R4574">
        <v>7.76817791183523E-3</v>
      </c>
      <c r="S4574">
        <v>1.6691214210146899E-2</v>
      </c>
    </row>
    <row r="4575" spans="1:19" x14ac:dyDescent="0.25">
      <c r="A4575">
        <v>69.762277213095103</v>
      </c>
      <c r="B4575">
        <v>0.117913493634242</v>
      </c>
      <c r="C4575">
        <v>-2.7084256343309302E-3</v>
      </c>
      <c r="D4575">
        <v>0</v>
      </c>
      <c r="E4575">
        <v>-1</v>
      </c>
      <c r="F4575">
        <v>-150</v>
      </c>
      <c r="G4575">
        <v>57.567293275855803</v>
      </c>
      <c r="H4575">
        <v>-150</v>
      </c>
      <c r="I4575">
        <v>57.567293275855803</v>
      </c>
      <c r="J4575">
        <v>4.5730000000000004</v>
      </c>
      <c r="K4575">
        <v>-0.409307924947591</v>
      </c>
      <c r="L4575">
        <v>-0.31229113903157302</v>
      </c>
      <c r="M4575">
        <v>-0.25217423403992201</v>
      </c>
      <c r="N4575">
        <v>-0.868365475407475</v>
      </c>
      <c r="O4575">
        <v>-7.1042296778170604E-3</v>
      </c>
      <c r="P4575">
        <v>2.95422908646005</v>
      </c>
      <c r="Q4575">
        <v>-5.6062331245893102E-4</v>
      </c>
      <c r="R4575">
        <v>7.1042296778170604E-3</v>
      </c>
      <c r="S4575">
        <v>3.7705856489523501E-2</v>
      </c>
    </row>
    <row r="4576" spans="1:19" x14ac:dyDescent="0.25">
      <c r="A4576">
        <v>69.765227467303703</v>
      </c>
      <c r="B4576">
        <v>0.117920905149452</v>
      </c>
      <c r="C4576">
        <v>-2.7153386030759601E-3</v>
      </c>
      <c r="D4576">
        <v>0</v>
      </c>
      <c r="E4576">
        <v>-1</v>
      </c>
      <c r="F4576">
        <v>-150</v>
      </c>
      <c r="G4576">
        <v>55.972070598557799</v>
      </c>
      <c r="H4576">
        <v>-150</v>
      </c>
      <c r="I4576">
        <v>55.972070598557799</v>
      </c>
      <c r="J4576">
        <v>4.5739999999999998</v>
      </c>
      <c r="K4576">
        <v>-0.456741097849648</v>
      </c>
      <c r="L4576">
        <v>-0.173525141281099</v>
      </c>
      <c r="M4576">
        <v>-0.31498711031384302</v>
      </c>
      <c r="N4576">
        <v>-0.77269908216646999</v>
      </c>
      <c r="O4576">
        <v>-6.7813541367892499E-3</v>
      </c>
      <c r="P4576">
        <v>2.94626676131253</v>
      </c>
      <c r="Q4576">
        <v>-6.2461325093082505E-4</v>
      </c>
      <c r="R4576">
        <v>6.7813541367892499E-3</v>
      </c>
      <c r="S4576">
        <v>6.3989938471929603E-2</v>
      </c>
    </row>
    <row r="4577" spans="1:19" x14ac:dyDescent="0.25">
      <c r="A4577">
        <v>69.768169667175002</v>
      </c>
      <c r="B4577">
        <v>0.117928220612386</v>
      </c>
      <c r="C4577">
        <v>-2.7220845853692401E-3</v>
      </c>
      <c r="D4577">
        <v>0</v>
      </c>
      <c r="E4577">
        <v>-1</v>
      </c>
      <c r="F4577">
        <v>-150</v>
      </c>
      <c r="G4577">
        <v>53.734408130512598</v>
      </c>
      <c r="H4577">
        <v>-150</v>
      </c>
      <c r="I4577">
        <v>53.734408130512598</v>
      </c>
      <c r="J4577">
        <v>4.5750000000000002</v>
      </c>
      <c r="K4577">
        <v>-0.506461672368827</v>
      </c>
      <c r="L4577">
        <v>-2.7480909203864999E-2</v>
      </c>
      <c r="M4577">
        <v>-0.38121434381799202</v>
      </c>
      <c r="N4577">
        <v>-0.673864703829684</v>
      </c>
      <c r="O4577">
        <v>-6.6680323932145199E-3</v>
      </c>
      <c r="P4577">
        <v>2.9382059887485301</v>
      </c>
      <c r="Q4577" s="1">
        <v>-7.6776336972367103E-4</v>
      </c>
      <c r="R4577">
        <v>6.6680323932145199E-3</v>
      </c>
      <c r="S4577">
        <v>0.14315011879279901</v>
      </c>
    </row>
    <row r="4578" spans="1:19" x14ac:dyDescent="0.25">
      <c r="A4578">
        <v>69.771105491008299</v>
      </c>
      <c r="B4578">
        <v>0.117935358879772</v>
      </c>
      <c r="C4578">
        <v>-2.72741279097727E-3</v>
      </c>
      <c r="D4578">
        <v>0</v>
      </c>
      <c r="E4578">
        <v>-1</v>
      </c>
      <c r="F4578">
        <v>-150</v>
      </c>
      <c r="G4578">
        <v>50.884627023256797</v>
      </c>
      <c r="H4578">
        <v>-150</v>
      </c>
      <c r="I4578">
        <v>50.884627023256797</v>
      </c>
      <c r="J4578">
        <v>4.5759999999999996</v>
      </c>
      <c r="K4578">
        <v>-0.56091528614737696</v>
      </c>
      <c r="L4578">
        <v>5.0670634330675403E-2</v>
      </c>
      <c r="M4578">
        <v>-0.44769978983707198</v>
      </c>
      <c r="N4578">
        <v>-0.57212397594708297</v>
      </c>
      <c r="O4578">
        <v>-5.2203299306572502E-3</v>
      </c>
      <c r="P4578">
        <v>2.9320578948858902</v>
      </c>
      <c r="Q4578">
        <v>-9.2175664151588103E-4</v>
      </c>
      <c r="R4578">
        <v>5.2203299306572502E-3</v>
      </c>
      <c r="S4578">
        <v>0.15399327179215799</v>
      </c>
    </row>
    <row r="4579" spans="1:19" x14ac:dyDescent="0.25">
      <c r="A4579">
        <v>69.774035892814595</v>
      </c>
      <c r="B4579">
        <v>0.117942390736678</v>
      </c>
      <c r="C4579">
        <v>-2.73088980869419E-3</v>
      </c>
      <c r="D4579">
        <v>0</v>
      </c>
      <c r="E4579">
        <v>-1</v>
      </c>
      <c r="F4579">
        <v>-142.27768291542299</v>
      </c>
      <c r="G4579">
        <v>45.982755122456901</v>
      </c>
      <c r="H4579">
        <v>-150</v>
      </c>
      <c r="I4579">
        <v>47.459597599648703</v>
      </c>
      <c r="J4579">
        <v>4.577</v>
      </c>
      <c r="K4579">
        <v>-0.62080114565999001</v>
      </c>
      <c r="L4579">
        <v>2.4859393886015199E-2</v>
      </c>
      <c r="M4579">
        <v>-0.51284872224341504</v>
      </c>
      <c r="N4579">
        <v>-0.46686651632120901</v>
      </c>
      <c r="O4579">
        <v>-1.8062653620257E-3</v>
      </c>
      <c r="P4579">
        <v>2.9287415770376701</v>
      </c>
      <c r="Q4579">
        <v>-9.9735084015795399E-4</v>
      </c>
      <c r="R4579">
        <v>1.8062653620257E-3</v>
      </c>
      <c r="S4579">
        <v>7.5594198642115404E-2</v>
      </c>
    </row>
    <row r="4580" spans="1:19" x14ac:dyDescent="0.25">
      <c r="A4580">
        <v>69.776962655204201</v>
      </c>
      <c r="B4580">
        <v>0.11794938954307201</v>
      </c>
      <c r="C4580">
        <v>-2.73138758070369E-3</v>
      </c>
      <c r="D4580">
        <v>0</v>
      </c>
      <c r="E4580">
        <v>-1</v>
      </c>
      <c r="F4580">
        <v>-115.236862590754</v>
      </c>
      <c r="G4580">
        <v>40.534698666474497</v>
      </c>
      <c r="H4580">
        <v>-150</v>
      </c>
      <c r="I4580">
        <v>42.165424180813702</v>
      </c>
      <c r="J4580">
        <v>4.5780000000000003</v>
      </c>
      <c r="K4580">
        <v>-0.68150026367142902</v>
      </c>
      <c r="L4580">
        <v>1.6058304502537299E-2</v>
      </c>
      <c r="M4580">
        <v>-0.58057380864863195</v>
      </c>
      <c r="N4580">
        <v>-0.36138957588056397</v>
      </c>
      <c r="O4580">
        <v>8.3753273448760896E-4</v>
      </c>
      <c r="P4580">
        <v>2.9248903492209499</v>
      </c>
      <c r="Q4580">
        <v>-9.8232574641461093E-4</v>
      </c>
      <c r="R4580">
        <v>-8.3753273448760896E-4</v>
      </c>
      <c r="S4580">
        <v>-1.50250937433385E-2</v>
      </c>
    </row>
    <row r="4581" spans="1:19" x14ac:dyDescent="0.25">
      <c r="A4581">
        <v>69.779885422043094</v>
      </c>
      <c r="B4581">
        <v>0.117956429476851</v>
      </c>
      <c r="C4581">
        <v>-2.7295081417107099E-3</v>
      </c>
      <c r="D4581">
        <v>0</v>
      </c>
      <c r="E4581">
        <v>-1</v>
      </c>
      <c r="F4581">
        <v>-96.259732583310793</v>
      </c>
      <c r="G4581">
        <v>35.563255659021998</v>
      </c>
      <c r="H4581">
        <v>-150</v>
      </c>
      <c r="I4581">
        <v>36.667063935142799</v>
      </c>
      <c r="J4581">
        <v>4.5789999999999997</v>
      </c>
      <c r="K4581">
        <v>-0.73649823966315697</v>
      </c>
      <c r="L4581">
        <v>1.5278136774199E-2</v>
      </c>
      <c r="M4581">
        <v>-0.65046882555472796</v>
      </c>
      <c r="N4581">
        <v>-0.25483983669132898</v>
      </c>
      <c r="O4581">
        <v>2.8815735218165098E-3</v>
      </c>
      <c r="P4581">
        <v>2.92066266560045</v>
      </c>
      <c r="Q4581">
        <v>-8.9114336976049897E-4</v>
      </c>
      <c r="R4581">
        <v>-2.8815735218165098E-3</v>
      </c>
      <c r="S4581">
        <v>-9.1182376654162303E-2</v>
      </c>
    </row>
    <row r="4582" spans="1:19" x14ac:dyDescent="0.25">
      <c r="A4582">
        <v>69.782803863103695</v>
      </c>
      <c r="B4582">
        <v>0.117963566555189</v>
      </c>
      <c r="C4582">
        <v>-2.72579162102845E-3</v>
      </c>
      <c r="D4582">
        <v>0</v>
      </c>
      <c r="E4582">
        <v>-1</v>
      </c>
      <c r="F4582">
        <v>-91.312426823503202</v>
      </c>
      <c r="G4582">
        <v>31.218657162457198</v>
      </c>
      <c r="H4582">
        <v>-150</v>
      </c>
      <c r="I4582">
        <v>31.3631093774565</v>
      </c>
      <c r="J4582">
        <v>4.58</v>
      </c>
      <c r="K4582">
        <v>-0.76929257150433294</v>
      </c>
      <c r="L4582">
        <v>1.24733506359171E-2</v>
      </c>
      <c r="M4582">
        <v>-0.72214319990269105</v>
      </c>
      <c r="N4582">
        <v>-0.14702911950486</v>
      </c>
      <c r="O4582">
        <v>4.5410795221461396E-3</v>
      </c>
      <c r="P4582">
        <v>2.9162670751632298</v>
      </c>
      <c r="Q4582">
        <v>-7.5396054212083805E-4</v>
      </c>
      <c r="R4582">
        <v>-4.5410795221461396E-3</v>
      </c>
      <c r="S4582">
        <v>-0.13718282763961501</v>
      </c>
    </row>
    <row r="4583" spans="1:19" x14ac:dyDescent="0.25">
      <c r="A4583">
        <v>69.785717792845205</v>
      </c>
      <c r="B4583">
        <v>0.11797082090207101</v>
      </c>
      <c r="C4583">
        <v>-2.7206327490590801E-3</v>
      </c>
      <c r="D4583">
        <v>0</v>
      </c>
      <c r="E4583">
        <v>-1</v>
      </c>
      <c r="F4583">
        <v>-101.195229535666</v>
      </c>
      <c r="G4583">
        <v>27.459275765226899</v>
      </c>
      <c r="H4583">
        <v>-150</v>
      </c>
      <c r="I4583">
        <v>26.430757601565801</v>
      </c>
      <c r="J4583">
        <v>4.5810000000000004</v>
      </c>
      <c r="K4583">
        <v>-0.78628488426663501</v>
      </c>
      <c r="L4583">
        <v>1.12834506278802E-2</v>
      </c>
      <c r="M4583">
        <v>-0.79557053432597202</v>
      </c>
      <c r="N4583">
        <v>-4.0291111332784298E-2</v>
      </c>
      <c r="O4583">
        <v>5.7748767479991296E-3</v>
      </c>
      <c r="P4583">
        <v>2.9116650932970201</v>
      </c>
      <c r="Q4583">
        <v>-6.17305765381276E-4</v>
      </c>
      <c r="R4583">
        <v>-5.7748767479991296E-3</v>
      </c>
      <c r="S4583">
        <v>-0.13665477673951701</v>
      </c>
    </row>
    <row r="4584" spans="1:19" x14ac:dyDescent="0.25">
      <c r="A4584">
        <v>69.788627987540494</v>
      </c>
      <c r="B4584">
        <v>0.11797815187688</v>
      </c>
      <c r="C4584">
        <v>-2.7137006849302799E-3</v>
      </c>
      <c r="D4584">
        <v>0</v>
      </c>
      <c r="E4584">
        <v>-1</v>
      </c>
      <c r="F4584">
        <v>-121.15400082815501</v>
      </c>
      <c r="G4584">
        <v>23.369372799256301</v>
      </c>
      <c r="H4584">
        <v>-149.413245408899</v>
      </c>
      <c r="I4584">
        <v>21.968511723570401</v>
      </c>
      <c r="J4584">
        <v>4.5819999999999999</v>
      </c>
      <c r="K4584">
        <v>-0.80088185566505998</v>
      </c>
      <c r="L4584">
        <v>9.5595260658608901E-3</v>
      </c>
      <c r="M4584">
        <v>-0.86915528794119601</v>
      </c>
      <c r="N4584">
        <v>2.1479754550251001E-2</v>
      </c>
      <c r="O4584">
        <v>7.5422540475308898E-3</v>
      </c>
      <c r="P4584">
        <v>2.9081583638998598</v>
      </c>
      <c r="Q4584">
        <v>-5.2003459442328105E-4</v>
      </c>
      <c r="R4584">
        <v>-7.5422540475308898E-3</v>
      </c>
      <c r="S4584">
        <v>-9.7271170958048297E-2</v>
      </c>
    </row>
    <row r="4585" spans="1:19" x14ac:dyDescent="0.25">
      <c r="A4585">
        <v>69.7915352472873</v>
      </c>
      <c r="B4585">
        <v>0.11798554755821899</v>
      </c>
      <c r="C4585">
        <v>-2.70471952644653E-3</v>
      </c>
      <c r="D4585">
        <v>0</v>
      </c>
      <c r="E4585">
        <v>-1</v>
      </c>
      <c r="F4585">
        <v>-143.03184079094601</v>
      </c>
      <c r="G4585">
        <v>17.547072915280001</v>
      </c>
      <c r="H4585">
        <v>-132.76903331948199</v>
      </c>
      <c r="I4585">
        <v>17.547072915280001</v>
      </c>
      <c r="J4585">
        <v>4.5830000000000002</v>
      </c>
      <c r="K4585">
        <v>-0.82680902034300896</v>
      </c>
      <c r="L4585">
        <v>8.4687823902859904E-3</v>
      </c>
      <c r="M4585">
        <v>-0.94165794568961103</v>
      </c>
      <c r="N4585">
        <v>4.9620677693042398E-3</v>
      </c>
      <c r="O4585">
        <v>1.06055784595975E-2</v>
      </c>
      <c r="P4585">
        <v>2.9066566155717402</v>
      </c>
      <c r="Q4585">
        <v>-4.4093207881459699E-4</v>
      </c>
      <c r="R4585">
        <v>-1.06055784595975E-2</v>
      </c>
      <c r="S4585">
        <v>-7.91025156086579E-2</v>
      </c>
    </row>
    <row r="4586" spans="1:19" x14ac:dyDescent="0.25">
      <c r="A4586">
        <v>69.794440797294897</v>
      </c>
      <c r="B4586">
        <v>0.117992995294346</v>
      </c>
      <c r="C4586">
        <v>-2.6930245105793501E-3</v>
      </c>
      <c r="D4586">
        <v>0</v>
      </c>
      <c r="E4586">
        <v>-1</v>
      </c>
      <c r="F4586">
        <v>-150</v>
      </c>
      <c r="G4586">
        <v>11.531895573374999</v>
      </c>
      <c r="H4586">
        <v>-121.57004555951301</v>
      </c>
      <c r="I4586">
        <v>11.531895573374999</v>
      </c>
      <c r="J4586">
        <v>4.5839999999999996</v>
      </c>
      <c r="K4586">
        <v>-0.86947751288916197</v>
      </c>
      <c r="L4586">
        <v>6.9603192116422796E-3</v>
      </c>
      <c r="M4586">
        <v>-1.01555531691634</v>
      </c>
      <c r="N4586">
        <v>1.0204715515660099E-2</v>
      </c>
      <c r="O4586">
        <v>1.26819792051312E-2</v>
      </c>
      <c r="P4586">
        <v>2.90439898714473</v>
      </c>
      <c r="Q4586">
        <v>-3.4661880949083703E-4</v>
      </c>
      <c r="R4586">
        <v>-1.26819792051312E-2</v>
      </c>
      <c r="S4586">
        <v>-9.4313269323728896E-2</v>
      </c>
    </row>
    <row r="4587" spans="1:19" x14ac:dyDescent="0.25">
      <c r="A4587">
        <v>69.797344037555703</v>
      </c>
      <c r="B4587">
        <v>0.11800050005860201</v>
      </c>
      <c r="C4587">
        <v>-2.6794411044501502E-3</v>
      </c>
      <c r="D4587">
        <v>0</v>
      </c>
      <c r="E4587">
        <v>-1</v>
      </c>
      <c r="F4587">
        <v>-150</v>
      </c>
      <c r="G4587">
        <v>5.3872382077440299</v>
      </c>
      <c r="H4587">
        <v>-118.342806812624</v>
      </c>
      <c r="I4587">
        <v>5.3872382077440299</v>
      </c>
      <c r="J4587">
        <v>4.585</v>
      </c>
      <c r="K4587">
        <v>-0.93192119437421395</v>
      </c>
      <c r="L4587">
        <v>4.4416525056209001E-3</v>
      </c>
      <c r="M4587">
        <v>-1.0758949979680701</v>
      </c>
      <c r="N4587">
        <v>3.52771840071646E-3</v>
      </c>
      <c r="O4587">
        <v>1.46168310083721E-2</v>
      </c>
      <c r="P4587">
        <v>2.9023027716485501</v>
      </c>
      <c r="Q4587">
        <v>-2.4479949158273201E-4</v>
      </c>
      <c r="R4587">
        <v>-1.46168310083721E-2</v>
      </c>
      <c r="S4587">
        <v>-0.101819317908161</v>
      </c>
    </row>
    <row r="4588" spans="1:19" x14ac:dyDescent="0.25">
      <c r="A4588">
        <v>69.800245024691705</v>
      </c>
      <c r="B4588">
        <v>0.118008064173643</v>
      </c>
      <c r="C4588">
        <v>-2.6641726156098498E-3</v>
      </c>
      <c r="D4588">
        <v>0</v>
      </c>
      <c r="E4588">
        <v>-1</v>
      </c>
      <c r="F4588">
        <v>-148.34227943069601</v>
      </c>
      <c r="G4588">
        <v>-0.98715194913973203</v>
      </c>
      <c r="H4588">
        <v>-123.04074981756401</v>
      </c>
      <c r="I4588">
        <v>-0.82012472956509597</v>
      </c>
      <c r="J4588">
        <v>4.5860000000000003</v>
      </c>
      <c r="K4588">
        <v>-1.0007228339305301</v>
      </c>
      <c r="L4588">
        <v>3.2546065560479101E-3</v>
      </c>
      <c r="M4588">
        <v>-1.1278638434805</v>
      </c>
      <c r="N4588">
        <v>4.9770163361124104E-3</v>
      </c>
      <c r="O4588">
        <v>1.5893822469196399E-2</v>
      </c>
      <c r="P4588">
        <v>2.8996975588281599</v>
      </c>
      <c r="Q4588">
        <v>-1.2963786389830301E-4</v>
      </c>
      <c r="R4588">
        <v>-1.5893822469196399E-2</v>
      </c>
      <c r="S4588">
        <v>-0.11516162768439001</v>
      </c>
    </row>
    <row r="4589" spans="1:19" x14ac:dyDescent="0.25">
      <c r="A4589">
        <v>69.803143303888007</v>
      </c>
      <c r="B4589">
        <v>0.118015693621135</v>
      </c>
      <c r="C4589">
        <v>-2.6478032390311501E-3</v>
      </c>
      <c r="D4589">
        <v>0</v>
      </c>
      <c r="E4589">
        <v>-1</v>
      </c>
      <c r="F4589">
        <v>-142.12581260650299</v>
      </c>
      <c r="G4589">
        <v>-11.0859251218804</v>
      </c>
      <c r="H4589">
        <v>-132.93186907865501</v>
      </c>
      <c r="I4589">
        <v>-7.19733804848806</v>
      </c>
      <c r="J4589">
        <v>4.5869999999999997</v>
      </c>
      <c r="K4589">
        <v>-1.0704719116210599</v>
      </c>
      <c r="L4589">
        <v>1.9801768575985099E-4</v>
      </c>
      <c r="M4589">
        <v>-1.17764076628578</v>
      </c>
      <c r="N4589">
        <v>-1.93600877620915E-4</v>
      </c>
      <c r="O4589">
        <v>1.6983302716706301E-2</v>
      </c>
      <c r="P4589">
        <v>2.8970743106420001</v>
      </c>
      <c r="Q4589" s="1">
        <v>-1.2294230617448801E-5</v>
      </c>
      <c r="R4589">
        <v>-1.6983302716706301E-2</v>
      </c>
      <c r="S4589">
        <v>-0.11734363328092</v>
      </c>
    </row>
    <row r="4590" spans="1:19" x14ac:dyDescent="0.25">
      <c r="A4590">
        <v>69.806038804458794</v>
      </c>
      <c r="B4590">
        <v>0.118023387809307</v>
      </c>
      <c r="C4590">
        <v>-2.6305407836751298E-3</v>
      </c>
      <c r="D4590">
        <v>0</v>
      </c>
      <c r="E4590">
        <v>-1</v>
      </c>
      <c r="F4590">
        <v>-135.96920711285</v>
      </c>
      <c r="G4590">
        <v>-20.174686043745499</v>
      </c>
      <c r="H4590">
        <v>-135.96920711285</v>
      </c>
      <c r="I4590">
        <v>-16.882646329676099</v>
      </c>
      <c r="J4590">
        <v>4.5880000000000001</v>
      </c>
      <c r="K4590">
        <v>-1.13910122034161</v>
      </c>
      <c r="L4590">
        <v>-1.8257414257297401E-4</v>
      </c>
      <c r="M4590">
        <v>-1.2325287392889499</v>
      </c>
      <c r="N4590">
        <v>3.26939036475042E-4</v>
      </c>
      <c r="O4590">
        <v>1.75280413880483E-2</v>
      </c>
      <c r="P4590">
        <v>2.8939516287459202</v>
      </c>
      <c r="Q4590">
        <v>1.16332072299861E-4</v>
      </c>
      <c r="R4590">
        <v>-1.75280413880483E-2</v>
      </c>
      <c r="S4590">
        <v>-0.12862630291726701</v>
      </c>
    </row>
    <row r="4591" spans="1:19" x14ac:dyDescent="0.25">
      <c r="A4591">
        <v>69.808931027498602</v>
      </c>
      <c r="B4591">
        <v>0.118031153639247</v>
      </c>
      <c r="C4591">
        <v>-2.6129062735075E-3</v>
      </c>
      <c r="D4591">
        <v>0</v>
      </c>
      <c r="E4591">
        <v>-1</v>
      </c>
      <c r="F4591">
        <v>-129.932367633269</v>
      </c>
      <c r="G4591">
        <v>-26.096469205755199</v>
      </c>
      <c r="H4591">
        <v>-129.932367633269</v>
      </c>
      <c r="I4591">
        <v>-25.7270233093695</v>
      </c>
      <c r="J4591">
        <v>4.5890000000000004</v>
      </c>
      <c r="K4591">
        <v>-1.2031525011105499</v>
      </c>
      <c r="L4591">
        <v>-7.3240494835579003E-3</v>
      </c>
      <c r="M4591">
        <v>-1.29652512267149</v>
      </c>
      <c r="N4591">
        <v>-4.3224626922789703E-3</v>
      </c>
      <c r="O4591">
        <v>1.79661332053257E-2</v>
      </c>
      <c r="P4591">
        <v>2.8908011209759801</v>
      </c>
      <c r="Q4591">
        <v>2.41480741859503E-4</v>
      </c>
      <c r="R4591">
        <v>-1.79661332053257E-2</v>
      </c>
      <c r="S4591">
        <v>-0.1251486695596</v>
      </c>
    </row>
    <row r="4592" spans="1:19" x14ac:dyDescent="0.25">
      <c r="A4592">
        <v>69.811819870622898</v>
      </c>
      <c r="B4592">
        <v>0.118038987865538</v>
      </c>
      <c r="C4592">
        <v>-2.5950441699683301E-3</v>
      </c>
      <c r="D4592">
        <v>0</v>
      </c>
      <c r="E4592">
        <v>-1</v>
      </c>
      <c r="F4592">
        <v>-124.080687837441</v>
      </c>
      <c r="G4592">
        <v>-27.7044651279788</v>
      </c>
      <c r="H4592">
        <v>-124.080687837441</v>
      </c>
      <c r="I4592">
        <v>-31.6487653074267</v>
      </c>
      <c r="J4592">
        <v>4.59</v>
      </c>
      <c r="K4592">
        <v>-1.26171628169121</v>
      </c>
      <c r="L4592">
        <v>-4.0245085925448799E-3</v>
      </c>
      <c r="M4592">
        <v>-1.36459105086064</v>
      </c>
      <c r="N4592">
        <v>-6.4713407385204704E-3</v>
      </c>
      <c r="O4592">
        <v>1.77267671946605E-2</v>
      </c>
      <c r="P4592">
        <v>2.88687100019777</v>
      </c>
      <c r="Q4592">
        <v>3.8027583200429398E-4</v>
      </c>
      <c r="R4592">
        <v>-1.77267671946605E-2</v>
      </c>
      <c r="S4592">
        <v>-0.13879509014486799</v>
      </c>
    </row>
    <row r="4593" spans="1:19" x14ac:dyDescent="0.25">
      <c r="A4593">
        <v>69.814704649692899</v>
      </c>
      <c r="B4593">
        <v>0.118046898931565</v>
      </c>
      <c r="C4593">
        <v>-2.5775319310158101E-3</v>
      </c>
      <c r="D4593">
        <v>0</v>
      </c>
      <c r="E4593">
        <v>-1</v>
      </c>
      <c r="F4593">
        <v>-118.460734432568</v>
      </c>
      <c r="G4593">
        <v>-30.701669727692501</v>
      </c>
      <c r="H4593">
        <v>-118.460734432568</v>
      </c>
      <c r="I4593">
        <v>-33.505701979053903</v>
      </c>
      <c r="J4593">
        <v>4.5910000000000002</v>
      </c>
      <c r="K4593">
        <v>-1.31576308567221</v>
      </c>
      <c r="L4593">
        <v>-1.2845889161806E-2</v>
      </c>
      <c r="M4593">
        <v>-1.4279648933328499</v>
      </c>
      <c r="N4593">
        <v>-1.05462944452939E-2</v>
      </c>
      <c r="O4593">
        <v>1.7539485333251999E-2</v>
      </c>
      <c r="P4593">
        <v>2.8830047114453601</v>
      </c>
      <c r="Q4593">
        <v>5.1145116794296E-4</v>
      </c>
      <c r="R4593">
        <v>-1.7539485333251999E-2</v>
      </c>
      <c r="S4593">
        <v>-0.13117533593862199</v>
      </c>
    </row>
    <row r="4594" spans="1:19" x14ac:dyDescent="0.25">
      <c r="A4594">
        <v>69.8175854348125</v>
      </c>
      <c r="B4594">
        <v>0.11805487988337</v>
      </c>
      <c r="C4594">
        <v>-2.5602983972905298E-3</v>
      </c>
      <c r="D4594">
        <v>0</v>
      </c>
      <c r="E4594">
        <v>-1</v>
      </c>
      <c r="F4594">
        <v>-100.97797131796</v>
      </c>
      <c r="G4594">
        <v>-36.033411141294103</v>
      </c>
      <c r="H4594">
        <v>-101.30216507898</v>
      </c>
      <c r="I4594">
        <v>-36.033411141294103</v>
      </c>
      <c r="J4594">
        <v>4.5919999999999996</v>
      </c>
      <c r="K4594">
        <v>-1.36448580305084</v>
      </c>
      <c r="L4594">
        <v>-3.11288413592884E-3</v>
      </c>
      <c r="M4594">
        <v>-1.4876466374572499</v>
      </c>
      <c r="N4594">
        <v>-1.18031862236085E-2</v>
      </c>
      <c r="O4594">
        <v>1.6771312866951701E-2</v>
      </c>
      <c r="P4594">
        <v>2.8783856936116101</v>
      </c>
      <c r="Q4594">
        <v>6.4798957139823197E-4</v>
      </c>
      <c r="R4594">
        <v>-1.6771312866951701E-2</v>
      </c>
      <c r="S4594">
        <v>-0.136538403455227</v>
      </c>
    </row>
    <row r="4595" spans="1:19" x14ac:dyDescent="0.25">
      <c r="A4595">
        <v>69.820461594084506</v>
      </c>
      <c r="B4595">
        <v>0.118062931745885</v>
      </c>
      <c r="C4595">
        <v>-2.5438210128526299E-3</v>
      </c>
      <c r="D4595">
        <v>0</v>
      </c>
      <c r="E4595">
        <v>-1</v>
      </c>
      <c r="F4595">
        <v>-72.417363437504605</v>
      </c>
      <c r="G4595">
        <v>-41.026767404714398</v>
      </c>
      <c r="H4595">
        <v>-64.889277283489207</v>
      </c>
      <c r="I4595">
        <v>-41.026767404714398</v>
      </c>
      <c r="J4595">
        <v>4.593</v>
      </c>
      <c r="K4595">
        <v>-1.4094254496603</v>
      </c>
      <c r="L4595">
        <v>-1.7385439091519999E-2</v>
      </c>
      <c r="M4595">
        <v>-1.5423339518285499</v>
      </c>
      <c r="N4595">
        <v>-1.23339333901148E-2</v>
      </c>
      <c r="O4595">
        <v>1.6481509138922101E-2</v>
      </c>
      <c r="P4595">
        <v>2.8743145242063499</v>
      </c>
      <c r="Q4595">
        <v>7.67264012670862E-4</v>
      </c>
      <c r="R4595">
        <v>-1.6481509138922101E-2</v>
      </c>
      <c r="S4595">
        <v>-0.119274441272696</v>
      </c>
    </row>
    <row r="4596" spans="1:19" x14ac:dyDescent="0.25">
      <c r="A4596">
        <v>69.823333536646103</v>
      </c>
      <c r="B4596">
        <v>0.11807104202143499</v>
      </c>
      <c r="C4596">
        <v>-2.5277271161641499E-3</v>
      </c>
      <c r="D4596">
        <v>0</v>
      </c>
      <c r="E4596">
        <v>-1</v>
      </c>
      <c r="F4596">
        <v>-35.028314848891597</v>
      </c>
      <c r="G4596">
        <v>-45.634851805574399</v>
      </c>
      <c r="H4596">
        <v>-25.033250894614302</v>
      </c>
      <c r="I4596">
        <v>-45.634851805574399</v>
      </c>
      <c r="J4596">
        <v>4.5940000000000003</v>
      </c>
      <c r="K4596">
        <v>-1.438707795427</v>
      </c>
      <c r="L4596">
        <v>-5.5241460667397697E-3</v>
      </c>
      <c r="M4596">
        <v>-1.5835585736025199</v>
      </c>
      <c r="N4596">
        <v>-1.36691265881572E-2</v>
      </c>
      <c r="O4596">
        <v>1.55375309779021E-2</v>
      </c>
      <c r="P4596">
        <v>2.8693689323440301</v>
      </c>
      <c r="Q4596">
        <v>8.8487384757604396E-4</v>
      </c>
      <c r="R4596">
        <v>-1.55375309779021E-2</v>
      </c>
      <c r="S4596">
        <v>-0.117609834905142</v>
      </c>
    </row>
    <row r="4597" spans="1:19" x14ac:dyDescent="0.25">
      <c r="A4597">
        <v>69.826200502746801</v>
      </c>
      <c r="B4597">
        <v>0.118079208287328</v>
      </c>
      <c r="C4597">
        <v>-2.5125683498775E-3</v>
      </c>
      <c r="D4597">
        <v>0</v>
      </c>
      <c r="E4597">
        <v>-1</v>
      </c>
      <c r="F4597">
        <v>5.1662864400010902</v>
      </c>
      <c r="G4597">
        <v>-62.7880156520865</v>
      </c>
      <c r="H4597">
        <v>12.2823587492157</v>
      </c>
      <c r="I4597">
        <v>-49.814266379523197</v>
      </c>
      <c r="J4597">
        <v>4.5949999999999998</v>
      </c>
      <c r="K4597">
        <v>-1.4440199349384799</v>
      </c>
      <c r="L4597">
        <v>-2.1266240091707099E-2</v>
      </c>
      <c r="M4597">
        <v>-1.5928280596070801</v>
      </c>
      <c r="N4597">
        <v>-1.59163335251995E-2</v>
      </c>
      <c r="O4597">
        <v>1.5110589285074401E-2</v>
      </c>
      <c r="P4597">
        <v>2.8649798411069001</v>
      </c>
      <c r="Q4597">
        <v>9.8979689691043897E-4</v>
      </c>
      <c r="R4597">
        <v>-1.5110589285074401E-2</v>
      </c>
      <c r="S4597">
        <v>-0.104923049334454</v>
      </c>
    </row>
    <row r="4598" spans="1:19" x14ac:dyDescent="0.25">
      <c r="A4598">
        <v>69.829062879433494</v>
      </c>
      <c r="B4598">
        <v>0.118087422493329</v>
      </c>
      <c r="C4598">
        <v>-2.4979504927835701E-3</v>
      </c>
      <c r="D4598">
        <v>0</v>
      </c>
      <c r="E4598">
        <v>-1</v>
      </c>
      <c r="F4598">
        <v>40.498548663641799</v>
      </c>
      <c r="G4598">
        <v>-95.483791328496807</v>
      </c>
      <c r="H4598">
        <v>41.971905782685099</v>
      </c>
      <c r="I4598">
        <v>-65.283641909910003</v>
      </c>
      <c r="J4598">
        <v>4.5960000000000001</v>
      </c>
      <c r="K4598">
        <v>-1.41581273173309</v>
      </c>
      <c r="L4598">
        <v>-9.8991723253498698E-3</v>
      </c>
      <c r="M4598">
        <v>-1.5686061784135501</v>
      </c>
      <c r="N4598">
        <v>-1.81855584944484E-2</v>
      </c>
      <c r="O4598">
        <v>1.40029459906008E-2</v>
      </c>
      <c r="P4598">
        <v>2.8596210161415798</v>
      </c>
      <c r="Q4598">
        <v>1.09181095885426E-3</v>
      </c>
      <c r="R4598">
        <v>-1.40029459906008E-2</v>
      </c>
      <c r="S4598">
        <v>-0.10201406194378899</v>
      </c>
    </row>
    <row r="4599" spans="1:19" x14ac:dyDescent="0.25">
      <c r="A4599">
        <v>69.831919774552901</v>
      </c>
      <c r="B4599">
        <v>0.118095679218016</v>
      </c>
      <c r="C4599">
        <v>-2.4844753650761298E-3</v>
      </c>
      <c r="D4599">
        <v>0</v>
      </c>
      <c r="E4599">
        <v>-1</v>
      </c>
      <c r="F4599">
        <v>56.732517323741398</v>
      </c>
      <c r="G4599">
        <v>-132.97186204232401</v>
      </c>
      <c r="H4599">
        <v>56.732517323741398</v>
      </c>
      <c r="I4599">
        <v>-96.913424661527003</v>
      </c>
      <c r="J4599">
        <v>4.5970000000000004</v>
      </c>
      <c r="K4599">
        <v>-1.35256905255749</v>
      </c>
      <c r="L4599">
        <v>-2.90313102779029E-2</v>
      </c>
      <c r="M4599">
        <v>-1.5113325655007399</v>
      </c>
      <c r="N4599">
        <v>-1.9933623154503598E-2</v>
      </c>
      <c r="O4599">
        <v>1.3269375878650101E-2</v>
      </c>
      <c r="P4599">
        <v>2.8545652030458801</v>
      </c>
      <c r="Q4599">
        <v>1.18458662528169E-3</v>
      </c>
      <c r="R4599">
        <v>-1.3269375878650101E-2</v>
      </c>
      <c r="S4599">
        <v>-9.2775666427400899E-2</v>
      </c>
    </row>
    <row r="4600" spans="1:19" x14ac:dyDescent="0.25">
      <c r="A4600">
        <v>69.834771127361293</v>
      </c>
      <c r="B4600">
        <v>0.11810396875132401</v>
      </c>
      <c r="C4600">
        <v>-2.47202049680483E-3</v>
      </c>
      <c r="D4600">
        <v>0</v>
      </c>
      <c r="E4600">
        <v>-1</v>
      </c>
      <c r="F4600">
        <v>59.404155480592003</v>
      </c>
      <c r="G4600">
        <v>-150</v>
      </c>
      <c r="H4600">
        <v>59.404155480592003</v>
      </c>
      <c r="I4600">
        <v>-134.17797387088899</v>
      </c>
      <c r="J4600">
        <v>4.5979999999999999</v>
      </c>
      <c r="K4600">
        <v>-1.2564037918042401</v>
      </c>
      <c r="L4600">
        <v>-3.6921824024636597E-2</v>
      </c>
      <c r="M4600">
        <v>-1.4291974884605301</v>
      </c>
      <c r="N4600">
        <v>-2.8509558585411501E-2</v>
      </c>
      <c r="O4600">
        <v>1.17178691578495E-2</v>
      </c>
      <c r="P4600">
        <v>2.8482162150044101</v>
      </c>
      <c r="Q4600">
        <v>1.25860686852216E-3</v>
      </c>
      <c r="R4600">
        <v>-1.17178691578495E-2</v>
      </c>
      <c r="S4600">
        <v>-7.4020243240507599E-2</v>
      </c>
    </row>
    <row r="4601" spans="1:19" x14ac:dyDescent="0.25">
      <c r="A4601">
        <v>69.837615741339107</v>
      </c>
      <c r="B4601">
        <v>0.118112274329932</v>
      </c>
      <c r="C4601">
        <v>-2.46127009943448E-3</v>
      </c>
      <c r="D4601">
        <v>0</v>
      </c>
      <c r="E4601">
        <v>-1</v>
      </c>
      <c r="F4601">
        <v>61.513162190712201</v>
      </c>
      <c r="G4601">
        <v>-150</v>
      </c>
      <c r="H4601">
        <v>61.513162190712201</v>
      </c>
      <c r="I4601">
        <v>-150</v>
      </c>
      <c r="J4601">
        <v>4.5990000000000002</v>
      </c>
      <c r="K4601">
        <v>-1.14385407097755</v>
      </c>
      <c r="L4601">
        <v>-6.10012325369126E-2</v>
      </c>
      <c r="M4601">
        <v>-1.3344837600625299</v>
      </c>
      <c r="N4601">
        <v>-4.9693381975394697E-2</v>
      </c>
      <c r="O4601">
        <v>9.7867093809856E-3</v>
      </c>
      <c r="P4601">
        <v>2.8409699883130002</v>
      </c>
      <c r="Q4601">
        <v>1.3163544064798099E-3</v>
      </c>
      <c r="R4601">
        <v>-9.7867093809856E-3</v>
      </c>
      <c r="S4601">
        <v>-5.7747537957625703E-2</v>
      </c>
    </row>
    <row r="4602" spans="1:19" x14ac:dyDescent="0.25">
      <c r="A4602">
        <v>69.840452798975505</v>
      </c>
      <c r="B4602">
        <v>0.11812058453018399</v>
      </c>
      <c r="C4602">
        <v>-2.45249687638564E-3</v>
      </c>
      <c r="D4602">
        <v>0</v>
      </c>
      <c r="E4602">
        <v>-1</v>
      </c>
      <c r="F4602">
        <v>63.036983638377798</v>
      </c>
      <c r="G4602">
        <v>-150</v>
      </c>
      <c r="H4602">
        <v>63.036983638377798</v>
      </c>
      <c r="I4602">
        <v>-150</v>
      </c>
      <c r="J4602">
        <v>4.5999999999999996</v>
      </c>
      <c r="K4602">
        <v>-1.0266392176099699</v>
      </c>
      <c r="L4602">
        <v>-9.0052515250937701E-2</v>
      </c>
      <c r="M4602">
        <v>-1.23721512563735</v>
      </c>
      <c r="N4602">
        <v>-9.3131605656554303E-2</v>
      </c>
      <c r="O4602">
        <v>7.7823082394135098E-3</v>
      </c>
      <c r="P4602">
        <v>2.8331155698333901</v>
      </c>
      <c r="Q4602">
        <v>1.3636351223537499E-3</v>
      </c>
      <c r="R4602">
        <v>-7.7823082394135098E-3</v>
      </c>
      <c r="S4602">
        <v>-4.7280715873926397E-2</v>
      </c>
    </row>
    <row r="4603" spans="1:19" x14ac:dyDescent="0.25">
      <c r="A4603">
        <v>69.843281901743495</v>
      </c>
      <c r="B4603">
        <v>0.11812889844270601</v>
      </c>
      <c r="C4603">
        <v>-2.4456199619523099E-3</v>
      </c>
      <c r="D4603">
        <v>0</v>
      </c>
      <c r="E4603">
        <v>-1</v>
      </c>
      <c r="F4603">
        <v>60.686172425242702</v>
      </c>
      <c r="G4603">
        <v>-150</v>
      </c>
      <c r="H4603">
        <v>61.785946403890698</v>
      </c>
      <c r="I4603">
        <v>-150</v>
      </c>
      <c r="J4603">
        <v>4.601</v>
      </c>
      <c r="K4603">
        <v>-0.90536445200507198</v>
      </c>
      <c r="L4603">
        <v>-0.117471309685034</v>
      </c>
      <c r="M4603">
        <v>-1.13718855903405</v>
      </c>
      <c r="N4603">
        <v>-0.14938356572436801</v>
      </c>
      <c r="O4603">
        <v>6.0221797625739804E-3</v>
      </c>
      <c r="P4603">
        <v>2.8251127985820501</v>
      </c>
      <c r="Q4603">
        <v>1.40703909963945E-3</v>
      </c>
      <c r="R4603">
        <v>-6.0221797625739804E-3</v>
      </c>
      <c r="S4603">
        <v>-4.3403977285726703E-2</v>
      </c>
    </row>
    <row r="4604" spans="1:19" x14ac:dyDescent="0.25">
      <c r="A4604">
        <v>69.846103013753506</v>
      </c>
      <c r="B4604">
        <v>0.11813721460032101</v>
      </c>
      <c r="C4604">
        <v>-2.4403473080503199E-3</v>
      </c>
      <c r="D4604">
        <v>0</v>
      </c>
      <c r="E4604">
        <v>-1</v>
      </c>
      <c r="F4604">
        <v>56.238352926915098</v>
      </c>
      <c r="G4604">
        <v>-150</v>
      </c>
      <c r="H4604">
        <v>59.003935701901703</v>
      </c>
      <c r="I4604">
        <v>-150</v>
      </c>
      <c r="J4604">
        <v>4.6020000000000003</v>
      </c>
      <c r="K4604">
        <v>-0.78031505019258496</v>
      </c>
      <c r="L4604">
        <v>-0.14633483842846401</v>
      </c>
      <c r="M4604">
        <v>-1.0345472261656801</v>
      </c>
      <c r="N4604">
        <v>-0.20883398701457201</v>
      </c>
      <c r="O4604">
        <v>4.5737411292931397E-3</v>
      </c>
      <c r="P4604">
        <v>2.81714607281637</v>
      </c>
      <c r="Q4604">
        <v>1.4401836642332E-3</v>
      </c>
      <c r="R4604">
        <v>-4.5737411292931397E-3</v>
      </c>
      <c r="S4604">
        <v>-3.31445645937384E-2</v>
      </c>
    </row>
    <row r="4605" spans="1:19" x14ac:dyDescent="0.25">
      <c r="A4605">
        <v>69.848916190870696</v>
      </c>
      <c r="B4605">
        <v>0.11814552517447</v>
      </c>
      <c r="C4605">
        <v>-2.4363730378533402E-3</v>
      </c>
      <c r="D4605">
        <v>0</v>
      </c>
      <c r="E4605">
        <v>-1</v>
      </c>
      <c r="F4605">
        <v>56.037374128289201</v>
      </c>
      <c r="G4605">
        <v>-150</v>
      </c>
      <c r="H4605">
        <v>58.654426420998398</v>
      </c>
      <c r="I4605">
        <v>-150</v>
      </c>
      <c r="J4605">
        <v>4.6029999999999998</v>
      </c>
      <c r="K4605">
        <v>-0.65435742000295805</v>
      </c>
      <c r="L4605">
        <v>-0.17771676431890401</v>
      </c>
      <c r="M4605">
        <v>-0.93152633018213005</v>
      </c>
      <c r="N4605">
        <v>-0.27208545476989299</v>
      </c>
      <c r="O4605">
        <v>3.4229306008840398E-3</v>
      </c>
      <c r="P4605">
        <v>2.8092425052633998</v>
      </c>
      <c r="Q4605">
        <v>1.4606499367104701E-3</v>
      </c>
      <c r="R4605">
        <v>-3.4229306008840398E-3</v>
      </c>
      <c r="S4605">
        <v>-2.0466272477280001E-2</v>
      </c>
    </row>
    <row r="4606" spans="1:19" x14ac:dyDescent="0.25">
      <c r="A4606">
        <v>69.851721489381603</v>
      </c>
      <c r="B4606">
        <v>0.118153821888463</v>
      </c>
      <c r="C4606">
        <v>-2.43340641430378E-3</v>
      </c>
      <c r="D4606">
        <v>0</v>
      </c>
      <c r="E4606">
        <v>-1</v>
      </c>
      <c r="F4606">
        <v>58.692641507328801</v>
      </c>
      <c r="G4606">
        <v>-150</v>
      </c>
      <c r="H4606">
        <v>59.896661216644198</v>
      </c>
      <c r="I4606">
        <v>-150</v>
      </c>
      <c r="J4606">
        <v>4.6040000000000001</v>
      </c>
      <c r="K4606">
        <v>-0.52853796740064196</v>
      </c>
      <c r="L4606">
        <v>-0.21206788361946199</v>
      </c>
      <c r="M4606">
        <v>-0.82930548311746299</v>
      </c>
      <c r="N4606">
        <v>-0.33895593759869003</v>
      </c>
      <c r="O4606">
        <v>2.5574373262916401E-3</v>
      </c>
      <c r="P4606">
        <v>2.8013833766963301</v>
      </c>
      <c r="Q4606">
        <v>1.4707252846283001E-3</v>
      </c>
      <c r="R4606">
        <v>-2.5574373262916401E-3</v>
      </c>
      <c r="S4606">
        <v>-1.0075347917825101E-2</v>
      </c>
    </row>
    <row r="4607" spans="1:19" x14ac:dyDescent="0.25">
      <c r="A4607">
        <v>69.854518933165906</v>
      </c>
      <c r="B4607">
        <v>0.11816209850451299</v>
      </c>
      <c r="C4607">
        <v>-2.4311622825856898E-3</v>
      </c>
      <c r="D4607">
        <v>0</v>
      </c>
      <c r="E4607">
        <v>-1</v>
      </c>
      <c r="F4607">
        <v>61.435960188831103</v>
      </c>
      <c r="G4607">
        <v>-150</v>
      </c>
      <c r="H4607">
        <v>61.200967268316198</v>
      </c>
      <c r="I4607">
        <v>-150</v>
      </c>
      <c r="J4607">
        <v>4.6050000000000004</v>
      </c>
      <c r="K4607">
        <v>-0.39776429647800998</v>
      </c>
      <c r="L4607">
        <v>-0.24951542354388101</v>
      </c>
      <c r="M4607">
        <v>-0.72553122845853601</v>
      </c>
      <c r="N4607">
        <v>-0.40912321470054902</v>
      </c>
      <c r="O4607">
        <v>1.98047219167984E-3</v>
      </c>
      <c r="P4607">
        <v>2.7935223129087201</v>
      </c>
      <c r="Q4607">
        <v>1.47374060898547E-3</v>
      </c>
      <c r="R4607">
        <v>-1.98047219167984E-3</v>
      </c>
      <c r="S4607">
        <v>-3.0153243571689001E-3</v>
      </c>
    </row>
    <row r="4608" spans="1:19" x14ac:dyDescent="0.25">
      <c r="A4608">
        <v>69.857308482414297</v>
      </c>
      <c r="B4608">
        <v>0.118170351296372</v>
      </c>
      <c r="C4608">
        <v>-2.42933946923644E-3</v>
      </c>
      <c r="D4608">
        <v>0</v>
      </c>
      <c r="E4608">
        <v>-1</v>
      </c>
      <c r="F4608">
        <v>59.257715776258003</v>
      </c>
      <c r="G4608">
        <v>-150</v>
      </c>
      <c r="H4608">
        <v>59.257715776258003</v>
      </c>
      <c r="I4608">
        <v>-150</v>
      </c>
      <c r="J4608">
        <v>4.6059999999999999</v>
      </c>
      <c r="K4608">
        <v>-0.256972186397532</v>
      </c>
      <c r="L4608">
        <v>-0.28995565147848201</v>
      </c>
      <c r="M4608">
        <v>-0.61849391982388402</v>
      </c>
      <c r="N4608">
        <v>-0.48230559224039199</v>
      </c>
      <c r="O4608">
        <v>1.7235150025545301E-3</v>
      </c>
      <c r="P4608">
        <v>2.78557514456682</v>
      </c>
      <c r="Q4608">
        <v>1.47346440696327E-3</v>
      </c>
      <c r="R4608">
        <v>-1.7235150025545301E-3</v>
      </c>
      <c r="S4608">
        <v>2.7620202220208102E-4</v>
      </c>
    </row>
    <row r="4609" spans="1:19" x14ac:dyDescent="0.25">
      <c r="A4609">
        <v>69.860089986355007</v>
      </c>
      <c r="B4609">
        <v>0.118178580067551</v>
      </c>
      <c r="C4609">
        <v>-2.4275857642516701E-3</v>
      </c>
      <c r="D4609">
        <v>0</v>
      </c>
      <c r="E4609">
        <v>-1</v>
      </c>
      <c r="F4609">
        <v>56.489258877094201</v>
      </c>
      <c r="G4609">
        <v>-150</v>
      </c>
      <c r="H4609">
        <v>56.489258877094201</v>
      </c>
      <c r="I4609">
        <v>-150</v>
      </c>
      <c r="J4609">
        <v>4.6070000000000002</v>
      </c>
      <c r="K4609">
        <v>-0.101763371789238</v>
      </c>
      <c r="L4609">
        <v>-0.333107953610223</v>
      </c>
      <c r="M4609">
        <v>-0.50769866921106399</v>
      </c>
      <c r="N4609">
        <v>-0.558331690873622</v>
      </c>
      <c r="O4609">
        <v>1.8531026640810099E-3</v>
      </c>
      <c r="P4609">
        <v>2.7774069532756802</v>
      </c>
      <c r="Q4609">
        <v>1.47680380960256E-3</v>
      </c>
      <c r="R4609">
        <v>-1.8531026640810099E-3</v>
      </c>
      <c r="S4609">
        <v>-3.3394026392946901E-3</v>
      </c>
    </row>
    <row r="4610" spans="1:19" x14ac:dyDescent="0.25">
      <c r="A4610">
        <v>69.8628636396665</v>
      </c>
      <c r="B4610">
        <v>0.118186799131339</v>
      </c>
      <c r="C4610">
        <v>-2.4258754380473702E-3</v>
      </c>
      <c r="D4610">
        <v>0</v>
      </c>
      <c r="E4610">
        <v>-1</v>
      </c>
      <c r="F4610">
        <v>53.135167543216099</v>
      </c>
      <c r="G4610">
        <v>-150</v>
      </c>
      <c r="H4610">
        <v>53.135167543216099</v>
      </c>
      <c r="I4610">
        <v>-150</v>
      </c>
      <c r="J4610">
        <v>4.6079999999999997</v>
      </c>
      <c r="K4610">
        <v>1.6465173080954701E-2</v>
      </c>
      <c r="L4610">
        <v>-0.38079857509856402</v>
      </c>
      <c r="M4610">
        <v>-0.39389860916233399</v>
      </c>
      <c r="N4610">
        <v>-0.63537386983293698</v>
      </c>
      <c r="O4610">
        <v>1.3847098147161999E-3</v>
      </c>
      <c r="P4610">
        <v>2.7702152224908798</v>
      </c>
      <c r="Q4610">
        <v>1.49079028318365E-3</v>
      </c>
      <c r="R4610">
        <v>-1.3847098147161999E-3</v>
      </c>
      <c r="S4610">
        <v>-1.3986473581086199E-2</v>
      </c>
    </row>
    <row r="4611" spans="1:19" x14ac:dyDescent="0.25">
      <c r="A4611">
        <v>69.865631727093103</v>
      </c>
      <c r="B4611">
        <v>0.118194987618937</v>
      </c>
      <c r="C4611">
        <v>-2.4257813567663002E-3</v>
      </c>
      <c r="D4611">
        <v>0</v>
      </c>
      <c r="E4611">
        <v>-1</v>
      </c>
      <c r="F4611">
        <v>49.2350764107807</v>
      </c>
      <c r="G4611">
        <v>-150</v>
      </c>
      <c r="H4611">
        <v>49.2350764107807</v>
      </c>
      <c r="I4611">
        <v>-150</v>
      </c>
      <c r="J4611">
        <v>4.609</v>
      </c>
      <c r="K4611">
        <v>2.13566882235201E-2</v>
      </c>
      <c r="L4611">
        <v>-0.43567513452380002</v>
      </c>
      <c r="M4611">
        <v>-0.274609525099553</v>
      </c>
      <c r="N4611">
        <v>-0.71059741766321005</v>
      </c>
      <c r="O4611">
        <v>-1.0718622927739E-3</v>
      </c>
      <c r="P4611">
        <v>2.7659026652224701</v>
      </c>
      <c r="Q4611">
        <v>1.44199562360723E-3</v>
      </c>
      <c r="R4611">
        <v>1.0718622927739E-3</v>
      </c>
      <c r="S4611">
        <v>4.8794659576451599E-2</v>
      </c>
    </row>
    <row r="4612" spans="1:19" x14ac:dyDescent="0.25">
      <c r="A4612">
        <v>69.868395481456801</v>
      </c>
      <c r="B4612">
        <v>0.11820307895569</v>
      </c>
      <c r="C4612">
        <v>-2.4279527466851999E-3</v>
      </c>
      <c r="D4612">
        <v>0</v>
      </c>
      <c r="E4612">
        <v>-1</v>
      </c>
      <c r="F4612">
        <v>43.123984441456102</v>
      </c>
      <c r="G4612">
        <v>-150</v>
      </c>
      <c r="H4612">
        <v>43.720485771870102</v>
      </c>
      <c r="I4612">
        <v>-150</v>
      </c>
      <c r="J4612">
        <v>4.6100000000000003</v>
      </c>
      <c r="K4612">
        <v>1.73584462061727E-2</v>
      </c>
      <c r="L4612">
        <v>-0.49308285792897699</v>
      </c>
      <c r="M4612">
        <v>-0.15152435841231199</v>
      </c>
      <c r="N4612">
        <v>-0.78729282613663398</v>
      </c>
      <c r="O4612">
        <v>-3.2500063712560599E-3</v>
      </c>
      <c r="P4612">
        <v>2.7616649678706899</v>
      </c>
      <c r="Q4612">
        <v>1.3205686607073201E-3</v>
      </c>
      <c r="R4612">
        <v>3.2500063712560599E-3</v>
      </c>
      <c r="S4612">
        <v>0.121426962899864</v>
      </c>
    </row>
    <row r="4613" spans="1:19" x14ac:dyDescent="0.25">
      <c r="A4613">
        <v>69.871154891519893</v>
      </c>
      <c r="B4613">
        <v>0.11821102898712001</v>
      </c>
      <c r="C4613">
        <v>-2.4320438451126501E-3</v>
      </c>
      <c r="D4613">
        <v>0</v>
      </c>
      <c r="E4613">
        <v>-1</v>
      </c>
      <c r="F4613">
        <v>36.693281928524002</v>
      </c>
      <c r="G4613">
        <v>-150</v>
      </c>
      <c r="H4613">
        <v>37.556600404215402</v>
      </c>
      <c r="I4613">
        <v>-150</v>
      </c>
      <c r="J4613">
        <v>4.6109999999999998</v>
      </c>
      <c r="K4613">
        <v>1.6612603442541E-2</v>
      </c>
      <c r="L4613">
        <v>-0.55255947881674095</v>
      </c>
      <c r="M4613">
        <v>-2.8436005575787598E-2</v>
      </c>
      <c r="N4613">
        <v>-0.86570369060030306</v>
      </c>
      <c r="O4613">
        <v>-4.9276048698379399E-3</v>
      </c>
      <c r="P4613">
        <v>2.7572509809761199</v>
      </c>
      <c r="Q4613">
        <v>1.1761457605681399E-3</v>
      </c>
      <c r="R4613">
        <v>4.9276048698379399E-3</v>
      </c>
      <c r="S4613">
        <v>0.14442290013926301</v>
      </c>
    </row>
    <row r="4614" spans="1:19" x14ac:dyDescent="0.25">
      <c r="A4614">
        <v>69.873911101321397</v>
      </c>
      <c r="B4614">
        <v>0.118218864340489</v>
      </c>
      <c r="C4614">
        <v>-2.43857486595131E-3</v>
      </c>
      <c r="D4614">
        <v>0</v>
      </c>
      <c r="E4614">
        <v>-1</v>
      </c>
      <c r="F4614">
        <v>30.899901348084299</v>
      </c>
      <c r="G4614">
        <v>-150</v>
      </c>
      <c r="H4614">
        <v>31.6061267426564</v>
      </c>
      <c r="I4614">
        <v>-150</v>
      </c>
      <c r="J4614">
        <v>4.6120000000000001</v>
      </c>
      <c r="K4614">
        <v>1.31255966113166E-2</v>
      </c>
      <c r="L4614">
        <v>-0.616359220785617</v>
      </c>
      <c r="M4614">
        <v>3.6264294283141103E-2</v>
      </c>
      <c r="N4614">
        <v>-0.94377673285055397</v>
      </c>
      <c r="O4614">
        <v>-7.2861697191443702E-3</v>
      </c>
      <c r="P4614">
        <v>2.7542746880407298</v>
      </c>
      <c r="Q4614">
        <v>1.04997514024396E-3</v>
      </c>
      <c r="R4614">
        <v>7.2861697191443702E-3</v>
      </c>
      <c r="S4614">
        <v>0.126170620324143</v>
      </c>
    </row>
    <row r="4615" spans="1:19" x14ac:dyDescent="0.25">
      <c r="A4615">
        <v>69.876664818221101</v>
      </c>
      <c r="B4615">
        <v>0.11822658497989399</v>
      </c>
      <c r="C4615">
        <v>-2.44760954323956E-3</v>
      </c>
      <c r="D4615">
        <v>0</v>
      </c>
      <c r="E4615">
        <v>-1</v>
      </c>
      <c r="F4615">
        <v>25.812768316682298</v>
      </c>
      <c r="G4615">
        <v>-150</v>
      </c>
      <c r="H4615">
        <v>26.1156725330782</v>
      </c>
      <c r="I4615">
        <v>-150</v>
      </c>
      <c r="J4615">
        <v>4.6130000000000004</v>
      </c>
      <c r="K4615">
        <v>1.18270599855392E-2</v>
      </c>
      <c r="L4615">
        <v>-0.684993571698856</v>
      </c>
      <c r="M4615">
        <v>1.2242615034951099E-2</v>
      </c>
      <c r="N4615">
        <v>-1.0205714412076199</v>
      </c>
      <c r="O4615">
        <v>-1.08815310398356E-2</v>
      </c>
      <c r="P4615">
        <v>2.75336938796455</v>
      </c>
      <c r="Q4615">
        <v>9.3455170213349299E-4</v>
      </c>
      <c r="R4615">
        <v>1.08815310398356E-2</v>
      </c>
      <c r="S4615">
        <v>0.11542343811042299</v>
      </c>
    </row>
    <row r="4616" spans="1:19" x14ac:dyDescent="0.25">
      <c r="A4616">
        <v>69.879417290717399</v>
      </c>
      <c r="B4616">
        <v>0.118234211091844</v>
      </c>
      <c r="C4616">
        <v>-2.4597233987989201E-3</v>
      </c>
      <c r="D4616">
        <v>0</v>
      </c>
      <c r="E4616">
        <v>-1</v>
      </c>
      <c r="F4616">
        <v>21.3408250350118</v>
      </c>
      <c r="G4616">
        <v>-150</v>
      </c>
      <c r="H4616">
        <v>21.176395177720199</v>
      </c>
      <c r="I4616">
        <v>-150</v>
      </c>
      <c r="J4616">
        <v>4.6139999999999999</v>
      </c>
      <c r="K4616">
        <v>8.9180560974777608E-3</v>
      </c>
      <c r="L4616">
        <v>-0.75430752314444105</v>
      </c>
      <c r="M4616">
        <v>1.06467295471879E-2</v>
      </c>
      <c r="N4616">
        <v>-1.0993361181094401</v>
      </c>
      <c r="O4616">
        <v>-1.33785479665801E-2</v>
      </c>
      <c r="P4616">
        <v>2.75170274394076</v>
      </c>
      <c r="Q4616">
        <v>8.1327628227275501E-4</v>
      </c>
      <c r="R4616">
        <v>1.33785479665801E-2</v>
      </c>
      <c r="S4616">
        <v>0.12127541986080601</v>
      </c>
    </row>
    <row r="4617" spans="1:19" x14ac:dyDescent="0.25">
      <c r="A4617">
        <v>69.882167997088899</v>
      </c>
      <c r="B4617">
        <v>0.11824174282685899</v>
      </c>
      <c r="C4617">
        <v>-2.47407489564696E-3</v>
      </c>
      <c r="D4617">
        <v>0</v>
      </c>
      <c r="E4617">
        <v>-1</v>
      </c>
      <c r="F4617">
        <v>16.545024919002302</v>
      </c>
      <c r="G4617">
        <v>-150</v>
      </c>
      <c r="H4617">
        <v>16.545024919002302</v>
      </c>
      <c r="I4617">
        <v>-150</v>
      </c>
      <c r="J4617">
        <v>4.6150000000000002</v>
      </c>
      <c r="K4617">
        <v>8.2039807991509707E-3</v>
      </c>
      <c r="L4617">
        <v>-0.82481025884078696</v>
      </c>
      <c r="M4617">
        <v>8.45360470466241E-3</v>
      </c>
      <c r="N4617">
        <v>-1.1793167300702501</v>
      </c>
      <c r="O4617">
        <v>-1.53378790878183E-2</v>
      </c>
      <c r="P4617">
        <v>2.74980136558441</v>
      </c>
      <c r="Q4617">
        <v>6.8035904292478098E-4</v>
      </c>
      <c r="R4617">
        <v>1.53378790878183E-2</v>
      </c>
      <c r="S4617">
        <v>0.13291723934793001</v>
      </c>
    </row>
    <row r="4618" spans="1:19" x14ac:dyDescent="0.25">
      <c r="A4618">
        <v>69.884916716625398</v>
      </c>
      <c r="B4618">
        <v>0.11824917531835601</v>
      </c>
      <c r="C4618">
        <v>-2.49017278796682E-3</v>
      </c>
      <c r="D4618">
        <v>0</v>
      </c>
      <c r="E4618">
        <v>-1</v>
      </c>
      <c r="F4618">
        <v>10.0300163845142</v>
      </c>
      <c r="G4618">
        <v>-150</v>
      </c>
      <c r="H4618">
        <v>10.0300163845142</v>
      </c>
      <c r="I4618">
        <v>-146.39128225035</v>
      </c>
      <c r="J4618">
        <v>4.6159999999999997</v>
      </c>
      <c r="K4618">
        <v>5.7797557836879801E-3</v>
      </c>
      <c r="L4618">
        <v>-0.89648090973904104</v>
      </c>
      <c r="M4618">
        <v>6.9290289666961904E-3</v>
      </c>
      <c r="N4618">
        <v>-1.26032922011034</v>
      </c>
      <c r="O4618">
        <v>-1.6903894399169402E-2</v>
      </c>
      <c r="P4618">
        <v>2.7477566597065999</v>
      </c>
      <c r="Q4618">
        <v>5.4289521336186696E-4</v>
      </c>
      <c r="R4618">
        <v>1.6903894399169402E-2</v>
      </c>
      <c r="S4618">
        <v>0.13746382956299</v>
      </c>
    </row>
    <row r="4619" spans="1:19" x14ac:dyDescent="0.25">
      <c r="A4619">
        <v>69.887663300725393</v>
      </c>
      <c r="B4619">
        <v>0.11825650846005301</v>
      </c>
      <c r="C4619">
        <v>-2.5076480730135101E-3</v>
      </c>
      <c r="D4619">
        <v>0</v>
      </c>
      <c r="E4619">
        <v>-1</v>
      </c>
      <c r="F4619">
        <v>3.3780859592658699</v>
      </c>
      <c r="G4619">
        <v>-150</v>
      </c>
      <c r="H4619">
        <v>3.3780859592658699</v>
      </c>
      <c r="I4619">
        <v>-128.326925238212</v>
      </c>
      <c r="J4619">
        <v>4.617</v>
      </c>
      <c r="K4619">
        <v>5.23921549204089E-3</v>
      </c>
      <c r="L4619">
        <v>-0.96907810711910103</v>
      </c>
      <c r="M4619">
        <v>5.3260162353422104E-3</v>
      </c>
      <c r="N4619">
        <v>-1.3423906555634499</v>
      </c>
      <c r="O4619">
        <v>-1.8063607644714201E-2</v>
      </c>
      <c r="P4619">
        <v>2.7454866029652401</v>
      </c>
      <c r="Q4619">
        <v>3.98497225391896E-4</v>
      </c>
      <c r="R4619">
        <v>1.8063607644714201E-2</v>
      </c>
      <c r="S4619">
        <v>0.14439798796992301</v>
      </c>
    </row>
    <row r="4620" spans="1:19" x14ac:dyDescent="0.25">
      <c r="A4620">
        <v>69.890407487342699</v>
      </c>
      <c r="B4620">
        <v>0.118263737909513</v>
      </c>
      <c r="C4620">
        <v>-2.52608992075093E-3</v>
      </c>
      <c r="D4620">
        <v>0</v>
      </c>
      <c r="E4620">
        <v>-1</v>
      </c>
      <c r="F4620">
        <v>-3.3412818559756299</v>
      </c>
      <c r="G4620">
        <v>-145.82112230428501</v>
      </c>
      <c r="H4620">
        <v>-3.3412818559756299</v>
      </c>
      <c r="I4620">
        <v>-107.269007661515</v>
      </c>
      <c r="J4620">
        <v>4.6180000000000003</v>
      </c>
      <c r="K4620">
        <v>8.5747413043364305E-4</v>
      </c>
      <c r="L4620">
        <v>-1.04262855754342</v>
      </c>
      <c r="M4620">
        <v>2.1837058316724199E-3</v>
      </c>
      <c r="N4620">
        <v>-1.4220509679292701</v>
      </c>
      <c r="O4620">
        <v>-1.89536097410819E-2</v>
      </c>
      <c r="P4620">
        <v>2.7430909534498502</v>
      </c>
      <c r="Q4620">
        <v>2.53786718810815E-4</v>
      </c>
      <c r="R4620">
        <v>1.89536097410819E-2</v>
      </c>
      <c r="S4620">
        <v>0.14471050658103299</v>
      </c>
    </row>
    <row r="4621" spans="1:19" x14ac:dyDescent="0.25">
      <c r="A4621">
        <v>69.893149130285806</v>
      </c>
      <c r="B4621">
        <v>0.11827086544585599</v>
      </c>
      <c r="C4621">
        <v>-2.5452374838188302E-3</v>
      </c>
      <c r="D4621">
        <v>0</v>
      </c>
      <c r="E4621">
        <v>-1</v>
      </c>
      <c r="F4621">
        <v>-10.2548730556006</v>
      </c>
      <c r="G4621">
        <v>-139.105804803034</v>
      </c>
      <c r="H4621">
        <v>-10.0565993572268</v>
      </c>
      <c r="I4621">
        <v>-83.840994823612704</v>
      </c>
      <c r="J4621">
        <v>4.6189999999999998</v>
      </c>
      <c r="K4621">
        <v>2.2882174786285699E-3</v>
      </c>
      <c r="L4621">
        <v>-1.1165831989010799</v>
      </c>
      <c r="M4621">
        <v>1.0216161796671201E-3</v>
      </c>
      <c r="N4621">
        <v>-1.48648158392708</v>
      </c>
      <c r="O4621">
        <v>-1.9322613515643201E-2</v>
      </c>
      <c r="P4621">
        <v>2.7402077339916802</v>
      </c>
      <c r="Q4621" s="1">
        <v>9.8356246048022998E-5</v>
      </c>
      <c r="R4621">
        <v>1.9322613515643201E-2</v>
      </c>
      <c r="S4621">
        <v>0.155430472762879</v>
      </c>
    </row>
    <row r="4622" spans="1:19" x14ac:dyDescent="0.25">
      <c r="A4622">
        <v>69.895887755671495</v>
      </c>
      <c r="B4622">
        <v>0.118277882157216</v>
      </c>
      <c r="C4622">
        <v>-2.56460575198998E-3</v>
      </c>
      <c r="D4622">
        <v>0</v>
      </c>
      <c r="E4622">
        <v>-1</v>
      </c>
      <c r="F4622">
        <v>-20.8517541284772</v>
      </c>
      <c r="G4622">
        <v>-131.57378624466099</v>
      </c>
      <c r="H4622">
        <v>-19.810276501495501</v>
      </c>
      <c r="I4622">
        <v>-59.023188116544198</v>
      </c>
      <c r="J4622">
        <v>4.62</v>
      </c>
      <c r="K4622">
        <v>-5.6689224706095503E-3</v>
      </c>
      <c r="L4622">
        <v>-1.1877110824781101</v>
      </c>
      <c r="M4622">
        <v>-2.8779546684217301E-3</v>
      </c>
      <c r="N4622">
        <v>-1.53220320620993</v>
      </c>
      <c r="O4622">
        <v>-1.96493604390914E-2</v>
      </c>
      <c r="P4622">
        <v>2.7373552445447702</v>
      </c>
      <c r="Q4622" s="1">
        <v>-4.7680273010852197E-5</v>
      </c>
      <c r="R4622">
        <v>1.96493604390914E-2</v>
      </c>
      <c r="S4622">
        <v>0.146036519058826</v>
      </c>
    </row>
    <row r="4623" spans="1:19" x14ac:dyDescent="0.25">
      <c r="A4623">
        <v>69.898623364124603</v>
      </c>
      <c r="B4623">
        <v>0.118284797528399</v>
      </c>
      <c r="C4623">
        <v>-2.5841492388430998E-3</v>
      </c>
      <c r="D4623">
        <v>0</v>
      </c>
      <c r="E4623">
        <v>-1</v>
      </c>
      <c r="F4623">
        <v>-30.358968262584099</v>
      </c>
      <c r="G4623">
        <v>-110.47423995462201</v>
      </c>
      <c r="H4623">
        <v>-29.470315163389198</v>
      </c>
      <c r="I4623">
        <v>-34.020347409795797</v>
      </c>
      <c r="J4623">
        <v>4.6210000000000004</v>
      </c>
      <c r="K4623">
        <v>2.0090974106087198E-3</v>
      </c>
      <c r="L4623">
        <v>-1.25256275886655</v>
      </c>
      <c r="M4623">
        <v>-3.2051639087664801E-3</v>
      </c>
      <c r="N4623">
        <v>-1.5578410075415301</v>
      </c>
      <c r="O4623">
        <v>-1.92860584018681E-2</v>
      </c>
      <c r="P4623">
        <v>2.7336929378432999</v>
      </c>
      <c r="Q4623">
        <v>-2.0857665013212701E-4</v>
      </c>
      <c r="R4623">
        <v>1.92860584018681E-2</v>
      </c>
      <c r="S4623">
        <v>0.16089637712122101</v>
      </c>
    </row>
    <row r="4624" spans="1:19" x14ac:dyDescent="0.25">
      <c r="A4624">
        <v>69.901355113112402</v>
      </c>
      <c r="B4624">
        <v>0.11829159559142299</v>
      </c>
      <c r="C4624">
        <v>-2.6031755301215999E-3</v>
      </c>
      <c r="D4624">
        <v>0</v>
      </c>
      <c r="E4624">
        <v>-1</v>
      </c>
      <c r="F4624">
        <v>-36.575352003804397</v>
      </c>
      <c r="G4624">
        <v>-86.778830279038402</v>
      </c>
      <c r="H4624">
        <v>-36.444279585918402</v>
      </c>
      <c r="I4624">
        <v>-10.094756325001599</v>
      </c>
      <c r="J4624">
        <v>4.6219999999999999</v>
      </c>
      <c r="K4624">
        <v>-1.9571923258197101E-2</v>
      </c>
      <c r="L4624">
        <v>-1.3118507492918901</v>
      </c>
      <c r="M4624">
        <v>-1.0222981273731301E-2</v>
      </c>
      <c r="N4624">
        <v>-1.5604783482202</v>
      </c>
      <c r="O4624">
        <v>-1.93389531600793E-2</v>
      </c>
      <c r="P4624">
        <v>2.7305126458842799</v>
      </c>
      <c r="Q4624">
        <v>-3.4093260634119802E-4</v>
      </c>
      <c r="R4624">
        <v>1.93389531600793E-2</v>
      </c>
      <c r="S4624">
        <v>0.132355956209144</v>
      </c>
    </row>
    <row r="4625" spans="1:19" x14ac:dyDescent="0.25">
      <c r="A4625">
        <v>69.904083377086394</v>
      </c>
      <c r="B4625">
        <v>0.118298302101328</v>
      </c>
      <c r="C4625">
        <v>-2.62203800679158E-3</v>
      </c>
      <c r="D4625">
        <v>0</v>
      </c>
      <c r="E4625">
        <v>-1</v>
      </c>
      <c r="F4625">
        <v>-38.249850832069797</v>
      </c>
      <c r="G4625">
        <v>-63.560159449005297</v>
      </c>
      <c r="H4625">
        <v>-39.271829368236801</v>
      </c>
      <c r="I4625">
        <v>11.520193582818701</v>
      </c>
      <c r="J4625">
        <v>4.6230000000000002</v>
      </c>
      <c r="K4625">
        <v>4.6629128189840699E-4</v>
      </c>
      <c r="L4625">
        <v>-1.35046910655727</v>
      </c>
      <c r="M4625">
        <v>-1.07014976875692E-2</v>
      </c>
      <c r="N4625">
        <v>-1.5423073082674501</v>
      </c>
      <c r="O4625">
        <v>-1.80759350956094E-2</v>
      </c>
      <c r="P4625">
        <v>2.7256162783346798</v>
      </c>
      <c r="Q4625">
        <v>-4.9604483965039203E-4</v>
      </c>
      <c r="R4625">
        <v>1.80759350956094E-2</v>
      </c>
      <c r="S4625">
        <v>0.15511223330914201</v>
      </c>
    </row>
    <row r="4626" spans="1:19" x14ac:dyDescent="0.25">
      <c r="A4626">
        <v>69.906806693334204</v>
      </c>
      <c r="B4626">
        <v>0.11830489642476601</v>
      </c>
      <c r="C4626">
        <v>-2.63964339635334E-3</v>
      </c>
      <c r="D4626">
        <v>0</v>
      </c>
      <c r="E4626">
        <v>-1</v>
      </c>
      <c r="F4626">
        <v>-41.013667247688403</v>
      </c>
      <c r="G4626">
        <v>-44.065617620682197</v>
      </c>
      <c r="H4626">
        <v>-41.013667247688403</v>
      </c>
      <c r="I4626">
        <v>29.7675313090968</v>
      </c>
      <c r="J4626">
        <v>4.6239999999999997</v>
      </c>
      <c r="K4626">
        <v>-2.9368632607976598E-2</v>
      </c>
      <c r="L4626">
        <v>-1.3690440590336801</v>
      </c>
      <c r="M4626">
        <v>-1.47682662577018E-2</v>
      </c>
      <c r="N4626">
        <v>-1.50081380267086</v>
      </c>
      <c r="O4626">
        <v>-1.7788981011661702E-2</v>
      </c>
      <c r="P4626">
        <v>2.72181338942926</v>
      </c>
      <c r="Q4626">
        <v>-6.2143571813007205E-4</v>
      </c>
      <c r="R4626">
        <v>1.7788981011661702E-2</v>
      </c>
      <c r="S4626">
        <v>0.125390878479749</v>
      </c>
    </row>
    <row r="4627" spans="1:19" x14ac:dyDescent="0.25">
      <c r="A4627">
        <v>69.909525957630606</v>
      </c>
      <c r="B4627">
        <v>0.11831140652818301</v>
      </c>
      <c r="C4627" s="1">
        <v>-2.6568214181579698E-3</v>
      </c>
      <c r="D4627">
        <v>0</v>
      </c>
      <c r="E4627">
        <v>-1</v>
      </c>
      <c r="F4627">
        <v>-46.189578791060903</v>
      </c>
      <c r="G4627">
        <v>-30.573173402472801</v>
      </c>
      <c r="H4627">
        <v>-46.189578791060903</v>
      </c>
      <c r="I4627">
        <v>43.894703940885996</v>
      </c>
      <c r="J4627">
        <v>4.625</v>
      </c>
      <c r="K4627">
        <v>-3.3475693073307601E-3</v>
      </c>
      <c r="L4627">
        <v>-1.36462947018873</v>
      </c>
      <c r="M4627">
        <v>-1.5004789205952201E-2</v>
      </c>
      <c r="N4627">
        <v>-1.4411897606913799</v>
      </c>
      <c r="O4627">
        <v>-1.6279083242742499E-2</v>
      </c>
      <c r="P4627">
        <v>2.71633155710937</v>
      </c>
      <c r="Q4627">
        <v>-7.4994260232705496E-4</v>
      </c>
      <c r="R4627">
        <v>1.6279083242742499E-2</v>
      </c>
      <c r="S4627">
        <v>0.12850688419694001</v>
      </c>
    </row>
    <row r="4628" spans="1:19" x14ac:dyDescent="0.25">
      <c r="A4628">
        <v>69.912239853513896</v>
      </c>
      <c r="B4628">
        <v>0.118317824745796</v>
      </c>
      <c r="C4628" s="1">
        <v>-2.6726370664449002E-3</v>
      </c>
      <c r="D4628">
        <v>0</v>
      </c>
      <c r="E4628">
        <v>-1</v>
      </c>
      <c r="F4628">
        <v>-50.876222645060899</v>
      </c>
      <c r="G4628">
        <v>-23.379952164363999</v>
      </c>
      <c r="H4628">
        <v>-50.876222645060899</v>
      </c>
      <c r="I4628">
        <v>50.876222645060899</v>
      </c>
      <c r="J4628">
        <v>4.6260000000000003</v>
      </c>
      <c r="K4628">
        <v>-2.6906735266620501E-2</v>
      </c>
      <c r="L4628">
        <v>-1.3435760195606801</v>
      </c>
      <c r="M4628">
        <v>-1.55689297747686E-2</v>
      </c>
      <c r="N4628">
        <v>-1.3628566244828599</v>
      </c>
      <c r="O4628">
        <v>-1.5826432783486302E-2</v>
      </c>
      <c r="P4628">
        <v>2.7120346819935399</v>
      </c>
      <c r="Q4628">
        <v>-8.6565017971079001E-4</v>
      </c>
      <c r="R4628">
        <v>1.5826432783486302E-2</v>
      </c>
      <c r="S4628">
        <v>0.115707577383697</v>
      </c>
    </row>
    <row r="4629" spans="1:19" x14ac:dyDescent="0.25">
      <c r="A4629">
        <v>69.914949210573099</v>
      </c>
      <c r="B4629">
        <v>0.118324162218652</v>
      </c>
      <c r="C4629" s="1">
        <v>-2.6878754761862499E-3</v>
      </c>
      <c r="D4629">
        <v>0</v>
      </c>
      <c r="E4629">
        <v>-1</v>
      </c>
      <c r="F4629">
        <v>-55.018016378128799</v>
      </c>
      <c r="G4629">
        <v>-20.449949120577099</v>
      </c>
      <c r="H4629">
        <v>-55.018016378128799</v>
      </c>
      <c r="I4629">
        <v>55.018016378128799</v>
      </c>
      <c r="J4629">
        <v>4.6269999999999998</v>
      </c>
      <c r="K4629">
        <v>-8.1410536458047592E-3</v>
      </c>
      <c r="L4629">
        <v>-1.3084302752902199</v>
      </c>
      <c r="M4629">
        <v>-1.88432077057091E-2</v>
      </c>
      <c r="N4629">
        <v>-1.27238004664438</v>
      </c>
      <c r="O4629">
        <v>-1.4474038656039899E-2</v>
      </c>
      <c r="P4629">
        <v>2.70643779522422</v>
      </c>
      <c r="Q4629">
        <v>-9.7339522699651799E-4</v>
      </c>
      <c r="R4629">
        <v>1.4474038656039899E-2</v>
      </c>
      <c r="S4629">
        <v>0.107745047285787</v>
      </c>
    </row>
    <row r="4630" spans="1:19" x14ac:dyDescent="0.25">
      <c r="A4630">
        <v>69.917652974419298</v>
      </c>
      <c r="B4630">
        <v>0.11833042022852901</v>
      </c>
      <c r="C4630" s="1">
        <v>-2.70183920419946E-3</v>
      </c>
      <c r="D4630">
        <v>0</v>
      </c>
      <c r="E4630">
        <v>-1</v>
      </c>
      <c r="F4630">
        <v>-71.036196962410102</v>
      </c>
      <c r="G4630">
        <v>-18.0995567774583</v>
      </c>
      <c r="H4630">
        <v>-68.121527068418104</v>
      </c>
      <c r="I4630">
        <v>58.565422864162898</v>
      </c>
      <c r="J4630">
        <v>4.6280000000000001</v>
      </c>
      <c r="K4630">
        <v>-2.61542048837504E-2</v>
      </c>
      <c r="L4630">
        <v>-1.26699589096488</v>
      </c>
      <c r="M4630">
        <v>-2.05618204435742E-2</v>
      </c>
      <c r="N4630">
        <v>-1.17371640741469</v>
      </c>
      <c r="O4630">
        <v>-1.3803605989253301E-2</v>
      </c>
      <c r="P4630">
        <v>2.70150788275763</v>
      </c>
      <c r="Q4630">
        <v>-1.0772045760657201E-3</v>
      </c>
      <c r="R4630">
        <v>1.3803605989253301E-2</v>
      </c>
      <c r="S4630">
        <v>0.103809349069172</v>
      </c>
    </row>
    <row r="4631" spans="1:19" x14ac:dyDescent="0.25">
      <c r="A4631">
        <v>69.920351594341398</v>
      </c>
      <c r="B4631">
        <v>0.118336603200106</v>
      </c>
      <c r="C4631" s="1">
        <v>-2.71504500533223E-3</v>
      </c>
      <c r="D4631">
        <v>0</v>
      </c>
      <c r="E4631">
        <v>-1</v>
      </c>
      <c r="F4631">
        <v>-103.554431321149</v>
      </c>
      <c r="G4631">
        <v>-12.4824653244985</v>
      </c>
      <c r="H4631">
        <v>-99.909354515563095</v>
      </c>
      <c r="I4631">
        <v>61.475653639030597</v>
      </c>
      <c r="J4631">
        <v>4.6289999999999996</v>
      </c>
      <c r="K4631">
        <v>-1.34523444691008E-2</v>
      </c>
      <c r="L4631">
        <v>-1.2212354188504899</v>
      </c>
      <c r="M4631">
        <v>-2.3284747064762201E-2</v>
      </c>
      <c r="N4631">
        <v>-1.07133515205281</v>
      </c>
      <c r="O4631">
        <v>-1.2502626802251299E-2</v>
      </c>
      <c r="P4631">
        <v>2.6955779043857802</v>
      </c>
      <c r="Q4631">
        <v>-1.1683304035452001E-3</v>
      </c>
      <c r="R4631">
        <v>1.2502626802251299E-2</v>
      </c>
      <c r="S4631">
        <v>9.1125827479443006E-2</v>
      </c>
    </row>
    <row r="4632" spans="1:19" x14ac:dyDescent="0.25">
      <c r="A4632">
        <v>69.923044131314498</v>
      </c>
      <c r="B4632">
        <v>0.118342715714592</v>
      </c>
      <c r="C4632" s="1">
        <v>-2.7269251981658902E-3</v>
      </c>
      <c r="D4632">
        <v>0</v>
      </c>
      <c r="E4632">
        <v>-1</v>
      </c>
      <c r="F4632">
        <v>-140.799962017665</v>
      </c>
      <c r="G4632">
        <v>-1.24945342603147</v>
      </c>
      <c r="H4632">
        <v>-138.44080144977301</v>
      </c>
      <c r="I4632">
        <v>62.042345017948797</v>
      </c>
      <c r="J4632">
        <v>4.63</v>
      </c>
      <c r="K4632">
        <v>-3.1560121957882901E-2</v>
      </c>
      <c r="L4632">
        <v>-1.1729092682259501</v>
      </c>
      <c r="M4632">
        <v>-3.0465985214842301E-2</v>
      </c>
      <c r="N4632">
        <v>-0.964101426125623</v>
      </c>
      <c r="O4632">
        <v>-1.15488719412101E-2</v>
      </c>
      <c r="P4632">
        <v>2.6898308549725698</v>
      </c>
      <c r="Q4632">
        <v>-1.2566454453877599E-3</v>
      </c>
      <c r="R4632">
        <v>1.15488719412101E-2</v>
      </c>
      <c r="S4632">
        <v>8.8315041842609895E-2</v>
      </c>
    </row>
    <row r="4633" spans="1:19" x14ac:dyDescent="0.25">
      <c r="A4633">
        <v>69.925730402834901</v>
      </c>
      <c r="B4633">
        <v>0.118348756923756</v>
      </c>
      <c r="C4633" s="1">
        <v>-2.7375834901076802E-3</v>
      </c>
      <c r="D4633">
        <v>0</v>
      </c>
      <c r="E4633">
        <v>-1</v>
      </c>
      <c r="F4633">
        <v>-150</v>
      </c>
      <c r="G4633">
        <v>15.394152375496301</v>
      </c>
      <c r="H4633">
        <v>-150</v>
      </c>
      <c r="I4633">
        <v>62.182320617564201</v>
      </c>
      <c r="J4633">
        <v>4.6310000000000002</v>
      </c>
      <c r="K4633">
        <v>-4.1424792758882598E-2</v>
      </c>
      <c r="L4633">
        <v>-1.1170568650574799</v>
      </c>
      <c r="M4633">
        <v>-5.3621235443703397E-2</v>
      </c>
      <c r="N4633">
        <v>-0.85426082459467301</v>
      </c>
      <c r="O4633">
        <v>-9.8055309305749294E-3</v>
      </c>
      <c r="P4633">
        <v>2.6827075368663298</v>
      </c>
      <c r="Q4633">
        <v>-1.34023051368829E-3</v>
      </c>
      <c r="R4633">
        <v>9.8055309305749294E-3</v>
      </c>
      <c r="S4633">
        <v>8.3585068300499998E-2</v>
      </c>
    </row>
    <row r="4634" spans="1:19" x14ac:dyDescent="0.25">
      <c r="A4634">
        <v>69.928409215911898</v>
      </c>
      <c r="B4634">
        <v>0.118354722215105</v>
      </c>
      <c r="C4634" s="1">
        <v>-2.7464344834924001E-3</v>
      </c>
      <c r="D4634">
        <v>0</v>
      </c>
      <c r="E4634">
        <v>-1</v>
      </c>
      <c r="F4634">
        <v>-150</v>
      </c>
      <c r="G4634">
        <v>34.744723757055397</v>
      </c>
      <c r="H4634">
        <v>-150</v>
      </c>
      <c r="I4634">
        <v>63.037268920846103</v>
      </c>
      <c r="J4634">
        <v>4.6319999999999997</v>
      </c>
      <c r="K4634">
        <v>-6.9633762668120797E-2</v>
      </c>
      <c r="L4634">
        <v>-1.04896745302599</v>
      </c>
      <c r="M4634">
        <v>-0.102962378574527</v>
      </c>
      <c r="N4634">
        <v>-0.74283367280332302</v>
      </c>
      <c r="O4634">
        <v>-7.9148699631449004E-3</v>
      </c>
      <c r="P4634">
        <v>2.6748650173751098</v>
      </c>
      <c r="Q4634">
        <v>-1.42172754721949E-3</v>
      </c>
      <c r="R4634">
        <v>7.9148699631449004E-3</v>
      </c>
      <c r="S4634">
        <v>8.1497033531246002E-2</v>
      </c>
    </row>
    <row r="4635" spans="1:19" x14ac:dyDescent="0.25">
      <c r="A4635">
        <v>69.931080025622506</v>
      </c>
      <c r="B4635">
        <v>0.118360612537819</v>
      </c>
      <c r="C4635" s="1">
        <v>-2.7534778994875199E-3</v>
      </c>
      <c r="D4635">
        <v>0</v>
      </c>
      <c r="E4635">
        <v>-1</v>
      </c>
      <c r="F4635">
        <v>-150</v>
      </c>
      <c r="G4635">
        <v>52.729960038015903</v>
      </c>
      <c r="H4635">
        <v>-150</v>
      </c>
      <c r="I4635">
        <v>64.384595744634296</v>
      </c>
      <c r="J4635">
        <v>4.633</v>
      </c>
      <c r="K4635">
        <v>-9.9091027062098005E-2</v>
      </c>
      <c r="L4635">
        <v>-0.96379452641704499</v>
      </c>
      <c r="M4635">
        <v>-0.16329558045744699</v>
      </c>
      <c r="N4635">
        <v>-0.62926012778801699</v>
      </c>
      <c r="O4635">
        <v>-6.2218868408103704E-3</v>
      </c>
      <c r="P4635">
        <v>2.6667549244937598</v>
      </c>
      <c r="Q4635">
        <v>-1.48455640345406E-3</v>
      </c>
      <c r="R4635">
        <v>6.2218868408103704E-3</v>
      </c>
      <c r="S4635">
        <v>6.28288562345512E-2</v>
      </c>
    </row>
    <row r="4636" spans="1:19" x14ac:dyDescent="0.25">
      <c r="A4636">
        <v>69.933742708957595</v>
      </c>
      <c r="B4636">
        <v>0.11836644609267399</v>
      </c>
      <c r="C4636" s="1">
        <v>-2.7589876561691798E-3</v>
      </c>
      <c r="D4636">
        <v>0</v>
      </c>
      <c r="E4636">
        <v>-1</v>
      </c>
      <c r="F4636">
        <v>-150</v>
      </c>
      <c r="G4636">
        <v>65.512770499370006</v>
      </c>
      <c r="H4636">
        <v>-150</v>
      </c>
      <c r="I4636">
        <v>65.512770499370006</v>
      </c>
      <c r="J4636">
        <v>4.6340000000000003</v>
      </c>
      <c r="K4636">
        <v>-0.128336882199451</v>
      </c>
      <c r="L4636">
        <v>-0.85874718539605299</v>
      </c>
      <c r="M4636">
        <v>-0.22759551607777601</v>
      </c>
      <c r="N4636">
        <v>-0.51195638694909695</v>
      </c>
      <c r="O4636">
        <v>-4.8517947803296503E-3</v>
      </c>
      <c r="P4636">
        <v>2.6586266559962399</v>
      </c>
      <c r="Q4636">
        <v>-1.5234995679855501E-3</v>
      </c>
      <c r="R4636">
        <v>4.8517947803296503E-3</v>
      </c>
      <c r="S4636">
        <v>3.8943164531481798E-2</v>
      </c>
    </row>
    <row r="4637" spans="1:19" x14ac:dyDescent="0.25">
      <c r="A4637">
        <v>69.936397269945701</v>
      </c>
      <c r="B4637">
        <v>0.118372241960022</v>
      </c>
      <c r="C4637" s="1">
        <v>-2.76329245786307E-3</v>
      </c>
      <c r="D4637">
        <v>0</v>
      </c>
      <c r="E4637">
        <v>-1</v>
      </c>
      <c r="F4637">
        <v>-150</v>
      </c>
      <c r="G4637">
        <v>64.143393948447397</v>
      </c>
      <c r="H4637">
        <v>-150</v>
      </c>
      <c r="I4637">
        <v>64.143393948447397</v>
      </c>
      <c r="J4637">
        <v>4.6349999999999998</v>
      </c>
      <c r="K4637">
        <v>-0.15963393737097301</v>
      </c>
      <c r="L4637">
        <v>-0.73429200609810197</v>
      </c>
      <c r="M4637">
        <v>-0.296195903431973</v>
      </c>
      <c r="N4637">
        <v>-0.38945026869376898</v>
      </c>
      <c r="O4637">
        <v>-3.81312995449848E-3</v>
      </c>
      <c r="P4637">
        <v>2.6505062346116501</v>
      </c>
      <c r="Q4637">
        <v>-1.54166774625136E-3</v>
      </c>
      <c r="R4637">
        <v>3.81312995449848E-3</v>
      </c>
      <c r="S4637">
        <v>1.8168178265811099E-2</v>
      </c>
    </row>
    <row r="4638" spans="1:19" x14ac:dyDescent="0.25">
      <c r="A4638">
        <v>69.939043695161601</v>
      </c>
      <c r="B4638">
        <v>0.11837801601315399</v>
      </c>
      <c r="C4638" s="1">
        <v>-2.7667289061812498E-3</v>
      </c>
      <c r="D4638">
        <v>0</v>
      </c>
      <c r="E4638">
        <v>-1</v>
      </c>
      <c r="F4638">
        <v>-150</v>
      </c>
      <c r="G4638">
        <v>62.064067363820797</v>
      </c>
      <c r="H4638">
        <v>-150</v>
      </c>
      <c r="I4638">
        <v>62.064067363820797</v>
      </c>
      <c r="J4638">
        <v>4.6360000000000001</v>
      </c>
      <c r="K4638">
        <v>-0.19377231679343199</v>
      </c>
      <c r="L4638">
        <v>-0.59404048460109404</v>
      </c>
      <c r="M4638">
        <v>-0.368825360298635</v>
      </c>
      <c r="N4638">
        <v>-0.26039508795069199</v>
      </c>
      <c r="O4638" s="1">
        <v>-3.1193872488879302E-3</v>
      </c>
      <c r="P4638">
        <v>2.6423412436070799</v>
      </c>
      <c r="Q4638">
        <v>-1.54286547287928E-3</v>
      </c>
      <c r="R4638" s="1">
        <v>3.1193872488879302E-3</v>
      </c>
      <c r="S4638">
        <v>1.1977266279283099E-3</v>
      </c>
    </row>
    <row r="4639" spans="1:19" x14ac:dyDescent="0.25">
      <c r="A4639">
        <v>69.9416818928037</v>
      </c>
      <c r="B4639">
        <v>0.11838378307071599</v>
      </c>
      <c r="C4639" s="1">
        <v>-2.76965640880959E-3</v>
      </c>
      <c r="D4639">
        <v>0</v>
      </c>
      <c r="E4639">
        <v>-1</v>
      </c>
      <c r="F4639">
        <v>-150</v>
      </c>
      <c r="G4639">
        <v>59.2985244634731</v>
      </c>
      <c r="H4639">
        <v>-150</v>
      </c>
      <c r="I4639">
        <v>59.2985244634731</v>
      </c>
      <c r="J4639">
        <v>4.6369999999999996</v>
      </c>
      <c r="K4639">
        <v>-0.23092965073791799</v>
      </c>
      <c r="L4639">
        <v>-0.44953697073862597</v>
      </c>
      <c r="M4639">
        <v>-0.44513605297806103</v>
      </c>
      <c r="N4639">
        <v>-0.12488237423003801</v>
      </c>
      <c r="O4639">
        <v>-2.7987986843340902E-3</v>
      </c>
      <c r="P4639">
        <v>2.6340318615508198</v>
      </c>
      <c r="Q4639">
        <v>-1.5251242932593E-3</v>
      </c>
      <c r="R4639">
        <v>2.7987986843340902E-3</v>
      </c>
      <c r="S4639">
        <v>-1.77411796199794E-2</v>
      </c>
    </row>
    <row r="4640" spans="1:19" x14ac:dyDescent="0.25">
      <c r="A4640">
        <v>69.944311743733806</v>
      </c>
      <c r="B4640">
        <v>0.118389572724356</v>
      </c>
      <c r="C4640" s="1">
        <v>-2.7723805918950101E-3</v>
      </c>
      <c r="D4640">
        <v>0</v>
      </c>
      <c r="E4640">
        <v>-1</v>
      </c>
      <c r="F4640">
        <v>-150</v>
      </c>
      <c r="G4640">
        <v>55.878549013209302</v>
      </c>
      <c r="H4640">
        <v>-150</v>
      </c>
      <c r="I4640">
        <v>55.241543471981799</v>
      </c>
      <c r="J4640">
        <v>4.6379999999999999</v>
      </c>
      <c r="K4640">
        <v>-0.27178833407542402</v>
      </c>
      <c r="L4640">
        <v>-0.299973347498247</v>
      </c>
      <c r="M4640">
        <v>-0.52404835802432104</v>
      </c>
      <c r="N4640">
        <v>-5.4296255007160396E-4</v>
      </c>
      <c r="O4640">
        <v>-2.44566255935799E-3</v>
      </c>
      <c r="P4640">
        <v>2.6259613152825598</v>
      </c>
      <c r="Q4640">
        <v>-1.45821541341757E-3</v>
      </c>
      <c r="R4640">
        <v>2.44566255935799E-3</v>
      </c>
      <c r="S4640">
        <v>-6.6908879841767702E-2</v>
      </c>
    </row>
    <row r="4641" spans="1:19" x14ac:dyDescent="0.25">
      <c r="A4641">
        <v>69.946935006423303</v>
      </c>
      <c r="B4641">
        <v>0.11839542903264801</v>
      </c>
      <c r="C4641" s="1">
        <v>-2.7736940960785498E-3</v>
      </c>
      <c r="D4641">
        <v>0</v>
      </c>
      <c r="E4641">
        <v>-1</v>
      </c>
      <c r="F4641">
        <v>-150</v>
      </c>
      <c r="G4641">
        <v>48.479382800638597</v>
      </c>
      <c r="H4641">
        <v>-150</v>
      </c>
      <c r="I4641">
        <v>49.3982560129093</v>
      </c>
      <c r="J4641">
        <v>4.6390000000000002</v>
      </c>
      <c r="K4641">
        <v>-0.319968335022914</v>
      </c>
      <c r="L4641">
        <v>-0.146323600118588</v>
      </c>
      <c r="M4641">
        <v>-0.60276178783387802</v>
      </c>
      <c r="N4641">
        <v>4.0150533750318601E-2</v>
      </c>
      <c r="O4641">
        <v>-7.73101251938518E-4</v>
      </c>
      <c r="P4641">
        <v>2.6199497860274601</v>
      </c>
      <c r="Q4641">
        <v>-1.3866869963418799E-3</v>
      </c>
      <c r="R4641">
        <v>7.73101251938518E-4</v>
      </c>
      <c r="S4641">
        <v>-7.1528417075663001E-2</v>
      </c>
    </row>
    <row r="4642" spans="1:19" x14ac:dyDescent="0.25">
      <c r="A4642">
        <v>69.949552570461904</v>
      </c>
      <c r="B4642">
        <v>0.11840133460284</v>
      </c>
      <c r="C4642" s="1">
        <v>-2.77330124155538E-3</v>
      </c>
      <c r="D4642">
        <v>0</v>
      </c>
      <c r="E4642">
        <v>-1</v>
      </c>
      <c r="F4642">
        <v>-150</v>
      </c>
      <c r="G4642">
        <v>42.233944377991001</v>
      </c>
      <c r="H4642">
        <v>-150</v>
      </c>
      <c r="I4642">
        <v>43.820723391566403</v>
      </c>
      <c r="J4642">
        <v>4.6399999999999997</v>
      </c>
      <c r="K4642">
        <v>-0.37440795868705001</v>
      </c>
      <c r="L4642">
        <v>-4.3041427793075199E-3</v>
      </c>
      <c r="M4642">
        <v>-0.68165956394257998</v>
      </c>
      <c r="N4642">
        <v>2.7708264300494799E-2</v>
      </c>
      <c r="O4642">
        <v>1.7587529002010399E-3</v>
      </c>
      <c r="P4642">
        <v>2.61554050518227</v>
      </c>
      <c r="Q4642">
        <v>-1.3149943502011401E-3</v>
      </c>
      <c r="R4642">
        <v>-1.7587529002010399E-3</v>
      </c>
      <c r="S4642">
        <v>-7.1692646140784994E-2</v>
      </c>
    </row>
    <row r="4643" spans="1:19" x14ac:dyDescent="0.25">
      <c r="A4643">
        <v>69.952167414699801</v>
      </c>
      <c r="B4643">
        <v>0.118407313465584</v>
      </c>
      <c r="C4643" s="1">
        <v>-2.7693264573806502E-3</v>
      </c>
      <c r="D4643">
        <v>0</v>
      </c>
      <c r="E4643">
        <v>-1</v>
      </c>
      <c r="F4643">
        <v>-150</v>
      </c>
      <c r="G4643">
        <v>37.495777371161999</v>
      </c>
      <c r="H4643">
        <v>-150</v>
      </c>
      <c r="I4643">
        <v>39.1847487665259</v>
      </c>
      <c r="J4643">
        <v>4.641</v>
      </c>
      <c r="K4643">
        <v>-0.43555793666304199</v>
      </c>
      <c r="L4643">
        <v>4.4040394716333399E-2</v>
      </c>
      <c r="M4643">
        <v>-0.759775755417053</v>
      </c>
      <c r="N4643">
        <v>2.03091997398838E-2</v>
      </c>
      <c r="O4643">
        <v>5.2492565170753E-3</v>
      </c>
      <c r="P4643">
        <v>2.6131718122197598</v>
      </c>
      <c r="Q4643">
        <v>-1.2049093247059699E-3</v>
      </c>
      <c r="R4643">
        <v>-5.2492565170753E-3</v>
      </c>
      <c r="S4643">
        <v>-0.11008502549513199</v>
      </c>
    </row>
    <row r="4644" spans="1:19" x14ac:dyDescent="0.25">
      <c r="A4644">
        <v>69.954780168550798</v>
      </c>
      <c r="B4644">
        <v>0.118413381493423</v>
      </c>
      <c r="C4644" s="1">
        <v>-2.7619709422199799E-3</v>
      </c>
      <c r="D4644">
        <v>0</v>
      </c>
      <c r="E4644">
        <v>-1</v>
      </c>
      <c r="F4644">
        <v>-150</v>
      </c>
      <c r="G4644">
        <v>33.656236073124099</v>
      </c>
      <c r="H4644">
        <v>-150</v>
      </c>
      <c r="I4644">
        <v>35.530175111329001</v>
      </c>
      <c r="J4644">
        <v>4.6420000000000003</v>
      </c>
      <c r="K4644">
        <v>-0.50260489896995197</v>
      </c>
      <c r="L4644">
        <v>1.53723583174258E-2</v>
      </c>
      <c r="M4644">
        <v>-0.83738839967837797</v>
      </c>
      <c r="N4644">
        <v>1.27118559628626E-2</v>
      </c>
      <c r="O4644">
        <v>9.5717942831207003E-3</v>
      </c>
      <c r="P4644">
        <v>2.61257927027042</v>
      </c>
      <c r="Q4644">
        <v>-1.1157421431910401E-3</v>
      </c>
      <c r="R4644">
        <v>-9.5717942831207003E-3</v>
      </c>
      <c r="S4644">
        <v>-8.9167181514902202E-2</v>
      </c>
    </row>
    <row r="4645" spans="1:19" x14ac:dyDescent="0.25">
      <c r="A4645">
        <v>69.957391918092199</v>
      </c>
      <c r="B4645">
        <v>0.118419532949732</v>
      </c>
      <c r="C4645" s="1">
        <v>-2.7509410062830199E-3</v>
      </c>
      <c r="D4645">
        <v>0</v>
      </c>
      <c r="E4645">
        <v>-1</v>
      </c>
      <c r="F4645">
        <v>-145.195324866465</v>
      </c>
      <c r="G4645">
        <v>29.941398745077901</v>
      </c>
      <c r="H4645">
        <v>-150</v>
      </c>
      <c r="I4645">
        <v>30.569784128404599</v>
      </c>
      <c r="J4645">
        <v>4.6429999999999998</v>
      </c>
      <c r="K4645">
        <v>-0.570665118575996</v>
      </c>
      <c r="L4645">
        <v>1.0443086993389E-2</v>
      </c>
      <c r="M4645">
        <v>-0.91769832748225399</v>
      </c>
      <c r="N4645">
        <v>1.5348983500437801E-2</v>
      </c>
      <c r="O4645">
        <v>1.24714092308141E-2</v>
      </c>
      <c r="P4645">
        <v>2.6110045239240498</v>
      </c>
      <c r="Q4645">
        <v>-9.8455815185094693E-4</v>
      </c>
      <c r="R4645">
        <v>-1.24714092308141E-2</v>
      </c>
      <c r="S4645">
        <v>-0.13118399134016101</v>
      </c>
    </row>
    <row r="4646" spans="1:19" x14ac:dyDescent="0.25">
      <c r="A4646">
        <v>69.960002055955798</v>
      </c>
      <c r="B4646">
        <v>0.118425783999782</v>
      </c>
      <c r="C4646" s="1">
        <v>-2.73727284187929E-3</v>
      </c>
      <c r="D4646">
        <v>0</v>
      </c>
      <c r="E4646">
        <v>-1</v>
      </c>
      <c r="F4646">
        <v>-135.68623572131801</v>
      </c>
      <c r="G4646">
        <v>24.270085187654502</v>
      </c>
      <c r="H4646">
        <v>-150</v>
      </c>
      <c r="I4646">
        <v>24.270085187654502</v>
      </c>
      <c r="J4646">
        <v>4.6440000000000001</v>
      </c>
      <c r="K4646">
        <v>-0.64084074380660405</v>
      </c>
      <c r="L4646">
        <v>1.23943138726175E-2</v>
      </c>
      <c r="M4646">
        <v>-0.99945259882634696</v>
      </c>
      <c r="N4646">
        <v>1.1481898696520301E-2</v>
      </c>
      <c r="O4646">
        <v>1.48382931999763E-2</v>
      </c>
      <c r="P4646">
        <v>2.6093262286805698</v>
      </c>
      <c r="Q4646">
        <v>-8.3730968315877397E-4</v>
      </c>
      <c r="R4646">
        <v>-1.48382931999763E-2</v>
      </c>
      <c r="S4646">
        <v>-0.14724846869212399</v>
      </c>
    </row>
    <row r="4647" spans="1:19" x14ac:dyDescent="0.25">
      <c r="A4647">
        <v>69.962610448164597</v>
      </c>
      <c r="B4647">
        <v>0.118432141264118</v>
      </c>
      <c r="C4647" s="1">
        <v>-2.7214826278040101E-3</v>
      </c>
      <c r="D4647">
        <v>0</v>
      </c>
      <c r="E4647">
        <v>-1</v>
      </c>
      <c r="F4647">
        <v>-134.437359756489</v>
      </c>
      <c r="G4647">
        <v>17.713240128970199</v>
      </c>
      <c r="H4647">
        <v>-132.44691268966699</v>
      </c>
      <c r="I4647">
        <v>17.713240128970199</v>
      </c>
      <c r="J4647">
        <v>4.6449999999999996</v>
      </c>
      <c r="K4647">
        <v>-0.70837048119512103</v>
      </c>
      <c r="L4647">
        <v>7.5279184976559397E-3</v>
      </c>
      <c r="M4647">
        <v>-1.08245708746404</v>
      </c>
      <c r="N4647">
        <v>1.05549459958467E-2</v>
      </c>
      <c r="O4647">
        <v>1.6812319537369301E-2</v>
      </c>
      <c r="P4647">
        <v>2.6076135691850602</v>
      </c>
      <c r="Q4647">
        <v>-6.9357575354347999E-4</v>
      </c>
      <c r="R4647">
        <v>-1.6812319537369301E-2</v>
      </c>
      <c r="S4647">
        <v>-0.143733929615246</v>
      </c>
    </row>
    <row r="4648" spans="1:19" x14ac:dyDescent="0.25">
      <c r="A4648">
        <v>69.965217013607102</v>
      </c>
      <c r="B4648">
        <v>0.118438597719961</v>
      </c>
      <c r="C4648" s="1">
        <v>-2.7039623969843701E-3</v>
      </c>
      <c r="D4648">
        <v>0</v>
      </c>
      <c r="E4648">
        <v>-1</v>
      </c>
      <c r="F4648">
        <v>-140.768897790669</v>
      </c>
      <c r="G4648">
        <v>10.9717876146794</v>
      </c>
      <c r="H4648">
        <v>-117.183432374644</v>
      </c>
      <c r="I4648">
        <v>10.9717876146794</v>
      </c>
      <c r="J4648">
        <v>4.6459999999999999</v>
      </c>
      <c r="K4648">
        <v>-0.76791665193860603</v>
      </c>
      <c r="L4648">
        <v>9.0390459871298196E-3</v>
      </c>
      <c r="M4648">
        <v>-1.1669136078240501</v>
      </c>
      <c r="N4648">
        <v>7.3474324368889201E-3</v>
      </c>
      <c r="O4648">
        <v>1.82249762804449E-2</v>
      </c>
      <c r="P4648">
        <v>2.6055728546728099</v>
      </c>
      <c r="Q4648">
        <v>-5.3540646583851304E-4</v>
      </c>
      <c r="R4648">
        <v>-1.82249762804449E-2</v>
      </c>
      <c r="S4648">
        <v>-0.15816928770505501</v>
      </c>
    </row>
    <row r="4649" spans="1:19" x14ac:dyDescent="0.25">
      <c r="A4649">
        <v>69.967821408584896</v>
      </c>
      <c r="B4649">
        <v>0.11844516183949701</v>
      </c>
      <c r="C4649" s="1">
        <v>-2.6852489345910199E-3</v>
      </c>
      <c r="D4649">
        <v>0</v>
      </c>
      <c r="E4649">
        <v>-1</v>
      </c>
      <c r="F4649">
        <v>-150</v>
      </c>
      <c r="G4649">
        <v>4.1196313561270701</v>
      </c>
      <c r="H4649">
        <v>-113.42422261635799</v>
      </c>
      <c r="I4649">
        <v>1.4540105191518</v>
      </c>
      <c r="J4649">
        <v>4.6470000000000002</v>
      </c>
      <c r="K4649">
        <v>-0.82751844110674899</v>
      </c>
      <c r="L4649">
        <v>1.4842908230700801E-3</v>
      </c>
      <c r="M4649">
        <v>-1.2355796082783499</v>
      </c>
      <c r="N4649">
        <v>5.2829299658964596E-3</v>
      </c>
      <c r="O4649">
        <v>1.9374919945752599E-2</v>
      </c>
      <c r="P4649">
        <v>2.6034701154474198</v>
      </c>
      <c r="Q4649">
        <v>-3.8347180513247602E-4</v>
      </c>
      <c r="R4649">
        <v>-1.9374919945752599E-2</v>
      </c>
      <c r="S4649">
        <v>-0.15193466070598599</v>
      </c>
    </row>
    <row r="4650" spans="1:19" x14ac:dyDescent="0.25">
      <c r="A4650">
        <v>69.970423558483702</v>
      </c>
      <c r="B4650">
        <v>0.118451824366281</v>
      </c>
      <c r="C4650" s="1">
        <v>-2.6655839616487298E-3</v>
      </c>
      <c r="D4650">
        <v>0</v>
      </c>
      <c r="E4650">
        <v>-1</v>
      </c>
      <c r="F4650">
        <v>-146.39683529348</v>
      </c>
      <c r="G4650">
        <v>-3.46393389649996</v>
      </c>
      <c r="H4650">
        <v>-120.417257276323</v>
      </c>
      <c r="I4650">
        <v>-8.7910010411928408</v>
      </c>
      <c r="J4650">
        <v>4.6479999999999997</v>
      </c>
      <c r="K4650">
        <v>-0.89350193044470905</v>
      </c>
      <c r="L4650">
        <v>8.2350993865975292E-3</v>
      </c>
      <c r="M4650">
        <v>-1.2910700871138701</v>
      </c>
      <c r="N4650">
        <v>3.3656661910502201E-3</v>
      </c>
      <c r="O4650">
        <v>1.9835133110134E-2</v>
      </c>
      <c r="P4650">
        <v>2.6007241627448598</v>
      </c>
      <c r="Q4650">
        <v>-2.1138445561465799E-4</v>
      </c>
      <c r="R4650">
        <v>-1.9835133110134E-2</v>
      </c>
      <c r="S4650">
        <v>-0.17208734951791299</v>
      </c>
    </row>
    <row r="4651" spans="1:19" x14ac:dyDescent="0.25">
      <c r="A4651">
        <v>69.973022793103794</v>
      </c>
      <c r="B4651">
        <v>0.118458600346226</v>
      </c>
      <c r="C4651" s="1">
        <v>-2.6456520315930399E-3</v>
      </c>
      <c r="D4651">
        <v>0</v>
      </c>
      <c r="E4651">
        <v>-1</v>
      </c>
      <c r="F4651">
        <v>-139.54324585301401</v>
      </c>
      <c r="G4651">
        <v>-13.6024903788907</v>
      </c>
      <c r="H4651">
        <v>-132.39219012445301</v>
      </c>
      <c r="I4651">
        <v>-16.3439806935856</v>
      </c>
      <c r="J4651">
        <v>4.649</v>
      </c>
      <c r="K4651">
        <v>-0.97015368879072195</v>
      </c>
      <c r="L4651">
        <v>-9.16120711971153E-3</v>
      </c>
      <c r="M4651">
        <v>-1.3430919322049</v>
      </c>
      <c r="N4651">
        <v>-3.0071627919376902E-3</v>
      </c>
      <c r="O4651">
        <v>2.05098437245421E-2</v>
      </c>
      <c r="P4651">
        <v>2.59834918662543</v>
      </c>
      <c r="Q4651" s="1">
        <v>-6.9742668615850603E-5</v>
      </c>
      <c r="R4651">
        <v>-2.05098437245421E-2</v>
      </c>
      <c r="S4651">
        <v>-0.14164178699876001</v>
      </c>
    </row>
    <row r="4652" spans="1:19" x14ac:dyDescent="0.25">
      <c r="A4652">
        <v>69.975619450780002</v>
      </c>
      <c r="B4652">
        <v>0.118465460547273</v>
      </c>
      <c r="C4652">
        <v>-2.6252410516152502E-3</v>
      </c>
      <c r="D4652">
        <v>0</v>
      </c>
      <c r="E4652">
        <v>-1</v>
      </c>
      <c r="F4652">
        <v>-132.80862825684301</v>
      </c>
      <c r="G4652">
        <v>-22.837805384570402</v>
      </c>
      <c r="H4652">
        <v>-132.80862825684301</v>
      </c>
      <c r="I4652">
        <v>-19.778855623022</v>
      </c>
      <c r="J4652">
        <v>4.6500000000000004</v>
      </c>
      <c r="K4652">
        <v>-1.04237447402426</v>
      </c>
      <c r="L4652">
        <v>1.4679830764455601E-2</v>
      </c>
      <c r="M4652">
        <v>-1.40429983305224</v>
      </c>
      <c r="N4652">
        <v>-1.7548362809161301E-3</v>
      </c>
      <c r="O4652">
        <v>1.9809328831177399E-2</v>
      </c>
      <c r="P4652">
        <v>2.5943580948761</v>
      </c>
      <c r="Q4652">
        <v>1.11297358591116E-4</v>
      </c>
      <c r="R4652">
        <v>-1.9809328831177399E-2</v>
      </c>
      <c r="S4652">
        <v>-0.18104002720690601</v>
      </c>
    </row>
    <row r="4653" spans="1:19" x14ac:dyDescent="0.25">
      <c r="A4653">
        <v>69.978211961533503</v>
      </c>
      <c r="B4653">
        <v>0.11847243342295501</v>
      </c>
      <c r="C4653">
        <v>-2.6056581851085698E-3</v>
      </c>
      <c r="D4653">
        <v>0</v>
      </c>
      <c r="E4653">
        <v>-1</v>
      </c>
      <c r="F4653">
        <v>-115.128515715189</v>
      </c>
      <c r="G4653">
        <v>-29.395379779939201</v>
      </c>
      <c r="H4653">
        <v>-126.246882338078</v>
      </c>
      <c r="I4653">
        <v>-22.9155218221828</v>
      </c>
      <c r="J4653">
        <v>4.6509999999999998</v>
      </c>
      <c r="K4653">
        <v>-1.11118646362165</v>
      </c>
      <c r="L4653">
        <v>-2.6690296860316601E-2</v>
      </c>
      <c r="M4653">
        <v>-1.4758720521951001</v>
      </c>
      <c r="N4653">
        <v>-1.0930414610408E-2</v>
      </c>
      <c r="O4653">
        <v>2.0379678231617501E-2</v>
      </c>
      <c r="P4653">
        <v>2.59188070614477</v>
      </c>
      <c r="Q4653">
        <v>2.0522430846584699E-4</v>
      </c>
      <c r="R4653">
        <v>-2.0379678231617501E-2</v>
      </c>
      <c r="S4653">
        <v>-9.3926949874783103E-2</v>
      </c>
    </row>
    <row r="4654" spans="1:19" x14ac:dyDescent="0.25">
      <c r="A4654">
        <v>69.980801707776905</v>
      </c>
      <c r="B4654">
        <v>0.11847944506043</v>
      </c>
      <c r="C4654">
        <v>-2.5857293447779902E-3</v>
      </c>
      <c r="D4654">
        <v>0</v>
      </c>
      <c r="E4654">
        <v>-1</v>
      </c>
      <c r="F4654">
        <v>-82.485384315666494</v>
      </c>
      <c r="G4654">
        <v>-32.110191683778098</v>
      </c>
      <c r="H4654">
        <v>-116.84472771095901</v>
      </c>
      <c r="I4654">
        <v>-29.216707342575202</v>
      </c>
      <c r="J4654">
        <v>4.6520000000000001</v>
      </c>
      <c r="K4654">
        <v>-1.17101261667348</v>
      </c>
      <c r="L4654">
        <v>8.6408745500350295E-3</v>
      </c>
      <c r="M4654">
        <v>-1.5516449475566401</v>
      </c>
      <c r="N4654">
        <v>-3.4159116477678201E-3</v>
      </c>
      <c r="O4654">
        <v>1.8843717155815599E-2</v>
      </c>
      <c r="P4654">
        <v>2.5867890664367201</v>
      </c>
      <c r="Q4654">
        <v>3.6402842779186998E-4</v>
      </c>
      <c r="R4654">
        <v>-1.8843717155815599E-2</v>
      </c>
      <c r="S4654">
        <v>-0.15880411932597099</v>
      </c>
    </row>
    <row r="4655" spans="1:19" x14ac:dyDescent="0.25">
      <c r="A4655">
        <v>69.983386412823506</v>
      </c>
      <c r="B4655">
        <v>0.118486543352311</v>
      </c>
      <c r="C4655">
        <v>-2.5672731030996101E-3</v>
      </c>
      <c r="D4655">
        <v>0</v>
      </c>
      <c r="E4655">
        <v>-1</v>
      </c>
      <c r="F4655">
        <v>-49.589627182560299</v>
      </c>
      <c r="G4655">
        <v>-35.212997554479998</v>
      </c>
      <c r="H4655">
        <v>-81.412637706391706</v>
      </c>
      <c r="I4655">
        <v>-35.212997554479998</v>
      </c>
      <c r="J4655">
        <v>4.6529999999999996</v>
      </c>
      <c r="K4655">
        <v>-1.2174016935805001</v>
      </c>
      <c r="L4655">
        <v>-3.5755483247882698E-2</v>
      </c>
      <c r="M4655">
        <v>-1.61899136161053</v>
      </c>
      <c r="N4655">
        <v>-1.3541642510243999E-2</v>
      </c>
      <c r="O4655">
        <v>1.9150432614537801E-2</v>
      </c>
      <c r="P4655">
        <v>2.5839257097836899</v>
      </c>
      <c r="Q4655">
        <v>4.5730445218411899E-4</v>
      </c>
      <c r="R4655">
        <v>-1.9150432614537801E-2</v>
      </c>
      <c r="S4655">
        <v>-9.3276024392217494E-2</v>
      </c>
    </row>
    <row r="4656" spans="1:19" x14ac:dyDescent="0.25">
      <c r="A4656">
        <v>69.985967894146398</v>
      </c>
      <c r="B4656">
        <v>0.11849367968374901</v>
      </c>
      <c r="C4656">
        <v>-2.5487616810964601E-3</v>
      </c>
      <c r="D4656">
        <v>0</v>
      </c>
      <c r="E4656">
        <v>-1</v>
      </c>
      <c r="F4656">
        <v>-22.941234668410701</v>
      </c>
      <c r="G4656">
        <v>-40.824287694463898</v>
      </c>
      <c r="H4656">
        <v>-36.9961882702884</v>
      </c>
      <c r="I4656">
        <v>-40.824287694463898</v>
      </c>
      <c r="J4656">
        <v>4.6539999999999999</v>
      </c>
      <c r="K4656">
        <v>-1.2294639161238901</v>
      </c>
      <c r="L4656">
        <v>1.2040985262462901E-3</v>
      </c>
      <c r="M4656">
        <v>-1.6810265504108299</v>
      </c>
      <c r="N4656">
        <v>-8.8347645776010297E-3</v>
      </c>
      <c r="O4656">
        <v>1.74376811631736E-2</v>
      </c>
      <c r="P4656">
        <v>2.57846053388268</v>
      </c>
      <c r="Q4656" s="1">
        <v>5.9424819869907804E-4</v>
      </c>
      <c r="R4656">
        <v>-1.74376811631736E-2</v>
      </c>
      <c r="S4656">
        <v>-0.13694374651503399</v>
      </c>
    </row>
    <row r="4657" spans="1:19" x14ac:dyDescent="0.25">
      <c r="A4657">
        <v>69.988544062361697</v>
      </c>
      <c r="B4657">
        <v>0.11850089046501</v>
      </c>
      <c r="C4657">
        <v>-2.53180087871051E-3</v>
      </c>
      <c r="D4657">
        <v>0</v>
      </c>
      <c r="E4657">
        <v>-1</v>
      </c>
      <c r="F4657">
        <v>-6.7185976363025599</v>
      </c>
      <c r="G4657">
        <v>-46.007569444551798</v>
      </c>
      <c r="H4657">
        <v>7.3336049946426103</v>
      </c>
      <c r="I4657">
        <v>-57.059574344193699</v>
      </c>
      <c r="J4657">
        <v>4.6550000000000002</v>
      </c>
      <c r="K4657">
        <v>-1.2120518586781199</v>
      </c>
      <c r="L4657">
        <v>-3.3166395338133099E-2</v>
      </c>
      <c r="M4657">
        <v>-1.7068866086463801</v>
      </c>
      <c r="N4657">
        <v>-1.5945912816193199E-2</v>
      </c>
      <c r="O4657">
        <v>1.7282147928422101E-2</v>
      </c>
      <c r="P4657">
        <v>2.5748525885051099</v>
      </c>
      <c r="Q4657">
        <v>7.0736322661830303E-4</v>
      </c>
      <c r="R4657">
        <v>-1.7282147928422101E-2</v>
      </c>
      <c r="S4657">
        <v>-0.113115027919187</v>
      </c>
    </row>
    <row r="4658" spans="1:19" x14ac:dyDescent="0.25">
      <c r="A4658">
        <v>69.991116287168495</v>
      </c>
      <c r="B4658">
        <v>0.11850815907218901</v>
      </c>
      <c r="C4658">
        <v>-2.5151969404003101E-3</v>
      </c>
      <c r="D4658">
        <v>0</v>
      </c>
      <c r="E4658">
        <v>-1</v>
      </c>
      <c r="F4658">
        <v>-1.7707648715224</v>
      </c>
      <c r="G4658">
        <v>-50.7091122301225</v>
      </c>
      <c r="H4658">
        <v>43.101101528447202</v>
      </c>
      <c r="I4658">
        <v>-90.354379212431596</v>
      </c>
      <c r="J4658">
        <v>4.6559999999999997</v>
      </c>
      <c r="K4658">
        <v>-1.1659646738790601</v>
      </c>
      <c r="L4658">
        <v>-3.5612802471170399E-3</v>
      </c>
      <c r="M4658">
        <v>-1.6925137878984799</v>
      </c>
      <c r="N4658">
        <v>-1.5678887068441599E-2</v>
      </c>
      <c r="O4658">
        <v>1.56284854003307E-2</v>
      </c>
      <c r="P4658">
        <v>2.56919577612743</v>
      </c>
      <c r="Q4658">
        <v>8.3385203628015396E-4</v>
      </c>
      <c r="R4658">
        <v>-1.56284854003307E-2</v>
      </c>
      <c r="S4658">
        <v>-0.126488809661922</v>
      </c>
    </row>
    <row r="4659" spans="1:19" x14ac:dyDescent="0.25">
      <c r="A4659">
        <v>69.993682848834297</v>
      </c>
      <c r="B4659">
        <v>0.11851550090733801</v>
      </c>
      <c r="C4659">
        <v>-2.5001732173319099E-3</v>
      </c>
      <c r="D4659">
        <v>0</v>
      </c>
      <c r="E4659">
        <v>-1</v>
      </c>
      <c r="F4659">
        <v>-5.7068635887668302</v>
      </c>
      <c r="G4659">
        <v>-65.501890295868904</v>
      </c>
      <c r="H4659">
        <v>54.884181917409798</v>
      </c>
      <c r="I4659">
        <v>-129.76096520200699</v>
      </c>
      <c r="J4659">
        <v>4.657</v>
      </c>
      <c r="K4659">
        <v>-1.1048996542993099</v>
      </c>
      <c r="L4659">
        <v>-3.3890303447570297E-2</v>
      </c>
      <c r="M4659">
        <v>-1.63344495309324</v>
      </c>
      <c r="N4659">
        <v>-2.4984252175571001E-2</v>
      </c>
      <c r="O4659">
        <v>1.50771731341792E-2</v>
      </c>
      <c r="P4659">
        <v>2.5647311956808201</v>
      </c>
      <c r="Q4659">
        <v>9.5682278669488802E-4</v>
      </c>
      <c r="R4659">
        <v>-1.50771731341792E-2</v>
      </c>
      <c r="S4659">
        <v>-0.12297075041469301</v>
      </c>
    </row>
    <row r="4660" spans="1:19" x14ac:dyDescent="0.25">
      <c r="A4660">
        <v>69.996244475513606</v>
      </c>
      <c r="B4660">
        <v>0.118522927704657</v>
      </c>
      <c r="C4660">
        <v>-2.4859487496389802E-3</v>
      </c>
      <c r="D4660">
        <v>0</v>
      </c>
      <c r="E4660">
        <v>-1</v>
      </c>
      <c r="F4660">
        <v>-14.044656075913799</v>
      </c>
      <c r="G4660">
        <v>-97.7655708918427</v>
      </c>
      <c r="H4660">
        <v>58.494063429336997</v>
      </c>
      <c r="I4660">
        <v>-150</v>
      </c>
      <c r="J4660">
        <v>4.6580000000000004</v>
      </c>
      <c r="K4660">
        <v>-1.0354185009441701</v>
      </c>
      <c r="L4660">
        <v>-9.3157315379510594E-3</v>
      </c>
      <c r="M4660">
        <v>-1.54166051759023</v>
      </c>
      <c r="N4660">
        <v>-4.5538591794584297E-2</v>
      </c>
      <c r="O4660">
        <v>1.3181489334525599E-2</v>
      </c>
      <c r="P4660">
        <v>2.5582470485801299</v>
      </c>
      <c r="Q4660">
        <v>1.1104191627198E-3</v>
      </c>
      <c r="R4660">
        <v>-1.3181489334525599E-2</v>
      </c>
      <c r="S4660">
        <v>-0.15359637602485901</v>
      </c>
    </row>
    <row r="4661" spans="1:19" x14ac:dyDescent="0.25">
      <c r="A4661">
        <v>69.998799463240502</v>
      </c>
      <c r="B4661">
        <v>0.11853047915994699</v>
      </c>
      <c r="C4661">
        <v>-2.4735729383905001E-3</v>
      </c>
      <c r="D4661">
        <v>0</v>
      </c>
      <c r="E4661">
        <v>-1</v>
      </c>
      <c r="F4661">
        <v>-21.797124215579</v>
      </c>
      <c r="G4661">
        <v>-136.39332333900299</v>
      </c>
      <c r="H4661">
        <v>61.506442072985699</v>
      </c>
      <c r="I4661">
        <v>-150</v>
      </c>
      <c r="J4661">
        <v>4.6589999999999998</v>
      </c>
      <c r="K4661">
        <v>-0.96902104578188897</v>
      </c>
      <c r="L4661">
        <v>-3.6742467300239903E-2</v>
      </c>
      <c r="M4661">
        <v>-1.4368075120551</v>
      </c>
      <c r="N4661">
        <v>-8.8328419573497505E-2</v>
      </c>
      <c r="O4661">
        <v>1.20347350000688E-2</v>
      </c>
      <c r="P4661">
        <v>2.55225318650503</v>
      </c>
      <c r="Q4661">
        <v>1.32707776892659E-3</v>
      </c>
      <c r="R4661">
        <v>-1.20347350000688E-2</v>
      </c>
      <c r="S4661">
        <v>-0.216658606206906</v>
      </c>
    </row>
    <row r="4662" spans="1:19" x14ac:dyDescent="0.25">
      <c r="A4662">
        <v>70.001347982527605</v>
      </c>
      <c r="B4662">
        <v>0.118538211252753</v>
      </c>
      <c r="C4662">
        <v>-2.4625132896541799E-3</v>
      </c>
      <c r="D4662">
        <v>0</v>
      </c>
      <c r="E4662">
        <v>-1</v>
      </c>
      <c r="F4662">
        <v>-24.926712180896001</v>
      </c>
      <c r="G4662">
        <v>-150</v>
      </c>
      <c r="H4662">
        <v>63.8955529992922</v>
      </c>
      <c r="I4662">
        <v>-150</v>
      </c>
      <c r="J4662">
        <v>4.66</v>
      </c>
      <c r="K4662">
        <v>-0.90752456515556101</v>
      </c>
      <c r="L4662">
        <v>-3.9144030618753399E-2</v>
      </c>
      <c r="M4662">
        <v>-1.32923734834163</v>
      </c>
      <c r="N4662">
        <v>-0.150418915855795</v>
      </c>
      <c r="O4662">
        <v>1.0146902622539301E-2</v>
      </c>
      <c r="P4662">
        <v>2.5448122616083499</v>
      </c>
      <c r="Q4662">
        <v>1.5620592261124701E-3</v>
      </c>
      <c r="R4662">
        <v>-1.0146902622539301E-2</v>
      </c>
      <c r="S4662">
        <v>-0.23498145718581001</v>
      </c>
    </row>
    <row r="4663" spans="1:19" x14ac:dyDescent="0.25">
      <c r="A4663">
        <v>70.003888946965503</v>
      </c>
      <c r="B4663">
        <v>0.118546122084976</v>
      </c>
      <c r="C4663">
        <v>-2.4532480341921E-3</v>
      </c>
      <c r="D4663">
        <v>0</v>
      </c>
      <c r="E4663">
        <v>-1</v>
      </c>
      <c r="F4663">
        <v>-21.257307644174801</v>
      </c>
      <c r="G4663">
        <v>-150</v>
      </c>
      <c r="H4663">
        <v>60.208330519093799</v>
      </c>
      <c r="I4663">
        <v>-150</v>
      </c>
      <c r="J4663">
        <v>4.6609999999999996</v>
      </c>
      <c r="K4663">
        <v>-0.85205287903016702</v>
      </c>
      <c r="L4663">
        <v>-6.6826911485604407E-2</v>
      </c>
      <c r="M4663">
        <v>-1.2178975880804499</v>
      </c>
      <c r="N4663">
        <v>-0.21667003961668199</v>
      </c>
      <c r="O4663">
        <v>8.4169131301924192E-3</v>
      </c>
      <c r="P4663">
        <v>2.53711811022495</v>
      </c>
      <c r="Q4663">
        <v>1.76342415741519E-3</v>
      </c>
      <c r="R4663">
        <v>-8.4169131301924192E-3</v>
      </c>
      <c r="S4663">
        <v>-0.20136493130264899</v>
      </c>
    </row>
    <row r="4664" spans="1:19" x14ac:dyDescent="0.25">
      <c r="A4664">
        <v>70.006422130023395</v>
      </c>
      <c r="B4664">
        <v>0.118554161485565</v>
      </c>
      <c r="C4664">
        <v>-2.4456261418560801E-3</v>
      </c>
      <c r="D4664">
        <v>0</v>
      </c>
      <c r="E4664">
        <v>-1</v>
      </c>
      <c r="F4664">
        <v>-10.7134473747388</v>
      </c>
      <c r="G4664">
        <v>-150</v>
      </c>
      <c r="H4664">
        <v>58.4766671856652</v>
      </c>
      <c r="I4664">
        <v>-150</v>
      </c>
      <c r="J4664">
        <v>4.6619999999999999</v>
      </c>
      <c r="K4664">
        <v>-0.79830386197326098</v>
      </c>
      <c r="L4664">
        <v>-9.9038884627372301E-2</v>
      </c>
      <c r="M4664">
        <v>-1.1031315386167899</v>
      </c>
      <c r="N4664">
        <v>-0.287706796990295</v>
      </c>
      <c r="O4664">
        <v>6.86686867195238E-3</v>
      </c>
      <c r="P4664">
        <v>2.52926893362481</v>
      </c>
      <c r="Q4664">
        <v>1.89700148866805E-3</v>
      </c>
      <c r="R4664">
        <v>-6.86686867195238E-3</v>
      </c>
      <c r="S4664">
        <v>-0.133577331252936</v>
      </c>
    </row>
    <row r="4665" spans="1:19" x14ac:dyDescent="0.25">
      <c r="A4665">
        <v>70.008947469941404</v>
      </c>
      <c r="B4665">
        <v>0.118562270674491</v>
      </c>
      <c r="C4665">
        <v>-2.43942691997844E-3</v>
      </c>
      <c r="D4665">
        <v>0</v>
      </c>
      <c r="E4665">
        <v>-1</v>
      </c>
      <c r="F4665">
        <v>5.00642569884028</v>
      </c>
      <c r="G4665">
        <v>-150</v>
      </c>
      <c r="H4665">
        <v>60.4749186745955</v>
      </c>
      <c r="I4665">
        <v>-150</v>
      </c>
      <c r="J4665">
        <v>4.6630000000000003</v>
      </c>
      <c r="K4665">
        <v>-0.73965323867709598</v>
      </c>
      <c r="L4665">
        <v>-0.13086549821413199</v>
      </c>
      <c r="M4665">
        <v>-0.99042591666441904</v>
      </c>
      <c r="N4665">
        <v>-0.36299954820463598</v>
      </c>
      <c r="O4665">
        <v>5.5744048610160604E-3</v>
      </c>
      <c r="P4665">
        <v>2.5214462788341501</v>
      </c>
      <c r="Q4665">
        <v>1.9791288369506101E-3</v>
      </c>
      <c r="R4665">
        <v>-5.5744048610160604E-3</v>
      </c>
      <c r="S4665">
        <v>-8.2127348282527698E-2</v>
      </c>
    </row>
    <row r="4666" spans="1:19" x14ac:dyDescent="0.25">
      <c r="A4666">
        <v>70.011465020418498</v>
      </c>
      <c r="B4666">
        <v>0.11857041106951</v>
      </c>
      <c r="C4666">
        <v>-2.43439150285689E-3</v>
      </c>
      <c r="D4666">
        <v>0</v>
      </c>
      <c r="E4666">
        <v>-1</v>
      </c>
      <c r="F4666">
        <v>23.093886863135399</v>
      </c>
      <c r="G4666">
        <v>-150</v>
      </c>
      <c r="H4666">
        <v>64.287988443834095</v>
      </c>
      <c r="I4666">
        <v>-150</v>
      </c>
      <c r="J4666">
        <v>4.6639999999999997</v>
      </c>
      <c r="K4666">
        <v>-0.66892876771268694</v>
      </c>
      <c r="L4666">
        <v>-0.165167426677398</v>
      </c>
      <c r="M4666">
        <v>-0.87756585050292901</v>
      </c>
      <c r="N4666">
        <v>-0.44200915522885398</v>
      </c>
      <c r="O4666">
        <v>4.5380513666304703E-3</v>
      </c>
      <c r="P4666">
        <v>2.51369134422601</v>
      </c>
      <c r="Q4666">
        <v>2.0278551045249901E-3</v>
      </c>
      <c r="R4666">
        <v>-4.5380513666304703E-3</v>
      </c>
      <c r="S4666">
        <v>-4.8726267574412202E-2</v>
      </c>
    </row>
    <row r="4667" spans="1:19" x14ac:dyDescent="0.25">
      <c r="A4667">
        <v>70.013974845996898</v>
      </c>
      <c r="B4667">
        <v>0.118578558388354</v>
      </c>
      <c r="C4667">
        <v>-2.4302675682339801E-3</v>
      </c>
      <c r="D4667">
        <v>0</v>
      </c>
      <c r="E4667">
        <v>-1</v>
      </c>
      <c r="F4667">
        <v>40.400644571999102</v>
      </c>
      <c r="G4667">
        <v>-150</v>
      </c>
      <c r="H4667">
        <v>66.066088239067298</v>
      </c>
      <c r="I4667">
        <v>-150</v>
      </c>
      <c r="J4667">
        <v>4.665</v>
      </c>
      <c r="K4667">
        <v>-0.58017405668394495</v>
      </c>
      <c r="L4667">
        <v>-0.20296358107197099</v>
      </c>
      <c r="M4667">
        <v>-0.76053718067273901</v>
      </c>
      <c r="N4667">
        <v>-0.52426842349903602</v>
      </c>
      <c r="O4667">
        <v>3.7514603856718602E-3</v>
      </c>
      <c r="P4667">
        <v>2.5059917765491</v>
      </c>
      <c r="Q4667">
        <v>2.0550805490842702E-3</v>
      </c>
      <c r="R4667">
        <v>-3.7514603856718602E-3</v>
      </c>
      <c r="S4667">
        <v>-2.7225444559270999E-2</v>
      </c>
    </row>
    <row r="4668" spans="1:19" x14ac:dyDescent="0.25">
      <c r="A4668">
        <v>70.016476983044598</v>
      </c>
      <c r="B4668">
        <v>0.118586697588683</v>
      </c>
      <c r="C4668">
        <v>-2.4268031157570402E-3</v>
      </c>
      <c r="D4668">
        <v>0</v>
      </c>
      <c r="E4668">
        <v>-1</v>
      </c>
      <c r="F4668">
        <v>54.135326601981198</v>
      </c>
      <c r="G4668">
        <v>-150</v>
      </c>
      <c r="H4668">
        <v>64.554548376762796</v>
      </c>
      <c r="I4668">
        <v>-150</v>
      </c>
      <c r="J4668">
        <v>4.6660000000000004</v>
      </c>
      <c r="K4668">
        <v>-0.46957466827653999</v>
      </c>
      <c r="L4668">
        <v>-0.24459433468170999</v>
      </c>
      <c r="M4668">
        <v>-0.637043682241069</v>
      </c>
      <c r="N4668">
        <v>-0.60941212566820302</v>
      </c>
      <c r="O4668">
        <v>3.2220608953363599E-3</v>
      </c>
      <c r="P4668">
        <v>2.4983041121377898</v>
      </c>
      <c r="Q4668">
        <v>2.0690443331751501E-3</v>
      </c>
      <c r="R4668">
        <v>-3.2220608953363599E-3</v>
      </c>
      <c r="S4668">
        <v>-1.39637840908775E-2</v>
      </c>
    </row>
    <row r="4669" spans="1:19" x14ac:dyDescent="0.25">
      <c r="A4669">
        <v>70.0189714072594</v>
      </c>
      <c r="B4669">
        <v>0.11859481991137601</v>
      </c>
      <c r="C4669">
        <v>-2.4237278304533299E-3</v>
      </c>
      <c r="D4669">
        <v>0</v>
      </c>
      <c r="E4669">
        <v>-1</v>
      </c>
      <c r="F4669">
        <v>62.427964520945601</v>
      </c>
      <c r="G4669">
        <v>-150</v>
      </c>
      <c r="H4669">
        <v>62.427964520945601</v>
      </c>
      <c r="I4669">
        <v>-150</v>
      </c>
      <c r="J4669">
        <v>4.6669999999999998</v>
      </c>
      <c r="K4669">
        <v>-0.335328460106876</v>
      </c>
      <c r="L4669">
        <v>-0.29000946691271001</v>
      </c>
      <c r="M4669">
        <v>-0.50837474718161502</v>
      </c>
      <c r="N4669">
        <v>-0.697195000092944</v>
      </c>
      <c r="O4669">
        <v>2.9812909056908098E-3</v>
      </c>
      <c r="P4669">
        <v>2.4905479328201201</v>
      </c>
      <c r="Q4669">
        <v>2.0759995286672999E-3</v>
      </c>
      <c r="R4669">
        <v>-2.9812909056908098E-3</v>
      </c>
      <c r="S4669">
        <v>-6.9551954921487904E-3</v>
      </c>
    </row>
    <row r="4670" spans="1:19" x14ac:dyDescent="0.25">
      <c r="A4670">
        <v>70.021457985623002</v>
      </c>
      <c r="B4670">
        <v>0.11860292191104201</v>
      </c>
      <c r="C4670">
        <v>-2.4207211075519602E-3</v>
      </c>
      <c r="D4670">
        <v>0</v>
      </c>
      <c r="E4670">
        <v>-1</v>
      </c>
      <c r="F4670">
        <v>59.720339151121102</v>
      </c>
      <c r="G4670">
        <v>-150</v>
      </c>
      <c r="H4670">
        <v>59.720339151121102</v>
      </c>
      <c r="I4670">
        <v>-150</v>
      </c>
      <c r="J4670">
        <v>4.6680000000000001</v>
      </c>
      <c r="K4670">
        <v>-0.17614199548940801</v>
      </c>
      <c r="L4670">
        <v>-0.33886714412347901</v>
      </c>
      <c r="M4670">
        <v>-0.37676803743957199</v>
      </c>
      <c r="N4670">
        <v>-0.78752743560659999</v>
      </c>
      <c r="O4670">
        <v>3.1019023860032299E-3</v>
      </c>
      <c r="P4670">
        <v>2.4825794184114902</v>
      </c>
      <c r="Q4670">
        <v>2.0833842495593898E-3</v>
      </c>
      <c r="R4670">
        <v>-3.1019023860032299E-3</v>
      </c>
      <c r="S4670">
        <v>-7.3847208920857802E-3</v>
      </c>
    </row>
    <row r="4671" spans="1:19" x14ac:dyDescent="0.25">
      <c r="A4671">
        <v>70.023936433522707</v>
      </c>
      <c r="B4671">
        <v>0.118611013752998</v>
      </c>
      <c r="C4671">
        <v>-2.4173995399856701E-3</v>
      </c>
      <c r="D4671">
        <v>0</v>
      </c>
      <c r="E4671">
        <v>-1</v>
      </c>
      <c r="F4671">
        <v>56.4546418487704</v>
      </c>
      <c r="G4671">
        <v>-150</v>
      </c>
      <c r="H4671">
        <v>56.184204773548302</v>
      </c>
      <c r="I4671">
        <v>-150</v>
      </c>
      <c r="J4671">
        <v>4.6689999999999996</v>
      </c>
      <c r="K4671">
        <v>-4.7467299434605101E-3</v>
      </c>
      <c r="L4671">
        <v>-0.39129380200417202</v>
      </c>
      <c r="M4671">
        <v>-0.24071481957530499</v>
      </c>
      <c r="N4671">
        <v>-0.880063537010495</v>
      </c>
      <c r="O4671">
        <v>3.3976816974451199E-3</v>
      </c>
      <c r="P4671">
        <v>2.4745242724535399</v>
      </c>
      <c r="Q4671">
        <v>2.12195453547209E-3</v>
      </c>
      <c r="R4671">
        <v>-3.3976816974451199E-3</v>
      </c>
      <c r="S4671">
        <v>-3.8570285912691203E-2</v>
      </c>
    </row>
    <row r="4672" spans="1:19" x14ac:dyDescent="0.25">
      <c r="A4672">
        <v>70.026408707939098</v>
      </c>
      <c r="B4672">
        <v>0.11861911706455899</v>
      </c>
      <c r="C4672">
        <v>-2.4152110066594399E-3</v>
      </c>
      <c r="D4672">
        <v>0</v>
      </c>
      <c r="E4672">
        <v>-1</v>
      </c>
      <c r="F4672">
        <v>52.664012652753897</v>
      </c>
      <c r="G4672">
        <v>-150</v>
      </c>
      <c r="H4672">
        <v>50.600363074814901</v>
      </c>
      <c r="I4672">
        <v>-150</v>
      </c>
      <c r="J4672">
        <v>4.67</v>
      </c>
      <c r="K4672">
        <v>6.1762399886527597E-2</v>
      </c>
      <c r="L4672">
        <v>-0.45102591071057602</v>
      </c>
      <c r="M4672">
        <v>-9.5033536833292798E-2</v>
      </c>
      <c r="N4672">
        <v>-0.97117888677276698</v>
      </c>
      <c r="O4672">
        <v>2.09828570269137E-3</v>
      </c>
      <c r="P4672">
        <v>2.4687522156528501</v>
      </c>
      <c r="Q4672">
        <v>2.10853488597242E-3</v>
      </c>
      <c r="R4672">
        <v>-2.09828570269137E-3</v>
      </c>
      <c r="S4672">
        <v>1.34196494996748E-2</v>
      </c>
    </row>
    <row r="4673" spans="1:19" x14ac:dyDescent="0.25">
      <c r="A4673">
        <v>70.028876012202701</v>
      </c>
      <c r="B4673">
        <v>0.118627138022187</v>
      </c>
      <c r="C4673">
        <v>-2.41482757307543E-3</v>
      </c>
      <c r="D4673">
        <v>0</v>
      </c>
      <c r="E4673">
        <v>-1</v>
      </c>
      <c r="F4673">
        <v>46.549981276566399</v>
      </c>
      <c r="G4673">
        <v>-150</v>
      </c>
      <c r="H4673">
        <v>45.382847517111699</v>
      </c>
      <c r="I4673">
        <v>-150</v>
      </c>
      <c r="J4673">
        <v>4.6710000000000003</v>
      </c>
      <c r="K4673">
        <v>2.8820353705522401E-2</v>
      </c>
      <c r="L4673">
        <v>-0.518848828704085</v>
      </c>
      <c r="M4673">
        <v>1.6123186042754999E-2</v>
      </c>
      <c r="N4673">
        <v>-1.0594659779459199</v>
      </c>
      <c r="O4673">
        <v>-1.40614247895824E-3</v>
      </c>
      <c r="P4673">
        <v>2.4660977488527198</v>
      </c>
      <c r="Q4673">
        <v>2.0100634716495799E-3</v>
      </c>
      <c r="R4673">
        <v>1.40614247895824E-3</v>
      </c>
      <c r="S4673">
        <v>9.84714143228059E-2</v>
      </c>
    </row>
    <row r="4674" spans="1:19" x14ac:dyDescent="0.25">
      <c r="A4674">
        <v>70.031341689273304</v>
      </c>
      <c r="B4674">
        <v>0.118635041925042</v>
      </c>
      <c r="C4674">
        <v>-2.4184398145010101E-3</v>
      </c>
      <c r="D4674">
        <v>0</v>
      </c>
      <c r="E4674">
        <v>-1</v>
      </c>
      <c r="F4674">
        <v>39.185247435548199</v>
      </c>
      <c r="G4674">
        <v>-150</v>
      </c>
      <c r="H4674">
        <v>40.584748296143502</v>
      </c>
      <c r="I4674">
        <v>-150</v>
      </c>
      <c r="J4674">
        <v>4.6719999999999997</v>
      </c>
      <c r="K4674">
        <v>1.6828515013002799E-2</v>
      </c>
      <c r="L4674">
        <v>-0.59264088256569802</v>
      </c>
      <c r="M4674">
        <v>1.9833914303760299E-2</v>
      </c>
      <c r="N4674">
        <v>-1.1464402954145001</v>
      </c>
      <c r="O4674">
        <v>-5.7857459787154699E-3</v>
      </c>
      <c r="P4674">
        <v>2.46536353614013</v>
      </c>
      <c r="Q4674">
        <v>1.8847156115402201E-3</v>
      </c>
      <c r="R4674">
        <v>5.7857459787154699E-3</v>
      </c>
      <c r="S4674">
        <v>0.12534786010943899</v>
      </c>
    </row>
    <row r="4675" spans="1:19" x14ac:dyDescent="0.25">
      <c r="A4675">
        <v>70.033806497153904</v>
      </c>
      <c r="B4675">
        <v>0.118642822200107</v>
      </c>
      <c r="C4675">
        <v>-2.42599061129282E-3</v>
      </c>
      <c r="D4675">
        <v>0</v>
      </c>
      <c r="E4675">
        <v>-1</v>
      </c>
      <c r="F4675">
        <v>33.944116704281001</v>
      </c>
      <c r="G4675">
        <v>-150</v>
      </c>
      <c r="H4675">
        <v>36.156884452310301</v>
      </c>
      <c r="I4675">
        <v>-150</v>
      </c>
      <c r="J4675">
        <v>4.673</v>
      </c>
      <c r="K4675">
        <v>1.5922880795554501E-2</v>
      </c>
      <c r="L4675">
        <v>-0.66851888552036598</v>
      </c>
      <c r="M4675">
        <v>1.4648963417214301E-2</v>
      </c>
      <c r="N4675">
        <v>-1.2348309818433001</v>
      </c>
      <c r="O4675">
        <v>-9.3276611413121106E-3</v>
      </c>
      <c r="P4675">
        <v>2.4643885529936802</v>
      </c>
      <c r="Q4675">
        <v>1.7358704244719899E-3</v>
      </c>
      <c r="R4675">
        <v>9.3276611413121106E-3</v>
      </c>
      <c r="S4675">
        <v>0.14884518706817601</v>
      </c>
    </row>
    <row r="4676" spans="1:19" x14ac:dyDescent="0.25">
      <c r="A4676">
        <v>70.0362702072796</v>
      </c>
      <c r="B4676">
        <v>0.118650467368378</v>
      </c>
      <c r="C4676">
        <v>-2.4367155424013399E-3</v>
      </c>
      <c r="D4676">
        <v>0</v>
      </c>
      <c r="E4676">
        <v>-1</v>
      </c>
      <c r="F4676">
        <v>30.864979693313799</v>
      </c>
      <c r="G4676">
        <v>-150</v>
      </c>
      <c r="H4676">
        <v>32.014089649659702</v>
      </c>
      <c r="I4676">
        <v>-137.881472315336</v>
      </c>
      <c r="J4676">
        <v>4.6740000000000004</v>
      </c>
      <c r="K4676">
        <v>1.1022438686254901E-2</v>
      </c>
      <c r="L4676">
        <v>-0.74620034395441903</v>
      </c>
      <c r="M4676">
        <v>1.4637021012037199E-2</v>
      </c>
      <c r="N4676">
        <v>-1.3245566870416201</v>
      </c>
      <c r="O4676">
        <v>-1.21507749847489E-2</v>
      </c>
      <c r="P4676">
        <v>2.4631678674382802</v>
      </c>
      <c r="Q4676">
        <v>1.57968323753098E-3</v>
      </c>
      <c r="R4676">
        <v>1.21507749847489E-2</v>
      </c>
      <c r="S4676">
        <v>0.15618718694096101</v>
      </c>
    </row>
    <row r="4677" spans="1:19" x14ac:dyDescent="0.25">
      <c r="A4677">
        <v>70.038732611007006</v>
      </c>
      <c r="B4677">
        <v>0.118657978577508</v>
      </c>
      <c r="C4677">
        <v>-2.4499801021660899E-3</v>
      </c>
      <c r="D4677">
        <v>0</v>
      </c>
      <c r="E4677">
        <v>-1</v>
      </c>
      <c r="F4677">
        <v>27.522580049180199</v>
      </c>
      <c r="G4677">
        <v>-137.48004025813501</v>
      </c>
      <c r="H4677">
        <v>27.522580049180199</v>
      </c>
      <c r="I4677">
        <v>-125.761331151983</v>
      </c>
      <c r="J4677">
        <v>4.6749999999999998</v>
      </c>
      <c r="K4677">
        <v>1.22018951215399E-2</v>
      </c>
      <c r="L4677">
        <v>-0.82539453088602199</v>
      </c>
      <c r="M4677">
        <v>1.1907169962856699E-2</v>
      </c>
      <c r="N4677">
        <v>-1.41549954529371</v>
      </c>
      <c r="O4677">
        <v>-1.4354909259236499E-2</v>
      </c>
      <c r="P4677">
        <v>2.4616985970243399</v>
      </c>
      <c r="Q4677">
        <v>1.40968402922725E-3</v>
      </c>
      <c r="R4677">
        <v>1.4354909259236499E-2</v>
      </c>
      <c r="S4677">
        <v>0.16999920830381901</v>
      </c>
    </row>
    <row r="4678" spans="1:19" x14ac:dyDescent="0.25">
      <c r="A4678">
        <v>70.041193486162101</v>
      </c>
      <c r="B4678">
        <v>0.118665350419058</v>
      </c>
      <c r="C4678">
        <v>-2.4652291478128698E-3</v>
      </c>
      <c r="D4678">
        <v>0</v>
      </c>
      <c r="E4678">
        <v>-1</v>
      </c>
      <c r="F4678">
        <v>21.612811980578599</v>
      </c>
      <c r="G4678">
        <v>-123.494820630314</v>
      </c>
      <c r="H4678">
        <v>21.612811980578599</v>
      </c>
      <c r="I4678">
        <v>-120.39037957097599</v>
      </c>
      <c r="J4678">
        <v>4.6760000000000002</v>
      </c>
      <c r="K4678">
        <v>8.11519888006813E-3</v>
      </c>
      <c r="L4678">
        <v>-0.90623075911293605</v>
      </c>
      <c r="M4678">
        <v>1.1087972306785701E-2</v>
      </c>
      <c r="N4678">
        <v>-1.4950444900242701</v>
      </c>
      <c r="O4678" s="1">
        <v>-1.6200187278921599E-2</v>
      </c>
      <c r="P4678">
        <v>2.4601916581307601</v>
      </c>
      <c r="Q4678">
        <v>1.2446065027028701E-3</v>
      </c>
      <c r="R4678" s="1">
        <v>1.6200187278921599E-2</v>
      </c>
      <c r="S4678">
        <v>0.16507752652433</v>
      </c>
    </row>
    <row r="4679" spans="1:19" x14ac:dyDescent="0.25">
      <c r="A4679">
        <v>70.043652782845697</v>
      </c>
      <c r="B4679">
        <v>0.118672592043117</v>
      </c>
      <c r="C4679">
        <v>-2.4821284112748901E-3</v>
      </c>
      <c r="D4679">
        <v>0</v>
      </c>
      <c r="E4679">
        <v>-1</v>
      </c>
      <c r="F4679">
        <v>15.536443426368701</v>
      </c>
      <c r="G4679">
        <v>-112.98474753739499</v>
      </c>
      <c r="H4679">
        <v>15.536443426368701</v>
      </c>
      <c r="I4679">
        <v>-122.05219213989</v>
      </c>
      <c r="J4679">
        <v>4.6769999999999996</v>
      </c>
      <c r="K4679">
        <v>1.1345146231073199E-2</v>
      </c>
      <c r="L4679">
        <v>-0.975364757092267</v>
      </c>
      <c r="M4679">
        <v>8.9937688524599803E-3</v>
      </c>
      <c r="N4679">
        <v>-1.5633065614531301</v>
      </c>
      <c r="O4679">
        <v>-1.7543157577709401E-2</v>
      </c>
      <c r="P4679">
        <v>2.4583974906832302</v>
      </c>
      <c r="Q4679">
        <v>1.06964035632153E-3</v>
      </c>
      <c r="R4679">
        <v>1.7543157577709401E-2</v>
      </c>
      <c r="S4679">
        <v>0.174966146381279</v>
      </c>
    </row>
    <row r="4680" spans="1:19" x14ac:dyDescent="0.25">
      <c r="A4680">
        <v>70.046110164575197</v>
      </c>
      <c r="B4680">
        <v>0.11867969561495199</v>
      </c>
      <c r="C4680">
        <v>-2.5001669213594101E-3</v>
      </c>
      <c r="D4680">
        <v>0</v>
      </c>
      <c r="E4680">
        <v>-1</v>
      </c>
      <c r="F4680">
        <v>9.3604070754750897</v>
      </c>
      <c r="G4680">
        <v>-103.237447563629</v>
      </c>
      <c r="H4680">
        <v>9.3604070754750897</v>
      </c>
      <c r="I4680">
        <v>-128.99497672292</v>
      </c>
      <c r="J4680">
        <v>4.6779999999999999</v>
      </c>
      <c r="K4680">
        <v>1.0586543888070901E-3</v>
      </c>
      <c r="L4680">
        <v>-1.03155401318622</v>
      </c>
      <c r="M4680">
        <v>5.7798801021886996E-3</v>
      </c>
      <c r="N4680">
        <v>-1.6265399646227701</v>
      </c>
      <c r="O4680">
        <v>-1.8782326723428801E-2</v>
      </c>
      <c r="P4680">
        <v>2.45670425966799</v>
      </c>
      <c r="Q4680">
        <v>9.1023860643219402E-4</v>
      </c>
      <c r="R4680">
        <v>1.8782326723428801E-2</v>
      </c>
      <c r="S4680">
        <v>0.15940174988942499</v>
      </c>
    </row>
    <row r="4681" spans="1:19" x14ac:dyDescent="0.25">
      <c r="A4681">
        <v>70.048565724769702</v>
      </c>
      <c r="B4681">
        <v>0.118686679066589</v>
      </c>
      <c r="C4681">
        <v>-2.5192645453177101E-3</v>
      </c>
      <c r="D4681">
        <v>0</v>
      </c>
      <c r="E4681">
        <v>-1</v>
      </c>
      <c r="F4681">
        <v>0.14476324208439001</v>
      </c>
      <c r="G4681">
        <v>-90.747403541078299</v>
      </c>
      <c r="H4681">
        <v>3.1353456110456501</v>
      </c>
      <c r="I4681">
        <v>-137.65102281754201</v>
      </c>
      <c r="J4681">
        <v>4.6790000000000003</v>
      </c>
      <c r="K4681">
        <v>1.4952537634553001E-2</v>
      </c>
      <c r="L4681">
        <v>-1.07652436414463</v>
      </c>
      <c r="M4681">
        <v>6.7276228937271599E-3</v>
      </c>
      <c r="N4681">
        <v>-1.69311607853994</v>
      </c>
      <c r="O4681">
        <v>-1.9096776857799001E-2</v>
      </c>
      <c r="P4681">
        <v>2.45407335641152</v>
      </c>
      <c r="Q4681">
        <v>7.1940978409634998E-4</v>
      </c>
      <c r="R4681">
        <v>1.9096776857799001E-2</v>
      </c>
      <c r="S4681">
        <v>0.19082882233578</v>
      </c>
    </row>
    <row r="4682" spans="1:19" x14ac:dyDescent="0.25">
      <c r="A4682">
        <v>70.051018517394994</v>
      </c>
      <c r="B4682">
        <v>0.118693512702926</v>
      </c>
      <c r="C4682">
        <v>-2.5385180642068998E-3</v>
      </c>
      <c r="D4682">
        <v>0</v>
      </c>
      <c r="E4682">
        <v>-1</v>
      </c>
      <c r="F4682">
        <v>-10.250492345585201</v>
      </c>
      <c r="G4682">
        <v>-73.167243763564997</v>
      </c>
      <c r="H4682">
        <v>-6.3134123805058904</v>
      </c>
      <c r="I4682">
        <v>-143.592427772912</v>
      </c>
      <c r="J4682">
        <v>4.68</v>
      </c>
      <c r="K4682">
        <v>-1.25142954422197E-2</v>
      </c>
      <c r="L4682">
        <v>-1.1136328287436299</v>
      </c>
      <c r="M4682">
        <v>-2.8460817661216998E-3</v>
      </c>
      <c r="N4682">
        <v>-1.76608150530342</v>
      </c>
      <c r="O4682">
        <v>-2.0157232009276702E-2</v>
      </c>
      <c r="P4682">
        <v>2.4524052923737001</v>
      </c>
      <c r="Q4682">
        <v>5.9157554544401699E-4</v>
      </c>
      <c r="R4682">
        <v>2.0157232009276702E-2</v>
      </c>
      <c r="S4682">
        <v>0.12783423865240401</v>
      </c>
    </row>
    <row r="4683" spans="1:19" x14ac:dyDescent="0.25">
      <c r="A4683">
        <v>70.053469476827999</v>
      </c>
      <c r="B4683">
        <v>0.11870026015003</v>
      </c>
      <c r="C4683">
        <v>-2.5586694010682099E-3</v>
      </c>
      <c r="D4683">
        <v>0</v>
      </c>
      <c r="E4683">
        <v>-1</v>
      </c>
      <c r="F4683">
        <v>-17.386133019541202</v>
      </c>
      <c r="G4683">
        <v>-50.748344713568997</v>
      </c>
      <c r="H4683">
        <v>-15.5971701369524</v>
      </c>
      <c r="I4683">
        <v>-139.93910387585601</v>
      </c>
      <c r="J4683">
        <v>4.681</v>
      </c>
      <c r="K4683">
        <v>2.42294546539129E-2</v>
      </c>
      <c r="L4683">
        <v>-1.1351583020495799</v>
      </c>
      <c r="M4683">
        <v>9.1611516586955297E-3</v>
      </c>
      <c r="N4683">
        <v>-1.85146036530683</v>
      </c>
      <c r="O4683">
        <v>-1.92107010478208E-2</v>
      </c>
      <c r="P4683">
        <v>2.44835080943747</v>
      </c>
      <c r="Q4683">
        <v>3.9705074578433498E-4</v>
      </c>
      <c r="R4683">
        <v>1.92107010478208E-2</v>
      </c>
      <c r="S4683">
        <v>0.194524799659617</v>
      </c>
    </row>
    <row r="4684" spans="1:19" x14ac:dyDescent="0.25">
      <c r="A4684">
        <v>70.055916208206995</v>
      </c>
      <c r="B4684">
        <v>0.118706855026603</v>
      </c>
      <c r="C4684">
        <v>-2.57774222152543E-3</v>
      </c>
      <c r="D4684">
        <v>0</v>
      </c>
      <c r="E4684">
        <v>-1</v>
      </c>
      <c r="F4684">
        <v>-19.689182301768898</v>
      </c>
      <c r="G4684">
        <v>-26.6297597132756</v>
      </c>
      <c r="H4684">
        <v>-22.268835708255999</v>
      </c>
      <c r="I4684">
        <v>-133.65059121320201</v>
      </c>
      <c r="J4684">
        <v>4.6820000000000004</v>
      </c>
      <c r="K4684">
        <v>-2.5831299206091202E-2</v>
      </c>
      <c r="L4684">
        <v>-1.14269465189291</v>
      </c>
      <c r="M4684">
        <v>-2.0580835327159201E-2</v>
      </c>
      <c r="N4684">
        <v>-1.94023164405944</v>
      </c>
      <c r="O4684">
        <v>-2.0483397890891E-2</v>
      </c>
      <c r="P4684">
        <v>2.44688752567441</v>
      </c>
      <c r="Q4684">
        <v>3.2152443111710101E-4</v>
      </c>
      <c r="R4684">
        <v>2.0483397890891E-2</v>
      </c>
      <c r="S4684">
        <v>7.5526314667208203E-2</v>
      </c>
    </row>
    <row r="4685" spans="1:19" x14ac:dyDescent="0.25">
      <c r="A4685">
        <v>70.058361086054205</v>
      </c>
      <c r="B4685">
        <v>0.11871340157369401</v>
      </c>
      <c r="C4685">
        <v>-2.5977810342019199E-3</v>
      </c>
      <c r="D4685">
        <v>0</v>
      </c>
      <c r="E4685">
        <v>-1</v>
      </c>
      <c r="F4685">
        <v>-21.0997956251556</v>
      </c>
      <c r="G4685">
        <v>-5.7975374044960803</v>
      </c>
      <c r="H4685">
        <v>-24.870724662150401</v>
      </c>
      <c r="I4685">
        <v>-116.510014655532</v>
      </c>
      <c r="J4685">
        <v>4.6829999999999998</v>
      </c>
      <c r="K4685">
        <v>1.54669822140349E-2</v>
      </c>
      <c r="L4685">
        <v>-1.1219730625119699</v>
      </c>
      <c r="M4685">
        <v>3.5758420262477601E-3</v>
      </c>
      <c r="N4685">
        <v>-2.0308150715954598</v>
      </c>
      <c r="O4685">
        <v>-1.8638560784622001E-2</v>
      </c>
      <c r="P4685">
        <v>2.4415946200224701</v>
      </c>
      <c r="Q4685">
        <v>1.1612897322069E-4</v>
      </c>
      <c r="R4685">
        <v>1.8638560784622001E-2</v>
      </c>
      <c r="S4685">
        <v>0.205395457896525</v>
      </c>
    </row>
    <row r="4686" spans="1:19" x14ac:dyDescent="0.25">
      <c r="A4686">
        <v>70.060800722677001</v>
      </c>
      <c r="B4686">
        <v>0.118719787477448</v>
      </c>
      <c r="C4686">
        <v>-2.6160542486983402E-3</v>
      </c>
      <c r="D4686">
        <v>0</v>
      </c>
      <c r="E4686">
        <v>-1</v>
      </c>
      <c r="F4686">
        <v>-26.724907677513599</v>
      </c>
      <c r="G4686">
        <v>6.8931175779517799</v>
      </c>
      <c r="H4686">
        <v>-26.724907677513599</v>
      </c>
      <c r="I4686">
        <v>-94.601857122894103</v>
      </c>
      <c r="J4686">
        <v>4.6840000000000002</v>
      </c>
      <c r="K4686">
        <v>-3.39185983005129E-2</v>
      </c>
      <c r="L4686">
        <v>-1.08073436849572</v>
      </c>
      <c r="M4686">
        <v>-2.5917246920902699E-2</v>
      </c>
      <c r="N4686">
        <v>-2.11138451662252</v>
      </c>
      <c r="O4686">
        <v>-1.9463551914361499E-2</v>
      </c>
      <c r="P4686">
        <v>2.4395033478962902</v>
      </c>
      <c r="Q4686" s="1">
        <v>2.8176568204266999E-5</v>
      </c>
      <c r="R4686">
        <v>1.9463551914361499E-2</v>
      </c>
      <c r="S4686">
        <v>8.7952405016394106E-2</v>
      </c>
    </row>
    <row r="4687" spans="1:19" x14ac:dyDescent="0.25">
      <c r="A4687">
        <v>70.063237930678895</v>
      </c>
      <c r="B4687">
        <v>0.118726114932309</v>
      </c>
      <c r="C4687">
        <v>-2.63493087446213E-3</v>
      </c>
      <c r="D4687">
        <v>0</v>
      </c>
      <c r="E4687">
        <v>-1</v>
      </c>
      <c r="F4687">
        <v>-32.061274499439001</v>
      </c>
      <c r="G4687">
        <v>8.6871826533989207</v>
      </c>
      <c r="H4687">
        <v>-32.061274499439001</v>
      </c>
      <c r="I4687">
        <v>-72.213094885554995</v>
      </c>
      <c r="J4687">
        <v>4.6849999999999996</v>
      </c>
      <c r="K4687">
        <v>1.16725083533556E-2</v>
      </c>
      <c r="L4687">
        <v>-1.01235167925615</v>
      </c>
      <c r="M4687">
        <v>-3.5207045639669898E-3</v>
      </c>
      <c r="N4687">
        <v>-2.1797000309044101</v>
      </c>
      <c r="O4687">
        <v>-1.7496910682108301E-2</v>
      </c>
      <c r="P4687">
        <v>2.4338327131307</v>
      </c>
      <c r="Q4687">
        <v>-1.59101525455519E-4</v>
      </c>
      <c r="R4687">
        <v>1.7496910682108301E-2</v>
      </c>
      <c r="S4687">
        <v>0.18727809365972301</v>
      </c>
    </row>
    <row r="4688" spans="1:19" x14ac:dyDescent="0.25">
      <c r="A4688">
        <v>70.065669636715</v>
      </c>
      <c r="B4688">
        <v>0.118732299691771</v>
      </c>
      <c r="C4688">
        <v>-2.6520220488885E-3</v>
      </c>
      <c r="D4688">
        <v>0</v>
      </c>
      <c r="E4688">
        <v>-1</v>
      </c>
      <c r="F4688">
        <v>-37.082142352321704</v>
      </c>
      <c r="G4688">
        <v>0.24010899779122499</v>
      </c>
      <c r="H4688">
        <v>-37.082142352321704</v>
      </c>
      <c r="I4688">
        <v>-52.980977591769403</v>
      </c>
      <c r="J4688">
        <v>4.6859999999999999</v>
      </c>
      <c r="K4688">
        <v>-3.9176213240631197E-2</v>
      </c>
      <c r="L4688">
        <v>-0.93401410645427196</v>
      </c>
      <c r="M4688">
        <v>-1.8105879596105399E-2</v>
      </c>
      <c r="N4688">
        <v>-2.2220533448392499</v>
      </c>
      <c r="O4688">
        <v>-1.7983501978203899E-2</v>
      </c>
      <c r="P4688">
        <v>2.4311131770358898</v>
      </c>
      <c r="Q4688">
        <v>-2.5201851554145101E-4</v>
      </c>
      <c r="R4688">
        <v>1.7983501978203899E-2</v>
      </c>
      <c r="S4688">
        <v>9.2916990085984003E-2</v>
      </c>
    </row>
    <row r="4689" spans="1:19" x14ac:dyDescent="0.25">
      <c r="A4689">
        <v>70.068098222571606</v>
      </c>
      <c r="B4689">
        <v>0.118738420124697</v>
      </c>
      <c r="C4689">
        <v>-2.6693493454309101E-3</v>
      </c>
      <c r="D4689">
        <v>0</v>
      </c>
      <c r="E4689">
        <v>-1</v>
      </c>
      <c r="F4689">
        <v>-52.673205169175802</v>
      </c>
      <c r="G4689">
        <v>-14.510302304265499</v>
      </c>
      <c r="H4689">
        <v>-41.723837511823199</v>
      </c>
      <c r="I4689">
        <v>-38.522338289504503</v>
      </c>
      <c r="J4689">
        <v>4.6870000000000003</v>
      </c>
      <c r="K4689">
        <v>3.1587911561431802E-3</v>
      </c>
      <c r="L4689">
        <v>-0.84781813535853501</v>
      </c>
      <c r="M4689">
        <v>-8.8075570365222892E-3</v>
      </c>
      <c r="N4689">
        <v>-2.24585998679503</v>
      </c>
      <c r="O4689">
        <v>-1.6158366867640699E-2</v>
      </c>
      <c r="P4689">
        <v>2.4253495302907702</v>
      </c>
      <c r="Q4689">
        <v>-4.1511180442312101E-4</v>
      </c>
      <c r="R4689">
        <v>1.6158366867640699E-2</v>
      </c>
      <c r="S4689">
        <v>0.16309328888161501</v>
      </c>
    </row>
    <row r="4690" spans="1:19" x14ac:dyDescent="0.25">
      <c r="A4690">
        <v>70.070521174259994</v>
      </c>
      <c r="B4690">
        <v>0.118744406341957</v>
      </c>
      <c r="C4690">
        <v>-2.68502501372569E-3</v>
      </c>
      <c r="D4690">
        <v>0</v>
      </c>
      <c r="E4690">
        <v>-1</v>
      </c>
      <c r="F4690">
        <v>-86.810130755703</v>
      </c>
      <c r="G4690">
        <v>-29.565710041522198</v>
      </c>
      <c r="H4690">
        <v>-55.613470941595899</v>
      </c>
      <c r="I4690">
        <v>-27.882710009222802</v>
      </c>
      <c r="J4690">
        <v>4.6879999999999997</v>
      </c>
      <c r="K4690">
        <v>-4.2050725699960503E-2</v>
      </c>
      <c r="L4690">
        <v>-0.77178666929710305</v>
      </c>
      <c r="M4690">
        <v>-1.8304201674720199E-2</v>
      </c>
      <c r="N4690">
        <v>-2.2469995753605199</v>
      </c>
      <c r="O4690">
        <v>-1.6234782469527999E-2</v>
      </c>
      <c r="P4690">
        <v>2.42180989627624</v>
      </c>
      <c r="Q4690">
        <v>-5.4039923946571603E-4</v>
      </c>
      <c r="R4690">
        <v>1.6234782469527999E-2</v>
      </c>
      <c r="S4690">
        <v>0.12528743504266501</v>
      </c>
    </row>
    <row r="4691" spans="1:19" x14ac:dyDescent="0.25">
      <c r="A4691">
        <v>70.072940057099601</v>
      </c>
      <c r="B4691">
        <v>0.118750297446559</v>
      </c>
      <c r="C4691">
        <v>-2.7004552863009899E-3</v>
      </c>
      <c r="D4691">
        <v>0</v>
      </c>
      <c r="E4691">
        <v>-1</v>
      </c>
      <c r="F4691">
        <v>-126.573248702036</v>
      </c>
      <c r="G4691">
        <v>-38.9622629309657</v>
      </c>
      <c r="H4691">
        <v>-88.593382790264698</v>
      </c>
      <c r="I4691">
        <v>-18.310349161449</v>
      </c>
      <c r="J4691">
        <v>4.6890000000000001</v>
      </c>
      <c r="K4691">
        <v>-1.16560788337495E-2</v>
      </c>
      <c r="L4691">
        <v>-0.70518203600288798</v>
      </c>
      <c r="M4691">
        <v>-1.55999262800157E-2</v>
      </c>
      <c r="N4691">
        <v>-2.2369339426533501</v>
      </c>
      <c r="O4691">
        <v>-1.4446981592519399E-2</v>
      </c>
      <c r="P4691">
        <v>2.4156866387745599</v>
      </c>
      <c r="Q4691">
        <v>-6.9380329751200201E-4</v>
      </c>
      <c r="R4691">
        <v>1.4446981592519399E-2</v>
      </c>
      <c r="S4691">
        <v>0.153404058046235</v>
      </c>
    </row>
    <row r="4692" spans="1:19" x14ac:dyDescent="0.25">
      <c r="A4692">
        <v>70.075352694948606</v>
      </c>
      <c r="B4692">
        <v>0.118756059740981</v>
      </c>
      <c r="C4692">
        <v>-2.71411796077112E-3</v>
      </c>
      <c r="D4692">
        <v>0</v>
      </c>
      <c r="E4692">
        <v>-1</v>
      </c>
      <c r="F4692">
        <v>-150</v>
      </c>
      <c r="G4692">
        <v>-38.639478129907097</v>
      </c>
      <c r="H4692">
        <v>-128.377660211581</v>
      </c>
      <c r="I4692">
        <v>-6.7897365570466501</v>
      </c>
      <c r="J4692">
        <v>4.6900000000000004</v>
      </c>
      <c r="K4692">
        <v>-4.7960363850422801E-2</v>
      </c>
      <c r="L4692">
        <v>-0.65331154139686798</v>
      </c>
      <c r="M4692">
        <v>-2.5124146266339499E-2</v>
      </c>
      <c r="N4692">
        <v>-2.21495235090133</v>
      </c>
      <c r="O4692">
        <v>-1.33973871056764E-2</v>
      </c>
      <c r="P4692">
        <v>2.4102239200506599</v>
      </c>
      <c r="Q4692">
        <v>-8.4348458216954004E-4</v>
      </c>
      <c r="R4692">
        <v>1.33973871056764E-2</v>
      </c>
      <c r="S4692">
        <v>0.14968128465748901</v>
      </c>
    </row>
    <row r="4693" spans="1:19" x14ac:dyDescent="0.25">
      <c r="A4693">
        <v>70.077759210810399</v>
      </c>
      <c r="B4693">
        <v>0.118761708254388</v>
      </c>
      <c r="C4693">
        <v>-2.7264125963934798E-3</v>
      </c>
      <c r="D4693">
        <v>0</v>
      </c>
      <c r="E4693">
        <v>-1</v>
      </c>
      <c r="F4693">
        <v>-150</v>
      </c>
      <c r="G4693">
        <v>-27.6594228061563</v>
      </c>
      <c r="H4693">
        <v>-150</v>
      </c>
      <c r="I4693">
        <v>8.3005199612159508</v>
      </c>
      <c r="J4693">
        <v>4.6909999999999998</v>
      </c>
      <c r="K4693">
        <v>-6.4980073074921804E-2</v>
      </c>
      <c r="L4693">
        <v>-0.606519343572263</v>
      </c>
      <c r="M4693">
        <v>-4.5762433771434803E-2</v>
      </c>
      <c r="N4693">
        <v>-2.1859814077511701</v>
      </c>
      <c r="O4693">
        <v>-1.12267900909823E-2</v>
      </c>
      <c r="P4693">
        <v>2.4027920797470399</v>
      </c>
      <c r="Q4693">
        <v>-9.4402775352449698E-4</v>
      </c>
      <c r="R4693">
        <v>1.12267900909823E-2</v>
      </c>
      <c r="S4693">
        <v>0.10054317135501201</v>
      </c>
    </row>
    <row r="4694" spans="1:19" x14ac:dyDescent="0.25">
      <c r="A4694">
        <v>70.080158015922194</v>
      </c>
      <c r="B4694">
        <v>0.118767268966278</v>
      </c>
      <c r="C4694">
        <v>-2.73655579741408E-3</v>
      </c>
      <c r="D4694">
        <v>0</v>
      </c>
      <c r="E4694">
        <v>-1</v>
      </c>
      <c r="F4694">
        <v>-150</v>
      </c>
      <c r="G4694">
        <v>-8.24261470156436</v>
      </c>
      <c r="H4694">
        <v>-150</v>
      </c>
      <c r="I4694">
        <v>26.287502706043298</v>
      </c>
      <c r="J4694">
        <v>4.6920000000000002</v>
      </c>
      <c r="K4694">
        <v>-9.8446036103012002E-2</v>
      </c>
      <c r="L4694">
        <v>-0.55654910453735496</v>
      </c>
      <c r="M4694">
        <v>-9.2208535838644495E-2</v>
      </c>
      <c r="N4694">
        <v>-2.1458468377329099</v>
      </c>
      <c r="O4694">
        <v>-9.0955823631365604E-3</v>
      </c>
      <c r="P4694">
        <v>2.3947763295590798</v>
      </c>
      <c r="Q4694">
        <v>-1.0378778409108099E-3</v>
      </c>
      <c r="R4694">
        <v>9.0955823631365604E-3</v>
      </c>
      <c r="S4694">
        <v>9.3850087386283698E-2</v>
      </c>
    </row>
    <row r="4695" spans="1:19" x14ac:dyDescent="0.25">
      <c r="A4695">
        <v>70.082548711366599</v>
      </c>
      <c r="B4695">
        <v>0.11877273814474799</v>
      </c>
      <c r="C4695">
        <v>-2.74472662373095E-3</v>
      </c>
      <c r="D4695">
        <v>0</v>
      </c>
      <c r="E4695">
        <v>-1</v>
      </c>
      <c r="F4695">
        <v>-150</v>
      </c>
      <c r="G4695">
        <v>15.1912773349116</v>
      </c>
      <c r="H4695">
        <v>-150</v>
      </c>
      <c r="I4695">
        <v>44.434143198641301</v>
      </c>
      <c r="J4695">
        <v>4.6929999999999996</v>
      </c>
      <c r="K4695">
        <v>-0.13118807487221801</v>
      </c>
      <c r="L4695">
        <v>-0.49243225263568202</v>
      </c>
      <c r="M4695">
        <v>-0.159430057485936</v>
      </c>
      <c r="N4695">
        <v>-2.09000576896468</v>
      </c>
      <c r="O4695">
        <v>-7.3136352997705701E-3</v>
      </c>
      <c r="P4695">
        <v>2.3866325717277501</v>
      </c>
      <c r="Q4695">
        <v>-1.1285749018839499E-3</v>
      </c>
      <c r="R4695">
        <v>7.3136352997705701E-3</v>
      </c>
      <c r="S4695">
        <v>9.0697060973112503E-2</v>
      </c>
    </row>
    <row r="4696" spans="1:19" x14ac:dyDescent="0.25">
      <c r="A4696">
        <v>70.084931293102699</v>
      </c>
      <c r="B4696">
        <v>0.118778115932441</v>
      </c>
      <c r="C4696">
        <v>-2.75131868749183E-3</v>
      </c>
      <c r="D4696">
        <v>0</v>
      </c>
      <c r="E4696">
        <v>-1</v>
      </c>
      <c r="F4696">
        <v>-150</v>
      </c>
      <c r="G4696">
        <v>37.564042458377401</v>
      </c>
      <c r="H4696">
        <v>-150</v>
      </c>
      <c r="I4696">
        <v>59.2115433123383</v>
      </c>
      <c r="J4696">
        <v>4.694</v>
      </c>
      <c r="K4696">
        <v>-0.16679459347875999</v>
      </c>
      <c r="L4696">
        <v>-0.40432228983825103</v>
      </c>
      <c r="M4696">
        <v>-0.23129572497701401</v>
      </c>
      <c r="N4696">
        <v>-2.0149216599146</v>
      </c>
      <c r="O4696">
        <v>-5.9349152264459998E-3</v>
      </c>
      <c r="P4696">
        <v>2.3785565080609401</v>
      </c>
      <c r="Q4696">
        <v>-1.2095100373162801E-3</v>
      </c>
      <c r="R4696">
        <v>5.9349152264459998E-3</v>
      </c>
      <c r="S4696">
        <v>8.0935135432372393E-2</v>
      </c>
    </row>
    <row r="4697" spans="1:19" x14ac:dyDescent="0.25">
      <c r="A4697">
        <v>70.087305828745201</v>
      </c>
      <c r="B4697">
        <v>0.118783410662124</v>
      </c>
      <c r="C4697">
        <v>-2.75672474311808E-3</v>
      </c>
      <c r="D4697">
        <v>0</v>
      </c>
      <c r="E4697">
        <v>-1</v>
      </c>
      <c r="F4697">
        <v>-150</v>
      </c>
      <c r="G4697">
        <v>54.672559715752499</v>
      </c>
      <c r="H4697">
        <v>-150</v>
      </c>
      <c r="I4697">
        <v>61.4985946438171</v>
      </c>
      <c r="J4697">
        <v>4.6950000000000003</v>
      </c>
      <c r="K4697">
        <v>-0.20634322753286599</v>
      </c>
      <c r="L4697">
        <v>-0.28515986532259702</v>
      </c>
      <c r="M4697">
        <v>-0.30847423318496803</v>
      </c>
      <c r="N4697">
        <v>-1.9201881326441499</v>
      </c>
      <c r="O4697">
        <v>-4.9423791111888301E-3</v>
      </c>
      <c r="P4697">
        <v>2.3705264632109699</v>
      </c>
      <c r="Q4697">
        <v>-1.28009205858696E-3</v>
      </c>
      <c r="R4697">
        <v>4.9423791111888301E-3</v>
      </c>
      <c r="S4697">
        <v>7.0582021270651996E-2</v>
      </c>
    </row>
    <row r="4698" spans="1:19" x14ac:dyDescent="0.25">
      <c r="A4698">
        <v>70.089672309713194</v>
      </c>
      <c r="B4698">
        <v>0.118788624086774</v>
      </c>
      <c r="C4698">
        <v>-2.7613407392769202E-3</v>
      </c>
      <c r="D4698">
        <v>0</v>
      </c>
      <c r="E4698">
        <v>-1</v>
      </c>
      <c r="F4698">
        <v>-150</v>
      </c>
      <c r="G4698">
        <v>61.449297098445001</v>
      </c>
      <c r="H4698">
        <v>-150</v>
      </c>
      <c r="I4698">
        <v>61.449297098445001</v>
      </c>
      <c r="J4698">
        <v>4.6959999999999997</v>
      </c>
      <c r="K4698">
        <v>-0.25006910677755101</v>
      </c>
      <c r="L4698">
        <v>-0.13028364907765699</v>
      </c>
      <c r="M4698">
        <v>-0.39069253116233799</v>
      </c>
      <c r="N4698">
        <v>-1.8092136539224499</v>
      </c>
      <c r="O4698">
        <v>-4.3626868322379697E-3</v>
      </c>
      <c r="P4698">
        <v>2.3624168080722301</v>
      </c>
      <c r="Q4698">
        <v>-1.3565955363654301E-3</v>
      </c>
      <c r="R4698">
        <v>4.3626868322379697E-3</v>
      </c>
      <c r="S4698">
        <v>7.6503477778512505E-2</v>
      </c>
    </row>
    <row r="4699" spans="1:19" x14ac:dyDescent="0.25">
      <c r="A4699">
        <v>70.0920308046652</v>
      </c>
      <c r="B4699">
        <v>0.118793719699403</v>
      </c>
      <c r="C4699">
        <v>-2.7653973099547998E-3</v>
      </c>
      <c r="D4699">
        <v>0</v>
      </c>
      <c r="E4699">
        <v>-1</v>
      </c>
      <c r="F4699">
        <v>-150</v>
      </c>
      <c r="G4699">
        <v>60.803603608990599</v>
      </c>
      <c r="H4699">
        <v>-150</v>
      </c>
      <c r="I4699">
        <v>60.803603608990599</v>
      </c>
      <c r="J4699">
        <v>4.6970000000000001</v>
      </c>
      <c r="K4699">
        <v>-0.30047161544878398</v>
      </c>
      <c r="L4699">
        <v>4.8482980925357699E-3</v>
      </c>
      <c r="M4699">
        <v>-0.475650272648376</v>
      </c>
      <c r="N4699">
        <v>-1.6927647787325799</v>
      </c>
      <c r="O4699">
        <v>-3.19797978638489E-3</v>
      </c>
      <c r="P4699">
        <v>2.3553392282118799</v>
      </c>
      <c r="Q4699">
        <v>-1.4898097049826601E-3</v>
      </c>
      <c r="R4699">
        <v>3.19797978638489E-3</v>
      </c>
      <c r="S4699">
        <v>0.13321416861718799</v>
      </c>
    </row>
    <row r="4700" spans="1:19" x14ac:dyDescent="0.25">
      <c r="A4700">
        <v>70.0943841719521</v>
      </c>
      <c r="B4700">
        <v>0.118798714286023</v>
      </c>
      <c r="C4700">
        <v>-2.7669464172939899E-3</v>
      </c>
      <c r="D4700">
        <v>0</v>
      </c>
      <c r="E4700">
        <v>-1</v>
      </c>
      <c r="F4700">
        <v>-150</v>
      </c>
      <c r="G4700">
        <v>59.5638844100326</v>
      </c>
      <c r="H4700">
        <v>-150</v>
      </c>
      <c r="I4700">
        <v>59.5638844100326</v>
      </c>
      <c r="J4700">
        <v>4.6980000000000004</v>
      </c>
      <c r="K4700">
        <v>-0.35950976984601002</v>
      </c>
      <c r="L4700">
        <v>4.9590809693143799E-2</v>
      </c>
      <c r="M4700">
        <v>-0.56020686756131999</v>
      </c>
      <c r="N4700">
        <v>-1.57161693446962</v>
      </c>
      <c r="O4700">
        <v>-6.6001823389017303E-4</v>
      </c>
      <c r="P4700">
        <v>2.3505832759903802</v>
      </c>
      <c r="Q4700" s="1">
        <v>-1.5056330215847799E-3</v>
      </c>
      <c r="R4700">
        <v>6.6001823389017303E-4</v>
      </c>
      <c r="S4700">
        <v>1.5823316602118501E-2</v>
      </c>
    </row>
    <row r="4701" spans="1:19" x14ac:dyDescent="0.25">
      <c r="A4701">
        <v>70.096733176285696</v>
      </c>
      <c r="B4701">
        <v>0.118803748077843</v>
      </c>
      <c r="C4701">
        <v>-2.7658817110030199E-3</v>
      </c>
      <c r="D4701">
        <v>0</v>
      </c>
      <c r="E4701">
        <v>-1</v>
      </c>
      <c r="F4701">
        <v>-150</v>
      </c>
      <c r="G4701">
        <v>56.960490314938603</v>
      </c>
      <c r="H4701">
        <v>-150</v>
      </c>
      <c r="I4701">
        <v>54.210013554608103</v>
      </c>
      <c r="J4701">
        <v>4.6989999999999998</v>
      </c>
      <c r="K4701">
        <v>-0.42532553848032201</v>
      </c>
      <c r="L4701">
        <v>2.51244948377062E-2</v>
      </c>
      <c r="M4701">
        <v>-0.64501112853446096</v>
      </c>
      <c r="N4701">
        <v>-1.44784594653554</v>
      </c>
      <c r="O4701">
        <v>2.7492101997961798E-3</v>
      </c>
      <c r="P4701">
        <v>2.3474703354344699</v>
      </c>
      <c r="Q4701">
        <v>-1.40737072288626E-3</v>
      </c>
      <c r="R4701">
        <v>-2.7492101997961798E-3</v>
      </c>
      <c r="S4701">
        <v>-9.8262298698574599E-2</v>
      </c>
    </row>
    <row r="4702" spans="1:19" x14ac:dyDescent="0.25">
      <c r="A4702">
        <v>70.099078861956798</v>
      </c>
      <c r="B4702">
        <v>0.118808934337433</v>
      </c>
      <c r="C4702">
        <v>-2.7617944009615302E-3</v>
      </c>
      <c r="D4702">
        <v>0</v>
      </c>
      <c r="E4702">
        <v>-1</v>
      </c>
      <c r="F4702">
        <v>-150</v>
      </c>
      <c r="G4702">
        <v>51.155710835939203</v>
      </c>
      <c r="H4702">
        <v>-150</v>
      </c>
      <c r="I4702">
        <v>50.6334678951809</v>
      </c>
      <c r="J4702">
        <v>4.7</v>
      </c>
      <c r="K4702">
        <v>-0.49374738857600597</v>
      </c>
      <c r="L4702">
        <v>2.0057404639938301E-2</v>
      </c>
      <c r="M4702">
        <v>-0.73261372818484205</v>
      </c>
      <c r="N4702">
        <v>-1.32542203253327</v>
      </c>
      <c r="O4702">
        <v>5.4342939634212904E-3</v>
      </c>
      <c r="P4702">
        <v>2.3439919697119702</v>
      </c>
      <c r="Q4702">
        <v>-1.17469489199652E-3</v>
      </c>
      <c r="R4702">
        <v>-5.4342939634212904E-3</v>
      </c>
      <c r="S4702">
        <v>-0.23267583088967</v>
      </c>
    </row>
    <row r="4703" spans="1:19" x14ac:dyDescent="0.25">
      <c r="A4703">
        <v>70.101421051276901</v>
      </c>
      <c r="B4703">
        <v>0.118814382221638</v>
      </c>
      <c r="C4703">
        <v>-2.7552141291541602E-3</v>
      </c>
      <c r="D4703">
        <v>0</v>
      </c>
      <c r="E4703">
        <v>-1</v>
      </c>
      <c r="F4703">
        <v>-150</v>
      </c>
      <c r="G4703">
        <v>47.380762073154401</v>
      </c>
      <c r="H4703">
        <v>-150</v>
      </c>
      <c r="I4703">
        <v>49.181891674852103</v>
      </c>
      <c r="J4703">
        <v>4.7009999999999996</v>
      </c>
      <c r="K4703">
        <v>-0.56493181278442295</v>
      </c>
      <c r="L4703">
        <v>2.07927665308093E-2</v>
      </c>
      <c r="M4703">
        <v>-0.822386670171249</v>
      </c>
      <c r="N4703">
        <v>-1.2079986249147601</v>
      </c>
      <c r="O4703">
        <v>7.6786734916608097E-3</v>
      </c>
      <c r="P4703">
        <v>2.3404029216884101</v>
      </c>
      <c r="Q4703">
        <v>-8.3918649136499796E-4</v>
      </c>
      <c r="R4703">
        <v>-7.6786734916608097E-3</v>
      </c>
      <c r="S4703">
        <v>-0.33550840063140602</v>
      </c>
    </row>
    <row r="4704" spans="1:19" x14ac:dyDescent="0.25">
      <c r="A4704">
        <v>70.103759633457997</v>
      </c>
      <c r="B4704">
        <v>0.11882017874702901</v>
      </c>
      <c r="C4704">
        <v>-2.7465530193389299E-3</v>
      </c>
      <c r="D4704">
        <v>0</v>
      </c>
      <c r="E4704">
        <v>-1</v>
      </c>
      <c r="F4704">
        <v>-150</v>
      </c>
      <c r="G4704">
        <v>45.9285913088816</v>
      </c>
      <c r="H4704">
        <v>-150</v>
      </c>
      <c r="I4704">
        <v>48.440267163451601</v>
      </c>
      <c r="J4704">
        <v>4.702</v>
      </c>
      <c r="K4704">
        <v>-0.63887253835538904</v>
      </c>
      <c r="L4704">
        <v>1.60189989983077E-2</v>
      </c>
      <c r="M4704">
        <v>-0.91389587665761696</v>
      </c>
      <c r="N4704">
        <v>-1.0932303994344801</v>
      </c>
      <c r="O4704">
        <v>9.6792923191326204E-3</v>
      </c>
      <c r="P4704">
        <v>2.3368647922061299</v>
      </c>
      <c r="Q4704">
        <v>-4.2974451019232201E-4</v>
      </c>
      <c r="R4704">
        <v>-9.6792923191326204E-3</v>
      </c>
      <c r="S4704">
        <v>-0.40944198117290298</v>
      </c>
    </row>
    <row r="4705" spans="1:19" x14ac:dyDescent="0.25">
      <c r="A4705">
        <v>70.106094641679505</v>
      </c>
      <c r="B4705">
        <v>0.118826385052683</v>
      </c>
      <c r="C4705">
        <v>-2.7360456421552698E-3</v>
      </c>
      <c r="D4705">
        <v>0</v>
      </c>
      <c r="E4705">
        <v>-1</v>
      </c>
      <c r="F4705">
        <v>-150</v>
      </c>
      <c r="G4705">
        <v>44.905031593460102</v>
      </c>
      <c r="H4705">
        <v>-150</v>
      </c>
      <c r="I4705">
        <v>44.905031593460102</v>
      </c>
      <c r="J4705">
        <v>4.7030000000000003</v>
      </c>
      <c r="K4705">
        <v>-0.71489335266027298</v>
      </c>
      <c r="L4705">
        <v>1.73128398128806E-2</v>
      </c>
      <c r="M4705">
        <v>-1.0072549050478401</v>
      </c>
      <c r="N4705">
        <v>-0.97897952703958402</v>
      </c>
      <c r="O4705">
        <v>1.12866651571389E-2</v>
      </c>
      <c r="P4705">
        <v>2.33315316935145</v>
      </c>
      <c r="Q4705" s="1">
        <v>4.8219554260091898E-5</v>
      </c>
      <c r="R4705">
        <v>-1.12866651571389E-2</v>
      </c>
      <c r="S4705">
        <v>-0.47796406445225498</v>
      </c>
    </row>
    <row r="4706" spans="1:19" x14ac:dyDescent="0.25">
      <c r="A4706">
        <v>70.108425946153503</v>
      </c>
      <c r="B4706">
        <v>0.118833055654606</v>
      </c>
      <c r="C4706" s="1">
        <v>-2.7240283734749201E-3</v>
      </c>
      <c r="D4706">
        <v>0</v>
      </c>
      <c r="E4706">
        <v>-1</v>
      </c>
      <c r="F4706">
        <v>-150</v>
      </c>
      <c r="G4706">
        <v>40.446106213046399</v>
      </c>
      <c r="H4706">
        <v>-150</v>
      </c>
      <c r="I4706">
        <v>40.446106213046399</v>
      </c>
      <c r="J4706">
        <v>4.7039999999999997</v>
      </c>
      <c r="K4706">
        <v>-0.79322085885129601</v>
      </c>
      <c r="L4706">
        <v>1.48169620185122E-2</v>
      </c>
      <c r="M4706">
        <v>-1.10197746886468</v>
      </c>
      <c r="N4706">
        <v>-0.86378556974551601</v>
      </c>
      <c r="O4706">
        <v>1.27628620908255E-2</v>
      </c>
      <c r="P4706">
        <v>2.3295269932296598</v>
      </c>
      <c r="Q4706">
        <v>5.6592122820539104E-4</v>
      </c>
      <c r="R4706">
        <v>-1.27628620908255E-2</v>
      </c>
      <c r="S4706">
        <v>-0.51770167394558597</v>
      </c>
    </row>
    <row r="4707" spans="1:19" x14ac:dyDescent="0.25">
      <c r="A4707">
        <v>70.110753614958696</v>
      </c>
      <c r="B4707">
        <v>0.11884022202425699</v>
      </c>
      <c r="C4707" s="1">
        <v>-2.7106332715849698E-3</v>
      </c>
      <c r="D4707">
        <v>0</v>
      </c>
      <c r="E4707">
        <v>-1</v>
      </c>
      <c r="F4707">
        <v>-150</v>
      </c>
      <c r="G4707">
        <v>35.558099187137501</v>
      </c>
      <c r="H4707">
        <v>-150</v>
      </c>
      <c r="I4707">
        <v>35.558099187137501</v>
      </c>
      <c r="J4707">
        <v>4.7050000000000001</v>
      </c>
      <c r="K4707">
        <v>-0.87331654302911299</v>
      </c>
      <c r="L4707">
        <v>1.7024324875707601E-2</v>
      </c>
      <c r="M4707">
        <v>-1.1981875353692899</v>
      </c>
      <c r="N4707">
        <v>-0.75052853914548801</v>
      </c>
      <c r="O4707">
        <v>1.39663623481857E-2</v>
      </c>
      <c r="P4707">
        <v>2.3257933774733202</v>
      </c>
      <c r="Q4707">
        <v>1.12217396245209E-3</v>
      </c>
      <c r="R4707">
        <v>-1.39663623481857E-2</v>
      </c>
      <c r="S4707">
        <v>-0.556252734246516</v>
      </c>
    </row>
    <row r="4708" spans="1:19" x14ac:dyDescent="0.25">
      <c r="A4708">
        <v>70.113077512834593</v>
      </c>
      <c r="B4708">
        <v>0.11884791470056801</v>
      </c>
      <c r="C4708" s="1">
        <v>-2.69614518995952E-3</v>
      </c>
      <c r="D4708">
        <v>0</v>
      </c>
      <c r="E4708">
        <v>-1</v>
      </c>
      <c r="F4708">
        <v>-146.98703608103401</v>
      </c>
      <c r="G4708">
        <v>30.285652027162801</v>
      </c>
      <c r="H4708">
        <v>-140.355510823869</v>
      </c>
      <c r="I4708">
        <v>28.684744414666099</v>
      </c>
      <c r="J4708">
        <v>4.7060000000000004</v>
      </c>
      <c r="K4708">
        <v>-0.95535674966752604</v>
      </c>
      <c r="L4708">
        <v>1.0493199763005801E-2</v>
      </c>
      <c r="M4708">
        <v>-1.29552986806175</v>
      </c>
      <c r="N4708">
        <v>-0.63945613250715505</v>
      </c>
      <c r="O4708">
        <v>1.50986433143411E-2</v>
      </c>
      <c r="P4708">
        <v>2.32215384059438</v>
      </c>
      <c r="Q4708">
        <v>1.6916455182388801E-3</v>
      </c>
      <c r="R4708">
        <v>-1.50986433143411E-2</v>
      </c>
      <c r="S4708">
        <v>-0.56947155578659703</v>
      </c>
    </row>
    <row r="4709" spans="1:19" x14ac:dyDescent="0.25">
      <c r="A4709">
        <v>70.115397698619205</v>
      </c>
      <c r="B4709">
        <v>0.118856139553214</v>
      </c>
      <c r="C4709" s="1">
        <v>-2.68065516084095E-3</v>
      </c>
      <c r="D4709">
        <v>0</v>
      </c>
      <c r="E4709">
        <v>-1</v>
      </c>
      <c r="F4709">
        <v>-141.116572829831</v>
      </c>
      <c r="G4709">
        <v>22.533694821129</v>
      </c>
      <c r="H4709">
        <v>-138.545921089768</v>
      </c>
      <c r="I4709">
        <v>21.860771699752402</v>
      </c>
      <c r="J4709">
        <v>4.7069999999999999</v>
      </c>
      <c r="K4709">
        <v>-1.0384207175353699</v>
      </c>
      <c r="L4709">
        <v>1.5767897525707401E-2</v>
      </c>
      <c r="M4709">
        <v>-1.39455301878742</v>
      </c>
      <c r="N4709">
        <v>-0.53112974141399505</v>
      </c>
      <c r="O4709">
        <v>1.5761203572296701E-2</v>
      </c>
      <c r="P4709">
        <v>2.3181289138936401</v>
      </c>
      <c r="Q4709">
        <v>2.2870409210787698E-3</v>
      </c>
      <c r="R4709">
        <v>-1.5761203572296701E-2</v>
      </c>
      <c r="S4709">
        <v>-0.59539540284021797</v>
      </c>
    </row>
    <row r="4710" spans="1:19" x14ac:dyDescent="0.25">
      <c r="A4710">
        <v>70.117713788487194</v>
      </c>
      <c r="B4710">
        <v>0.118864910738366</v>
      </c>
      <c r="C4710" s="1">
        <v>-2.6646215736315401E-3</v>
      </c>
      <c r="D4710">
        <v>0</v>
      </c>
      <c r="E4710">
        <v>-1</v>
      </c>
      <c r="F4710">
        <v>-133.02727721241399</v>
      </c>
      <c r="G4710">
        <v>12.410728494241001</v>
      </c>
      <c r="H4710">
        <v>-144.53543092972299</v>
      </c>
      <c r="I4710">
        <v>16.552830933281399</v>
      </c>
      <c r="J4710">
        <v>4.7080000000000002</v>
      </c>
      <c r="K4710">
        <v>-1.1201973784063599</v>
      </c>
      <c r="L4710">
        <v>2.2191648246774002E-3</v>
      </c>
      <c r="M4710">
        <v>-1.4839724661632601</v>
      </c>
      <c r="N4710">
        <v>-0.42599503184103199</v>
      </c>
      <c r="O4710">
        <v>1.6535249434547698E-2</v>
      </c>
      <c r="P4710">
        <v>2.3143621060860702</v>
      </c>
      <c r="Q4710">
        <v>2.8542399968212802E-3</v>
      </c>
      <c r="R4710">
        <v>-1.6535249434547698E-2</v>
      </c>
      <c r="S4710">
        <v>-0.56719907574231798</v>
      </c>
    </row>
    <row r="4711" spans="1:19" x14ac:dyDescent="0.25">
      <c r="A4711">
        <v>70.120026005174296</v>
      </c>
      <c r="B4711">
        <v>0.11887419169513901</v>
      </c>
      <c r="C4711" s="1">
        <v>-2.6479570079082902E-3</v>
      </c>
      <c r="D4711">
        <v>0</v>
      </c>
      <c r="E4711">
        <v>-1</v>
      </c>
      <c r="F4711">
        <v>-121.087772536546</v>
      </c>
      <c r="G4711">
        <v>4.9729670824212899</v>
      </c>
      <c r="H4711">
        <v>-150</v>
      </c>
      <c r="I4711">
        <v>12.5548084466284</v>
      </c>
      <c r="J4711">
        <v>4.7089999999999996</v>
      </c>
      <c r="K4711">
        <v>-1.1955158732678199</v>
      </c>
      <c r="L4711">
        <v>2.39301817188598E-2</v>
      </c>
      <c r="M4711">
        <v>-1.5737950850461899</v>
      </c>
      <c r="N4711">
        <v>-0.32476790810370498</v>
      </c>
      <c r="O4711">
        <v>1.63466962059086E-2</v>
      </c>
      <c r="P4711">
        <v>2.3095877379934202</v>
      </c>
      <c r="Q4711">
        <v>3.4308995956808899E-3</v>
      </c>
      <c r="R4711">
        <v>-1.63466962059086E-2</v>
      </c>
      <c r="S4711">
        <v>-0.57665959885942497</v>
      </c>
    </row>
    <row r="4712" spans="1:19" x14ac:dyDescent="0.25">
      <c r="A4712">
        <v>70.122333281602494</v>
      </c>
      <c r="B4712">
        <v>0.118883971123979</v>
      </c>
      <c r="C4712" s="1">
        <v>-2.6316668194291599E-3</v>
      </c>
      <c r="D4712">
        <v>0</v>
      </c>
      <c r="E4712">
        <v>-1</v>
      </c>
      <c r="F4712">
        <v>-105.134909354836</v>
      </c>
      <c r="G4712">
        <v>1.9283211088748899</v>
      </c>
      <c r="H4712">
        <v>-150</v>
      </c>
      <c r="I4712">
        <v>6.4122681094090996</v>
      </c>
      <c r="J4712">
        <v>4.71</v>
      </c>
      <c r="K4712">
        <v>-1.2649999540985399</v>
      </c>
      <c r="L4712">
        <v>-1.5324916233219301E-2</v>
      </c>
      <c r="M4712">
        <v>-1.6698541775351901</v>
      </c>
      <c r="N4712">
        <v>-0.22139088628216599</v>
      </c>
      <c r="O4712">
        <v>1.69479605808582E-2</v>
      </c>
      <c r="P4712">
        <v>2.3058153433740101</v>
      </c>
      <c r="Q4712">
        <v>3.8704274950490001E-3</v>
      </c>
      <c r="R4712">
        <v>-1.69479605808582E-2</v>
      </c>
      <c r="S4712">
        <v>-0.43952789936835002</v>
      </c>
    </row>
    <row r="4713" spans="1:19" x14ac:dyDescent="0.25">
      <c r="A4713">
        <v>70.124636689179994</v>
      </c>
      <c r="B4713">
        <v>0.118894092031978</v>
      </c>
      <c r="C4713" s="1">
        <v>-2.6149317280870599E-3</v>
      </c>
      <c r="D4713">
        <v>0</v>
      </c>
      <c r="E4713">
        <v>-1</v>
      </c>
      <c r="F4713">
        <v>-86.488994044565203</v>
      </c>
      <c r="G4713">
        <v>5.3259134833305202E-2</v>
      </c>
      <c r="H4713">
        <v>-146.16193610479701</v>
      </c>
      <c r="I4713">
        <v>5.3259134833305202E-2</v>
      </c>
      <c r="J4713">
        <v>4.7110000000000003</v>
      </c>
      <c r="K4713">
        <v>-1.31964070609773</v>
      </c>
      <c r="L4713">
        <v>3.5369639017510897E-2</v>
      </c>
      <c r="M4713">
        <v>-1.77608335824244</v>
      </c>
      <c r="N4713">
        <v>-0.117524437309023</v>
      </c>
      <c r="O4713">
        <v>1.55122512116872E-2</v>
      </c>
      <c r="P4713">
        <v>2.2998020936548</v>
      </c>
      <c r="Q4713">
        <v>4.2494997082113996E-3</v>
      </c>
      <c r="R4713">
        <v>-1.55122512116872E-2</v>
      </c>
      <c r="S4713">
        <v>-0.37907221316227502</v>
      </c>
    </row>
    <row r="4714" spans="1:19" x14ac:dyDescent="0.25">
      <c r="A4714">
        <v>70.126934070258898</v>
      </c>
      <c r="B4714">
        <v>0.118904412019429</v>
      </c>
      <c r="C4714" s="1">
        <v>-2.5998144318070599E-3</v>
      </c>
      <c r="D4714">
        <v>0</v>
      </c>
      <c r="E4714">
        <v>-1</v>
      </c>
      <c r="F4714">
        <v>-67.307705989515995</v>
      </c>
      <c r="G4714">
        <v>-6.34273365724433</v>
      </c>
      <c r="H4714">
        <v>-124.288874119231</v>
      </c>
      <c r="I4714">
        <v>-6.34273365724433</v>
      </c>
      <c r="J4714">
        <v>4.7119999999999997</v>
      </c>
      <c r="K4714">
        <v>-1.3617673152945899</v>
      </c>
      <c r="L4714">
        <v>-1.9457764856337E-2</v>
      </c>
      <c r="M4714">
        <v>-1.8806049268542699</v>
      </c>
      <c r="N4714">
        <v>-1.9021042655353801E-2</v>
      </c>
      <c r="O4714">
        <v>1.5630788433038001E-2</v>
      </c>
      <c r="P4714">
        <v>2.2961097413640501</v>
      </c>
      <c r="Q4714">
        <v>4.2701928099877703E-3</v>
      </c>
      <c r="R4714">
        <v>-1.5630788433038001E-2</v>
      </c>
      <c r="S4714">
        <v>-2.0693101776379601E-2</v>
      </c>
    </row>
    <row r="4715" spans="1:19" x14ac:dyDescent="0.25">
      <c r="A4715">
        <v>70.129228743939194</v>
      </c>
      <c r="B4715">
        <v>0.11891456919462599</v>
      </c>
      <c r="C4715" s="1">
        <v>-2.58400186863317E-3</v>
      </c>
      <c r="D4715">
        <v>0</v>
      </c>
      <c r="E4715">
        <v>-1</v>
      </c>
      <c r="F4715">
        <v>-49.9079686479378</v>
      </c>
      <c r="G4715">
        <v>-12.687031235216001</v>
      </c>
      <c r="H4715">
        <v>-92.642881129569403</v>
      </c>
      <c r="I4715">
        <v>-14.830522395489901</v>
      </c>
      <c r="J4715">
        <v>4.7130000000000001</v>
      </c>
      <c r="K4715">
        <v>-1.3828454614545</v>
      </c>
      <c r="L4715">
        <v>3.2214372996154199E-2</v>
      </c>
      <c r="M4715">
        <v>-1.9835630831781399</v>
      </c>
      <c r="N4715">
        <v>1.8422419468685398E-2</v>
      </c>
      <c r="O4715">
        <v>1.44381745821864E-2</v>
      </c>
      <c r="P4715">
        <v>2.2912554859852401</v>
      </c>
      <c r="Q4715">
        <v>4.1922007285372601E-3</v>
      </c>
      <c r="R4715">
        <v>-1.44381745821864E-2</v>
      </c>
      <c r="S4715">
        <v>7.7992081450485001E-2</v>
      </c>
    </row>
    <row r="4716" spans="1:19" x14ac:dyDescent="0.25">
      <c r="A4716">
        <v>70.131518467663795</v>
      </c>
      <c r="B4716">
        <v>0.11892460690806</v>
      </c>
      <c r="C4716" s="1">
        <v>-2.5694769947518701E-3</v>
      </c>
      <c r="D4716">
        <v>0</v>
      </c>
      <c r="E4716">
        <v>-1</v>
      </c>
      <c r="F4716">
        <v>-36.094100654271898</v>
      </c>
      <c r="G4716">
        <v>-18.930047577630301</v>
      </c>
      <c r="H4716">
        <v>-58.286446395758297</v>
      </c>
      <c r="I4716">
        <v>-24.559063204291199</v>
      </c>
      <c r="J4716">
        <v>4.7140000000000004</v>
      </c>
      <c r="K4716">
        <v>-1.3886714999524099</v>
      </c>
      <c r="L4716">
        <v>-2.3484223785354599E-2</v>
      </c>
      <c r="M4716">
        <v>-2.0578405268933899</v>
      </c>
      <c r="N4716">
        <v>-3.0408752373025202E-2</v>
      </c>
      <c r="O4716">
        <v>1.65472699732334E-2</v>
      </c>
      <c r="P4716">
        <v>2.29039391777795</v>
      </c>
      <c r="Q4716">
        <v>4.0179671403103101E-3</v>
      </c>
      <c r="R4716">
        <v>-1.65472699732334E-2</v>
      </c>
      <c r="S4716">
        <v>0.174233588226887</v>
      </c>
    </row>
    <row r="4717" spans="1:19" x14ac:dyDescent="0.25">
      <c r="A4717">
        <v>70.133806967100398</v>
      </c>
      <c r="B4717">
        <v>0.118934454626796</v>
      </c>
      <c r="C4717" s="1">
        <v>-2.5531589142383801E-3</v>
      </c>
      <c r="D4717">
        <v>0</v>
      </c>
      <c r="E4717">
        <v>-1</v>
      </c>
      <c r="F4717">
        <v>-26.9195821801307</v>
      </c>
      <c r="G4717">
        <v>-35.445378279237303</v>
      </c>
      <c r="H4717">
        <v>-29.420117982355102</v>
      </c>
      <c r="I4717">
        <v>-31.623043747766001</v>
      </c>
      <c r="J4717">
        <v>4.7149999999999999</v>
      </c>
      <c r="K4717">
        <v>-1.3693420585454099</v>
      </c>
      <c r="L4717">
        <v>2.3073517110021199E-2</v>
      </c>
      <c r="M4717">
        <v>-2.1043342373780098</v>
      </c>
      <c r="N4717">
        <v>5.5826600205080498E-3</v>
      </c>
      <c r="O4717">
        <v>1.48956879807042E-2</v>
      </c>
      <c r="P4717">
        <v>2.28504248620255</v>
      </c>
      <c r="Q4717">
        <v>3.9756496634353903E-3</v>
      </c>
      <c r="R4717">
        <v>-1.48956879807042E-2</v>
      </c>
      <c r="S4717">
        <v>4.23174768749476E-2</v>
      </c>
    </row>
    <row r="4718" spans="1:19" x14ac:dyDescent="0.25">
      <c r="A4718">
        <v>70.136090033219403</v>
      </c>
      <c r="B4718">
        <v>0.118944203343328</v>
      </c>
      <c r="C4718" s="1">
        <v>-2.5385358128177699E-3</v>
      </c>
      <c r="D4718">
        <v>0</v>
      </c>
      <c r="E4718">
        <v>-1</v>
      </c>
      <c r="F4718">
        <v>-22.596335014844101</v>
      </c>
      <c r="G4718">
        <v>-70.534239405228803</v>
      </c>
      <c r="H4718">
        <v>-12.193836514193899</v>
      </c>
      <c r="I4718">
        <v>-34.454692875859202</v>
      </c>
      <c r="J4718">
        <v>4.7160000000000002</v>
      </c>
      <c r="K4718">
        <v>-1.3398163900306901</v>
      </c>
      <c r="L4718">
        <v>-3.5070235307715497E-2</v>
      </c>
      <c r="M4718">
        <v>-2.1085771988395901</v>
      </c>
      <c r="N4718">
        <v>-3.6488281045329897E-2</v>
      </c>
      <c r="O4718" s="1">
        <v>1.6273846203790701E-2</v>
      </c>
      <c r="P4718">
        <v>2.2833507658782701</v>
      </c>
      <c r="Q4718">
        <v>3.7984068522969798E-3</v>
      </c>
      <c r="R4718" s="1">
        <v>-1.6273846203790701E-2</v>
      </c>
      <c r="S4718">
        <v>0.17724281113835</v>
      </c>
    </row>
    <row r="4719" spans="1:19" x14ac:dyDescent="0.25">
      <c r="A4719">
        <v>70.138370814522503</v>
      </c>
      <c r="B4719">
        <v>0.118953767570396</v>
      </c>
      <c r="C4719" s="1">
        <v>-2.5229658497819599E-3</v>
      </c>
      <c r="D4719">
        <v>0</v>
      </c>
      <c r="E4719">
        <v>-1</v>
      </c>
      <c r="F4719">
        <v>-22.569531977656901</v>
      </c>
      <c r="G4719">
        <v>-111.87954000124699</v>
      </c>
      <c r="H4719">
        <v>-8.5218576099298993</v>
      </c>
      <c r="I4719">
        <v>-36.282467834288298</v>
      </c>
      <c r="J4719">
        <v>4.7169999999999996</v>
      </c>
      <c r="K4719">
        <v>-1.2937529125363301</v>
      </c>
      <c r="L4719">
        <v>5.6646323167550998E-3</v>
      </c>
      <c r="M4719">
        <v>-2.0872777557163098</v>
      </c>
      <c r="N4719">
        <v>-8.7468712273147502E-3</v>
      </c>
      <c r="O4719">
        <v>1.4228520026814699E-2</v>
      </c>
      <c r="P4719">
        <v>2.2773581665092699</v>
      </c>
      <c r="Q4719">
        <v>3.7769949845540898E-3</v>
      </c>
      <c r="R4719">
        <v>-1.4228520026814699E-2</v>
      </c>
      <c r="S4719">
        <v>2.1411867742878898E-2</v>
      </c>
    </row>
    <row r="4720" spans="1:19" x14ac:dyDescent="0.25">
      <c r="A4720">
        <v>70.140645608195001</v>
      </c>
      <c r="B4720">
        <v>0.118963225080831</v>
      </c>
      <c r="C4720" s="1">
        <v>-2.5093641021864499E-3</v>
      </c>
      <c r="D4720">
        <v>0</v>
      </c>
      <c r="E4720">
        <v>-1</v>
      </c>
      <c r="F4720">
        <v>-25.455475509524302</v>
      </c>
      <c r="G4720">
        <v>-150</v>
      </c>
      <c r="H4720">
        <v>-15.5384621579586</v>
      </c>
      <c r="I4720">
        <v>-41.400110353301898</v>
      </c>
      <c r="J4720">
        <v>4.718</v>
      </c>
      <c r="K4720">
        <v>-1.2459958806794</v>
      </c>
      <c r="L4720">
        <v>-7.3233502431243297E-2</v>
      </c>
      <c r="M4720">
        <v>-2.0434807484884998</v>
      </c>
      <c r="N4720">
        <v>-1.75033030025348E-2</v>
      </c>
      <c r="O4720">
        <v>1.4325158472718201E-2</v>
      </c>
      <c r="P4720">
        <v>2.2738914039885398</v>
      </c>
      <c r="Q4720">
        <v>3.65435325327648E-3</v>
      </c>
      <c r="R4720">
        <v>-1.4325158472718201E-2</v>
      </c>
      <c r="S4720">
        <v>0.12264173127768301</v>
      </c>
    </row>
    <row r="4721" spans="1:19" x14ac:dyDescent="0.25">
      <c r="A4721">
        <v>70.142916217020996</v>
      </c>
      <c r="B4721">
        <v>0.118972479183826</v>
      </c>
      <c r="C4721" s="1">
        <v>-2.4960874378676498E-3</v>
      </c>
      <c r="D4721">
        <v>0</v>
      </c>
      <c r="E4721">
        <v>-1</v>
      </c>
      <c r="F4721">
        <v>-29.1717872746026</v>
      </c>
      <c r="G4721">
        <v>-150</v>
      </c>
      <c r="H4721">
        <v>-26.974656619262099</v>
      </c>
      <c r="I4721">
        <v>-46.068555905045301</v>
      </c>
      <c r="J4721">
        <v>4.7190000000000003</v>
      </c>
      <c r="K4721">
        <v>-1.19336287319659</v>
      </c>
      <c r="L4721">
        <v>-7.0628441631976902E-2</v>
      </c>
      <c r="M4721">
        <v>-2.0002011504258901</v>
      </c>
      <c r="N4721">
        <v>-1.10480558263977E-2</v>
      </c>
      <c r="O4721">
        <v>1.2191221256098299E-2</v>
      </c>
      <c r="P4721">
        <v>2.2672579937924402</v>
      </c>
      <c r="Q4721">
        <v>3.49585240030751E-3</v>
      </c>
      <c r="R4721">
        <v>-1.2191221256098299E-2</v>
      </c>
      <c r="S4721">
        <v>0.158500852968917</v>
      </c>
    </row>
    <row r="4722" spans="1:19" x14ac:dyDescent="0.25">
      <c r="A4722">
        <v>70.145180157160098</v>
      </c>
      <c r="B4722">
        <v>0.11898152094350201</v>
      </c>
      <c r="C4722" s="1">
        <v>-2.4848319871139399E-3</v>
      </c>
      <c r="D4722">
        <v>0</v>
      </c>
      <c r="E4722">
        <v>-1</v>
      </c>
      <c r="F4722">
        <v>-31.1156983182976</v>
      </c>
      <c r="G4722">
        <v>-150</v>
      </c>
      <c r="H4722">
        <v>-35.607862889667899</v>
      </c>
      <c r="I4722">
        <v>-50.245279003449902</v>
      </c>
      <c r="J4722">
        <v>4.72</v>
      </c>
      <c r="K4722">
        <v>-1.1434127121876601</v>
      </c>
      <c r="L4722">
        <v>-0.108142194893324</v>
      </c>
      <c r="M4722">
        <v>-1.96422583051253</v>
      </c>
      <c r="N4722">
        <v>-1.9775108754405499E-2</v>
      </c>
      <c r="O4722">
        <v>1.04737345222658E-2</v>
      </c>
      <c r="P4722">
        <v>2.2607872643047302</v>
      </c>
      <c r="Q4722">
        <v>3.2979117677141801E-3</v>
      </c>
      <c r="R4722">
        <v>-1.04737345222658E-2</v>
      </c>
      <c r="S4722">
        <v>0.197940632593435</v>
      </c>
    </row>
    <row r="4723" spans="1:19" x14ac:dyDescent="0.25">
      <c r="A4723">
        <v>70.147437513947807</v>
      </c>
      <c r="B4723">
        <v>0.118990308583775</v>
      </c>
      <c r="C4723" s="1">
        <v>-2.4752304413692499E-3</v>
      </c>
      <c r="D4723">
        <v>0</v>
      </c>
      <c r="E4723">
        <v>-1</v>
      </c>
      <c r="F4723">
        <v>-28.759412854567099</v>
      </c>
      <c r="G4723">
        <v>-150</v>
      </c>
      <c r="H4723">
        <v>-35.943183033516704</v>
      </c>
      <c r="I4723">
        <v>-64.911140960303399</v>
      </c>
      <c r="J4723">
        <v>4.7210000000000001</v>
      </c>
      <c r="K4723">
        <v>-1.0962482339978099</v>
      </c>
      <c r="L4723">
        <v>-0.14535404074734201</v>
      </c>
      <c r="M4723">
        <v>-1.9412582665823099</v>
      </c>
      <c r="N4723">
        <v>-1.7649370737760201E-2</v>
      </c>
      <c r="O4723">
        <v>8.7560424797753101E-3</v>
      </c>
      <c r="P4723">
        <v>2.2539382641172399</v>
      </c>
      <c r="Q4723">
        <v>3.07891132353866E-3</v>
      </c>
      <c r="R4723">
        <v>-8.7560424797753101E-3</v>
      </c>
      <c r="S4723">
        <v>0.219000444175453</v>
      </c>
    </row>
    <row r="4724" spans="1:19" x14ac:dyDescent="0.25">
      <c r="A4724">
        <v>70.149688029934595</v>
      </c>
      <c r="B4724">
        <v>0.118998835875935</v>
      </c>
      <c r="C4724" s="1">
        <v>-2.46722230673623E-3</v>
      </c>
      <c r="D4724">
        <v>0</v>
      </c>
      <c r="E4724">
        <v>-1</v>
      </c>
      <c r="F4724">
        <v>-20.395278864419598</v>
      </c>
      <c r="G4724">
        <v>-150</v>
      </c>
      <c r="H4724">
        <v>-25.9376126123768</v>
      </c>
      <c r="I4724">
        <v>-96.353938071063197</v>
      </c>
      <c r="J4724">
        <v>4.7220000000000004</v>
      </c>
      <c r="K4724">
        <v>-1.0505138183868601</v>
      </c>
      <c r="L4724">
        <v>-0.18649313045031901</v>
      </c>
      <c r="M4724">
        <v>-1.9275840458019899</v>
      </c>
      <c r="N4724">
        <v>-2.1500241815178799E-2</v>
      </c>
      <c r="O4724">
        <v>7.33807508684495E-3</v>
      </c>
      <c r="P4724">
        <v>2.2471815410701899</v>
      </c>
      <c r="Q4724">
        <v>2.8514006966215101E-3</v>
      </c>
      <c r="R4724">
        <v>-7.33807508684495E-3</v>
      </c>
      <c r="S4724">
        <v>0.227510626917071</v>
      </c>
    </row>
    <row r="4725" spans="1:19" x14ac:dyDescent="0.25">
      <c r="A4725">
        <v>70.151931695739293</v>
      </c>
      <c r="B4725">
        <v>0.11900711148689599</v>
      </c>
      <c r="C4725" s="1">
        <v>-2.46060225352317E-3</v>
      </c>
      <c r="D4725">
        <v>0</v>
      </c>
      <c r="E4725">
        <v>-1</v>
      </c>
      <c r="F4725">
        <v>-5.8468931247977203</v>
      </c>
      <c r="G4725">
        <v>-150</v>
      </c>
      <c r="H4725">
        <v>-7.2963565619713702</v>
      </c>
      <c r="I4725">
        <v>-133.822085473187</v>
      </c>
      <c r="J4725">
        <v>4.7229999999999999</v>
      </c>
      <c r="K4725">
        <v>-1.00089905003178</v>
      </c>
      <c r="L4725">
        <v>-0.23189907394013201</v>
      </c>
      <c r="M4725">
        <v>-1.9144367392264301</v>
      </c>
      <c r="N4725">
        <v>-3.02509582513113E-2</v>
      </c>
      <c r="O4725">
        <v>5.9830329046013696E-3</v>
      </c>
      <c r="P4725">
        <v>2.2402448654575098</v>
      </c>
      <c r="Q4725">
        <v>2.6436855790384199E-3</v>
      </c>
      <c r="R4725">
        <v>-5.9830329046013696E-3</v>
      </c>
      <c r="S4725">
        <v>0.20771511758320901</v>
      </c>
    </row>
    <row r="4726" spans="1:19" x14ac:dyDescent="0.25">
      <c r="A4726">
        <v>70.154168273488096</v>
      </c>
      <c r="B4726">
        <v>0.119015169427067</v>
      </c>
      <c r="C4726" s="1">
        <v>-2.4553487457859998E-3</v>
      </c>
      <c r="D4726">
        <v>0</v>
      </c>
      <c r="E4726">
        <v>-1</v>
      </c>
      <c r="F4726">
        <v>13.2234205761364</v>
      </c>
      <c r="G4726">
        <v>-150</v>
      </c>
      <c r="H4726">
        <v>15.609247499883701</v>
      </c>
      <c r="I4726">
        <v>-150</v>
      </c>
      <c r="J4726">
        <v>4.7240000000000002</v>
      </c>
      <c r="K4726">
        <v>-0.940112883439431</v>
      </c>
      <c r="L4726">
        <v>-0.28145199755934702</v>
      </c>
      <c r="M4726">
        <v>-1.89055939023879</v>
      </c>
      <c r="N4726">
        <v>-5.3831543460270997E-2</v>
      </c>
      <c r="O4726">
        <v>4.5504429761274896E-3</v>
      </c>
      <c r="P4726">
        <v>2.2329289123976901</v>
      </c>
      <c r="Q4726">
        <v>2.48192078209901E-3</v>
      </c>
      <c r="R4726">
        <v>-4.5504429761274896E-3</v>
      </c>
      <c r="S4726">
        <v>0.161764796939357</v>
      </c>
    </row>
    <row r="4727" spans="1:19" x14ac:dyDescent="0.25">
      <c r="A4727">
        <v>70.156397428431504</v>
      </c>
      <c r="B4727">
        <v>0.119023065820313</v>
      </c>
      <c r="C4727" s="1">
        <v>-2.4514920469195498E-3</v>
      </c>
      <c r="D4727">
        <v>0</v>
      </c>
      <c r="E4727">
        <v>-1</v>
      </c>
      <c r="F4727">
        <v>33.622006838604001</v>
      </c>
      <c r="G4727">
        <v>-150</v>
      </c>
      <c r="H4727">
        <v>37.600202897369201</v>
      </c>
      <c r="I4727">
        <v>-150</v>
      </c>
      <c r="J4727">
        <v>4.7249999999999996</v>
      </c>
      <c r="K4727">
        <v>-0.86095088016961596</v>
      </c>
      <c r="L4727">
        <v>-0.33558019199702699</v>
      </c>
      <c r="M4727">
        <v>-1.8459035940097499</v>
      </c>
      <c r="N4727">
        <v>-0.106866990786737</v>
      </c>
      <c r="O4727">
        <v>3.1942202415038302E-3</v>
      </c>
      <c r="P4727">
        <v>2.22539628887036</v>
      </c>
      <c r="Q4727">
        <v>2.3822743900244301E-3</v>
      </c>
      <c r="R4727">
        <v>-3.1942202415038302E-3</v>
      </c>
      <c r="S4727">
        <v>9.9646392074546203E-2</v>
      </c>
    </row>
    <row r="4728" spans="1:19" x14ac:dyDescent="0.25">
      <c r="A4728">
        <v>70.158619059721104</v>
      </c>
      <c r="B4728">
        <v>0.11903086147356701</v>
      </c>
      <c r="C4728" s="1">
        <v>-2.44887024072309E-3</v>
      </c>
      <c r="D4728">
        <v>0</v>
      </c>
      <c r="E4728">
        <v>-1</v>
      </c>
      <c r="F4728">
        <v>51.561441145787697</v>
      </c>
      <c r="G4728">
        <v>-150</v>
      </c>
      <c r="H4728">
        <v>54.495819214165103</v>
      </c>
      <c r="I4728">
        <v>-150</v>
      </c>
      <c r="J4728">
        <v>4.726</v>
      </c>
      <c r="K4728">
        <v>-0.75799191296262003</v>
      </c>
      <c r="L4728">
        <v>-0.39461496401931301</v>
      </c>
      <c r="M4728">
        <v>-1.7750417138025001</v>
      </c>
      <c r="N4728">
        <v>-0.178729993409417</v>
      </c>
      <c r="O4728">
        <v>2.09967299243294E-3</v>
      </c>
      <c r="P4728">
        <v>2.2179134732518699</v>
      </c>
      <c r="Q4728">
        <v>2.3275349194902201E-3</v>
      </c>
      <c r="R4728">
        <v>-2.09967299243294E-3</v>
      </c>
      <c r="S4728">
        <v>5.4739470534238999E-2</v>
      </c>
    </row>
    <row r="4729" spans="1:19" x14ac:dyDescent="0.25">
      <c r="A4729">
        <v>70.160833272439703</v>
      </c>
      <c r="B4729">
        <v>0.11903859052049</v>
      </c>
      <c r="C4729" s="1">
        <v>-2.4471939037172801E-3</v>
      </c>
      <c r="D4729">
        <v>0</v>
      </c>
      <c r="E4729">
        <v>-1</v>
      </c>
      <c r="F4729">
        <v>62.371986824927298</v>
      </c>
      <c r="G4729">
        <v>-150</v>
      </c>
      <c r="H4729">
        <v>62.371986824927298</v>
      </c>
      <c r="I4729">
        <v>-150</v>
      </c>
      <c r="J4729">
        <v>4.7270000000000003</v>
      </c>
      <c r="K4729">
        <v>-0.62864319155447201</v>
      </c>
      <c r="L4729">
        <v>-0.45827698881682599</v>
      </c>
      <c r="M4729">
        <v>-1.67855405956151</v>
      </c>
      <c r="N4729">
        <v>-0.25638177099146803</v>
      </c>
      <c r="O4729">
        <v>1.30126801812333E-3</v>
      </c>
      <c r="P4729">
        <v>2.2105558380819201</v>
      </c>
      <c r="Q4729">
        <v>2.29163537416498E-3</v>
      </c>
      <c r="R4729">
        <v>-1.30126801812333E-3</v>
      </c>
      <c r="S4729">
        <v>3.5899545325224602E-2</v>
      </c>
    </row>
    <row r="4730" spans="1:19" x14ac:dyDescent="0.25">
      <c r="A4730">
        <v>70.163040171013904</v>
      </c>
      <c r="B4730">
        <v>0.119046266444786</v>
      </c>
      <c r="C4730" s="1">
        <v>-2.4461721563982298E-3</v>
      </c>
      <c r="D4730">
        <v>0</v>
      </c>
      <c r="E4730">
        <v>-1</v>
      </c>
      <c r="F4730">
        <v>61.431972070969302</v>
      </c>
      <c r="G4730">
        <v>-150</v>
      </c>
      <c r="H4730">
        <v>61.431972070969302</v>
      </c>
      <c r="I4730">
        <v>-150</v>
      </c>
      <c r="J4730">
        <v>4.7279999999999998</v>
      </c>
      <c r="K4730">
        <v>-0.47346485960906498</v>
      </c>
      <c r="L4730">
        <v>-0.52602104330013599</v>
      </c>
      <c r="M4730">
        <v>-1.5618744305574599</v>
      </c>
      <c r="N4730">
        <v>-0.33995817335557799</v>
      </c>
      <c r="O4730">
        <v>7.9121594769892298E-4</v>
      </c>
      <c r="P4730">
        <v>2.2032709071823802</v>
      </c>
      <c r="Q4730">
        <v>2.2617523263902201E-3</v>
      </c>
      <c r="R4730">
        <v>-7.9121594769892298E-4</v>
      </c>
      <c r="S4730">
        <v>2.9883047774775202E-2</v>
      </c>
    </row>
    <row r="4731" spans="1:19" x14ac:dyDescent="0.25">
      <c r="A4731">
        <v>70.1652397794997</v>
      </c>
      <c r="B4731">
        <v>0.119053893462437</v>
      </c>
      <c r="C4731" s="1">
        <v>-2.44550747854555E-3</v>
      </c>
      <c r="D4731">
        <v>0</v>
      </c>
      <c r="E4731">
        <v>-1</v>
      </c>
      <c r="F4731">
        <v>59.831256070217599</v>
      </c>
      <c r="G4731">
        <v>-150</v>
      </c>
      <c r="H4731">
        <v>59.831256070217599</v>
      </c>
      <c r="I4731">
        <v>-150</v>
      </c>
      <c r="J4731">
        <v>4.7290000000000001</v>
      </c>
      <c r="K4731">
        <v>-0.29642998505361301</v>
      </c>
      <c r="L4731">
        <v>-0.597242993495395</v>
      </c>
      <c r="M4731">
        <v>-1.4349846422335899</v>
      </c>
      <c r="N4731">
        <v>-0.428870161939505</v>
      </c>
      <c r="O4731">
        <v>5.96613089020922E-4</v>
      </c>
      <c r="P4731">
        <v>2.19595143872573</v>
      </c>
      <c r="Q4731">
        <v>2.2325384768186502E-3</v>
      </c>
      <c r="R4731">
        <v>-5.96613089020922E-4</v>
      </c>
      <c r="S4731">
        <v>2.9213849571560601E-2</v>
      </c>
    </row>
    <row r="4732" spans="1:19" x14ac:dyDescent="0.25">
      <c r="A4732">
        <v>70.167431981214094</v>
      </c>
      <c r="B4732">
        <v>0.1190614704414</v>
      </c>
      <c r="C4732">
        <v>-2.4448445202428799E-3</v>
      </c>
      <c r="D4732">
        <v>0</v>
      </c>
      <c r="E4732">
        <v>-1</v>
      </c>
      <c r="F4732">
        <v>57.601388724881097</v>
      </c>
      <c r="G4732">
        <v>-150</v>
      </c>
      <c r="H4732">
        <v>57.601388724881097</v>
      </c>
      <c r="I4732">
        <v>-150</v>
      </c>
      <c r="J4732">
        <v>4.7300000000000004</v>
      </c>
      <c r="K4732">
        <v>-0.10338687370058</v>
      </c>
      <c r="L4732">
        <v>-0.67126714564928103</v>
      </c>
      <c r="M4732">
        <v>-1.30786210082614</v>
      </c>
      <c r="N4732">
        <v>-0.52259781345390699</v>
      </c>
      <c r="O4732">
        <v>8.0817342386378503E-4</v>
      </c>
      <c r="P4732">
        <v>2.1884213853863801</v>
      </c>
      <c r="Q4732">
        <v>2.2002595067131302E-3</v>
      </c>
      <c r="R4732">
        <v>-8.0817342386378503E-4</v>
      </c>
      <c r="S4732">
        <v>3.2278970105507898E-2</v>
      </c>
    </row>
    <row r="4733" spans="1:19" x14ac:dyDescent="0.25">
      <c r="A4733">
        <v>70.169617403924505</v>
      </c>
      <c r="B4733">
        <v>0.119068993769326</v>
      </c>
      <c r="C4733">
        <v>-2.4444731248621301E-3</v>
      </c>
      <c r="D4733">
        <v>0</v>
      </c>
      <c r="E4733">
        <v>-1</v>
      </c>
      <c r="F4733">
        <v>52.422634026286602</v>
      </c>
      <c r="G4733">
        <v>-150</v>
      </c>
      <c r="H4733">
        <v>53.406631942398597</v>
      </c>
      <c r="I4733">
        <v>-150</v>
      </c>
      <c r="J4733">
        <v>4.7309999999999999</v>
      </c>
      <c r="K4733">
        <v>4.8871868280632003E-2</v>
      </c>
      <c r="L4733">
        <v>-0.74962466390927296</v>
      </c>
      <c r="M4733">
        <v>-1.1792893121538099</v>
      </c>
      <c r="N4733">
        <v>-0.61848754299321695</v>
      </c>
      <c r="O4733">
        <v>5.2208815553495198E-4</v>
      </c>
      <c r="P4733">
        <v>2.1818096858122402</v>
      </c>
      <c r="Q4733">
        <v>2.1374972667826601E-3</v>
      </c>
      <c r="R4733">
        <v>-5.2208815553495198E-4</v>
      </c>
      <c r="S4733">
        <v>6.2762239930512706E-2</v>
      </c>
    </row>
    <row r="4734" spans="1:19" x14ac:dyDescent="0.25">
      <c r="A4734">
        <v>70.171797719344099</v>
      </c>
      <c r="B4734">
        <v>0.11907640986543699</v>
      </c>
      <c r="C4734">
        <v>-2.4454516248170501E-3</v>
      </c>
      <c r="D4734">
        <v>0</v>
      </c>
      <c r="E4734">
        <v>-1</v>
      </c>
      <c r="F4734">
        <v>45.686588452872599</v>
      </c>
      <c r="G4734">
        <v>-150</v>
      </c>
      <c r="H4734">
        <v>47.854736980032499</v>
      </c>
      <c r="I4734">
        <v>-150</v>
      </c>
      <c r="J4734">
        <v>4.7320000000000002</v>
      </c>
      <c r="K4734">
        <v>2.1330870090777901E-2</v>
      </c>
      <c r="L4734">
        <v>-0.83650192107598198</v>
      </c>
      <c r="M4734">
        <v>-1.0457542175402299</v>
      </c>
      <c r="N4734">
        <v>-0.71140296419446203</v>
      </c>
      <c r="O4734">
        <v>-2.4848276238517001E-3</v>
      </c>
      <c r="P4734">
        <v>2.1789129790577801</v>
      </c>
      <c r="Q4734">
        <v>2.02187774397746E-3</v>
      </c>
      <c r="R4734">
        <v>2.4848276238517001E-3</v>
      </c>
      <c r="S4734">
        <v>0.115619522805152</v>
      </c>
    </row>
    <row r="4735" spans="1:19" x14ac:dyDescent="0.25">
      <c r="A4735">
        <v>70.173974857929693</v>
      </c>
      <c r="B4735">
        <v>0.11908364677342601</v>
      </c>
      <c r="C4735">
        <v>-2.4490311482828998E-3</v>
      </c>
      <c r="D4735">
        <v>0</v>
      </c>
      <c r="E4735">
        <v>-1</v>
      </c>
      <c r="F4735">
        <v>41.707116467309802</v>
      </c>
      <c r="G4735">
        <v>-148.603245013579</v>
      </c>
      <c r="H4735">
        <v>43.2999745084444</v>
      </c>
      <c r="I4735">
        <v>-150</v>
      </c>
      <c r="J4735">
        <v>4.7329999999999997</v>
      </c>
      <c r="K4735">
        <v>1.5508808010172501E-2</v>
      </c>
      <c r="L4735">
        <v>-0.92440002948352296</v>
      </c>
      <c r="M4735">
        <v>-0.91631280465417098</v>
      </c>
      <c r="N4735">
        <v>-0.80750137923418497</v>
      </c>
      <c r="O4735">
        <v>-4.7196175530712196E-3</v>
      </c>
      <c r="P4735">
        <v>2.1754926827943502</v>
      </c>
      <c r="Q4735">
        <v>1.78787340395826E-3</v>
      </c>
      <c r="R4735">
        <v>4.7196175530712196E-3</v>
      </c>
      <c r="S4735">
        <v>0.23400434001913001</v>
      </c>
    </row>
    <row r="4736" spans="1:19" x14ac:dyDescent="0.25">
      <c r="A4736">
        <v>70.176148502356</v>
      </c>
      <c r="B4736">
        <v>0.119090608566504</v>
      </c>
      <c r="C4736">
        <v>-2.4546455879353602E-3</v>
      </c>
      <c r="D4736">
        <v>0</v>
      </c>
      <c r="E4736">
        <v>-1</v>
      </c>
      <c r="F4736">
        <v>40.2297442960338</v>
      </c>
      <c r="G4736">
        <v>-133.22086525155001</v>
      </c>
      <c r="H4736">
        <v>39.725940724611803</v>
      </c>
      <c r="I4736">
        <v>-150</v>
      </c>
      <c r="J4736">
        <v>4.734</v>
      </c>
      <c r="K4736">
        <v>1.6167276828502501E-2</v>
      </c>
      <c r="L4736">
        <v>-1.0136214025391099</v>
      </c>
      <c r="M4736">
        <v>-0.79159887508410198</v>
      </c>
      <c r="N4736">
        <v>-0.90611287092933501</v>
      </c>
      <c r="O4736">
        <v>-6.4646608913204902E-3</v>
      </c>
      <c r="P4736">
        <v>2.1718096939621501</v>
      </c>
      <c r="Q4736">
        <v>1.4673377630262099E-3</v>
      </c>
      <c r="R4736">
        <v>6.4646608913204902E-3</v>
      </c>
      <c r="S4736">
        <v>0.32053564093222198</v>
      </c>
    </row>
    <row r="4737" spans="1:19" x14ac:dyDescent="0.25">
      <c r="A4737">
        <v>70.178318426547307</v>
      </c>
      <c r="B4737">
        <v>0.11909722357190999</v>
      </c>
      <c r="C4737">
        <v>-2.4618597935230002E-3</v>
      </c>
      <c r="D4737">
        <v>0</v>
      </c>
      <c r="E4737">
        <v>-1</v>
      </c>
      <c r="F4737">
        <v>38.239637224707003</v>
      </c>
      <c r="G4737">
        <v>-121.11515910476901</v>
      </c>
      <c r="H4737">
        <v>36.801634204484998</v>
      </c>
      <c r="I4737">
        <v>-150</v>
      </c>
      <c r="J4737">
        <v>4.7350000000000003</v>
      </c>
      <c r="K4737">
        <v>1.1053631193661101E-2</v>
      </c>
      <c r="L4737">
        <v>-1.10292560236778</v>
      </c>
      <c r="M4737">
        <v>-0.66949272187249298</v>
      </c>
      <c r="N4737">
        <v>-1.00658089478936</v>
      </c>
      <c r="O4737">
        <v>-8.0222970098971398E-3</v>
      </c>
      <c r="P4737">
        <v>2.1681625346326499</v>
      </c>
      <c r="Q4737" s="1">
        <v>1.0923916047620599E-3</v>
      </c>
      <c r="R4737">
        <v>8.0222970098971398E-3</v>
      </c>
      <c r="S4737">
        <v>0.374946158264027</v>
      </c>
    </row>
    <row r="4738" spans="1:19" x14ac:dyDescent="0.25">
      <c r="A4738">
        <v>70.180484684757502</v>
      </c>
      <c r="B4738">
        <v>0.119103450072006</v>
      </c>
      <c r="C4738">
        <v>-2.4705206241596501E-3</v>
      </c>
      <c r="D4738">
        <v>0</v>
      </c>
      <c r="E4738">
        <v>-1</v>
      </c>
      <c r="F4738">
        <v>33.090940209103003</v>
      </c>
      <c r="G4738">
        <v>-112.062463506028</v>
      </c>
      <c r="H4738">
        <v>33.090940209103003</v>
      </c>
      <c r="I4738">
        <v>-150</v>
      </c>
      <c r="J4738">
        <v>4.7359999999999998</v>
      </c>
      <c r="K4738">
        <v>2.04273782614686E-2</v>
      </c>
      <c r="L4738">
        <v>-1.1754101058205499</v>
      </c>
      <c r="M4738">
        <v>-0.548731613909344</v>
      </c>
      <c r="N4738">
        <v>-1.1092635978891101</v>
      </c>
      <c r="O4738">
        <v>-9.1028397338092301E-3</v>
      </c>
      <c r="P4738">
        <v>2.1641727331266098</v>
      </c>
      <c r="Q4738">
        <v>6.6419324230271803E-4</v>
      </c>
      <c r="R4738">
        <v>9.1028397338092301E-3</v>
      </c>
      <c r="S4738">
        <v>0.42819836245957998</v>
      </c>
    </row>
    <row r="4739" spans="1:19" x14ac:dyDescent="0.25">
      <c r="A4739">
        <v>70.182646919049802</v>
      </c>
      <c r="B4739">
        <v>0.119109244563191</v>
      </c>
      <c r="C4739">
        <v>-2.4801526978507002E-3</v>
      </c>
      <c r="D4739">
        <v>0</v>
      </c>
      <c r="E4739">
        <v>-1</v>
      </c>
      <c r="F4739">
        <v>27.657196449004299</v>
      </c>
      <c r="G4739">
        <v>-105.115322152112</v>
      </c>
      <c r="H4739">
        <v>27.657196449004299</v>
      </c>
      <c r="I4739">
        <v>-150</v>
      </c>
      <c r="J4739">
        <v>4.7370000000000001</v>
      </c>
      <c r="K4739">
        <v>3.33473574298809E-3</v>
      </c>
      <c r="L4739">
        <v>-1.2357827910532599</v>
      </c>
      <c r="M4739">
        <v>-0.42632041661124698</v>
      </c>
      <c r="N4739">
        <v>-1.2129007514738099</v>
      </c>
      <c r="O4739">
        <v>-1.04259388164593E-2</v>
      </c>
      <c r="P4739">
        <v>2.1606357223780299</v>
      </c>
      <c r="Q4739">
        <v>2.3855932237392099E-4</v>
      </c>
      <c r="R4739">
        <v>1.04259388164593E-2</v>
      </c>
      <c r="S4739">
        <v>0.42563391992865401</v>
      </c>
    </row>
    <row r="4740" spans="1:19" x14ac:dyDescent="0.25">
      <c r="A4740">
        <v>70.184805540137305</v>
      </c>
      <c r="B4740">
        <v>0.119114621404682</v>
      </c>
      <c r="C4740">
        <v>-2.4909716161978998E-3</v>
      </c>
      <c r="D4740">
        <v>0</v>
      </c>
      <c r="E4740">
        <v>-1</v>
      </c>
      <c r="F4740">
        <v>22.0074150059476</v>
      </c>
      <c r="G4740">
        <v>-99.121367588860707</v>
      </c>
      <c r="H4740">
        <v>22.0074150059476</v>
      </c>
      <c r="I4740">
        <v>-150</v>
      </c>
      <c r="J4740">
        <v>4.7380000000000004</v>
      </c>
      <c r="K4740">
        <v>3.7562600934999697E-2</v>
      </c>
      <c r="L4740">
        <v>-1.28465756283593</v>
      </c>
      <c r="M4740">
        <v>-0.30403001409060798</v>
      </c>
      <c r="N4740">
        <v>-1.3198150753765401</v>
      </c>
      <c r="O4740">
        <v>-1.05537292516378E-2</v>
      </c>
      <c r="P4740">
        <v>2.1558589050933299</v>
      </c>
      <c r="Q4740">
        <v>-2.32385621527545E-4</v>
      </c>
      <c r="R4740">
        <v>1.05537292516378E-2</v>
      </c>
      <c r="S4740">
        <v>0.47094494390130998</v>
      </c>
    </row>
    <row r="4741" spans="1:19" x14ac:dyDescent="0.25">
      <c r="A4741">
        <v>70.186959369354099</v>
      </c>
      <c r="B4741">
        <v>0.119119558158744</v>
      </c>
      <c r="C4741">
        <v>-2.50184076026971E-3</v>
      </c>
      <c r="D4741">
        <v>0</v>
      </c>
      <c r="E4741">
        <v>-1</v>
      </c>
      <c r="F4741">
        <v>13.254210948259701</v>
      </c>
      <c r="G4741">
        <v>-93.105104375193406</v>
      </c>
      <c r="H4741">
        <v>16.1988257997535</v>
      </c>
      <c r="I4741">
        <v>-150</v>
      </c>
      <c r="J4741">
        <v>4.7389999999999999</v>
      </c>
      <c r="K4741">
        <v>-4.77427620337056E-3</v>
      </c>
      <c r="L4741">
        <v>-1.32843417439909</v>
      </c>
      <c r="M4741">
        <v>-0.17729950762699601</v>
      </c>
      <c r="N4741">
        <v>-1.4264195830889701</v>
      </c>
      <c r="O4741">
        <v>-1.16823474931281E-2</v>
      </c>
      <c r="P4741">
        <v>2.15237661163343</v>
      </c>
      <c r="Q4741">
        <v>-5.8755984793203197E-4</v>
      </c>
      <c r="R4741">
        <v>1.16823474931281E-2</v>
      </c>
      <c r="S4741">
        <v>0.35517422640468299</v>
      </c>
    </row>
    <row r="4742" spans="1:19" x14ac:dyDescent="0.25">
      <c r="A4742">
        <v>70.189109510170397</v>
      </c>
      <c r="B4742">
        <v>0.119124195131375</v>
      </c>
      <c r="C4742">
        <v>-2.51354485051788E-3</v>
      </c>
      <c r="D4742">
        <v>0</v>
      </c>
      <c r="E4742">
        <v>-1</v>
      </c>
      <c r="F4742">
        <v>3.35766304605459</v>
      </c>
      <c r="G4742">
        <v>-86.513339416615395</v>
      </c>
      <c r="H4742">
        <v>9.9856844168260803</v>
      </c>
      <c r="I4742">
        <v>-150</v>
      </c>
      <c r="J4742">
        <v>4.74</v>
      </c>
      <c r="K4742">
        <v>4.79400088487906E-2</v>
      </c>
      <c r="L4742">
        <v>-1.3628989232425599</v>
      </c>
      <c r="M4742">
        <v>-5.15581273117297E-2</v>
      </c>
      <c r="N4742">
        <v>-1.53771023582924</v>
      </c>
      <c r="O4742">
        <v>-1.0686917368897699E-2</v>
      </c>
      <c r="P4742">
        <v>2.14672224322914</v>
      </c>
      <c r="Q4742">
        <v>-8.9500509766766404E-4</v>
      </c>
      <c r="R4742">
        <v>1.0686917368897699E-2</v>
      </c>
      <c r="S4742">
        <v>0.307445249735529</v>
      </c>
    </row>
    <row r="4743" spans="1:19" x14ac:dyDescent="0.25">
      <c r="A4743">
        <v>70.191254986560097</v>
      </c>
      <c r="B4743">
        <v>0.119128690263638</v>
      </c>
      <c r="C4743">
        <v>-2.5248409839444198E-3</v>
      </c>
      <c r="D4743">
        <v>0</v>
      </c>
      <c r="E4743">
        <v>-1</v>
      </c>
      <c r="F4743">
        <v>-3.25557732684095</v>
      </c>
      <c r="G4743">
        <v>-79.226429430416005</v>
      </c>
      <c r="H4743">
        <v>0.36204044142766501</v>
      </c>
      <c r="I4743">
        <v>-150</v>
      </c>
      <c r="J4743">
        <v>4.7409999999999997</v>
      </c>
      <c r="K4743">
        <v>-1.2016225231319001E-2</v>
      </c>
      <c r="L4743">
        <v>-1.3959481126647899</v>
      </c>
      <c r="M4743">
        <v>2.6203270616687799E-2</v>
      </c>
      <c r="N4743">
        <v>-1.64615268223158</v>
      </c>
      <c r="O4743">
        <v>-1.18960206135614E-2</v>
      </c>
      <c r="P4743">
        <v>2.1441071750322198</v>
      </c>
      <c r="Q4743">
        <v>-9.2698759582162098E-4</v>
      </c>
      <c r="R4743">
        <v>1.18960206135614E-2</v>
      </c>
      <c r="S4743">
        <v>3.19824981539749E-2</v>
      </c>
    </row>
    <row r="4744" spans="1:19" x14ac:dyDescent="0.25">
      <c r="A4744">
        <v>70.193397904174006</v>
      </c>
      <c r="B4744">
        <v>0.119133169890752</v>
      </c>
      <c r="C4744">
        <v>-2.5372529187595899E-3</v>
      </c>
      <c r="D4744">
        <v>0</v>
      </c>
      <c r="E4744">
        <v>-1</v>
      </c>
      <c r="F4744">
        <v>-5.2949346194979103</v>
      </c>
      <c r="G4744">
        <v>-71.613197024084897</v>
      </c>
      <c r="H4744">
        <v>-8.25361080742951</v>
      </c>
      <c r="I4744">
        <v>-147.690302194152</v>
      </c>
      <c r="J4744">
        <v>4.742</v>
      </c>
      <c r="K4744">
        <v>3.2362926534937102E-2</v>
      </c>
      <c r="L4744">
        <v>-1.4215222241562</v>
      </c>
      <c r="M4744">
        <v>-1.4230581124387499E-2</v>
      </c>
      <c r="N4744">
        <v>-1.7555995852039199</v>
      </c>
      <c r="O4744">
        <v>-1.27549518398798E-2</v>
      </c>
      <c r="P4744">
        <v>2.1414173713681599</v>
      </c>
      <c r="Q4744">
        <v>-9.7653669886239598E-4</v>
      </c>
      <c r="R4744">
        <v>1.27549518398798E-2</v>
      </c>
      <c r="S4744">
        <v>4.95491030407589E-2</v>
      </c>
    </row>
    <row r="4745" spans="1:19" x14ac:dyDescent="0.25">
      <c r="A4745">
        <v>70.195537845367895</v>
      </c>
      <c r="B4745">
        <v>0.11913762188629699</v>
      </c>
      <c r="C4745">
        <v>-2.5502266791371602E-3</v>
      </c>
      <c r="D4745">
        <v>0</v>
      </c>
      <c r="E4745">
        <v>-1</v>
      </c>
      <c r="F4745">
        <v>-7.23759271493791</v>
      </c>
      <c r="G4745">
        <v>-64.426774032548906</v>
      </c>
      <c r="H4745">
        <v>-13.9605441724242</v>
      </c>
      <c r="I4745">
        <v>-141.924811445323</v>
      </c>
      <c r="J4745">
        <v>4.7430000000000003</v>
      </c>
      <c r="K4745">
        <v>-2.59885600542798E-2</v>
      </c>
      <c r="L4745">
        <v>-1.43927867810578</v>
      </c>
      <c r="M4745">
        <v>2.4293565800480799E-2</v>
      </c>
      <c r="N4745">
        <v>-1.86594978146565</v>
      </c>
      <c r="O4745">
        <v>-1.36484892011202E-2</v>
      </c>
      <c r="P4745">
        <v>2.1388575163213299</v>
      </c>
      <c r="Q4745">
        <v>-9.5317043870036405E-4</v>
      </c>
      <c r="R4745">
        <v>1.36484892011202E-2</v>
      </c>
      <c r="S4745">
        <v>-2.3366260162024598E-2</v>
      </c>
    </row>
    <row r="4746" spans="1:19" x14ac:dyDescent="0.25">
      <c r="A4746">
        <v>70.197675179631801</v>
      </c>
      <c r="B4746">
        <v>0.119142105509753</v>
      </c>
      <c r="C4746">
        <v>-2.56401394111555E-3</v>
      </c>
      <c r="D4746">
        <v>0</v>
      </c>
      <c r="E4746">
        <v>-1</v>
      </c>
      <c r="F4746">
        <v>-12.8425172039016</v>
      </c>
      <c r="G4746">
        <v>-58.6663425429537</v>
      </c>
      <c r="H4746">
        <v>-15.730236818324601</v>
      </c>
      <c r="I4746">
        <v>-136.319886956359</v>
      </c>
      <c r="J4746">
        <v>4.7439999999999998</v>
      </c>
      <c r="K4746">
        <v>2.5127514811563299E-2</v>
      </c>
      <c r="L4746">
        <v>-1.4472505606938999</v>
      </c>
      <c r="M4746">
        <v>-2.73674357239004E-2</v>
      </c>
      <c r="N4746">
        <v>-1.9752896687609001</v>
      </c>
      <c r="O4746">
        <v>-1.3944337613595601E-2</v>
      </c>
      <c r="P4746">
        <v>2.1356541283355499</v>
      </c>
      <c r="Q4746">
        <v>-9.9373672486296289E-4</v>
      </c>
      <c r="R4746">
        <v>1.3944337613595601E-2</v>
      </c>
      <c r="S4746">
        <v>4.0566286162621097E-2</v>
      </c>
    </row>
    <row r="4747" spans="1:19" x14ac:dyDescent="0.25">
      <c r="A4747">
        <v>70.199808999142604</v>
      </c>
      <c r="B4747">
        <v>0.119146565157949</v>
      </c>
      <c r="C4747">
        <v>-2.5778164056462298E-3</v>
      </c>
      <c r="D4747">
        <v>0</v>
      </c>
      <c r="E4747">
        <v>-1</v>
      </c>
      <c r="F4747">
        <v>-18.2338181711924</v>
      </c>
      <c r="G4747">
        <v>-55.269570932223097</v>
      </c>
      <c r="H4747">
        <v>-18.2338181711924</v>
      </c>
      <c r="I4747">
        <v>-130.92858598906801</v>
      </c>
      <c r="J4747">
        <v>4.7450000000000001</v>
      </c>
      <c r="K4747">
        <v>-3.12031978711798E-2</v>
      </c>
      <c r="L4747">
        <v>-1.4471611819572501</v>
      </c>
      <c r="M4747">
        <v>1.3052033028372699E-2</v>
      </c>
      <c r="N4747">
        <v>-2.0785285274584799</v>
      </c>
      <c r="O4747">
        <v>-1.43247229945402E-2</v>
      </c>
      <c r="P4747">
        <v>2.13259799589453</v>
      </c>
      <c r="Q4747">
        <v>-1.0110149066496299E-3</v>
      </c>
      <c r="R4747">
        <v>1.43247229945402E-2</v>
      </c>
      <c r="S4747">
        <v>1.7278181786657298E-2</v>
      </c>
    </row>
    <row r="4748" spans="1:19" x14ac:dyDescent="0.25">
      <c r="A4748">
        <v>70.201939830805898</v>
      </c>
      <c r="B4748">
        <v>0.119151030276462</v>
      </c>
      <c r="C4748">
        <v>-2.5920391117158102E-3</v>
      </c>
      <c r="D4748">
        <v>0</v>
      </c>
      <c r="E4748">
        <v>-1</v>
      </c>
      <c r="F4748">
        <v>-23.355252025984701</v>
      </c>
      <c r="G4748">
        <v>-54.666943974809797</v>
      </c>
      <c r="H4748">
        <v>-23.355252025984701</v>
      </c>
      <c r="I4748">
        <v>-114.562722666261</v>
      </c>
      <c r="J4748">
        <v>4.7460000000000004</v>
      </c>
      <c r="K4748">
        <v>1.90689481130723E-2</v>
      </c>
      <c r="L4748">
        <v>-1.4394988537114599</v>
      </c>
      <c r="M4748">
        <v>-3.3120152056954101E-2</v>
      </c>
      <c r="N4748">
        <v>-2.17681900455743</v>
      </c>
      <c r="O4748">
        <v>-1.4154627723965999E-2</v>
      </c>
      <c r="P4748">
        <v>2.1289634785135299</v>
      </c>
      <c r="Q4748">
        <v>-1.03124382341546E-3</v>
      </c>
      <c r="R4748">
        <v>1.4154627723965999E-2</v>
      </c>
      <c r="S4748">
        <v>2.0228916765824001E-2</v>
      </c>
    </row>
    <row r="4749" spans="1:19" x14ac:dyDescent="0.25">
      <c r="A4749">
        <v>70.204066693659897</v>
      </c>
      <c r="B4749">
        <v>0.11915548596547899</v>
      </c>
      <c r="C4749">
        <v>-2.6058329516864698E-3</v>
      </c>
      <c r="D4749">
        <v>0</v>
      </c>
      <c r="E4749">
        <v>-1</v>
      </c>
      <c r="F4749">
        <v>-40.016958026050297</v>
      </c>
      <c r="G4749">
        <v>-56.398392255543698</v>
      </c>
      <c r="H4749">
        <v>-28.179272054900199</v>
      </c>
      <c r="I4749">
        <v>-90.533756283082994</v>
      </c>
      <c r="J4749">
        <v>4.7469999999999999</v>
      </c>
      <c r="K4749">
        <v>-4.1149077777477602E-2</v>
      </c>
      <c r="L4749">
        <v>-1.42809824474205</v>
      </c>
      <c r="M4749">
        <v>8.5164644997933695E-3</v>
      </c>
      <c r="N4749">
        <v>-2.26900976466451</v>
      </c>
      <c r="O4749">
        <v>-1.42770178700875E-2</v>
      </c>
      <c r="P4749">
        <v>2.12560909691011</v>
      </c>
      <c r="Q4749">
        <v>-1.0648809518910801E-3</v>
      </c>
      <c r="R4749">
        <v>1.42770178700875E-2</v>
      </c>
      <c r="S4749">
        <v>3.3637128475640897E-2</v>
      </c>
    </row>
    <row r="4750" spans="1:19" x14ac:dyDescent="0.25">
      <c r="A4750">
        <v>70.206190197325</v>
      </c>
      <c r="B4750">
        <v>0.119159934311975</v>
      </c>
      <c r="C4750">
        <v>-2.6197514800696902E-3</v>
      </c>
      <c r="D4750">
        <v>0</v>
      </c>
      <c r="E4750">
        <v>-1</v>
      </c>
      <c r="F4750">
        <v>-73.060691302945798</v>
      </c>
      <c r="G4750">
        <v>-58.994139351740401</v>
      </c>
      <c r="H4750">
        <v>-32.646545911990501</v>
      </c>
      <c r="I4750">
        <v>-66.246549254332393</v>
      </c>
      <c r="J4750">
        <v>4.7480000000000002</v>
      </c>
      <c r="K4750">
        <v>1.0232245434459299E-2</v>
      </c>
      <c r="L4750">
        <v>-1.41486052704538</v>
      </c>
      <c r="M4750">
        <v>-3.6822873868800503E-2</v>
      </c>
      <c r="N4750">
        <v>-2.3438099382656099</v>
      </c>
      <c r="O4750">
        <v>-1.37465993235886E-2</v>
      </c>
      <c r="P4750">
        <v>2.12151232518899</v>
      </c>
      <c r="Q4750">
        <v>-1.0834215524076101E-3</v>
      </c>
      <c r="R4750">
        <v>1.37465993235886E-2</v>
      </c>
      <c r="S4750">
        <v>1.8540600516527901E-2</v>
      </c>
    </row>
    <row r="4751" spans="1:19" x14ac:dyDescent="0.25">
      <c r="A4751">
        <v>70.208309220267594</v>
      </c>
      <c r="B4751">
        <v>0.119164371175232</v>
      </c>
      <c r="C4751">
        <v>-2.6328771168087199E-3</v>
      </c>
      <c r="D4751">
        <v>0</v>
      </c>
      <c r="E4751">
        <v>-1</v>
      </c>
      <c r="F4751">
        <v>-111.738375425653</v>
      </c>
      <c r="G4751">
        <v>-60.157553598624403</v>
      </c>
      <c r="H4751">
        <v>-48.566605953606697</v>
      </c>
      <c r="I4751">
        <v>-46.323144772665003</v>
      </c>
      <c r="J4751">
        <v>4.7489999999999997</v>
      </c>
      <c r="K4751">
        <v>-5.9604084067334903E-2</v>
      </c>
      <c r="L4751">
        <v>-1.4038070892411201</v>
      </c>
      <c r="M4751">
        <v>-4.6509030310913998E-4</v>
      </c>
      <c r="N4751">
        <v>-2.3903348844148899</v>
      </c>
      <c r="O4751">
        <v>-1.35648141987052E-2</v>
      </c>
      <c r="P4751">
        <v>2.1177086436002699</v>
      </c>
      <c r="Q4751">
        <v>-1.1350421992428999E-3</v>
      </c>
      <c r="R4751">
        <v>1.35648141987052E-2</v>
      </c>
      <c r="S4751">
        <v>5.16206468353178E-2</v>
      </c>
    </row>
    <row r="4752" spans="1:19" x14ac:dyDescent="0.25">
      <c r="A4752">
        <v>70.210423949510201</v>
      </c>
      <c r="B4752">
        <v>0.11916880764161999</v>
      </c>
      <c r="C4752">
        <v>-2.64550455194825E-3</v>
      </c>
      <c r="D4752">
        <v>0</v>
      </c>
      <c r="E4752">
        <v>-1</v>
      </c>
      <c r="F4752">
        <v>-149.819139315374</v>
      </c>
      <c r="G4752">
        <v>-57.4461611495502</v>
      </c>
      <c r="H4752">
        <v>-80.459479281151005</v>
      </c>
      <c r="I4752">
        <v>-33.819611985787603</v>
      </c>
      <c r="J4752">
        <v>4.75</v>
      </c>
      <c r="K4752">
        <v>-3.2241358607277497E-2</v>
      </c>
      <c r="L4752">
        <v>-1.3937548921109499</v>
      </c>
      <c r="M4752">
        <v>-3.2344476861871703E-2</v>
      </c>
      <c r="N4752">
        <v>-2.4111189904921302</v>
      </c>
      <c r="O4752">
        <v>-1.22544138914865E-2</v>
      </c>
      <c r="P4752">
        <v>2.1124246628207701</v>
      </c>
      <c r="Q4752">
        <v>-1.1397810796787799E-3</v>
      </c>
      <c r="R4752">
        <v>1.22544138914865E-2</v>
      </c>
      <c r="S4752">
        <v>4.7388804358719401E-3</v>
      </c>
    </row>
    <row r="4753" spans="1:19" x14ac:dyDescent="0.25">
      <c r="A4753">
        <v>70.212533098954694</v>
      </c>
      <c r="B4753">
        <v>0.119173231675159</v>
      </c>
      <c r="C4753">
        <v>-2.6566992048540901E-3</v>
      </c>
      <c r="D4753">
        <v>0</v>
      </c>
      <c r="E4753">
        <v>-1</v>
      </c>
      <c r="F4753">
        <v>-150</v>
      </c>
      <c r="G4753">
        <v>-49.080214462473997</v>
      </c>
      <c r="H4753">
        <v>-118.266134379902</v>
      </c>
      <c r="I4753">
        <v>-28.9401495150919</v>
      </c>
      <c r="J4753">
        <v>4.7510000000000003</v>
      </c>
      <c r="K4753">
        <v>-5.0099108666510003E-2</v>
      </c>
      <c r="L4753">
        <v>-1.38290628488247</v>
      </c>
      <c r="M4753">
        <v>-1.8560831232996101E-2</v>
      </c>
      <c r="N4753">
        <v>-2.4106642513776602</v>
      </c>
      <c r="O4753">
        <v>-1.01311591314084E-2</v>
      </c>
      <c r="P4753">
        <v>2.1058213606592702</v>
      </c>
      <c r="Q4753">
        <v>-1.2028970201329501E-3</v>
      </c>
      <c r="R4753">
        <v>1.01311591314084E-2</v>
      </c>
      <c r="S4753">
        <v>6.3115940454150796E-2</v>
      </c>
    </row>
    <row r="4754" spans="1:19" x14ac:dyDescent="0.25">
      <c r="A4754">
        <v>70.214635383379502</v>
      </c>
      <c r="B4754">
        <v>0.11917762899677201</v>
      </c>
      <c r="C4754">
        <v>-2.66575258958111E-3</v>
      </c>
      <c r="D4754">
        <v>0</v>
      </c>
      <c r="E4754">
        <v>-1</v>
      </c>
      <c r="F4754">
        <v>-150</v>
      </c>
      <c r="G4754">
        <v>-34.647306555687997</v>
      </c>
      <c r="H4754">
        <v>-150</v>
      </c>
      <c r="I4754">
        <v>-28.8957936986784</v>
      </c>
      <c r="J4754">
        <v>4.7519999999999998</v>
      </c>
      <c r="K4754">
        <v>-9.2676748459525699E-2</v>
      </c>
      <c r="L4754">
        <v>-1.36844414222051</v>
      </c>
      <c r="M4754">
        <v>-4.2109970493127397E-2</v>
      </c>
      <c r="N4754">
        <v>-2.3964791565140202</v>
      </c>
      <c r="O4754">
        <v>-8.0741400092346899E-3</v>
      </c>
      <c r="P4754">
        <v>2.0988102541729301</v>
      </c>
      <c r="Q4754">
        <v>-1.17353858921849E-3</v>
      </c>
      <c r="R4754">
        <v>8.0741400092346899E-3</v>
      </c>
      <c r="S4754">
        <v>-2.9358430914474602E-2</v>
      </c>
    </row>
    <row r="4755" spans="1:19" x14ac:dyDescent="0.25">
      <c r="A4755">
        <v>70.216730369620507</v>
      </c>
      <c r="B4755">
        <v>0.1191820611124</v>
      </c>
      <c r="C4755">
        <v>-2.6727407532946799E-3</v>
      </c>
      <c r="D4755">
        <v>0</v>
      </c>
      <c r="E4755">
        <v>-1</v>
      </c>
      <c r="F4755">
        <v>-150</v>
      </c>
      <c r="G4755">
        <v>-15.389965630429501</v>
      </c>
      <c r="H4755">
        <v>-150</v>
      </c>
      <c r="I4755">
        <v>-29.0877996556152</v>
      </c>
      <c r="J4755">
        <v>4.7530000000000001</v>
      </c>
      <c r="K4755">
        <v>-0.13052538083806101</v>
      </c>
      <c r="L4755">
        <v>-1.3428698577176399</v>
      </c>
      <c r="M4755">
        <v>-8.3657413843158501E-2</v>
      </c>
      <c r="N4755">
        <v>-2.3776784260360899</v>
      </c>
      <c r="O4755">
        <v>-5.9368310599398604E-3</v>
      </c>
      <c r="P4755">
        <v>2.0911392762143901</v>
      </c>
      <c r="Q4755">
        <v>-1.1470131893655E-3</v>
      </c>
      <c r="R4755">
        <v>5.9368310599398604E-3</v>
      </c>
      <c r="S4755">
        <v>-2.65253998529827E-2</v>
      </c>
    </row>
    <row r="4756" spans="1:19" x14ac:dyDescent="0.25">
      <c r="A4756">
        <v>70.218817642299001</v>
      </c>
      <c r="B4756">
        <v>0.11918650177453199</v>
      </c>
      <c r="C4756">
        <v>-2.6777350202430998E-3</v>
      </c>
      <c r="D4756">
        <v>0</v>
      </c>
      <c r="E4756">
        <v>-1</v>
      </c>
      <c r="F4756">
        <v>-150</v>
      </c>
      <c r="G4756">
        <v>6.1030898444520698</v>
      </c>
      <c r="H4756">
        <v>-150</v>
      </c>
      <c r="I4756">
        <v>-25.0191751414675</v>
      </c>
      <c r="J4756">
        <v>4.7539999999999996</v>
      </c>
      <c r="K4756">
        <v>-0.17186428332693501</v>
      </c>
      <c r="L4756">
        <v>-1.29950732303088</v>
      </c>
      <c r="M4756">
        <v>-0.15939327858515101</v>
      </c>
      <c r="N4756">
        <v>-2.3588132105456299</v>
      </c>
      <c r="O4756">
        <v>-4.1146598140989199E-3</v>
      </c>
      <c r="P4756">
        <v>2.0834390142580999</v>
      </c>
      <c r="Q4756">
        <v>-1.14351421674911E-3</v>
      </c>
      <c r="R4756">
        <v>4.1146598140989199E-3</v>
      </c>
      <c r="S4756">
        <v>-3.4989726163862202E-3</v>
      </c>
    </row>
    <row r="4757" spans="1:19" x14ac:dyDescent="0.25">
      <c r="A4757">
        <v>70.220897303350895</v>
      </c>
      <c r="B4757">
        <v>0.11919092928517699</v>
      </c>
      <c r="C4757">
        <v>-2.6810913469504901E-3</v>
      </c>
      <c r="D4757">
        <v>0</v>
      </c>
      <c r="E4757">
        <v>-1</v>
      </c>
      <c r="F4757">
        <v>-150</v>
      </c>
      <c r="G4757">
        <v>26.600617434443599</v>
      </c>
      <c r="H4757">
        <v>-150</v>
      </c>
      <c r="I4757">
        <v>-14.2027443488907</v>
      </c>
      <c r="J4757">
        <v>4.7549999999999999</v>
      </c>
      <c r="K4757">
        <v>-0.21893255945030399</v>
      </c>
      <c r="L4757">
        <v>-1.2325363144638</v>
      </c>
      <c r="M4757">
        <v>-0.240815724627506</v>
      </c>
      <c r="N4757">
        <v>-2.3397694305899002</v>
      </c>
      <c r="O4757">
        <v>-2.6532513477604798E-3</v>
      </c>
      <c r="P4757">
        <v>2.0759303325488698</v>
      </c>
      <c r="Q4757">
        <v>-1.1461763283106901E-3</v>
      </c>
      <c r="R4757">
        <v>2.6532513477604798E-3</v>
      </c>
      <c r="S4757">
        <v>2.66211156158529E-3</v>
      </c>
    </row>
    <row r="4758" spans="1:19" x14ac:dyDescent="0.25">
      <c r="A4758">
        <v>70.222969563949505</v>
      </c>
      <c r="B4758">
        <v>0.119195342313019</v>
      </c>
      <c r="C4758">
        <v>-2.6831412056309701E-3</v>
      </c>
      <c r="D4758">
        <v>0</v>
      </c>
      <c r="E4758">
        <v>-1</v>
      </c>
      <c r="F4758">
        <v>-150</v>
      </c>
      <c r="G4758">
        <v>43.181608389509201</v>
      </c>
      <c r="H4758">
        <v>-150</v>
      </c>
      <c r="I4758">
        <v>2.8158792049202899</v>
      </c>
      <c r="J4758">
        <v>4.7560000000000002</v>
      </c>
      <c r="K4758">
        <v>-0.27226407061236202</v>
      </c>
      <c r="L4758">
        <v>-1.1387530696528501</v>
      </c>
      <c r="M4758">
        <v>-0.32879757323535802</v>
      </c>
      <c r="N4758">
        <v>-2.3153895038168302</v>
      </c>
      <c r="O4758">
        <v>-1.4922816358524599E-3</v>
      </c>
      <c r="P4758">
        <v>2.06863491021512</v>
      </c>
      <c r="Q4758">
        <v>-1.1433712891447301E-3</v>
      </c>
      <c r="R4758">
        <v>1.4922816358524599E-3</v>
      </c>
      <c r="S4758">
        <v>-2.80503916596536E-3</v>
      </c>
    </row>
    <row r="4759" spans="1:19" x14ac:dyDescent="0.25">
      <c r="A4759">
        <v>70.225034624375496</v>
      </c>
      <c r="B4759">
        <v>0.119199745080908</v>
      </c>
      <c r="C4759">
        <v>-2.6841594445075299E-3</v>
      </c>
      <c r="D4759">
        <v>0</v>
      </c>
      <c r="E4759">
        <v>-1</v>
      </c>
      <c r="F4759">
        <v>-150</v>
      </c>
      <c r="G4759">
        <v>53.126861129363299</v>
      </c>
      <c r="H4759">
        <v>-150</v>
      </c>
      <c r="I4759">
        <v>22.746205260760298</v>
      </c>
      <c r="J4759">
        <v>4.7569999999999997</v>
      </c>
      <c r="K4759">
        <v>-0.33174993917044898</v>
      </c>
      <c r="L4759">
        <v>-1.0185380611212</v>
      </c>
      <c r="M4759">
        <v>-0.42256120655540402</v>
      </c>
      <c r="N4759">
        <v>-2.2775305709797</v>
      </c>
      <c r="O4759">
        <v>-5.8337894791705102E-4</v>
      </c>
      <c r="P4759">
        <v>2.0615230822294199</v>
      </c>
      <c r="Q4759">
        <v>-1.13445902872126E-3</v>
      </c>
      <c r="R4759">
        <v>5.8337894791705102E-4</v>
      </c>
      <c r="S4759">
        <v>-8.9122604234748593E-3</v>
      </c>
    </row>
    <row r="4760" spans="1:19" x14ac:dyDescent="0.25">
      <c r="A4760">
        <v>70.227092647226996</v>
      </c>
      <c r="B4760">
        <v>0.119204141639392</v>
      </c>
      <c r="C4760">
        <v>-2.6843812127000802E-3</v>
      </c>
      <c r="D4760">
        <v>0</v>
      </c>
      <c r="E4760">
        <v>-1</v>
      </c>
      <c r="F4760">
        <v>-150</v>
      </c>
      <c r="G4760">
        <v>52.992251919984</v>
      </c>
      <c r="H4760">
        <v>-150</v>
      </c>
      <c r="I4760">
        <v>40.994619797589799</v>
      </c>
      <c r="J4760">
        <v>4.758</v>
      </c>
      <c r="K4760">
        <v>-0.39695952810734098</v>
      </c>
      <c r="L4760">
        <v>-0.87555491764475601</v>
      </c>
      <c r="M4760">
        <v>-0.52122174294650003</v>
      </c>
      <c r="N4760">
        <v>-2.2186083119000499</v>
      </c>
      <c r="O4760">
        <v>1.0460982839549899E-4</v>
      </c>
      <c r="P4760">
        <v>2.0545515259009801</v>
      </c>
      <c r="Q4760">
        <v>-1.12069279069479E-3</v>
      </c>
      <c r="R4760">
        <v>-1.0460982839549899E-4</v>
      </c>
      <c r="S4760">
        <v>-1.3766238026459999E-2</v>
      </c>
    </row>
    <row r="4761" spans="1:19" x14ac:dyDescent="0.25">
      <c r="A4761">
        <v>70.229143748119199</v>
      </c>
      <c r="B4761">
        <v>0.119208535151797</v>
      </c>
      <c r="C4761">
        <v>-2.6840183781182999E-3</v>
      </c>
      <c r="D4761">
        <v>0</v>
      </c>
      <c r="E4761">
        <v>-1</v>
      </c>
      <c r="F4761">
        <v>-150</v>
      </c>
      <c r="G4761">
        <v>52.374320945756601</v>
      </c>
      <c r="H4761">
        <v>-150</v>
      </c>
      <c r="I4761">
        <v>52.374320945756601</v>
      </c>
      <c r="J4761">
        <v>4.7590000000000003</v>
      </c>
      <c r="K4761">
        <v>-0.467313993621079</v>
      </c>
      <c r="L4761">
        <v>-0.71645566130402505</v>
      </c>
      <c r="M4761">
        <v>-0.62403809752766404</v>
      </c>
      <c r="N4761">
        <v>-2.1349102993903202</v>
      </c>
      <c r="O4761">
        <v>5.8715515163869304E-4</v>
      </c>
      <c r="P4761">
        <v>2.0476698792518602</v>
      </c>
      <c r="Q4761">
        <v>-1.10316028972638E-3</v>
      </c>
      <c r="R4761">
        <v>-5.8715515163869304E-4</v>
      </c>
      <c r="S4761">
        <v>-1.75325009684048E-2</v>
      </c>
    </row>
    <row r="4762" spans="1:19" x14ac:dyDescent="0.25">
      <c r="A4762">
        <v>70.231187988828694</v>
      </c>
      <c r="B4762">
        <v>0.119212928253289</v>
      </c>
      <c r="C4762">
        <v>-2.6832750660036801E-3</v>
      </c>
      <c r="D4762">
        <v>0</v>
      </c>
      <c r="E4762">
        <v>-1</v>
      </c>
      <c r="F4762">
        <v>-150</v>
      </c>
      <c r="G4762">
        <v>51.282305441878997</v>
      </c>
      <c r="H4762">
        <v>-150</v>
      </c>
      <c r="I4762">
        <v>51.282305441878997</v>
      </c>
      <c r="J4762">
        <v>4.76</v>
      </c>
      <c r="K4762">
        <v>-0.54218893865523698</v>
      </c>
      <c r="L4762">
        <v>-0.55164357403679198</v>
      </c>
      <c r="M4762">
        <v>-0.73044454357036404</v>
      </c>
      <c r="N4762">
        <v>-2.0282389683205899</v>
      </c>
      <c r="O4762">
        <v>8.6415868476195305E-4</v>
      </c>
      <c r="P4762">
        <v>2.04082045700522</v>
      </c>
      <c r="Q4762">
        <v>-1.08240426020022E-3</v>
      </c>
      <c r="R4762">
        <v>-8.6415868476195305E-4</v>
      </c>
      <c r="S4762">
        <v>-2.07560295261747E-2</v>
      </c>
    </row>
    <row r="4763" spans="1:19" x14ac:dyDescent="0.25">
      <c r="A4763">
        <v>70.233225366353693</v>
      </c>
      <c r="B4763">
        <v>0.11921732362288701</v>
      </c>
      <c r="C4763">
        <v>-2.6823655854008202E-3</v>
      </c>
      <c r="D4763">
        <v>0</v>
      </c>
      <c r="E4763">
        <v>-1</v>
      </c>
      <c r="F4763">
        <v>-150</v>
      </c>
      <c r="G4763">
        <v>48.5649693034702</v>
      </c>
      <c r="H4763">
        <v>-150</v>
      </c>
      <c r="I4763">
        <v>49.7281456120865</v>
      </c>
      <c r="J4763">
        <v>4.7610000000000001</v>
      </c>
      <c r="K4763">
        <v>-0.62095214518489195</v>
      </c>
      <c r="L4763">
        <v>-0.37886472060276999</v>
      </c>
      <c r="M4763">
        <v>-0.84004706207754998</v>
      </c>
      <c r="N4763">
        <v>-1.9067512204604899</v>
      </c>
      <c r="O4763">
        <v>9.1251613710091096E-4</v>
      </c>
      <c r="P4763">
        <v>2.0339275382679398</v>
      </c>
      <c r="Q4763">
        <v>-1.05827602813966E-3</v>
      </c>
      <c r="R4763">
        <v>-9.1251613710091096E-4</v>
      </c>
      <c r="S4763">
        <v>-2.4128232060549801E-2</v>
      </c>
    </row>
    <row r="4764" spans="1:19" x14ac:dyDescent="0.25">
      <c r="A4764">
        <v>70.235255780686202</v>
      </c>
      <c r="B4764">
        <v>0.119221724945639</v>
      </c>
      <c r="C4764">
        <v>-2.6815484012725601E-3</v>
      </c>
      <c r="D4764">
        <v>0</v>
      </c>
      <c r="E4764">
        <v>-1</v>
      </c>
      <c r="F4764">
        <v>-150</v>
      </c>
      <c r="G4764">
        <v>43.685142658602601</v>
      </c>
      <c r="H4764">
        <v>-150</v>
      </c>
      <c r="I4764">
        <v>47.733985577202901</v>
      </c>
      <c r="J4764">
        <v>4.7619999999999996</v>
      </c>
      <c r="K4764">
        <v>-0.70292924143302704</v>
      </c>
      <c r="L4764">
        <v>-0.19295519393375299</v>
      </c>
      <c r="M4764">
        <v>-0.95264665953680705</v>
      </c>
      <c r="N4764">
        <v>-1.78566240134141</v>
      </c>
      <c r="O4764">
        <v>6.6044183461452495E-4</v>
      </c>
      <c r="P4764">
        <v>2.0268645195827601</v>
      </c>
      <c r="Q4764">
        <v>-1.0291391379845E-3</v>
      </c>
      <c r="R4764">
        <v>-6.6044183461452495E-4</v>
      </c>
      <c r="S4764">
        <v>-2.9136890155147199E-2</v>
      </c>
    </row>
    <row r="4765" spans="1:19" x14ac:dyDescent="0.25">
      <c r="A4765">
        <v>70.2372789902535</v>
      </c>
      <c r="B4765">
        <v>0.11922614061388601</v>
      </c>
      <c r="C4765">
        <v>-2.6811719180739502E-3</v>
      </c>
      <c r="D4765">
        <v>0</v>
      </c>
      <c r="E4765">
        <v>-1</v>
      </c>
      <c r="F4765">
        <v>-150</v>
      </c>
      <c r="G4765">
        <v>40.431276523525398</v>
      </c>
      <c r="H4765">
        <v>-150</v>
      </c>
      <c r="I4765">
        <v>44.255387882639802</v>
      </c>
      <c r="J4765">
        <v>4.7629999999999999</v>
      </c>
      <c r="K4765">
        <v>-0.78792661955141396</v>
      </c>
      <c r="L4765">
        <v>-2.7364044039939698E-3</v>
      </c>
      <c r="M4765">
        <v>-1.0677119296945901</v>
      </c>
      <c r="N4765">
        <v>-1.6651924712924799</v>
      </c>
      <c r="O4765">
        <v>2.1792734193484299E-4</v>
      </c>
      <c r="P4765">
        <v>2.0197509382311698</v>
      </c>
      <c r="Q4765">
        <v>-9.8629804542594798E-4</v>
      </c>
      <c r="R4765">
        <v>-2.1792734193484299E-4</v>
      </c>
      <c r="S4765">
        <v>-4.2841092558580499E-2</v>
      </c>
    </row>
    <row r="4766" spans="1:19" x14ac:dyDescent="0.25">
      <c r="A4766">
        <v>70.239297006977495</v>
      </c>
      <c r="B4766">
        <v>0.119230599405361</v>
      </c>
      <c r="C4766">
        <v>-2.6797896848293201E-3</v>
      </c>
      <c r="D4766">
        <v>0</v>
      </c>
      <c r="E4766">
        <v>-1</v>
      </c>
      <c r="F4766">
        <v>-150</v>
      </c>
      <c r="G4766">
        <v>38.980400262818101</v>
      </c>
      <c r="H4766">
        <v>-150</v>
      </c>
      <c r="I4766">
        <v>38.873419095170803</v>
      </c>
      <c r="J4766">
        <v>4.7640000000000002</v>
      </c>
      <c r="K4766">
        <v>-0.87945114382999401</v>
      </c>
      <c r="L4766">
        <v>6.9687373556464705E-2</v>
      </c>
      <c r="M4766">
        <v>-1.1810883379224399</v>
      </c>
      <c r="N4766">
        <v>-1.5415264430245099</v>
      </c>
      <c r="O4766">
        <v>1.31345935495763E-3</v>
      </c>
      <c r="P4766">
        <v>2.0148452937208599</v>
      </c>
      <c r="Q4766">
        <v>-8.7778012602535702E-4</v>
      </c>
      <c r="R4766">
        <v>-1.31345935495763E-3</v>
      </c>
      <c r="S4766">
        <v>-0.108517919400554</v>
      </c>
    </row>
    <row r="4767" spans="1:19" x14ac:dyDescent="0.25">
      <c r="A4767">
        <v>70.241310592660497</v>
      </c>
      <c r="B4767">
        <v>0.11923518467376901</v>
      </c>
      <c r="C4767">
        <v>-2.6770445749017E-3</v>
      </c>
      <c r="D4767">
        <v>0</v>
      </c>
      <c r="E4767">
        <v>-1</v>
      </c>
      <c r="F4767">
        <v>-150</v>
      </c>
      <c r="G4767">
        <v>38.668675984223199</v>
      </c>
      <c r="H4767">
        <v>-150</v>
      </c>
      <c r="I4767">
        <v>35.545816693242898</v>
      </c>
      <c r="J4767">
        <v>4.7649999999999997</v>
      </c>
      <c r="K4767">
        <v>-0.97734414242113399</v>
      </c>
      <c r="L4767">
        <v>1.5600185048248999E-2</v>
      </c>
      <c r="M4767">
        <v>-1.2922693829371501</v>
      </c>
      <c r="N4767">
        <v>-1.4165453987985199</v>
      </c>
      <c r="O4767">
        <v>4.1220605893388697E-3</v>
      </c>
      <c r="P4767">
        <v>2.0123192492575299</v>
      </c>
      <c r="Q4767">
        <v>-7.2387493706082596E-4</v>
      </c>
      <c r="R4767">
        <v>-4.1220605893388697E-3</v>
      </c>
      <c r="S4767">
        <v>-0.153905188964616</v>
      </c>
    </row>
    <row r="4768" spans="1:19" x14ac:dyDescent="0.25">
      <c r="A4768">
        <v>70.243321114853401</v>
      </c>
      <c r="B4768">
        <v>0.11923997549173999</v>
      </c>
      <c r="C4768">
        <v>-2.6720732172374499E-3</v>
      </c>
      <c r="D4768">
        <v>0</v>
      </c>
      <c r="E4768">
        <v>-1</v>
      </c>
      <c r="F4768">
        <v>-150</v>
      </c>
      <c r="G4768">
        <v>35.6546683242371</v>
      </c>
      <c r="H4768">
        <v>-150</v>
      </c>
      <c r="I4768">
        <v>33.455688134758297</v>
      </c>
      <c r="J4768">
        <v>4.766</v>
      </c>
      <c r="K4768">
        <v>-1.0755197259620799</v>
      </c>
      <c r="L4768">
        <v>7.2305399023016503E-3</v>
      </c>
      <c r="M4768">
        <v>-1.40611927492559</v>
      </c>
      <c r="N4768">
        <v>-1.2990749943580799</v>
      </c>
      <c r="O4768">
        <v>5.9405500854847601E-3</v>
      </c>
      <c r="P4768">
        <v>2.0089163967781301</v>
      </c>
      <c r="Q4768">
        <v>-4.4483580849512402E-4</v>
      </c>
      <c r="R4768">
        <v>-5.9405500854847601E-3</v>
      </c>
      <c r="S4768">
        <v>-0.27903912856560897</v>
      </c>
    </row>
    <row r="4769" spans="1:19" x14ac:dyDescent="0.25">
      <c r="A4769">
        <v>70.245328273310506</v>
      </c>
      <c r="B4769">
        <v>0.119245057486678</v>
      </c>
      <c r="C4769">
        <v>-2.6653480718001302E-3</v>
      </c>
      <c r="D4769">
        <v>0</v>
      </c>
      <c r="E4769">
        <v>-1</v>
      </c>
      <c r="F4769">
        <v>-150</v>
      </c>
      <c r="G4769">
        <v>31.7342262709683</v>
      </c>
      <c r="H4769">
        <v>-150</v>
      </c>
      <c r="I4769">
        <v>31.182160325833699</v>
      </c>
      <c r="J4769">
        <v>4.7670000000000003</v>
      </c>
      <c r="K4769">
        <v>-1.1742800801378399</v>
      </c>
      <c r="L4769">
        <v>3.5381853804601203E-2</v>
      </c>
      <c r="M4769">
        <v>-1.5223205050598001</v>
      </c>
      <c r="N4769">
        <v>-1.18579775954616</v>
      </c>
      <c r="O4769">
        <v>6.9971006349794302E-3</v>
      </c>
      <c r="P4769">
        <v>2.0048345611652998</v>
      </c>
      <c r="Q4769" s="1">
        <v>-8.0081207988257904E-5</v>
      </c>
      <c r="R4769">
        <v>-6.9971006349794302E-3</v>
      </c>
      <c r="S4769">
        <v>-0.36475460050674502</v>
      </c>
    </row>
    <row r="4770" spans="1:19" x14ac:dyDescent="0.25">
      <c r="A4770">
        <v>70.247331375086603</v>
      </c>
      <c r="B4770">
        <v>0.119250502763287</v>
      </c>
      <c r="C4770">
        <v>-2.6576253167279098E-3</v>
      </c>
      <c r="D4770">
        <v>0</v>
      </c>
      <c r="E4770">
        <v>-1</v>
      </c>
      <c r="F4770">
        <v>-131.38709522034901</v>
      </c>
      <c r="G4770">
        <v>27.511159979618299</v>
      </c>
      <c r="H4770">
        <v>-150</v>
      </c>
      <c r="I4770">
        <v>27.511159979618299</v>
      </c>
      <c r="J4770">
        <v>4.7679999999999998</v>
      </c>
      <c r="K4770">
        <v>-1.27674572796337</v>
      </c>
      <c r="L4770">
        <v>-1.92588765446537E-3</v>
      </c>
      <c r="M4770">
        <v>-1.6379554095097399</v>
      </c>
      <c r="N4770">
        <v>-1.07151649174164</v>
      </c>
      <c r="O4770">
        <v>8.9325047122333807E-3</v>
      </c>
      <c r="P4770">
        <v>2.0019436720088302</v>
      </c>
      <c r="Q4770">
        <v>2.7230583376618698E-4</v>
      </c>
      <c r="R4770">
        <v>-8.9325047122333807E-3</v>
      </c>
      <c r="S4770">
        <v>-0.35238704175463997</v>
      </c>
    </row>
    <row r="4771" spans="1:19" x14ac:dyDescent="0.25">
      <c r="A4771">
        <v>70.249331534521204</v>
      </c>
      <c r="B4771">
        <v>0.11925629981489</v>
      </c>
      <c r="C4771">
        <v>-2.6480836782530499E-3</v>
      </c>
      <c r="D4771">
        <v>0</v>
      </c>
      <c r="E4771">
        <v>-1</v>
      </c>
      <c r="F4771">
        <v>-110.327906044527</v>
      </c>
      <c r="G4771">
        <v>23.0193250552393</v>
      </c>
      <c r="H4771">
        <v>-150</v>
      </c>
      <c r="I4771">
        <v>22.935061496295301</v>
      </c>
      <c r="J4771">
        <v>4.7690000000000001</v>
      </c>
      <c r="K4771">
        <v>-1.3775083173181699</v>
      </c>
      <c r="L4771">
        <v>5.7590739783297297E-2</v>
      </c>
      <c r="M4771">
        <v>-1.7577387675665399</v>
      </c>
      <c r="N4771">
        <v>-0.96176100904469497</v>
      </c>
      <c r="O4771">
        <v>9.0975169610437393E-3</v>
      </c>
      <c r="P4771">
        <v>1.9971316975025999</v>
      </c>
      <c r="Q4771">
        <v>7.3310735918055204E-4</v>
      </c>
      <c r="R4771">
        <v>-9.0975169610437393E-3</v>
      </c>
      <c r="S4771">
        <v>-0.46080152541421199</v>
      </c>
    </row>
    <row r="4772" spans="1:19" x14ac:dyDescent="0.25">
      <c r="A4772">
        <v>70.251327156350499</v>
      </c>
      <c r="B4772">
        <v>0.119262521089808</v>
      </c>
      <c r="C4772">
        <v>-2.6381889813996899E-3</v>
      </c>
      <c r="D4772">
        <v>0</v>
      </c>
      <c r="E4772">
        <v>-1</v>
      </c>
      <c r="F4772">
        <v>-92.652506271285105</v>
      </c>
      <c r="G4772">
        <v>14.695047067416899</v>
      </c>
      <c r="H4772">
        <v>-150</v>
      </c>
      <c r="I4772">
        <v>17.655524977022299</v>
      </c>
      <c r="J4772">
        <v>4.7699999999999996</v>
      </c>
      <c r="K4772">
        <v>-1.4598975407113199</v>
      </c>
      <c r="L4772">
        <v>-6.6803871206045501E-4</v>
      </c>
      <c r="M4772">
        <v>-1.87531266134215</v>
      </c>
      <c r="N4772">
        <v>-0.850940256774807</v>
      </c>
      <c r="O4772">
        <v>1.09704464505359E-2</v>
      </c>
      <c r="P4772">
        <v>1.9944493556951799</v>
      </c>
      <c r="Q4772">
        <v>1.1347075569830001E-3</v>
      </c>
      <c r="R4772">
        <v>-1.09704464505359E-2</v>
      </c>
      <c r="S4772">
        <v>-0.40160019780231199</v>
      </c>
    </row>
    <row r="4773" spans="1:19" x14ac:dyDescent="0.25">
      <c r="A4773">
        <v>70.253319712496094</v>
      </c>
      <c r="B4773">
        <v>0.119269152465501</v>
      </c>
      <c r="C4773">
        <v>-2.6268138156610799E-3</v>
      </c>
      <c r="D4773">
        <v>0</v>
      </c>
      <c r="E4773">
        <v>-1</v>
      </c>
      <c r="F4773">
        <v>-80.4267838293121</v>
      </c>
      <c r="G4773">
        <v>6.4833506980943101</v>
      </c>
      <c r="H4773">
        <v>-150</v>
      </c>
      <c r="I4773">
        <v>12.768319227551</v>
      </c>
      <c r="J4773">
        <v>4.7709999999999999</v>
      </c>
      <c r="K4773">
        <v>-1.5134318996124501</v>
      </c>
      <c r="L4773">
        <v>4.55057045409114E-2</v>
      </c>
      <c r="M4773">
        <v>-1.9971841451415799</v>
      </c>
      <c r="N4773">
        <v>-0.74706016425395505</v>
      </c>
      <c r="O4773">
        <v>1.09386038269617E-2</v>
      </c>
      <c r="P4773">
        <v>1.98967269419978</v>
      </c>
      <c r="Q4773">
        <v>1.6544143007000999E-3</v>
      </c>
      <c r="R4773">
        <v>-1.09386038269617E-2</v>
      </c>
      <c r="S4773">
        <v>-0.51970674371738701</v>
      </c>
    </row>
    <row r="4774" spans="1:19" x14ac:dyDescent="0.25">
      <c r="A4774">
        <v>70.255307456771206</v>
      </c>
      <c r="B4774">
        <v>0.119276261423116</v>
      </c>
      <c r="C4774">
        <v>-2.6155193224418598E-3</v>
      </c>
      <c r="D4774">
        <v>0</v>
      </c>
      <c r="E4774">
        <v>-1</v>
      </c>
      <c r="F4774">
        <v>-74.189696226237004</v>
      </c>
      <c r="G4774">
        <v>1.1439157122927499</v>
      </c>
      <c r="H4774">
        <v>-150</v>
      </c>
      <c r="I4774">
        <v>8.3182783761502801</v>
      </c>
      <c r="J4774">
        <v>4.7720000000000002</v>
      </c>
      <c r="K4774">
        <v>-1.54842958693331</v>
      </c>
      <c r="L4774">
        <v>-1.31323570689485E-2</v>
      </c>
      <c r="M4774">
        <v>-2.1174683594761001</v>
      </c>
      <c r="N4774">
        <v>-0.64401889537319301</v>
      </c>
      <c r="O4774">
        <v>1.2401816760555E-2</v>
      </c>
      <c r="P4774">
        <v>1.9866524188475101</v>
      </c>
      <c r="Q4774">
        <v>2.0646836163722999E-3</v>
      </c>
      <c r="R4774">
        <v>-1.2401816760555E-2</v>
      </c>
      <c r="S4774">
        <v>-0.41026931567207098</v>
      </c>
    </row>
    <row r="4775" spans="1:19" x14ac:dyDescent="0.25">
      <c r="A4775">
        <v>70.257292059840793</v>
      </c>
      <c r="B4775">
        <v>0.119283757913711</v>
      </c>
      <c r="C4775">
        <v>-2.60290005612127E-3</v>
      </c>
      <c r="D4775">
        <v>0</v>
      </c>
      <c r="E4775">
        <v>-1</v>
      </c>
      <c r="F4775">
        <v>-72.852242404432502</v>
      </c>
      <c r="G4775">
        <v>-0.22111867405206001</v>
      </c>
      <c r="H4775">
        <v>-150</v>
      </c>
      <c r="I4775">
        <v>3.1561734068745202</v>
      </c>
      <c r="J4775">
        <v>4.7729999999999997</v>
      </c>
      <c r="K4775">
        <v>-1.5646355081058401</v>
      </c>
      <c r="L4775">
        <v>4.4734259932888099E-2</v>
      </c>
      <c r="M4775">
        <v>-2.2427070471914301</v>
      </c>
      <c r="N4775">
        <v>-0.54769462254159496</v>
      </c>
      <c r="O4775">
        <v>1.17598643875337E-2</v>
      </c>
      <c r="P4775">
        <v>1.9812121145018999</v>
      </c>
      <c r="Q4775">
        <v>2.5548209573094502E-3</v>
      </c>
      <c r="R4775">
        <v>-1.17598643875337E-2</v>
      </c>
      <c r="S4775">
        <v>-0.49013734093742001</v>
      </c>
    </row>
    <row r="4776" spans="1:19" x14ac:dyDescent="0.25">
      <c r="A4776">
        <v>70.2592710704035</v>
      </c>
      <c r="B4776">
        <v>0.1192916898607</v>
      </c>
      <c r="C4776">
        <v>-2.5910536664186501E-3</v>
      </c>
      <c r="D4776">
        <v>0</v>
      </c>
      <c r="E4776">
        <v>-1</v>
      </c>
      <c r="F4776">
        <v>-74.136605710463499</v>
      </c>
      <c r="G4776">
        <v>-2.0715961753802299</v>
      </c>
      <c r="H4776">
        <v>-147.090807984881</v>
      </c>
      <c r="I4776">
        <v>-2.0715961753802299</v>
      </c>
      <c r="J4776">
        <v>4.774</v>
      </c>
      <c r="K4776">
        <v>-1.5767001361067201</v>
      </c>
      <c r="L4776">
        <v>-2.0580580682350299E-2</v>
      </c>
      <c r="M4776">
        <v>-2.36561335253315</v>
      </c>
      <c r="N4776">
        <v>-0.44950622717771999</v>
      </c>
      <c r="O4776">
        <v>1.29214279144215E-2</v>
      </c>
      <c r="P4776">
        <v>1.9779030052937201</v>
      </c>
      <c r="Q4776">
        <v>2.9263426172680498E-3</v>
      </c>
      <c r="R4776">
        <v>-1.29214279144215E-2</v>
      </c>
      <c r="S4776">
        <v>-0.37152165995847303</v>
      </c>
    </row>
    <row r="4777" spans="1:19" x14ac:dyDescent="0.25">
      <c r="A4777">
        <v>70.261246802346406</v>
      </c>
      <c r="B4777">
        <v>0.11929995309661</v>
      </c>
      <c r="C4777">
        <v>-2.5780500259403E-3</v>
      </c>
      <c r="D4777">
        <v>0</v>
      </c>
      <c r="E4777">
        <v>-1</v>
      </c>
      <c r="F4777">
        <v>-75.581494575913197</v>
      </c>
      <c r="G4777">
        <v>-7.29577741359976</v>
      </c>
      <c r="H4777">
        <v>-125.754675314246</v>
      </c>
      <c r="I4777">
        <v>-7.29577741359976</v>
      </c>
      <c r="J4777">
        <v>4.7750000000000004</v>
      </c>
      <c r="K4777">
        <v>-1.58351780228254</v>
      </c>
      <c r="L4777">
        <v>3.7799998300363603E-2</v>
      </c>
      <c r="M4777">
        <v>-2.4935505237862601</v>
      </c>
      <c r="N4777">
        <v>-0.356722816625202</v>
      </c>
      <c r="O4777">
        <v>1.20002581307524E-2</v>
      </c>
      <c r="P4777">
        <v>1.97218256485362</v>
      </c>
      <c r="Q4777">
        <v>3.3489049385290702E-3</v>
      </c>
      <c r="R4777">
        <v>-1.20002581307524E-2</v>
      </c>
      <c r="S4777">
        <v>-0.422562321260881</v>
      </c>
    </row>
    <row r="4778" spans="1:19" x14ac:dyDescent="0.25">
      <c r="A4778">
        <v>70.263216554330199</v>
      </c>
      <c r="B4778">
        <v>0.119308575650636</v>
      </c>
      <c r="C4778">
        <v>-2.56619512139459E-3</v>
      </c>
      <c r="D4778">
        <v>0</v>
      </c>
      <c r="E4778">
        <v>-1</v>
      </c>
      <c r="F4778">
        <v>-75.374221550997802</v>
      </c>
      <c r="G4778">
        <v>-12.485379723003501</v>
      </c>
      <c r="H4778">
        <v>-96.061556326869393</v>
      </c>
      <c r="I4778">
        <v>-14.9786846993801</v>
      </c>
      <c r="J4778">
        <v>4.7759999999999998</v>
      </c>
      <c r="K4778">
        <v>-1.5955211237423399</v>
      </c>
      <c r="L4778">
        <v>-2.4027978697307401E-2</v>
      </c>
      <c r="M4778">
        <v>-2.6153979554064799</v>
      </c>
      <c r="N4778">
        <v>-0.26079616945477802</v>
      </c>
      <c r="O4778">
        <v>1.28159553247223E-2</v>
      </c>
      <c r="P4778">
        <v>1.9685600811807</v>
      </c>
      <c r="Q4778">
        <v>3.64883152279875E-3</v>
      </c>
      <c r="R4778">
        <v>-1.28159553247223E-2</v>
      </c>
      <c r="S4778">
        <v>-0.29992658426984298</v>
      </c>
    </row>
    <row r="4779" spans="1:19" x14ac:dyDescent="0.25">
      <c r="A4779">
        <v>70.265182762540604</v>
      </c>
      <c r="B4779">
        <v>0.119317433879141</v>
      </c>
      <c r="C4779">
        <v>-2.5535041515380602E-3</v>
      </c>
      <c r="D4779">
        <v>0</v>
      </c>
      <c r="E4779">
        <v>-1</v>
      </c>
      <c r="F4779">
        <v>-72.913963627979498</v>
      </c>
      <c r="G4779">
        <v>-17.568311932911801</v>
      </c>
      <c r="H4779">
        <v>-66.0816863614113</v>
      </c>
      <c r="I4779">
        <v>-22.8455186562318</v>
      </c>
      <c r="J4779">
        <v>4.7770000000000001</v>
      </c>
      <c r="K4779">
        <v>-1.6059809945697401</v>
      </c>
      <c r="L4779">
        <v>3.1862753195928101E-2</v>
      </c>
      <c r="M4779">
        <v>-2.71535359969229</v>
      </c>
      <c r="N4779">
        <v>-0.16748101431740101</v>
      </c>
      <c r="O4779">
        <v>1.1501986279519399E-2</v>
      </c>
      <c r="P4779">
        <v>1.96251643259447</v>
      </c>
      <c r="Q4779">
        <v>3.9460082824055703E-3</v>
      </c>
      <c r="R4779">
        <v>-1.1501986279519399E-2</v>
      </c>
      <c r="S4779">
        <v>-0.29717675960672402</v>
      </c>
    </row>
    <row r="4780" spans="1:19" x14ac:dyDescent="0.25">
      <c r="A4780">
        <v>70.267142526260599</v>
      </c>
      <c r="B4780">
        <v>0.11932648044348799</v>
      </c>
      <c r="C4780">
        <v>-2.5425131849803901E-3</v>
      </c>
      <c r="D4780">
        <v>0</v>
      </c>
      <c r="E4780">
        <v>-1</v>
      </c>
      <c r="F4780">
        <v>-68.594371749208705</v>
      </c>
      <c r="G4780">
        <v>-34.1537609945971</v>
      </c>
      <c r="H4780">
        <v>-41.941578362353901</v>
      </c>
      <c r="I4780">
        <v>-28.413787593580398</v>
      </c>
      <c r="J4780">
        <v>4.7779999999999996</v>
      </c>
      <c r="K4780">
        <v>-1.6198756959218601</v>
      </c>
      <c r="L4780">
        <v>-3.3129347209136503E-2</v>
      </c>
      <c r="M4780">
        <v>-2.77521847232298</v>
      </c>
      <c r="N4780">
        <v>-7.1879026191099801E-2</v>
      </c>
      <c r="O4780">
        <v>1.1719641738509E-2</v>
      </c>
      <c r="P4780">
        <v>1.95845488691026</v>
      </c>
      <c r="Q4780" s="1">
        <v>4.0282802267308697E-3</v>
      </c>
      <c r="R4780">
        <v>-1.1719641738509E-2</v>
      </c>
      <c r="S4780">
        <v>-8.2271944325272905E-2</v>
      </c>
    </row>
    <row r="4781" spans="1:19" x14ac:dyDescent="0.25">
      <c r="A4781">
        <v>70.269098598196706</v>
      </c>
      <c r="B4781">
        <v>0.119335446779852</v>
      </c>
      <c r="C4781">
        <v>-2.5311837550558301E-3</v>
      </c>
      <c r="D4781">
        <v>0</v>
      </c>
      <c r="E4781">
        <v>-1</v>
      </c>
      <c r="F4781">
        <v>-63.252672718955701</v>
      </c>
      <c r="G4781">
        <v>-67.182843632345495</v>
      </c>
      <c r="H4781">
        <v>-28.0578362326142</v>
      </c>
      <c r="I4781">
        <v>-30.151806337898702</v>
      </c>
      <c r="J4781">
        <v>4.7789999999999999</v>
      </c>
      <c r="K4781">
        <v>-1.62877856447877</v>
      </c>
      <c r="L4781">
        <v>2.0580630511127899E-2</v>
      </c>
      <c r="M4781">
        <v>-2.8008217408624398</v>
      </c>
      <c r="N4781">
        <v>-1.2873575801599001E-2</v>
      </c>
      <c r="O4781">
        <v>1.00421212999248E-2</v>
      </c>
      <c r="P4781">
        <v>1.9525743470066601</v>
      </c>
      <c r="Q4781">
        <v>3.9162569085708799E-3</v>
      </c>
      <c r="R4781">
        <v>-1.00421212999248E-2</v>
      </c>
      <c r="S4781">
        <v>0.11202331816005801</v>
      </c>
    </row>
    <row r="4782" spans="1:19" x14ac:dyDescent="0.25">
      <c r="A4782">
        <v>70.271048929280198</v>
      </c>
      <c r="B4782">
        <v>0.119344205053591</v>
      </c>
      <c r="C4782">
        <v>-2.5214624792049699E-3</v>
      </c>
      <c r="D4782">
        <v>0</v>
      </c>
      <c r="E4782">
        <v>-1</v>
      </c>
      <c r="F4782">
        <v>-57.336549501538698</v>
      </c>
      <c r="G4782">
        <v>-106.377335214325</v>
      </c>
      <c r="H4782">
        <v>-25.265531222672301</v>
      </c>
      <c r="I4782">
        <v>-31.730709699950499</v>
      </c>
      <c r="J4782">
        <v>4.78</v>
      </c>
      <c r="K4782">
        <v>-1.63677621508309</v>
      </c>
      <c r="L4782">
        <v>-5.7252284551404402E-2</v>
      </c>
      <c r="M4782">
        <v>-2.7908452087426601</v>
      </c>
      <c r="N4782">
        <v>-3.1710554336726198E-3</v>
      </c>
      <c r="O4782">
        <v>1.07088788560608E-2</v>
      </c>
      <c r="P4782">
        <v>1.9495878522905901</v>
      </c>
      <c r="Q4782">
        <v>3.6849491470851399E-3</v>
      </c>
      <c r="R4782">
        <v>-1.07088788560608E-2</v>
      </c>
      <c r="S4782">
        <v>0.23130776148566301</v>
      </c>
    </row>
    <row r="4783" spans="1:19" x14ac:dyDescent="0.25">
      <c r="A4783">
        <v>70.2729956440199</v>
      </c>
      <c r="B4783">
        <v>0.11935271427465</v>
      </c>
      <c r="C4783">
        <v>-2.51153693368086E-3</v>
      </c>
      <c r="D4783">
        <v>0</v>
      </c>
      <c r="E4783">
        <v>-1</v>
      </c>
      <c r="F4783">
        <v>-50.499118109539303</v>
      </c>
      <c r="G4783">
        <v>-145.39654367903401</v>
      </c>
      <c r="H4783">
        <v>-30.511736061655402</v>
      </c>
      <c r="I4783">
        <v>-35.903583478872299</v>
      </c>
      <c r="J4783">
        <v>4.7809999999999997</v>
      </c>
      <c r="K4783">
        <v>-1.6345958110896901</v>
      </c>
      <c r="L4783">
        <v>-2.3656253357651601E-2</v>
      </c>
      <c r="M4783">
        <v>-2.7669423058363201</v>
      </c>
      <c r="N4783">
        <v>-2.9891705004840601E-2</v>
      </c>
      <c r="O4783">
        <v>9.5589380414890703E-3</v>
      </c>
      <c r="P4783">
        <v>1.9443569133808201</v>
      </c>
      <c r="Q4783">
        <v>3.51959443530586E-3</v>
      </c>
      <c r="R4783">
        <v>-9.5589380414890703E-3</v>
      </c>
      <c r="S4783">
        <v>0.165354711779371</v>
      </c>
    </row>
    <row r="4784" spans="1:19" x14ac:dyDescent="0.25">
      <c r="A4784">
        <v>70.274937044943499</v>
      </c>
      <c r="B4784">
        <v>0.11936103368249699</v>
      </c>
      <c r="C4784">
        <v>-2.5027319046526798E-3</v>
      </c>
      <c r="D4784">
        <v>0</v>
      </c>
      <c r="E4784">
        <v>-1</v>
      </c>
      <c r="F4784">
        <v>-41.672372071443803</v>
      </c>
      <c r="G4784">
        <v>-150</v>
      </c>
      <c r="H4784">
        <v>-37.909901823662103</v>
      </c>
      <c r="I4784">
        <v>-39.726061382927902</v>
      </c>
      <c r="J4784">
        <v>4.782</v>
      </c>
      <c r="K4784">
        <v>-1.6233110677634599</v>
      </c>
      <c r="L4784">
        <v>-5.0093784078718902E-2</v>
      </c>
      <c r="M4784">
        <v>-2.7409065485631698</v>
      </c>
      <c r="N4784">
        <v>-9.1218377829955599E-4</v>
      </c>
      <c r="O4784">
        <v>7.9044460009532296E-3</v>
      </c>
      <c r="P4784">
        <v>1.9382264283673101</v>
      </c>
      <c r="Q4784">
        <v>3.4187623441040201E-3</v>
      </c>
      <c r="R4784">
        <v>-7.9044460009532296E-3</v>
      </c>
      <c r="S4784">
        <v>0.100832091201805</v>
      </c>
    </row>
    <row r="4785" spans="1:19" x14ac:dyDescent="0.25">
      <c r="A4785">
        <v>70.276872112935706</v>
      </c>
      <c r="B4785">
        <v>0.119369193519518</v>
      </c>
      <c r="C4785">
        <v>-2.4956042982781498E-3</v>
      </c>
      <c r="D4785">
        <v>0</v>
      </c>
      <c r="E4785">
        <v>-1</v>
      </c>
      <c r="F4785">
        <v>-29.709684996757499</v>
      </c>
      <c r="G4785">
        <v>-150</v>
      </c>
      <c r="H4785">
        <v>-41.085270840679001</v>
      </c>
      <c r="I4785">
        <v>-43.149216198277699</v>
      </c>
      <c r="J4785">
        <v>4.7830000000000004</v>
      </c>
      <c r="K4785">
        <v>-1.6043825112510199</v>
      </c>
      <c r="L4785">
        <v>-9.4600867201598507E-2</v>
      </c>
      <c r="M4785">
        <v>-2.72073811544601</v>
      </c>
      <c r="N4785">
        <v>-4.2259713372844399E-2</v>
      </c>
      <c r="O4785">
        <v>7.0302945897612297E-3</v>
      </c>
      <c r="P4785">
        <v>1.93271874410444</v>
      </c>
      <c r="Q4785">
        <v>3.2137478005340699E-3</v>
      </c>
      <c r="R4785">
        <v>-7.0302945897612297E-3</v>
      </c>
      <c r="S4785">
        <v>0.205014543569882</v>
      </c>
    </row>
    <row r="4786" spans="1:19" x14ac:dyDescent="0.25">
      <c r="A4786">
        <v>70.278801339979395</v>
      </c>
      <c r="B4786">
        <v>0.119377117916458</v>
      </c>
      <c r="C4786">
        <v>-2.48947274346364E-3</v>
      </c>
      <c r="D4786">
        <v>0</v>
      </c>
      <c r="E4786">
        <v>-1</v>
      </c>
      <c r="F4786">
        <v>-14.185499042062499</v>
      </c>
      <c r="G4786">
        <v>-150</v>
      </c>
      <c r="H4786">
        <v>-35.616177584308197</v>
      </c>
      <c r="I4786">
        <v>-57.886948656095598</v>
      </c>
      <c r="J4786">
        <v>4.7839999999999998</v>
      </c>
      <c r="K4786">
        <v>-1.5714744820224</v>
      </c>
      <c r="L4786">
        <v>-0.13679565112586201</v>
      </c>
      <c r="M4786">
        <v>-2.7130158101139998</v>
      </c>
      <c r="N4786">
        <v>-1.17664301889058E-2</v>
      </c>
      <c r="O4786">
        <v>5.1552650996877798E-3</v>
      </c>
      <c r="P4786">
        <v>1.92561320072687</v>
      </c>
      <c r="Q4786">
        <v>3.0226712631107001E-3</v>
      </c>
      <c r="R4786">
        <v>-5.1552650996877798E-3</v>
      </c>
      <c r="S4786">
        <v>0.191076537423471</v>
      </c>
    </row>
    <row r="4787" spans="1:19" x14ac:dyDescent="0.25">
      <c r="A4787">
        <v>70.280723687225006</v>
      </c>
      <c r="B4787">
        <v>0.119384812484854</v>
      </c>
      <c r="C4787" s="1">
        <v>-2.4849410131374101E-3</v>
      </c>
      <c r="D4787">
        <v>0</v>
      </c>
      <c r="E4787">
        <v>-1</v>
      </c>
      <c r="F4787">
        <v>4.0323263830853602</v>
      </c>
      <c r="G4787">
        <v>-150</v>
      </c>
      <c r="H4787">
        <v>-20.6400913726129</v>
      </c>
      <c r="I4787">
        <v>-88.763130858855504</v>
      </c>
      <c r="J4787">
        <v>4.7850000000000001</v>
      </c>
      <c r="K4787">
        <v>-1.5239280027092601</v>
      </c>
      <c r="L4787">
        <v>-0.18607294749866601</v>
      </c>
      <c r="M4787">
        <v>-2.70798831446485</v>
      </c>
      <c r="N4787">
        <v>-2.4202227445466799E-2</v>
      </c>
      <c r="O4787">
        <v>4.1219536058008203E-3</v>
      </c>
      <c r="P4787">
        <v>1.91934279195962</v>
      </c>
      <c r="Q4787">
        <v>2.8026961236602001E-3</v>
      </c>
      <c r="R4787">
        <v>-4.1219536058008203E-3</v>
      </c>
      <c r="S4787">
        <v>0.21997513945042599</v>
      </c>
    </row>
    <row r="4788" spans="1:19" x14ac:dyDescent="0.25">
      <c r="A4788">
        <v>70.282639621945904</v>
      </c>
      <c r="B4788">
        <v>0.11939227742710901</v>
      </c>
      <c r="C4788" s="1">
        <v>-2.4814663464320999E-3</v>
      </c>
      <c r="D4788">
        <v>0</v>
      </c>
      <c r="E4788">
        <v>-1</v>
      </c>
      <c r="F4788">
        <v>22.8273900671579</v>
      </c>
      <c r="G4788">
        <v>-150</v>
      </c>
      <c r="H4788">
        <v>1.0430634110945201</v>
      </c>
      <c r="I4788">
        <v>-125.553487389114</v>
      </c>
      <c r="J4788">
        <v>4.7859999999999996</v>
      </c>
      <c r="K4788">
        <v>-1.45463844824231</v>
      </c>
      <c r="L4788">
        <v>-0.240431713683356</v>
      </c>
      <c r="M4788">
        <v>-2.6967577251685899</v>
      </c>
      <c r="N4788">
        <v>-2.5328151356874998E-2</v>
      </c>
      <c r="O4788">
        <v>2.8761334586138E-3</v>
      </c>
      <c r="P4788">
        <v>1.9125812960460999</v>
      </c>
      <c r="Q4788">
        <v>2.61560575940837E-3</v>
      </c>
      <c r="R4788">
        <v>-2.8761334586138E-3</v>
      </c>
      <c r="S4788">
        <v>0.187090364251771</v>
      </c>
    </row>
    <row r="4789" spans="1:19" x14ac:dyDescent="0.25">
      <c r="A4789">
        <v>70.284548673253099</v>
      </c>
      <c r="B4789">
        <v>0.119399553464245</v>
      </c>
      <c r="C4789" s="1">
        <v>-2.4792431526192002E-3</v>
      </c>
      <c r="D4789">
        <v>0</v>
      </c>
      <c r="E4789">
        <v>-1</v>
      </c>
      <c r="F4789">
        <v>39.433615384231103</v>
      </c>
      <c r="G4789">
        <v>-150</v>
      </c>
      <c r="H4789">
        <v>24.315366592869601</v>
      </c>
      <c r="I4789">
        <v>-150</v>
      </c>
      <c r="J4789">
        <v>4.7869999999999999</v>
      </c>
      <c r="K4789">
        <v>-1.3599272212161699</v>
      </c>
      <c r="L4789">
        <v>-0.30106745988435202</v>
      </c>
      <c r="M4789">
        <v>-2.6663875394611498</v>
      </c>
      <c r="N4789">
        <v>-4.91591230090071E-2</v>
      </c>
      <c r="O4789">
        <v>1.6296878272271801E-3</v>
      </c>
      <c r="P4789">
        <v>1.9055840749075601</v>
      </c>
      <c r="Q4789">
        <v>2.4708684559475399E-3</v>
      </c>
      <c r="R4789">
        <v>-1.6296878272271801E-3</v>
      </c>
      <c r="S4789">
        <v>0.14473730346091199</v>
      </c>
    </row>
    <row r="4790" spans="1:19" x14ac:dyDescent="0.25">
      <c r="A4790">
        <v>70.286450601711195</v>
      </c>
      <c r="B4790">
        <v>0.119406690470099</v>
      </c>
      <c r="C4790" s="1">
        <v>-2.4782656743189998E-3</v>
      </c>
      <c r="D4790">
        <v>0</v>
      </c>
      <c r="E4790">
        <v>-1</v>
      </c>
      <c r="F4790">
        <v>51.428789928878302</v>
      </c>
      <c r="G4790">
        <v>-150</v>
      </c>
      <c r="H4790">
        <v>43.8817640544586</v>
      </c>
      <c r="I4790">
        <v>-150</v>
      </c>
      <c r="J4790">
        <v>4.7880000000000003</v>
      </c>
      <c r="K4790">
        <v>-1.2381890770296999</v>
      </c>
      <c r="L4790">
        <v>-0.36766350812055598</v>
      </c>
      <c r="M4790">
        <v>-2.6079786340665598</v>
      </c>
      <c r="N4790">
        <v>-0.101026101735855</v>
      </c>
      <c r="O4790">
        <v>3.47038718867731E-4</v>
      </c>
      <c r="P4790">
        <v>1.89828388440004</v>
      </c>
      <c r="Q4790">
        <v>2.3821879924852702E-3</v>
      </c>
      <c r="R4790">
        <v>-3.47038718867731E-4</v>
      </c>
      <c r="S4790">
        <v>8.8680463462234502E-2</v>
      </c>
    </row>
    <row r="4791" spans="1:19" x14ac:dyDescent="0.25">
      <c r="A4791">
        <v>70.288345237754299</v>
      </c>
      <c r="B4791">
        <v>0.119413739955221</v>
      </c>
      <c r="C4791" s="1">
        <v>-2.47847402376791E-3</v>
      </c>
      <c r="D4791">
        <v>0</v>
      </c>
      <c r="E4791">
        <v>-1</v>
      </c>
      <c r="F4791">
        <v>53.297218473403198</v>
      </c>
      <c r="G4791">
        <v>-150</v>
      </c>
      <c r="H4791">
        <v>53.297218473403198</v>
      </c>
      <c r="I4791">
        <v>-150</v>
      </c>
      <c r="J4791">
        <v>4.7889999999999997</v>
      </c>
      <c r="K4791">
        <v>-1.0920491106130601</v>
      </c>
      <c r="L4791">
        <v>-0.44063605713020598</v>
      </c>
      <c r="M4791">
        <v>-2.5184392870889099</v>
      </c>
      <c r="N4791">
        <v>-0.18498952949796599</v>
      </c>
      <c r="O4791">
        <v>-7.1688489598885905E-4</v>
      </c>
      <c r="P4791">
        <v>1.8910401823988401</v>
      </c>
      <c r="Q4791">
        <v>2.3293709123145601E-3</v>
      </c>
      <c r="R4791">
        <v>7.1688489598885905E-4</v>
      </c>
      <c r="S4791">
        <v>5.2817080170744102E-2</v>
      </c>
    </row>
    <row r="4792" spans="1:19" x14ac:dyDescent="0.25">
      <c r="A4792">
        <v>70.290232716016106</v>
      </c>
      <c r="B4792">
        <v>0.119420727511462</v>
      </c>
      <c r="C4792" s="1">
        <v>-2.4796068320019102E-3</v>
      </c>
      <c r="D4792">
        <v>0</v>
      </c>
      <c r="E4792">
        <v>-1</v>
      </c>
      <c r="F4792">
        <v>53.040449876819501</v>
      </c>
      <c r="G4792">
        <v>-150</v>
      </c>
      <c r="H4792">
        <v>53.040449876819501</v>
      </c>
      <c r="I4792">
        <v>-150</v>
      </c>
      <c r="J4792">
        <v>4.79</v>
      </c>
      <c r="K4792">
        <v>-0.92678638976557304</v>
      </c>
      <c r="L4792">
        <v>-0.519570590230089</v>
      </c>
      <c r="M4792">
        <v>-2.4020405753237202</v>
      </c>
      <c r="N4792">
        <v>-0.27675168909808001</v>
      </c>
      <c r="O4792">
        <v>-1.5041201653239E-3</v>
      </c>
      <c r="P4792">
        <v>1.88396780750958</v>
      </c>
      <c r="Q4792">
        <v>2.2883909061170498E-3</v>
      </c>
      <c r="R4792">
        <v>1.5041201653239E-3</v>
      </c>
      <c r="S4792">
        <v>4.0980006197493597E-2</v>
      </c>
    </row>
    <row r="4793" spans="1:19" x14ac:dyDescent="0.25">
      <c r="A4793">
        <v>70.292113194715895</v>
      </c>
      <c r="B4793">
        <v>0.119427660502609</v>
      </c>
      <c r="C4793" s="1">
        <v>-2.48139808980601E-3</v>
      </c>
      <c r="D4793">
        <v>0</v>
      </c>
      <c r="E4793">
        <v>-1</v>
      </c>
      <c r="F4793">
        <v>52.202899833281499</v>
      </c>
      <c r="G4793">
        <v>-150</v>
      </c>
      <c r="H4793">
        <v>52.202899833281499</v>
      </c>
      <c r="I4793">
        <v>-150</v>
      </c>
      <c r="J4793">
        <v>4.7910000000000004</v>
      </c>
      <c r="K4793">
        <v>-0.75443840557282005</v>
      </c>
      <c r="L4793">
        <v>-0.60370680744013006</v>
      </c>
      <c r="M4793">
        <v>-2.2718779191458802</v>
      </c>
      <c r="N4793">
        <v>-0.37626521043816302</v>
      </c>
      <c r="O4793">
        <v>-2.03778096022092E-3</v>
      </c>
      <c r="P4793">
        <v>1.87703070642116</v>
      </c>
      <c r="Q4793">
        <v>2.2484312985273699E-3</v>
      </c>
      <c r="R4793">
        <v>2.03778096022092E-3</v>
      </c>
      <c r="S4793">
        <v>3.9959607589668801E-2</v>
      </c>
    </row>
    <row r="4794" spans="1:19" x14ac:dyDescent="0.25">
      <c r="A4794">
        <v>70.293986777359507</v>
      </c>
      <c r="B4794">
        <v>0.119434538782918</v>
      </c>
      <c r="C4794" s="1">
        <v>-2.4836027638184201E-3</v>
      </c>
      <c r="D4794">
        <v>0</v>
      </c>
      <c r="E4794">
        <v>-1</v>
      </c>
      <c r="F4794">
        <v>50.791354642593902</v>
      </c>
      <c r="G4794">
        <v>-150</v>
      </c>
      <c r="H4794">
        <v>50.791354642593902</v>
      </c>
      <c r="I4794">
        <v>-150</v>
      </c>
      <c r="J4794">
        <v>4.7919999999999998</v>
      </c>
      <c r="K4794">
        <v>-0.575985723084662</v>
      </c>
      <c r="L4794">
        <v>-0.69230074775177797</v>
      </c>
      <c r="M4794">
        <v>-2.1406660714718799</v>
      </c>
      <c r="N4794">
        <v>-0.482383024480462</v>
      </c>
      <c r="O4794">
        <v>-2.3312442428175101E-3</v>
      </c>
      <c r="P4794">
        <v>1.8701625156948201</v>
      </c>
      <c r="Q4794">
        <v>2.2050670247049401E-3</v>
      </c>
      <c r="R4794">
        <v>2.3312442428175101E-3</v>
      </c>
      <c r="S4794">
        <v>4.3364273822455099E-2</v>
      </c>
    </row>
    <row r="4795" spans="1:19" x14ac:dyDescent="0.25">
      <c r="A4795">
        <v>70.295853491322703</v>
      </c>
      <c r="B4795">
        <v>0.119441357624008</v>
      </c>
      <c r="C4795" s="1">
        <v>-2.4859755050496098E-3</v>
      </c>
      <c r="D4795">
        <v>0</v>
      </c>
      <c r="E4795">
        <v>-1</v>
      </c>
      <c r="F4795">
        <v>47.192377151738903</v>
      </c>
      <c r="G4795">
        <v>-150</v>
      </c>
      <c r="H4795">
        <v>47.238830267862802</v>
      </c>
      <c r="I4795">
        <v>-150</v>
      </c>
      <c r="J4795">
        <v>4.7930000000000001</v>
      </c>
      <c r="K4795">
        <v>-0.38892484151040801</v>
      </c>
      <c r="L4795">
        <v>-0.78464971785089099</v>
      </c>
      <c r="M4795">
        <v>-2.0092921434246298</v>
      </c>
      <c r="N4795">
        <v>-0.59406447762102199</v>
      </c>
      <c r="O4795">
        <v>-2.3669649439955701E-3</v>
      </c>
      <c r="P4795">
        <v>1.86327461816968</v>
      </c>
      <c r="Q4795">
        <v>2.15419405537572E-3</v>
      </c>
      <c r="R4795">
        <v>2.3669649439955701E-3</v>
      </c>
      <c r="S4795">
        <v>5.0872969329206701E-2</v>
      </c>
    </row>
    <row r="4796" spans="1:19" x14ac:dyDescent="0.25">
      <c r="A4796">
        <v>70.297713252098603</v>
      </c>
      <c r="B4796">
        <v>0.11944810536587799</v>
      </c>
      <c r="C4796" s="1">
        <v>-2.4882253851853599E-3</v>
      </c>
      <c r="D4796">
        <v>0</v>
      </c>
      <c r="E4796">
        <v>-1</v>
      </c>
      <c r="F4796">
        <v>43.963953932529201</v>
      </c>
      <c r="G4796">
        <v>-150</v>
      </c>
      <c r="H4796">
        <v>42.426779485562697</v>
      </c>
      <c r="I4796">
        <v>-150</v>
      </c>
      <c r="J4796">
        <v>4.7939999999999996</v>
      </c>
      <c r="K4796">
        <v>-0.18712688524267601</v>
      </c>
      <c r="L4796">
        <v>-0.880008164353551</v>
      </c>
      <c r="M4796">
        <v>-1.8787728673678199</v>
      </c>
      <c r="N4796">
        <v>-0.71059432835719605</v>
      </c>
      <c r="O4796">
        <v>-2.06125867060457E-3</v>
      </c>
      <c r="P4796">
        <v>1.8562215137157401</v>
      </c>
      <c r="Q4796">
        <v>2.0858385756660799E-3</v>
      </c>
      <c r="R4796">
        <v>2.06125867060457E-3</v>
      </c>
      <c r="S4796">
        <v>6.8355479709616404E-2</v>
      </c>
    </row>
    <row r="4797" spans="1:19" x14ac:dyDescent="0.25">
      <c r="A4797">
        <v>70.299565826233007</v>
      </c>
      <c r="B4797">
        <v>0.11945474258329</v>
      </c>
      <c r="C4797" s="1">
        <v>-2.4899470933986301E-3</v>
      </c>
      <c r="D4797">
        <v>0</v>
      </c>
      <c r="E4797">
        <v>-1</v>
      </c>
      <c r="F4797">
        <v>41.359654199217097</v>
      </c>
      <c r="G4797">
        <v>-150</v>
      </c>
      <c r="H4797">
        <v>39.056739855528001</v>
      </c>
      <c r="I4797">
        <v>-150</v>
      </c>
      <c r="J4797">
        <v>4.7949999999999999</v>
      </c>
      <c r="K4797">
        <v>2.3022208936838398E-3</v>
      </c>
      <c r="L4797">
        <v>-0.97852564432698996</v>
      </c>
      <c r="M4797">
        <v>-1.75109590891441</v>
      </c>
      <c r="N4797">
        <v>-0.83032339962682999</v>
      </c>
      <c r="O4797">
        <v>-1.6972565204768199E-3</v>
      </c>
      <c r="P4797">
        <v>1.84940587081347</v>
      </c>
      <c r="Q4797">
        <v>1.94404884995027E-3</v>
      </c>
      <c r="R4797">
        <v>1.6972565204768199E-3</v>
      </c>
      <c r="S4797">
        <v>0.141789725715884</v>
      </c>
    </row>
    <row r="4798" spans="1:19" x14ac:dyDescent="0.25">
      <c r="A4798">
        <v>70.301413522339502</v>
      </c>
      <c r="B4798">
        <v>0.11946119117306001</v>
      </c>
      <c r="C4798" s="1">
        <v>-2.4927344423252701E-3</v>
      </c>
      <c r="D4798">
        <v>0</v>
      </c>
      <c r="E4798">
        <v>-1</v>
      </c>
      <c r="F4798">
        <v>38.567701792568499</v>
      </c>
      <c r="G4798">
        <v>-150</v>
      </c>
      <c r="H4798">
        <v>36.569769377731603</v>
      </c>
      <c r="I4798">
        <v>-150</v>
      </c>
      <c r="J4798">
        <v>4.7960000000000003</v>
      </c>
      <c r="K4798">
        <v>7.0423705222375496E-2</v>
      </c>
      <c r="L4798">
        <v>-1.0832470158790599</v>
      </c>
      <c r="M4798">
        <v>-1.6239109444230999</v>
      </c>
      <c r="N4798">
        <v>-0.94908048168849501</v>
      </c>
      <c r="O4798">
        <v>-2.7558296974716E-3</v>
      </c>
      <c r="P4798">
        <v>1.84470909189743</v>
      </c>
      <c r="Q4798">
        <v>1.71005201640597E-3</v>
      </c>
      <c r="R4798">
        <v>2.7558296974716E-3</v>
      </c>
      <c r="S4798">
        <v>0.23399683354422501</v>
      </c>
    </row>
    <row r="4799" spans="1:19" x14ac:dyDescent="0.25">
      <c r="A4799">
        <v>70.303256948890507</v>
      </c>
      <c r="B4799">
        <v>0.11946737873481</v>
      </c>
      <c r="C4799" s="1">
        <v>-2.4968193272030602E-3</v>
      </c>
      <c r="D4799">
        <v>0</v>
      </c>
      <c r="E4799">
        <v>-1</v>
      </c>
      <c r="F4799">
        <v>35.005572756207599</v>
      </c>
      <c r="G4799">
        <v>-150</v>
      </c>
      <c r="H4799">
        <v>34.216993192814698</v>
      </c>
      <c r="I4799">
        <v>-150</v>
      </c>
      <c r="J4799">
        <v>4.7969999999999997</v>
      </c>
      <c r="K4799">
        <v>1.32889199637402E-2</v>
      </c>
      <c r="L4799">
        <v>-1.1940463896540201</v>
      </c>
      <c r="M4799">
        <v>-1.4954465747665799</v>
      </c>
      <c r="N4799">
        <v>-1.0665654078495701</v>
      </c>
      <c r="O4799">
        <v>-5.3941306305304304E-3</v>
      </c>
      <c r="P4799">
        <v>1.8421861918878499</v>
      </c>
      <c r="Q4799">
        <v>1.4561774519630099E-3</v>
      </c>
      <c r="R4799">
        <v>5.3941306305304304E-3</v>
      </c>
      <c r="S4799">
        <v>0.25387456444310302</v>
      </c>
    </row>
    <row r="4800" spans="1:19" x14ac:dyDescent="0.25">
      <c r="A4800">
        <v>70.305097346093305</v>
      </c>
      <c r="B4800">
        <v>0.119473243372271</v>
      </c>
      <c r="C4800" s="1">
        <v>-2.50297239365793E-3</v>
      </c>
      <c r="D4800">
        <v>0</v>
      </c>
      <c r="E4800">
        <v>-1</v>
      </c>
      <c r="F4800">
        <v>30.648695075253102</v>
      </c>
      <c r="G4800">
        <v>-145.783065329685</v>
      </c>
      <c r="H4800">
        <v>31.498206868234199</v>
      </c>
      <c r="I4800">
        <v>-150</v>
      </c>
      <c r="J4800">
        <v>4.798</v>
      </c>
      <c r="K4800">
        <v>1.25822082078714E-2</v>
      </c>
      <c r="L4800">
        <v>-1.30464781037321</v>
      </c>
      <c r="M4800">
        <v>-1.37170823705494</v>
      </c>
      <c r="N4800">
        <v>-1.18778366399991</v>
      </c>
      <c r="O4800">
        <v>-6.8983021620697502E-3</v>
      </c>
      <c r="P4800">
        <v>1.83864727923523</v>
      </c>
      <c r="Q4800">
        <v>1.06320095337998E-3</v>
      </c>
      <c r="R4800">
        <v>6.8983021620697502E-3</v>
      </c>
      <c r="S4800">
        <v>0.39297649858289502</v>
      </c>
    </row>
    <row r="4801" spans="1:19" x14ac:dyDescent="0.25">
      <c r="A4801">
        <v>70.306934174208493</v>
      </c>
      <c r="B4801">
        <v>0.11947868838285799</v>
      </c>
      <c r="C4801" s="1">
        <v>-2.5105085533816602E-3</v>
      </c>
      <c r="D4801">
        <v>0</v>
      </c>
      <c r="E4801">
        <v>-1</v>
      </c>
      <c r="F4801">
        <v>26.021172413507902</v>
      </c>
      <c r="G4801">
        <v>-129.23225963477299</v>
      </c>
      <c r="H4801">
        <v>26.847915983100901</v>
      </c>
      <c r="I4801">
        <v>-150</v>
      </c>
      <c r="J4801">
        <v>4.7990000000000004</v>
      </c>
      <c r="K4801">
        <v>9.1458149681002392E-3</v>
      </c>
      <c r="L4801">
        <v>-1.4169111877545999</v>
      </c>
      <c r="M4801">
        <v>-1.24988633435275</v>
      </c>
      <c r="N4801">
        <v>-1.3109357950943401</v>
      </c>
      <c r="O4801">
        <v>-8.2123559781001904E-3</v>
      </c>
      <c r="P4801">
        <v>1.83509980998577</v>
      </c>
      <c r="Q4801">
        <v>6.1428901221061497E-4</v>
      </c>
      <c r="R4801">
        <v>8.2123559781001904E-3</v>
      </c>
      <c r="S4801">
        <v>0.44891194116921401</v>
      </c>
    </row>
    <row r="4802" spans="1:19" x14ac:dyDescent="0.25">
      <c r="A4802">
        <v>70.308767432310404</v>
      </c>
      <c r="B4802">
        <v>0.11948366806001701</v>
      </c>
      <c r="C4802" s="1">
        <v>-2.5192613044103199E-3</v>
      </c>
      <c r="D4802">
        <v>0</v>
      </c>
      <c r="E4802">
        <v>-1</v>
      </c>
      <c r="F4802">
        <v>21.670387965590798</v>
      </c>
      <c r="G4802">
        <v>-113.80293273151599</v>
      </c>
      <c r="H4802">
        <v>21.874539410813</v>
      </c>
      <c r="I4802">
        <v>-150</v>
      </c>
      <c r="J4802">
        <v>4.8</v>
      </c>
      <c r="K4802">
        <v>1.7125398607862701E-2</v>
      </c>
      <c r="L4802">
        <v>-1.52449873260716</v>
      </c>
      <c r="M4802">
        <v>-1.13076782002472</v>
      </c>
      <c r="N4802">
        <v>-1.4363183474943899</v>
      </c>
      <c r="O4802">
        <v>-9.1360976208694992E-3</v>
      </c>
      <c r="P4802">
        <v>1.8312702185232901</v>
      </c>
      <c r="Q4802">
        <v>1.13886486724049E-4</v>
      </c>
      <c r="R4802">
        <v>9.1360976208694992E-3</v>
      </c>
      <c r="S4802">
        <v>0.50040252548684405</v>
      </c>
    </row>
    <row r="4803" spans="1:19" x14ac:dyDescent="0.25">
      <c r="A4803">
        <v>70.310596727797403</v>
      </c>
      <c r="B4803">
        <v>0.119488136089583</v>
      </c>
      <c r="C4803" s="1">
        <v>-2.5287638098727E-3</v>
      </c>
      <c r="D4803">
        <v>0</v>
      </c>
      <c r="E4803">
        <v>-1</v>
      </c>
      <c r="F4803">
        <v>16.665476845165699</v>
      </c>
      <c r="G4803">
        <v>-100.65507307107301</v>
      </c>
      <c r="H4803">
        <v>16.665476845165699</v>
      </c>
      <c r="I4803">
        <v>-150</v>
      </c>
      <c r="J4803">
        <v>4.8010000000000002</v>
      </c>
      <c r="K4803">
        <v>-1.4116412536613601E-2</v>
      </c>
      <c r="L4803">
        <v>-1.6119852658526801</v>
      </c>
      <c r="M4803">
        <v>-1.0149475059039099</v>
      </c>
      <c r="N4803">
        <v>-1.56241660997593</v>
      </c>
      <c r="O4803">
        <v>-1.04705062402209E-2</v>
      </c>
      <c r="P4803">
        <v>1.82802227222205</v>
      </c>
      <c r="Q4803">
        <v>-3.6906542372994199E-4</v>
      </c>
      <c r="R4803">
        <v>1.04705062402209E-2</v>
      </c>
      <c r="S4803">
        <v>0.48295191045382901</v>
      </c>
    </row>
    <row r="4804" spans="1:19" x14ac:dyDescent="0.25">
      <c r="A4804">
        <v>70.312422948115994</v>
      </c>
      <c r="B4804">
        <v>0.119492142160978</v>
      </c>
      <c r="C4804" s="1">
        <v>-2.53971772161239E-3</v>
      </c>
      <c r="D4804">
        <v>0</v>
      </c>
      <c r="E4804">
        <v>-1</v>
      </c>
      <c r="F4804">
        <v>11.273165049040401</v>
      </c>
      <c r="G4804">
        <v>-90.490085690050407</v>
      </c>
      <c r="H4804">
        <v>11.273165049040401</v>
      </c>
      <c r="I4804">
        <v>-150</v>
      </c>
      <c r="J4804">
        <v>4.8019999999999996</v>
      </c>
      <c r="K4804">
        <v>6.2105757903322303E-2</v>
      </c>
      <c r="L4804">
        <v>-1.67642708889908</v>
      </c>
      <c r="M4804">
        <v>-0.90716643452204104</v>
      </c>
      <c r="N4804">
        <v>-1.6936767525515299</v>
      </c>
      <c r="O4804">
        <v>-1.0155984114062501E-2</v>
      </c>
      <c r="P4804">
        <v>1.82281476264613</v>
      </c>
      <c r="Q4804">
        <v>-8.5944863708787298E-4</v>
      </c>
      <c r="R4804">
        <v>1.0155984114062501E-2</v>
      </c>
      <c r="S4804">
        <v>0.49038321335776802</v>
      </c>
    </row>
    <row r="4805" spans="1:19" x14ac:dyDescent="0.25">
      <c r="A4805">
        <v>70.314244105753701</v>
      </c>
      <c r="B4805">
        <v>0.11949566606175201</v>
      </c>
      <c r="C4805" s="1">
        <v>-2.55044052422738E-3</v>
      </c>
      <c r="D4805">
        <v>0</v>
      </c>
      <c r="E4805">
        <v>-1</v>
      </c>
      <c r="F4805">
        <v>5.7600440543590903</v>
      </c>
      <c r="G4805">
        <v>-83.218444015877395</v>
      </c>
      <c r="H4805">
        <v>5.0330520746148801</v>
      </c>
      <c r="I4805">
        <v>-150</v>
      </c>
      <c r="J4805">
        <v>4.8029999999999999</v>
      </c>
      <c r="K4805">
        <v>-1.18579361164327E-2</v>
      </c>
      <c r="L4805">
        <v>-1.7276586523164399</v>
      </c>
      <c r="M4805">
        <v>-0.79965710474083795</v>
      </c>
      <c r="N4805">
        <v>-1.82204859254898</v>
      </c>
      <c r="O4805">
        <v>-1.18200003455795E-2</v>
      </c>
      <c r="P4805">
        <v>1.8200723069965099</v>
      </c>
      <c r="Q4805">
        <v>-1.3013453047493E-3</v>
      </c>
      <c r="R4805">
        <v>1.18200003455795E-2</v>
      </c>
      <c r="S4805">
        <v>0.44189666766166702</v>
      </c>
    </row>
    <row r="4806" spans="1:19" x14ac:dyDescent="0.25">
      <c r="A4806">
        <v>70.316062269445695</v>
      </c>
      <c r="B4806">
        <v>0.119498739374091</v>
      </c>
      <c r="C4806" s="1">
        <v>-2.56256477783014E-3</v>
      </c>
      <c r="D4806">
        <v>0</v>
      </c>
      <c r="E4806">
        <v>-1</v>
      </c>
      <c r="F4806">
        <v>0.189349742991961</v>
      </c>
      <c r="G4806">
        <v>-77.857671678398702</v>
      </c>
      <c r="H4806">
        <v>-3.6157062419538999</v>
      </c>
      <c r="I4806">
        <v>-147.29735512425</v>
      </c>
      <c r="J4806">
        <v>4.8040000000000003</v>
      </c>
      <c r="K4806">
        <v>5.4111205614654601E-2</v>
      </c>
      <c r="L4806">
        <v>-1.7612815996537201</v>
      </c>
      <c r="M4806">
        <v>-0.701303637724222</v>
      </c>
      <c r="N4806">
        <v>-1.9562679661545299</v>
      </c>
      <c r="O4806">
        <v>-1.1263126032009799E-2</v>
      </c>
      <c r="P4806">
        <v>1.8147725347390999</v>
      </c>
      <c r="Q4806">
        <v>-1.82493029475856E-3</v>
      </c>
      <c r="R4806">
        <v>1.1263126032009799E-2</v>
      </c>
      <c r="S4806">
        <v>0.52358499000908998</v>
      </c>
    </row>
    <row r="4807" spans="1:19" x14ac:dyDescent="0.25">
      <c r="A4807">
        <v>70.317875018431394</v>
      </c>
      <c r="B4807">
        <v>0.119501308904085</v>
      </c>
      <c r="C4807" s="1">
        <v>-2.5740264980621801E-3</v>
      </c>
      <c r="D4807">
        <v>0</v>
      </c>
      <c r="E4807">
        <v>-1</v>
      </c>
      <c r="F4807">
        <v>-8.2717725124450894</v>
      </c>
      <c r="G4807">
        <v>-72.831440046714306</v>
      </c>
      <c r="H4807">
        <v>-11.559615883732899</v>
      </c>
      <c r="I4807">
        <v>-142.027800772484</v>
      </c>
      <c r="J4807">
        <v>4.8049999999999997</v>
      </c>
      <c r="K4807">
        <v>-1.8187619675544501E-2</v>
      </c>
      <c r="L4807">
        <v>-1.78910657534359</v>
      </c>
      <c r="M4807">
        <v>-0.60431884750753995</v>
      </c>
      <c r="N4807">
        <v>-2.0880496717738901</v>
      </c>
      <c r="O4807">
        <v>-1.2582473365492401E-2</v>
      </c>
      <c r="P4807">
        <v>1.81169133378026</v>
      </c>
      <c r="Q4807">
        <v>-2.2357203197564601E-3</v>
      </c>
      <c r="R4807">
        <v>1.2582473365492401E-2</v>
      </c>
      <c r="S4807">
        <v>0.410790024998126</v>
      </c>
    </row>
    <row r="4808" spans="1:19" x14ac:dyDescent="0.25">
      <c r="A4808">
        <v>70.3196846733738</v>
      </c>
      <c r="B4808">
        <v>0.119503478417683</v>
      </c>
      <c r="C4808" s="1">
        <v>-2.5867617063051701E-3</v>
      </c>
      <c r="D4808">
        <v>0</v>
      </c>
      <c r="E4808">
        <v>-1</v>
      </c>
      <c r="F4808">
        <v>-16.8150067740496</v>
      </c>
      <c r="G4808">
        <v>-66.672048659318804</v>
      </c>
      <c r="H4808">
        <v>-16.9646991207841</v>
      </c>
      <c r="I4808">
        <v>-137.45108786267599</v>
      </c>
      <c r="J4808">
        <v>4.806</v>
      </c>
      <c r="K4808">
        <v>4.2677573120658702E-2</v>
      </c>
      <c r="L4808">
        <v>-1.8058485928208401</v>
      </c>
      <c r="M4808">
        <v>-0.5198561938888</v>
      </c>
      <c r="N4808">
        <v>-2.2217255277521102</v>
      </c>
      <c r="O4808">
        <v>-1.17788668557425E-2</v>
      </c>
      <c r="P4808">
        <v>1.80616083307513</v>
      </c>
      <c r="Q4808">
        <v>-2.7175602021864299E-3</v>
      </c>
      <c r="R4808">
        <v>1.17788668557425E-2</v>
      </c>
      <c r="S4808">
        <v>0.48183988242980802</v>
      </c>
    </row>
    <row r="4809" spans="1:19" x14ac:dyDescent="0.25">
      <c r="A4809">
        <v>70.321488391877693</v>
      </c>
      <c r="B4809">
        <v>0.11950519178624899</v>
      </c>
      <c r="C4809" s="1">
        <v>-2.5983636309333501E-3</v>
      </c>
      <c r="D4809">
        <v>0</v>
      </c>
      <c r="E4809">
        <v>-1</v>
      </c>
      <c r="F4809">
        <v>-22.858925691761701</v>
      </c>
      <c r="G4809">
        <v>-58.652554923608797</v>
      </c>
      <c r="H4809">
        <v>-18.749182221675198</v>
      </c>
      <c r="I4809">
        <v>-132.85439856398</v>
      </c>
      <c r="J4809">
        <v>4.8070000000000004</v>
      </c>
      <c r="K4809">
        <v>-2.7025847051115898E-2</v>
      </c>
      <c r="L4809">
        <v>-1.8193215156909199</v>
      </c>
      <c r="M4809">
        <v>-0.43873276010811202</v>
      </c>
      <c r="N4809">
        <v>-2.3459718820734401</v>
      </c>
      <c r="O4809">
        <v>-1.26873147239604E-2</v>
      </c>
      <c r="P4809">
        <v>1.8026169265963099</v>
      </c>
      <c r="Q4809">
        <v>-3.07126571788698E-3</v>
      </c>
      <c r="R4809">
        <v>1.26873147239604E-2</v>
      </c>
      <c r="S4809">
        <v>0.35370551570043501</v>
      </c>
    </row>
    <row r="4810" spans="1:19" x14ac:dyDescent="0.25">
      <c r="A4810">
        <v>70.3232887233561</v>
      </c>
      <c r="B4810">
        <v>0.119506572411523</v>
      </c>
      <c r="C4810" s="1">
        <v>-2.6109752982653302E-3</v>
      </c>
      <c r="D4810">
        <v>0</v>
      </c>
      <c r="E4810">
        <v>-1</v>
      </c>
      <c r="F4810">
        <v>-24.811523433782401</v>
      </c>
      <c r="G4810">
        <v>-49.247077970667497</v>
      </c>
      <c r="H4810">
        <v>-21.5294469575772</v>
      </c>
      <c r="I4810">
        <v>-127.632957202684</v>
      </c>
      <c r="J4810">
        <v>4.8079999999999998</v>
      </c>
      <c r="K4810">
        <v>2.54985620885467E-2</v>
      </c>
      <c r="L4810">
        <v>-1.8206408441525399</v>
      </c>
      <c r="M4810">
        <v>-0.36461886557801698</v>
      </c>
      <c r="N4810">
        <v>-2.4692388404728098</v>
      </c>
      <c r="O4810">
        <v>-1.1572140535651299E-2</v>
      </c>
      <c r="P4810">
        <v>1.7967374486904599</v>
      </c>
      <c r="Q4810">
        <v>-3.48053898534281E-3</v>
      </c>
      <c r="R4810">
        <v>1.1572140535651299E-2</v>
      </c>
      <c r="S4810">
        <v>0.40927326745605902</v>
      </c>
    </row>
    <row r="4811" spans="1:19" x14ac:dyDescent="0.25">
      <c r="A4811">
        <v>70.325082693972405</v>
      </c>
      <c r="B4811">
        <v>0.119507584174057</v>
      </c>
      <c r="C4811" s="1">
        <v>-2.6220969084181098E-3</v>
      </c>
      <c r="D4811">
        <v>0</v>
      </c>
      <c r="E4811">
        <v>-1</v>
      </c>
      <c r="F4811">
        <v>-26.533808387409401</v>
      </c>
      <c r="G4811">
        <v>-39.826020844014799</v>
      </c>
      <c r="H4811">
        <v>-26.533808387409401</v>
      </c>
      <c r="I4811">
        <v>-122.628595772851</v>
      </c>
      <c r="J4811">
        <v>4.8090000000000002</v>
      </c>
      <c r="K4811">
        <v>-4.7613112415094902E-2</v>
      </c>
      <c r="L4811">
        <v>-1.8141787253011801</v>
      </c>
      <c r="M4811">
        <v>-0.28396958348227702</v>
      </c>
      <c r="N4811">
        <v>-2.5838651831801198</v>
      </c>
      <c r="O4811">
        <v>-1.20901195898154E-2</v>
      </c>
      <c r="P4811">
        <v>1.79277060854985</v>
      </c>
      <c r="Q4811">
        <v>-3.7622086279231301E-3</v>
      </c>
      <c r="R4811">
        <v>1.20901195898154E-2</v>
      </c>
      <c r="S4811">
        <v>0.28166964258021998</v>
      </c>
    </row>
    <row r="4812" spans="1:19" x14ac:dyDescent="0.25">
      <c r="A4812">
        <v>70.326872831499699</v>
      </c>
      <c r="B4812">
        <v>0.11950835409713</v>
      </c>
      <c r="C4812" s="1">
        <v>-2.63382585956641E-3</v>
      </c>
      <c r="D4812">
        <v>0</v>
      </c>
      <c r="E4812">
        <v>-1</v>
      </c>
      <c r="F4812">
        <v>-31.250238012453799</v>
      </c>
      <c r="G4812">
        <v>-32.0505349402222</v>
      </c>
      <c r="H4812">
        <v>-31.250238012453799</v>
      </c>
      <c r="I4812">
        <v>-117.912166147807</v>
      </c>
      <c r="J4812">
        <v>4.8099999999999996</v>
      </c>
      <c r="K4812">
        <v>1.31653871381651E-2</v>
      </c>
      <c r="L4812">
        <v>-1.7908770881977401</v>
      </c>
      <c r="M4812">
        <v>-0.20437574539320399</v>
      </c>
      <c r="N4812">
        <v>-2.6968670243502899</v>
      </c>
      <c r="O4812">
        <v>-1.05621852550847E-2</v>
      </c>
      <c r="P4812">
        <v>1.7864021477637499</v>
      </c>
      <c r="Q4812">
        <v>-4.0339132113015501E-3</v>
      </c>
      <c r="R4812">
        <v>1.05621852550847E-2</v>
      </c>
      <c r="S4812">
        <v>0.27170458337833597</v>
      </c>
    </row>
    <row r="4813" spans="1:19" x14ac:dyDescent="0.25">
      <c r="A4813">
        <v>70.328656287597894</v>
      </c>
      <c r="B4813">
        <v>0.119508904777077</v>
      </c>
      <c r="C4813">
        <v>-2.6437529518625099E-3</v>
      </c>
      <c r="D4813">
        <v>0</v>
      </c>
      <c r="E4813">
        <v>-1</v>
      </c>
      <c r="F4813">
        <v>-35.651187001968999</v>
      </c>
      <c r="G4813">
        <v>-26.841047684265099</v>
      </c>
      <c r="H4813">
        <v>-35.651187001968999</v>
      </c>
      <c r="I4813">
        <v>-113.511217158292</v>
      </c>
      <c r="J4813">
        <v>4.8109999999999999</v>
      </c>
      <c r="K4813">
        <v>-5.8583629899581699E-2</v>
      </c>
      <c r="L4813">
        <v>-1.7576974758559201</v>
      </c>
      <c r="M4813">
        <v>-0.119245409718718</v>
      </c>
      <c r="N4813">
        <v>-2.80007599066994</v>
      </c>
      <c r="O4813">
        <v>-1.0672436552203599E-2</v>
      </c>
      <c r="P4813">
        <v>1.7820918354058799</v>
      </c>
      <c r="Q4813">
        <v>-4.1700110210519201E-3</v>
      </c>
      <c r="R4813">
        <v>1.0672436552203599E-2</v>
      </c>
      <c r="S4813">
        <v>0.136097809750443</v>
      </c>
    </row>
    <row r="4814" spans="1:19" x14ac:dyDescent="0.25">
      <c r="A4814">
        <v>70.3304353875765</v>
      </c>
      <c r="B4814">
        <v>0.11950941742695299</v>
      </c>
      <c r="C4814">
        <v>-2.6536822490456102E-3</v>
      </c>
      <c r="D4814">
        <v>0</v>
      </c>
      <c r="E4814">
        <v>-1</v>
      </c>
      <c r="F4814">
        <v>-39.672904762197597</v>
      </c>
      <c r="G4814">
        <v>-23.818259324765499</v>
      </c>
      <c r="H4814">
        <v>-51.615578615207603</v>
      </c>
      <c r="I4814">
        <v>-106.851815846655</v>
      </c>
      <c r="J4814">
        <v>4.8120000000000003</v>
      </c>
      <c r="K4814">
        <v>1.0709125405997199E-2</v>
      </c>
      <c r="L4814">
        <v>-1.7099269756322399</v>
      </c>
      <c r="M4814">
        <v>-4.3314744186254001E-2</v>
      </c>
      <c r="N4814">
        <v>-2.90269532772842</v>
      </c>
      <c r="O4814">
        <v>-8.5578198500488797E-3</v>
      </c>
      <c r="P4814">
        <v>1.7753203464621199</v>
      </c>
      <c r="Q4814">
        <v>-4.1491833157274796E-3</v>
      </c>
      <c r="R4814">
        <v>8.5578198500488797E-3</v>
      </c>
      <c r="S4814">
        <v>-2.0827705324434401E-2</v>
      </c>
    </row>
    <row r="4815" spans="1:19" x14ac:dyDescent="0.25">
      <c r="A4815">
        <v>70.332208138554293</v>
      </c>
      <c r="B4815">
        <v>0.119510068266744</v>
      </c>
      <c r="C4815">
        <v>-2.6617341469546102E-3</v>
      </c>
      <c r="D4815">
        <v>0</v>
      </c>
      <c r="E4815">
        <v>-1</v>
      </c>
      <c r="F4815">
        <v>-54.626723159541399</v>
      </c>
      <c r="G4815">
        <v>-21.213618473098901</v>
      </c>
      <c r="H4815">
        <v>-83.585215941171697</v>
      </c>
      <c r="I4815">
        <v>-94.402643378252407</v>
      </c>
      <c r="J4815">
        <v>4.8129999999999997</v>
      </c>
      <c r="K4815">
        <v>-6.9375482841163599E-2</v>
      </c>
      <c r="L4815">
        <v>-1.6593855842632399</v>
      </c>
      <c r="M4815">
        <v>-6.9163134891858896E-4</v>
      </c>
      <c r="N4815">
        <v>-2.9944218016441502</v>
      </c>
      <c r="O4815">
        <v>-8.74965227311225E-3</v>
      </c>
      <c r="P4815">
        <v>1.77149140095004</v>
      </c>
      <c r="Q4815">
        <v>-3.94868863614844E-3</v>
      </c>
      <c r="R4815">
        <v>8.74965227311225E-3</v>
      </c>
      <c r="S4815">
        <v>-0.20049467957915099</v>
      </c>
    </row>
    <row r="4816" spans="1:19" x14ac:dyDescent="0.25">
      <c r="A4816">
        <v>70.333976749925</v>
      </c>
      <c r="B4816">
        <v>0.119510917648443</v>
      </c>
      <c r="C4816">
        <v>-2.6697694032083502E-3</v>
      </c>
      <c r="D4816">
        <v>0</v>
      </c>
      <c r="E4816">
        <v>-1</v>
      </c>
      <c r="F4816">
        <v>-86.966677499857695</v>
      </c>
      <c r="G4816">
        <v>-16.642118175596298</v>
      </c>
      <c r="H4816">
        <v>-121.502651898457</v>
      </c>
      <c r="I4816">
        <v>-78.930494121735904</v>
      </c>
      <c r="J4816">
        <v>4.8140000000000001</v>
      </c>
      <c r="K4816">
        <v>-1.0173078870836399E-3</v>
      </c>
      <c r="L4816">
        <v>-1.6020976096283599</v>
      </c>
      <c r="M4816">
        <v>-6.6030072019601399E-2</v>
      </c>
      <c r="N4816">
        <v>-3.0797894208658398</v>
      </c>
      <c r="O4816">
        <v>-7.9647838332472607E-3</v>
      </c>
      <c r="P4816">
        <v>1.76649200407786</v>
      </c>
      <c r="Q4816">
        <v>-3.74483589027968E-3</v>
      </c>
      <c r="R4816">
        <v>7.9647838332472607E-3</v>
      </c>
      <c r="S4816">
        <v>-0.20385274586868801</v>
      </c>
    </row>
    <row r="4817" spans="1:19" x14ac:dyDescent="0.25">
      <c r="A4817">
        <v>70.335740065712102</v>
      </c>
      <c r="B4817">
        <v>0.11951190414543</v>
      </c>
      <c r="C4817">
        <v>-2.6769178154807502E-3</v>
      </c>
      <c r="D4817">
        <v>0</v>
      </c>
      <c r="E4817">
        <v>-1</v>
      </c>
      <c r="F4817">
        <v>-125.15213063890999</v>
      </c>
      <c r="G4817">
        <v>-8.1247517344131701</v>
      </c>
      <c r="H4817">
        <v>-150</v>
      </c>
      <c r="I4817">
        <v>-61.125765639434697</v>
      </c>
      <c r="J4817">
        <v>4.8150000000000004</v>
      </c>
      <c r="K4817">
        <v>-8.6169372217064097E-2</v>
      </c>
      <c r="L4817">
        <v>-1.5402754105735099</v>
      </c>
      <c r="M4817">
        <v>-5.9343277364432803E-2</v>
      </c>
      <c r="N4817">
        <v>-3.1476145126169301</v>
      </c>
      <c r="O4817">
        <v>-7.6945628454446798E-3</v>
      </c>
      <c r="P4817">
        <v>1.7617352036012499</v>
      </c>
      <c r="Q4817">
        <v>-3.6727217121305601E-3</v>
      </c>
      <c r="R4817">
        <v>7.6945628454446798E-3</v>
      </c>
      <c r="S4817">
        <v>-7.2114178149099706E-2</v>
      </c>
    </row>
    <row r="4818" spans="1:19" x14ac:dyDescent="0.25">
      <c r="A4818">
        <v>70.337497998664503</v>
      </c>
      <c r="B4818">
        <v>0.119512982544118</v>
      </c>
      <c r="C4818">
        <v>-2.68344522060327E-3</v>
      </c>
      <c r="D4818">
        <v>0</v>
      </c>
      <c r="E4818">
        <v>-1</v>
      </c>
      <c r="F4818">
        <v>-150</v>
      </c>
      <c r="G4818">
        <v>4.86585534783858</v>
      </c>
      <c r="H4818">
        <v>-150</v>
      </c>
      <c r="I4818">
        <v>-41.936376879007803</v>
      </c>
      <c r="J4818">
        <v>4.8159999999999998</v>
      </c>
      <c r="K4818">
        <v>-4.8176076052626797E-2</v>
      </c>
      <c r="L4818">
        <v>-1.4664082837708801</v>
      </c>
      <c r="M4818">
        <v>-0.108664595560842</v>
      </c>
      <c r="N4818">
        <v>-3.20022743261474</v>
      </c>
      <c r="O4818">
        <v>-5.4366117033518698E-3</v>
      </c>
      <c r="P4818">
        <v>1.75414589066146</v>
      </c>
      <c r="Q4818" s="1">
        <v>-3.60854394480225E-3</v>
      </c>
      <c r="R4818">
        <v>5.4366117033518698E-3</v>
      </c>
      <c r="S4818">
        <v>-6.4177767328341406E-2</v>
      </c>
    </row>
    <row r="4819" spans="1:19" x14ac:dyDescent="0.25">
      <c r="A4819">
        <v>70.339248388129306</v>
      </c>
      <c r="B4819">
        <v>0.11951408768136899</v>
      </c>
      <c r="C4819">
        <v>-2.6879453697871902E-3</v>
      </c>
      <c r="D4819">
        <v>0</v>
      </c>
      <c r="E4819">
        <v>-1</v>
      </c>
      <c r="F4819">
        <v>-150</v>
      </c>
      <c r="G4819">
        <v>21.050152610855701</v>
      </c>
      <c r="H4819">
        <v>-150</v>
      </c>
      <c r="I4819">
        <v>-22.326374311327498</v>
      </c>
      <c r="J4819">
        <v>4.8170000000000002</v>
      </c>
      <c r="K4819">
        <v>-6.7598317567274899E-2</v>
      </c>
      <c r="L4819">
        <v>-1.3790846337736999</v>
      </c>
      <c r="M4819">
        <v>-0.20089409223846399</v>
      </c>
      <c r="N4819">
        <v>-3.2280999810128499</v>
      </c>
      <c r="O4819">
        <v>-3.6256360204492502E-3</v>
      </c>
      <c r="P4819">
        <v>1.7466316178485699</v>
      </c>
      <c r="Q4819">
        <v>-3.5848603850922498E-3</v>
      </c>
      <c r="R4819">
        <v>3.6256360204492502E-3</v>
      </c>
      <c r="S4819">
        <v>-2.3683559709999601E-2</v>
      </c>
    </row>
    <row r="4820" spans="1:19" x14ac:dyDescent="0.25">
      <c r="A4820">
        <v>70.3409912504479</v>
      </c>
      <c r="B4820">
        <v>0.119515210981463</v>
      </c>
      <c r="C4820">
        <v>-2.6907789874640901E-3</v>
      </c>
      <c r="D4820">
        <v>0</v>
      </c>
      <c r="E4820">
        <v>-1</v>
      </c>
      <c r="F4820">
        <v>-150</v>
      </c>
      <c r="G4820">
        <v>37.6792081960131</v>
      </c>
      <c r="H4820">
        <v>-150</v>
      </c>
      <c r="I4820">
        <v>-3.1939264608734002</v>
      </c>
      <c r="J4820">
        <v>4.8179999999999996</v>
      </c>
      <c r="K4820">
        <v>-0.114027585830526</v>
      </c>
      <c r="L4820">
        <v>-1.2715269353273999</v>
      </c>
      <c r="M4820">
        <v>-0.30274253078352498</v>
      </c>
      <c r="N4820">
        <v>-3.2292319506803899</v>
      </c>
      <c r="O4820">
        <v>-2.0868389583368302E-3</v>
      </c>
      <c r="P4820">
        <v>1.7390992143361801</v>
      </c>
      <c r="Q4820">
        <v>-3.53968405635315E-3</v>
      </c>
      <c r="R4820">
        <v>2.0868389583368302E-3</v>
      </c>
      <c r="S4820">
        <v>-4.51763287390834E-2</v>
      </c>
    </row>
    <row r="4821" spans="1:19" x14ac:dyDescent="0.25">
      <c r="A4821">
        <v>70.342726640175499</v>
      </c>
      <c r="B4821">
        <v>0.11951637372021399</v>
      </c>
      <c r="C4821">
        <v>-2.6922160064162602E-3</v>
      </c>
      <c r="D4821">
        <v>0</v>
      </c>
      <c r="E4821">
        <v>-1</v>
      </c>
      <c r="F4821">
        <v>-150</v>
      </c>
      <c r="G4821">
        <v>51.559673956166897</v>
      </c>
      <c r="H4821">
        <v>-150</v>
      </c>
      <c r="I4821">
        <v>14.611215393255801</v>
      </c>
      <c r="J4821">
        <v>4.819</v>
      </c>
      <c r="K4821">
        <v>-0.163193994503471</v>
      </c>
      <c r="L4821">
        <v>-1.13866316089328</v>
      </c>
      <c r="M4821">
        <v>-0.41330762801651799</v>
      </c>
      <c r="N4821">
        <v>-3.2022307713663101</v>
      </c>
      <c r="O4821">
        <v>-8.3449190970604002E-4</v>
      </c>
      <c r="P4821">
        <v>1.7317052541273501</v>
      </c>
      <c r="Q4821">
        <v>-3.4755256951796202E-3</v>
      </c>
      <c r="R4821">
        <v>8.3449190970604002E-4</v>
      </c>
      <c r="S4821">
        <v>-6.4158361173567505E-2</v>
      </c>
    </row>
    <row r="4822" spans="1:19" x14ac:dyDescent="0.25">
      <c r="A4822">
        <v>70.344454725327395</v>
      </c>
      <c r="B4822">
        <v>0.119517586677894</v>
      </c>
      <c r="C4822">
        <v>-2.69253938779945E-3</v>
      </c>
      <c r="D4822">
        <v>0</v>
      </c>
      <c r="E4822">
        <v>-1</v>
      </c>
      <c r="F4822">
        <v>-150</v>
      </c>
      <c r="G4822">
        <v>54.782893607475202</v>
      </c>
      <c r="H4822">
        <v>-150</v>
      </c>
      <c r="I4822">
        <v>30.163311739640001</v>
      </c>
      <c r="J4822">
        <v>4.82</v>
      </c>
      <c r="K4822">
        <v>-0.22003897178351201</v>
      </c>
      <c r="L4822">
        <v>-0.97878021511942304</v>
      </c>
      <c r="M4822">
        <v>-0.53097113503832305</v>
      </c>
      <c r="N4822">
        <v>-3.1472520059756501</v>
      </c>
      <c r="O4822">
        <v>1.43731626752332E-4</v>
      </c>
      <c r="P4822">
        <v>1.7244890764491501</v>
      </c>
      <c r="Q4822">
        <v>-3.40412601560545E-3</v>
      </c>
      <c r="R4822">
        <v>-1.43731626752332E-4</v>
      </c>
      <c r="S4822">
        <v>-7.1399679574140701E-2</v>
      </c>
    </row>
    <row r="4823" spans="1:19" x14ac:dyDescent="0.25">
      <c r="A4823">
        <v>70.346175672574304</v>
      </c>
      <c r="B4823">
        <v>0.11951885266353</v>
      </c>
      <c r="C4823">
        <v>-2.6920135245983401E-3</v>
      </c>
      <c r="D4823">
        <v>0</v>
      </c>
      <c r="E4823">
        <v>-1</v>
      </c>
      <c r="F4823">
        <v>-150</v>
      </c>
      <c r="G4823">
        <v>54.263695570805403</v>
      </c>
      <c r="H4823">
        <v>-150</v>
      </c>
      <c r="I4823">
        <v>42.499460357417298</v>
      </c>
      <c r="J4823">
        <v>4.8209999999999997</v>
      </c>
      <c r="K4823">
        <v>-0.28562419036095299</v>
      </c>
      <c r="L4823">
        <v>-0.79415432871983704</v>
      </c>
      <c r="M4823">
        <v>-0.65442286123643301</v>
      </c>
      <c r="N4823">
        <v>-3.06588168987764</v>
      </c>
      <c r="O4823">
        <v>8.6573309304329197E-4</v>
      </c>
      <c r="P4823">
        <v>1.71742177200785</v>
      </c>
      <c r="Q4823">
        <v>-3.3309773105078999E-3</v>
      </c>
      <c r="R4823">
        <v>-8.6573309304329197E-4</v>
      </c>
      <c r="S4823">
        <v>-7.3148705097592803E-2</v>
      </c>
    </row>
    <row r="4824" spans="1:19" x14ac:dyDescent="0.25">
      <c r="A4824">
        <v>70.347889603880006</v>
      </c>
      <c r="B4824">
        <v>0.119520171759971</v>
      </c>
      <c r="C4824">
        <v>-2.6908918469936301E-3</v>
      </c>
      <c r="D4824">
        <v>0</v>
      </c>
      <c r="E4824">
        <v>-1</v>
      </c>
      <c r="F4824">
        <v>-150</v>
      </c>
      <c r="G4824">
        <v>53.197948268913997</v>
      </c>
      <c r="H4824">
        <v>-150</v>
      </c>
      <c r="I4824">
        <v>50.769916159371299</v>
      </c>
      <c r="J4824">
        <v>4.8220000000000001</v>
      </c>
      <c r="K4824">
        <v>-0.35966135727876603</v>
      </c>
      <c r="L4824">
        <v>-0.59770623048234395</v>
      </c>
      <c r="M4824">
        <v>-0.78270829995230395</v>
      </c>
      <c r="N4824">
        <v>-2.9611670264194201</v>
      </c>
      <c r="O4824">
        <v>1.3341469823718601E-3</v>
      </c>
      <c r="P4824">
        <v>1.71044519671899</v>
      </c>
      <c r="Q4824">
        <v>-3.25700074427175E-3</v>
      </c>
      <c r="R4824">
        <v>-1.3341469823718601E-3</v>
      </c>
      <c r="S4824">
        <v>-7.3976566236124294E-2</v>
      </c>
    </row>
    <row r="4825" spans="1:19" x14ac:dyDescent="0.25">
      <c r="A4825">
        <v>70.349596568532107</v>
      </c>
      <c r="B4825">
        <v>0.1195215453336</v>
      </c>
      <c r="C4825">
        <v>-2.68943749196391E-3</v>
      </c>
      <c r="D4825">
        <v>0</v>
      </c>
      <c r="E4825">
        <v>-1</v>
      </c>
      <c r="F4825">
        <v>-150</v>
      </c>
      <c r="G4825">
        <v>51.597113571080001</v>
      </c>
      <c r="H4825">
        <v>-150</v>
      </c>
      <c r="I4825">
        <v>51.597113571080001</v>
      </c>
      <c r="J4825">
        <v>4.8230000000000004</v>
      </c>
      <c r="K4825">
        <v>-0.441220579563323</v>
      </c>
      <c r="L4825">
        <v>-0.39077979336132301</v>
      </c>
      <c r="M4825">
        <v>-0.91518957711077398</v>
      </c>
      <c r="N4825">
        <v>-2.8377035112851998</v>
      </c>
      <c r="O4825">
        <v>1.5224199540410301E-3</v>
      </c>
      <c r="P4825">
        <v>1.7034685936116301</v>
      </c>
      <c r="Q4825">
        <v>-3.17908270415043E-3</v>
      </c>
      <c r="R4825">
        <v>-1.5224199540410301E-3</v>
      </c>
      <c r="S4825">
        <v>-7.7918040121293594E-2</v>
      </c>
    </row>
    <row r="4826" spans="1:19" x14ac:dyDescent="0.25">
      <c r="A4826">
        <v>70.351296492721403</v>
      </c>
      <c r="B4826">
        <v>0.11952298181300799</v>
      </c>
      <c r="C4826">
        <v>-2.6879721897331002E-3</v>
      </c>
      <c r="D4826">
        <v>0</v>
      </c>
      <c r="E4826">
        <v>-1</v>
      </c>
      <c r="F4826">
        <v>-150</v>
      </c>
      <c r="G4826">
        <v>46.725405001688301</v>
      </c>
      <c r="H4826">
        <v>-150</v>
      </c>
      <c r="I4826">
        <v>49.485557919412003</v>
      </c>
      <c r="J4826">
        <v>4.8239999999999998</v>
      </c>
      <c r="K4826">
        <v>-0.52896755893525504</v>
      </c>
      <c r="L4826">
        <v>-0.16516738647698501</v>
      </c>
      <c r="M4826">
        <v>-1.0515533370267001</v>
      </c>
      <c r="N4826">
        <v>-2.7016573488909001</v>
      </c>
      <c r="O4826">
        <v>1.32479159567204E-3</v>
      </c>
      <c r="P4826">
        <v>1.69632248241866</v>
      </c>
      <c r="Q4826">
        <v>-3.0840517613399902E-3</v>
      </c>
      <c r="R4826">
        <v>-1.32479159567204E-3</v>
      </c>
      <c r="S4826">
        <v>-9.50309428104886E-2</v>
      </c>
    </row>
    <row r="4827" spans="1:19" x14ac:dyDescent="0.25">
      <c r="A4827">
        <v>70.352989255021399</v>
      </c>
      <c r="B4827">
        <v>0.11952453358726201</v>
      </c>
      <c r="C4827">
        <v>-2.68687074743853E-3</v>
      </c>
      <c r="D4827">
        <v>0</v>
      </c>
      <c r="E4827">
        <v>-1</v>
      </c>
      <c r="F4827">
        <v>-150</v>
      </c>
      <c r="G4827">
        <v>41.095360894447097</v>
      </c>
      <c r="H4827">
        <v>-150</v>
      </c>
      <c r="I4827">
        <v>46.868966077808501</v>
      </c>
      <c r="J4827">
        <v>4.8250000000000002</v>
      </c>
      <c r="K4827">
        <v>-0.62486682103836</v>
      </c>
      <c r="L4827">
        <v>-8.79363227755133E-3</v>
      </c>
      <c r="M4827">
        <v>-1.18838178409053</v>
      </c>
      <c r="N4827">
        <v>-2.5595363179304602</v>
      </c>
      <c r="O4827">
        <v>1.7682953112055401E-3</v>
      </c>
      <c r="P4827">
        <v>1.6903847194185899</v>
      </c>
      <c r="Q4827">
        <v>-2.8954037514079402E-3</v>
      </c>
      <c r="R4827">
        <v>-1.7682953112055401E-3</v>
      </c>
      <c r="S4827">
        <v>-0.18864800993199399</v>
      </c>
    </row>
    <row r="4828" spans="1:19" x14ac:dyDescent="0.25">
      <c r="A4828">
        <v>70.354677965754803</v>
      </c>
      <c r="B4828">
        <v>0.119526293048951</v>
      </c>
      <c r="C4828">
        <v>-2.6839642946537498E-3</v>
      </c>
      <c r="D4828">
        <v>0</v>
      </c>
      <c r="E4828">
        <v>-1</v>
      </c>
      <c r="F4828">
        <v>-150</v>
      </c>
      <c r="G4828">
        <v>37.773724412784901</v>
      </c>
      <c r="H4828">
        <v>-150</v>
      </c>
      <c r="I4828">
        <v>43.787316949410297</v>
      </c>
      <c r="J4828">
        <v>4.8259999999999996</v>
      </c>
      <c r="K4828">
        <v>-0.72744758463033299</v>
      </c>
      <c r="L4828">
        <v>9.5712931696808001E-2</v>
      </c>
      <c r="M4828">
        <v>-1.3259402025937399</v>
      </c>
      <c r="N4828">
        <v>-2.4170931457297402</v>
      </c>
      <c r="O4828">
        <v>2.5485838737699801E-3</v>
      </c>
      <c r="P4828">
        <v>1.6852657357436001</v>
      </c>
      <c r="Q4828">
        <v>-2.6158624561083998E-3</v>
      </c>
      <c r="R4828">
        <v>-2.5485838737699801E-3</v>
      </c>
      <c r="S4828">
        <v>-0.27954129529944699</v>
      </c>
    </row>
    <row r="4829" spans="1:19" x14ac:dyDescent="0.25">
      <c r="A4829">
        <v>70.356362124646296</v>
      </c>
      <c r="B4829">
        <v>0.11952832729318701</v>
      </c>
      <c r="C4829">
        <v>-2.67992605372934E-3</v>
      </c>
      <c r="D4829">
        <v>0</v>
      </c>
      <c r="E4829">
        <v>-1</v>
      </c>
      <c r="F4829">
        <v>-150</v>
      </c>
      <c r="G4829">
        <v>36.593388214367103</v>
      </c>
      <c r="H4829">
        <v>-150</v>
      </c>
      <c r="I4829">
        <v>38.459977945513799</v>
      </c>
      <c r="J4829">
        <v>4.827</v>
      </c>
      <c r="K4829">
        <v>-0.84027350995663097</v>
      </c>
      <c r="L4829">
        <v>2.2306009094551799E-2</v>
      </c>
      <c r="M4829">
        <v>-1.4602429181074399</v>
      </c>
      <c r="N4829">
        <v>-2.2692922582042101</v>
      </c>
      <c r="O4829">
        <v>5.3634761835916096E-3</v>
      </c>
      <c r="P4829">
        <v>1.68293797784327</v>
      </c>
      <c r="Q4829">
        <v>-2.31486149180227E-3</v>
      </c>
      <c r="R4829">
        <v>-5.3634761835916096E-3</v>
      </c>
      <c r="S4829">
        <v>-0.30100096430629297</v>
      </c>
    </row>
    <row r="4830" spans="1:19" x14ac:dyDescent="0.25">
      <c r="A4830">
        <v>70.358043222496406</v>
      </c>
      <c r="B4830">
        <v>0.119530752917654</v>
      </c>
      <c r="C4830">
        <v>-2.6738770469536899E-3</v>
      </c>
      <c r="D4830">
        <v>0</v>
      </c>
      <c r="E4830">
        <v>-1</v>
      </c>
      <c r="F4830">
        <v>-150</v>
      </c>
      <c r="G4830">
        <v>36.352672167511798</v>
      </c>
      <c r="H4830">
        <v>-150</v>
      </c>
      <c r="I4830">
        <v>33.259241753632701</v>
      </c>
      <c r="J4830">
        <v>4.8280000000000003</v>
      </c>
      <c r="K4830">
        <v>-0.95463872489980395</v>
      </c>
      <c r="L4830">
        <v>-8.2155773476072207E-3</v>
      </c>
      <c r="M4830">
        <v>-1.5974290831501501</v>
      </c>
      <c r="N4830">
        <v>-2.12796582688844</v>
      </c>
      <c r="O4830">
        <v>7.2777783625065902E-3</v>
      </c>
      <c r="P4830">
        <v>1.6798968396321301</v>
      </c>
      <c r="Q4830">
        <v>-1.87348729617491E-3</v>
      </c>
      <c r="R4830">
        <v>-7.2777783625065902E-3</v>
      </c>
      <c r="S4830">
        <v>-0.44137419562721197</v>
      </c>
    </row>
    <row r="4831" spans="1:19" x14ac:dyDescent="0.25">
      <c r="A4831">
        <v>70.359721475332293</v>
      </c>
      <c r="B4831">
        <v>0.11953360661854399</v>
      </c>
      <c r="C4831">
        <v>-2.6658226414546802E-3</v>
      </c>
      <c r="D4831">
        <v>0</v>
      </c>
      <c r="E4831">
        <v>-1</v>
      </c>
      <c r="F4831">
        <v>-150</v>
      </c>
      <c r="G4831">
        <v>32.078134654679701</v>
      </c>
      <c r="H4831">
        <v>-150</v>
      </c>
      <c r="I4831">
        <v>29.330411916470201</v>
      </c>
      <c r="J4831">
        <v>4.8289999999999997</v>
      </c>
      <c r="K4831">
        <v>-1.06804877513066</v>
      </c>
      <c r="L4831">
        <v>8.4602775814251699E-2</v>
      </c>
      <c r="M4831">
        <v>-1.74013879974969</v>
      </c>
      <c r="N4831">
        <v>-1.9990417927902899</v>
      </c>
      <c r="O4831">
        <v>7.4343497002746402E-3</v>
      </c>
      <c r="P4831">
        <v>1.67490611508273</v>
      </c>
      <c r="Q4831">
        <v>-1.36805525032706E-3</v>
      </c>
      <c r="R4831">
        <v>-7.4343497002746402E-3</v>
      </c>
      <c r="S4831">
        <v>-0.50543204584813195</v>
      </c>
    </row>
    <row r="4832" spans="1:19" x14ac:dyDescent="0.25">
      <c r="A4832">
        <v>70.361395240339903</v>
      </c>
      <c r="B4832">
        <v>0.11953692331236999</v>
      </c>
      <c r="C4832">
        <v>-2.6572380180256701E-3</v>
      </c>
      <c r="D4832">
        <v>0</v>
      </c>
      <c r="E4832">
        <v>-1</v>
      </c>
      <c r="F4832">
        <v>-149.08971566736</v>
      </c>
      <c r="G4832">
        <v>27.494825295454099</v>
      </c>
      <c r="H4832">
        <v>-150</v>
      </c>
      <c r="I4832">
        <v>26.317332740538699</v>
      </c>
      <c r="J4832">
        <v>4.83</v>
      </c>
      <c r="K4832">
        <v>-1.18957942456802</v>
      </c>
      <c r="L4832">
        <v>1.33271463143375E-2</v>
      </c>
      <c r="M4832">
        <v>-1.8793129718152599</v>
      </c>
      <c r="N4832">
        <v>-1.86957246540619</v>
      </c>
      <c r="O4832">
        <v>9.6355848412799407E-3</v>
      </c>
      <c r="P4832">
        <v>1.67256569317018</v>
      </c>
      <c r="Q4832">
        <v>-8.8537822616484004E-4</v>
      </c>
      <c r="R4832">
        <v>-9.6355848412799407E-3</v>
      </c>
      <c r="S4832">
        <v>-0.48267702416205899</v>
      </c>
    </row>
    <row r="4833" spans="1:19" x14ac:dyDescent="0.25">
      <c r="A4833">
        <v>70.363065996678003</v>
      </c>
      <c r="B4833">
        <v>0.11954079164978899</v>
      </c>
      <c r="C4833">
        <v>-2.6471589365913198E-3</v>
      </c>
      <c r="D4833">
        <v>0</v>
      </c>
      <c r="E4833">
        <v>-1</v>
      </c>
      <c r="F4833">
        <v>-137.88896448125001</v>
      </c>
      <c r="G4833">
        <v>22.6392857871407</v>
      </c>
      <c r="H4833">
        <v>-150</v>
      </c>
      <c r="I4833">
        <v>22.6392857871407</v>
      </c>
      <c r="J4833">
        <v>4.8310000000000004</v>
      </c>
      <c r="K4833">
        <v>-1.31104192094633</v>
      </c>
      <c r="L4833">
        <v>-5.6257326596390804E-4</v>
      </c>
      <c r="M4833">
        <v>-2.0214452568391001</v>
      </c>
      <c r="N4833">
        <v>-1.7480699204376799</v>
      </c>
      <c r="O4833">
        <v>1.07497226678143E-2</v>
      </c>
      <c r="P4833">
        <v>1.66923502516538</v>
      </c>
      <c r="Q4833">
        <v>-2.5345470672021101E-4</v>
      </c>
      <c r="R4833">
        <v>-1.07497226678143E-2</v>
      </c>
      <c r="S4833">
        <v>-0.63192351944441705</v>
      </c>
    </row>
    <row r="4834" spans="1:19" x14ac:dyDescent="0.25">
      <c r="A4834">
        <v>70.364733530200596</v>
      </c>
      <c r="B4834">
        <v>0.119545265848579</v>
      </c>
      <c r="C4834">
        <v>-2.6359173775004599E-3</v>
      </c>
      <c r="D4834">
        <v>0</v>
      </c>
      <c r="E4834">
        <v>-1</v>
      </c>
      <c r="F4834">
        <v>-127.054310000596</v>
      </c>
      <c r="G4834">
        <v>17.591302675865801</v>
      </c>
      <c r="H4834">
        <v>-150</v>
      </c>
      <c r="I4834">
        <v>17.591302675865801</v>
      </c>
      <c r="J4834">
        <v>4.8319999999999999</v>
      </c>
      <c r="K4834">
        <v>-1.4306546648257299</v>
      </c>
      <c r="L4834">
        <v>6.9962160813754795E-2</v>
      </c>
      <c r="M4834">
        <v>-2.16789282605545</v>
      </c>
      <c r="N4834">
        <v>-1.63335150011792</v>
      </c>
      <c r="O4834">
        <v>1.06175737772465E-2</v>
      </c>
      <c r="P4834">
        <v>1.66448324931961</v>
      </c>
      <c r="Q4834">
        <v>4.0595771334681698E-4</v>
      </c>
      <c r="R4834">
        <v>-1.06175737772465E-2</v>
      </c>
      <c r="S4834">
        <v>-0.65941242006739398</v>
      </c>
    </row>
    <row r="4835" spans="1:19" x14ac:dyDescent="0.25">
      <c r="A4835">
        <v>70.366396564581507</v>
      </c>
      <c r="B4835">
        <v>0.11955034479351501</v>
      </c>
      <c r="C4835">
        <v>-2.62460597254284E-3</v>
      </c>
      <c r="D4835">
        <v>0</v>
      </c>
      <c r="E4835">
        <v>-1</v>
      </c>
      <c r="F4835">
        <v>-115.278885476075</v>
      </c>
      <c r="G4835">
        <v>8.50451100400843</v>
      </c>
      <c r="H4835">
        <v>-150</v>
      </c>
      <c r="I4835">
        <v>12.369383582358299</v>
      </c>
      <c r="J4835">
        <v>4.8330000000000002</v>
      </c>
      <c r="K4835">
        <v>-1.53999865966157</v>
      </c>
      <c r="L4835">
        <v>-8.9053900183273908E-3</v>
      </c>
      <c r="M4835">
        <v>-2.31143358638362</v>
      </c>
      <c r="N4835">
        <v>-1.5170082751487299</v>
      </c>
      <c r="O4835">
        <v>1.23910231232935E-2</v>
      </c>
      <c r="P4835">
        <v>1.66200687515825</v>
      </c>
      <c r="Q4835">
        <v>9.5284612739493795E-4</v>
      </c>
      <c r="R4835">
        <v>-1.23910231232935E-2</v>
      </c>
      <c r="S4835">
        <v>-0.54688841404793798</v>
      </c>
    </row>
    <row r="4836" spans="1:19" x14ac:dyDescent="0.25">
      <c r="A4836">
        <v>70.368056834037105</v>
      </c>
      <c r="B4836">
        <v>0.119555976044428</v>
      </c>
      <c r="C4836">
        <v>-2.6118243223199299E-3</v>
      </c>
      <c r="D4836">
        <v>0</v>
      </c>
      <c r="E4836">
        <v>-1</v>
      </c>
      <c r="F4836">
        <v>-101.90601660689499</v>
      </c>
      <c r="G4836">
        <v>-8.4543679781603501E-2</v>
      </c>
      <c r="H4836">
        <v>-150</v>
      </c>
      <c r="I4836">
        <v>7.0707896299376101</v>
      </c>
      <c r="J4836">
        <v>4.8339999999999996</v>
      </c>
      <c r="K4836">
        <v>-1.62977615153188</v>
      </c>
      <c r="L4836">
        <v>6.6033589087925004E-2</v>
      </c>
      <c r="M4836">
        <v>-2.4613020614492198</v>
      </c>
      <c r="N4836">
        <v>-1.41295674703305</v>
      </c>
      <c r="O4836">
        <v>1.1956113071942999E-2</v>
      </c>
      <c r="P4836">
        <v>1.6569892444332801</v>
      </c>
      <c r="Q4836">
        <v>1.5895080893018399E-3</v>
      </c>
      <c r="R4836">
        <v>-1.1956113071942999E-2</v>
      </c>
      <c r="S4836">
        <v>-0.636661961906688</v>
      </c>
    </row>
    <row r="4837" spans="1:19" x14ac:dyDescent="0.25">
      <c r="A4837">
        <v>70.369712054438196</v>
      </c>
      <c r="B4837">
        <v>0.11956219673188299</v>
      </c>
      <c r="C4837">
        <v>-2.5995081720916798E-3</v>
      </c>
      <c r="D4837">
        <v>0</v>
      </c>
      <c r="E4837">
        <v>-1</v>
      </c>
      <c r="F4837">
        <v>-87.588409475467301</v>
      </c>
      <c r="G4837">
        <v>-5.5941828812812302</v>
      </c>
      <c r="H4837">
        <v>-150</v>
      </c>
      <c r="I4837">
        <v>-0.20610032721303401</v>
      </c>
      <c r="J4837">
        <v>4.835</v>
      </c>
      <c r="K4837">
        <v>-1.7075269982016801</v>
      </c>
      <c r="L4837">
        <v>-1.8511500258467099E-2</v>
      </c>
      <c r="M4837">
        <v>-2.60800018674915</v>
      </c>
      <c r="N4837">
        <v>-1.3097166841705801</v>
      </c>
      <c r="O4837">
        <v>1.3478407347667601E-2</v>
      </c>
      <c r="P4837">
        <v>1.6542829530737599</v>
      </c>
      <c r="Q4837">
        <v>2.1114214221315498E-3</v>
      </c>
      <c r="R4837">
        <v>-1.3478407347667601E-2</v>
      </c>
      <c r="S4837">
        <v>-0.52191333282999897</v>
      </c>
    </row>
    <row r="4838" spans="1:19" x14ac:dyDescent="0.25">
      <c r="A4838">
        <v>70.371364456749603</v>
      </c>
      <c r="B4838">
        <v>0.119568925020273</v>
      </c>
      <c r="C4838">
        <v>-2.5857986330142498E-3</v>
      </c>
      <c r="D4838">
        <v>0</v>
      </c>
      <c r="E4838">
        <v>-1</v>
      </c>
      <c r="F4838">
        <v>-74.359619299786303</v>
      </c>
      <c r="G4838">
        <v>-7.0411949272974903</v>
      </c>
      <c r="H4838">
        <v>-145.559378839478</v>
      </c>
      <c r="I4838">
        <v>-6.8488880887080601</v>
      </c>
      <c r="J4838">
        <v>4.8360000000000003</v>
      </c>
      <c r="K4838">
        <v>-1.7614334986724201</v>
      </c>
      <c r="L4838">
        <v>4.5069818149172602E-2</v>
      </c>
      <c r="M4838">
        <v>-2.7611146667416202</v>
      </c>
      <c r="N4838">
        <v>-1.2186021153265101</v>
      </c>
      <c r="O4838">
        <v>1.28336294425419E-2</v>
      </c>
      <c r="P4838">
        <v>1.64904301556748</v>
      </c>
      <c r="Q4838">
        <v>2.70776826508897E-3</v>
      </c>
      <c r="R4838">
        <v>-1.28336294425419E-2</v>
      </c>
      <c r="S4838">
        <v>-0.59634684295722395</v>
      </c>
    </row>
    <row r="4839" spans="1:19" x14ac:dyDescent="0.25">
      <c r="A4839">
        <v>70.373011159581097</v>
      </c>
      <c r="B4839">
        <v>0.119576200215227</v>
      </c>
      <c r="C4839">
        <v>-2.57309884668092E-3</v>
      </c>
      <c r="D4839">
        <v>0</v>
      </c>
      <c r="E4839">
        <v>-1</v>
      </c>
      <c r="F4839">
        <v>-64.565650915540104</v>
      </c>
      <c r="G4839">
        <v>-8.8517487129404309</v>
      </c>
      <c r="H4839">
        <v>-140.31065544731999</v>
      </c>
      <c r="I4839">
        <v>-11.927991975679801</v>
      </c>
      <c r="J4839">
        <v>4.8369999999999997</v>
      </c>
      <c r="K4839">
        <v>-1.79814235716436</v>
      </c>
      <c r="L4839">
        <v>-2.4767938956253299E-2</v>
      </c>
      <c r="M4839">
        <v>-2.9117205099994701</v>
      </c>
      <c r="N4839">
        <v>-1.1322673998713699</v>
      </c>
      <c r="O4839">
        <v>1.39025966556362E-2</v>
      </c>
      <c r="P4839">
        <v>1.6457676577895799</v>
      </c>
      <c r="Q4839">
        <v>3.17808467156895E-3</v>
      </c>
      <c r="R4839">
        <v>-1.39025966556362E-2</v>
      </c>
      <c r="S4839">
        <v>-0.47031640648024198</v>
      </c>
    </row>
    <row r="4840" spans="1:19" x14ac:dyDescent="0.25">
      <c r="A4840">
        <v>70.374654974649403</v>
      </c>
      <c r="B4840">
        <v>0.119583914171686</v>
      </c>
      <c r="C4840">
        <v>-2.5590320633933198E-3</v>
      </c>
      <c r="D4840">
        <v>0</v>
      </c>
      <c r="E4840">
        <v>-1</v>
      </c>
      <c r="F4840">
        <v>-59.644726789551001</v>
      </c>
      <c r="G4840">
        <v>-13.9496158349538</v>
      </c>
      <c r="H4840">
        <v>-134.919787707301</v>
      </c>
      <c r="I4840">
        <v>-15.2482575012005</v>
      </c>
      <c r="J4840">
        <v>4.8380000000000001</v>
      </c>
      <c r="K4840">
        <v>-1.8113833035656</v>
      </c>
      <c r="L4840">
        <v>3.4578490140764001E-2</v>
      </c>
      <c r="M4840">
        <v>-3.0610189387363098</v>
      </c>
      <c r="N4840">
        <v>-1.0588620450021999</v>
      </c>
      <c r="O4840">
        <v>1.31767880452263E-2</v>
      </c>
      <c r="P4840">
        <v>1.6404266860661101</v>
      </c>
      <c r="Q4840">
        <v>3.7296263459874199E-3</v>
      </c>
      <c r="R4840">
        <v>-1.31767880452263E-2</v>
      </c>
      <c r="S4840">
        <v>-0.55154167441828295</v>
      </c>
    </row>
    <row r="4841" spans="1:19" x14ac:dyDescent="0.25">
      <c r="A4841">
        <v>70.376292927422</v>
      </c>
      <c r="B4841">
        <v>0.11959213073453</v>
      </c>
      <c r="C4841">
        <v>-2.5461016704219699E-3</v>
      </c>
      <c r="D4841">
        <v>0</v>
      </c>
      <c r="E4841">
        <v>-1</v>
      </c>
      <c r="F4841">
        <v>-59.156271654523799</v>
      </c>
      <c r="G4841">
        <v>-18.859029607634501</v>
      </c>
      <c r="H4841">
        <v>-127.95862201191601</v>
      </c>
      <c r="I4841">
        <v>-18.859029607634501</v>
      </c>
      <c r="J4841">
        <v>4.8390000000000004</v>
      </c>
      <c r="K4841">
        <v>-1.81345694554004</v>
      </c>
      <c r="L4841">
        <v>-3.1894434244696498E-2</v>
      </c>
      <c r="M4841">
        <v>-3.1996243380824101</v>
      </c>
      <c r="N4841">
        <v>-0.987391774172929</v>
      </c>
      <c r="O4841">
        <v>1.4099922818735599E-2</v>
      </c>
      <c r="P4841">
        <v>1.63699853647719</v>
      </c>
      <c r="Q4841">
        <v>4.1783335942592401E-3</v>
      </c>
      <c r="R4841">
        <v>-1.4099922818735599E-2</v>
      </c>
      <c r="S4841">
        <v>-0.44870724827167302</v>
      </c>
    </row>
    <row r="4842" spans="1:19" x14ac:dyDescent="0.25">
      <c r="A4842">
        <v>70.377927872193695</v>
      </c>
      <c r="B4842">
        <v>0.11960075904393901</v>
      </c>
      <c r="C4842">
        <v>-2.5319138068287698E-3</v>
      </c>
      <c r="D4842">
        <v>0</v>
      </c>
      <c r="E4842">
        <v>-1</v>
      </c>
      <c r="F4842">
        <v>-60.8985903675554</v>
      </c>
      <c r="G4842">
        <v>-23.504675862278798</v>
      </c>
      <c r="H4842">
        <v>-122.41606275521001</v>
      </c>
      <c r="I4842">
        <v>-23.504675862278798</v>
      </c>
      <c r="J4842">
        <v>4.84</v>
      </c>
      <c r="K4842">
        <v>-1.8043699725675999</v>
      </c>
      <c r="L4842">
        <v>2.4223542714401799E-2</v>
      </c>
      <c r="M4842">
        <v>-3.3354722309151001</v>
      </c>
      <c r="N4842">
        <v>-0.923568464753736</v>
      </c>
      <c r="O4842">
        <v>1.3289472286436E-2</v>
      </c>
      <c r="P4842">
        <v>1.63152850830517</v>
      </c>
      <c r="Q4842">
        <v>4.6835573200252898E-3</v>
      </c>
      <c r="R4842">
        <v>-1.3289472286436E-2</v>
      </c>
      <c r="S4842">
        <v>-0.50522372576632402</v>
      </c>
    </row>
    <row r="4843" spans="1:19" x14ac:dyDescent="0.25">
      <c r="A4843">
        <v>70.379556775590203</v>
      </c>
      <c r="B4843">
        <v>0.119609840216737</v>
      </c>
      <c r="C4843">
        <v>-2.5189796655358801E-3</v>
      </c>
      <c r="D4843">
        <v>0</v>
      </c>
      <c r="E4843">
        <v>-1</v>
      </c>
      <c r="F4843">
        <v>-61.908732962719498</v>
      </c>
      <c r="G4843">
        <v>-38.873099131466098</v>
      </c>
      <c r="H4843">
        <v>-119.153895337514</v>
      </c>
      <c r="I4843">
        <v>-27.8539714943721</v>
      </c>
      <c r="J4843">
        <v>4.8410000000000002</v>
      </c>
      <c r="K4843">
        <v>-1.79787129795802</v>
      </c>
      <c r="L4843">
        <v>-4.7938906376226199E-2</v>
      </c>
      <c r="M4843">
        <v>-3.4577384698928499</v>
      </c>
      <c r="N4843">
        <v>-0.85972029464073296</v>
      </c>
      <c r="O4843">
        <v>1.40613349647593E-2</v>
      </c>
      <c r="P4843">
        <v>1.6279194175515701</v>
      </c>
      <c r="Q4843">
        <v>5.10618245408225E-3</v>
      </c>
      <c r="R4843">
        <v>-1.40613349647593E-2</v>
      </c>
      <c r="S4843">
        <v>-0.422625134056825</v>
      </c>
    </row>
    <row r="4844" spans="1:19" x14ac:dyDescent="0.25">
      <c r="A4844">
        <v>70.381182375159696</v>
      </c>
      <c r="B4844">
        <v>0.11961930336099801</v>
      </c>
      <c r="C4844">
        <v>-2.5050251044492502E-3</v>
      </c>
      <c r="D4844">
        <v>0</v>
      </c>
      <c r="E4844">
        <v>-1</v>
      </c>
      <c r="F4844">
        <v>-59.971682677398903</v>
      </c>
      <c r="G4844">
        <v>-71.104932783108794</v>
      </c>
      <c r="H4844">
        <v>-117.324303518809</v>
      </c>
      <c r="I4844">
        <v>-31.838100641451899</v>
      </c>
      <c r="J4844">
        <v>4.8419999999999996</v>
      </c>
      <c r="K4844">
        <v>-1.7901943713253601</v>
      </c>
      <c r="L4844">
        <v>1.18440511590023E-2</v>
      </c>
      <c r="M4844">
        <v>-3.5773603207817701</v>
      </c>
      <c r="N4844">
        <v>-0.80548748275437898</v>
      </c>
      <c r="O4844">
        <v>1.30398273345052E-2</v>
      </c>
      <c r="P4844">
        <v>1.62214369475371</v>
      </c>
      <c r="Q4844">
        <v>5.56007763772244E-3</v>
      </c>
      <c r="R4844">
        <v>-1.30398273345052E-2</v>
      </c>
      <c r="S4844">
        <v>-0.453895183640038</v>
      </c>
    </row>
    <row r="4845" spans="1:19" x14ac:dyDescent="0.25">
      <c r="A4845">
        <v>70.382801708727996</v>
      </c>
      <c r="B4845">
        <v>0.119629160346165</v>
      </c>
      <c r="C4845">
        <v>-2.4924581356878901E-3</v>
      </c>
      <c r="D4845">
        <v>0</v>
      </c>
      <c r="E4845">
        <v>-1</v>
      </c>
      <c r="F4845">
        <v>-54.622798348531603</v>
      </c>
      <c r="G4845">
        <v>-109.69668356299</v>
      </c>
      <c r="H4845">
        <v>-113.73001012008901</v>
      </c>
      <c r="I4845">
        <v>-38.238663501100397</v>
      </c>
      <c r="J4845">
        <v>4.843</v>
      </c>
      <c r="K4845">
        <v>-1.7874563380417501</v>
      </c>
      <c r="L4845">
        <v>-7.7313181388786206E-2</v>
      </c>
      <c r="M4845">
        <v>-3.6885426559896599</v>
      </c>
      <c r="N4845">
        <v>-0.75241838739164102</v>
      </c>
      <c r="O4845">
        <v>1.3614578541024901E-2</v>
      </c>
      <c r="P4845">
        <v>1.6182875343148999</v>
      </c>
      <c r="Q4845">
        <v>5.9547921118294003E-3</v>
      </c>
      <c r="R4845">
        <v>-1.3614578541024901E-2</v>
      </c>
      <c r="S4845">
        <v>-0.39471447410717803</v>
      </c>
    </row>
    <row r="4846" spans="1:19" x14ac:dyDescent="0.25">
      <c r="A4846">
        <v>70.384416590392703</v>
      </c>
      <c r="B4846">
        <v>0.11963933677411399</v>
      </c>
      <c r="C4846">
        <v>-2.4797333778664799E-3</v>
      </c>
      <c r="D4846">
        <v>0</v>
      </c>
      <c r="E4846">
        <v>-1</v>
      </c>
      <c r="F4846">
        <v>-47.310210114430497</v>
      </c>
      <c r="G4846">
        <v>-148.346863192347</v>
      </c>
      <c r="H4846">
        <v>-110.585141949196</v>
      </c>
      <c r="I4846">
        <v>-44.769779949120803</v>
      </c>
      <c r="J4846">
        <v>4.8440000000000003</v>
      </c>
      <c r="K4846">
        <v>-1.7767131621554999</v>
      </c>
      <c r="L4846">
        <v>-2.9318462353584401E-2</v>
      </c>
      <c r="M4846">
        <v>-3.8046661965792601</v>
      </c>
      <c r="N4846">
        <v>-0.70922525680257598</v>
      </c>
      <c r="O4846">
        <v>1.18697884517679E-2</v>
      </c>
      <c r="P4846">
        <v>1.6115524563386401</v>
      </c>
      <c r="Q4846">
        <v>6.3643251875622501E-3</v>
      </c>
      <c r="R4846">
        <v>-1.18697884517679E-2</v>
      </c>
      <c r="S4846">
        <v>-0.40953307573270697</v>
      </c>
    </row>
    <row r="4847" spans="1:19" x14ac:dyDescent="0.25">
      <c r="A4847">
        <v>70.386024815474599</v>
      </c>
      <c r="B4847">
        <v>0.119649854663337</v>
      </c>
      <c r="C4847">
        <v>-2.4686440260273299E-3</v>
      </c>
      <c r="D4847">
        <v>0</v>
      </c>
      <c r="E4847">
        <v>-1</v>
      </c>
      <c r="F4847">
        <v>-40.364391476026803</v>
      </c>
      <c r="G4847">
        <v>-150</v>
      </c>
      <c r="H4847">
        <v>-107.911475101905</v>
      </c>
      <c r="I4847">
        <v>-48.068260557001302</v>
      </c>
      <c r="J4847">
        <v>4.8449999999999998</v>
      </c>
      <c r="K4847">
        <v>-1.75819454630266</v>
      </c>
      <c r="L4847">
        <v>-5.6139115712317597E-2</v>
      </c>
      <c r="M4847">
        <v>-3.91594389477951</v>
      </c>
      <c r="N4847">
        <v>-0.67364560624370795</v>
      </c>
      <c r="O4847">
        <v>1.0408366992757601E-2</v>
      </c>
      <c r="P4847">
        <v>1.60504805667118</v>
      </c>
      <c r="Q4847">
        <v>6.7056731584422503E-3</v>
      </c>
      <c r="R4847">
        <v>-1.0408366992757601E-2</v>
      </c>
      <c r="S4847">
        <v>-0.34134797088019297</v>
      </c>
    </row>
    <row r="4848" spans="1:19" x14ac:dyDescent="0.25">
      <c r="A4848">
        <v>70.387626341560306</v>
      </c>
      <c r="B4848">
        <v>0.11966060177358399</v>
      </c>
      <c r="C4848">
        <v>-2.4590528088162199E-3</v>
      </c>
      <c r="D4848">
        <v>0</v>
      </c>
      <c r="E4848">
        <v>-1</v>
      </c>
      <c r="F4848">
        <v>-35.572338054053397</v>
      </c>
      <c r="G4848">
        <v>-150</v>
      </c>
      <c r="H4848">
        <v>-101.657728371329</v>
      </c>
      <c r="I4848">
        <v>-46.792716053497301</v>
      </c>
      <c r="J4848">
        <v>4.8460000000000001</v>
      </c>
      <c r="K4848">
        <v>-1.7278896843752101</v>
      </c>
      <c r="L4848">
        <v>-0.10886315666025299</v>
      </c>
      <c r="M4848">
        <v>-4.0254376863581101</v>
      </c>
      <c r="N4848">
        <v>-0.64719434611083804</v>
      </c>
      <c r="O4848">
        <v>8.7884707591349906E-3</v>
      </c>
      <c r="P4848">
        <v>1.59802124242088</v>
      </c>
      <c r="Q4848">
        <v>6.87445663108359E-3</v>
      </c>
      <c r="R4848">
        <v>-8.7884707591349906E-3</v>
      </c>
      <c r="S4848">
        <v>-0.16878347264128801</v>
      </c>
    </row>
    <row r="4849" spans="1:19" x14ac:dyDescent="0.25">
      <c r="A4849">
        <v>70.389220810286005</v>
      </c>
      <c r="B4849">
        <v>0.119671423202571</v>
      </c>
      <c r="C4849">
        <v>-2.4510068237059901E-3</v>
      </c>
      <c r="D4849">
        <v>0</v>
      </c>
      <c r="E4849">
        <v>-1</v>
      </c>
      <c r="F4849">
        <v>-32.994551906913401</v>
      </c>
      <c r="G4849">
        <v>-150</v>
      </c>
      <c r="H4849">
        <v>-82.8245644742629</v>
      </c>
      <c r="I4849">
        <v>-45.0674529591181</v>
      </c>
      <c r="J4849">
        <v>4.8470000000000004</v>
      </c>
      <c r="K4849">
        <v>-1.68672047556111</v>
      </c>
      <c r="L4849">
        <v>-0.163960860451216</v>
      </c>
      <c r="M4849">
        <v>-4.1323766850209598</v>
      </c>
      <c r="N4849">
        <v>-0.62439628371801503</v>
      </c>
      <c r="O4849">
        <v>7.3361472075078897E-3</v>
      </c>
      <c r="P4849">
        <v>1.5909732570045301</v>
      </c>
      <c r="Q4849">
        <v>6.9266119647299696E-3</v>
      </c>
      <c r="R4849">
        <v>-7.3361472075078897E-3</v>
      </c>
      <c r="S4849">
        <v>-5.2155333646355197E-2</v>
      </c>
    </row>
    <row r="4850" spans="1:19" x14ac:dyDescent="0.25">
      <c r="A4850">
        <v>70.390808278291104</v>
      </c>
      <c r="B4850">
        <v>0.119682234250443</v>
      </c>
      <c r="C4850">
        <v>-2.44431734154133E-3</v>
      </c>
      <c r="D4850">
        <v>0</v>
      </c>
      <c r="E4850">
        <v>-1</v>
      </c>
      <c r="F4850">
        <v>-30.777299916726101</v>
      </c>
      <c r="G4850">
        <v>-150</v>
      </c>
      <c r="H4850">
        <v>-57.362261272530297</v>
      </c>
      <c r="I4850">
        <v>-46.176156269124199</v>
      </c>
      <c r="J4850">
        <v>4.8479999999999999</v>
      </c>
      <c r="K4850">
        <v>-1.6377821848607499</v>
      </c>
      <c r="L4850">
        <v>-0.22742041011550199</v>
      </c>
      <c r="M4850">
        <v>-4.2305379270891104</v>
      </c>
      <c r="N4850">
        <v>-0.59810216782926495</v>
      </c>
      <c r="O4850">
        <v>6.0729478883774796E-3</v>
      </c>
      <c r="P4850">
        <v>1.5840273869169199</v>
      </c>
      <c r="Q4850">
        <v>6.9175434732929803E-3</v>
      </c>
      <c r="R4850">
        <v>-6.0729478883774796E-3</v>
      </c>
      <c r="S4850">
        <v>9.0684914369882404E-3</v>
      </c>
    </row>
    <row r="4851" spans="1:19" x14ac:dyDescent="0.25">
      <c r="A4851">
        <v>70.392388860301494</v>
      </c>
      <c r="B4851">
        <v>0.119692991623294</v>
      </c>
      <c r="C4851">
        <v>-2.43880714385854E-3</v>
      </c>
      <c r="D4851">
        <v>0</v>
      </c>
      <c r="E4851">
        <v>-1</v>
      </c>
      <c r="F4851">
        <v>-26.098923664191901</v>
      </c>
      <c r="G4851">
        <v>-150</v>
      </c>
      <c r="H4851">
        <v>-28.253609719713101</v>
      </c>
      <c r="I4851">
        <v>-46.729868014565497</v>
      </c>
      <c r="J4851">
        <v>4.8490000000000002</v>
      </c>
      <c r="K4851">
        <v>-1.58428161963587</v>
      </c>
      <c r="L4851">
        <v>-0.30086492594374997</v>
      </c>
      <c r="M4851">
        <v>-4.2998234222375196</v>
      </c>
      <c r="N4851">
        <v>-0.56742492693072399</v>
      </c>
      <c r="O4851">
        <v>4.97266406578849E-3</v>
      </c>
      <c r="P4851">
        <v>1.5772004412324201</v>
      </c>
      <c r="Q4851">
        <v>6.8754125334959401E-3</v>
      </c>
      <c r="R4851">
        <v>-4.97266406578849E-3</v>
      </c>
      <c r="S4851">
        <v>4.2130939797029497E-2</v>
      </c>
    </row>
    <row r="4852" spans="1:19" x14ac:dyDescent="0.25">
      <c r="A4852">
        <v>70.393962671380095</v>
      </c>
      <c r="B4852">
        <v>0.11970367248662001</v>
      </c>
      <c r="C4852">
        <v>-2.4343275528597901E-3</v>
      </c>
      <c r="D4852">
        <v>0</v>
      </c>
      <c r="E4852">
        <v>-1</v>
      </c>
      <c r="F4852">
        <v>-16.7192893663651</v>
      </c>
      <c r="G4852">
        <v>-150</v>
      </c>
      <c r="H4852">
        <v>0.27100348860624701</v>
      </c>
      <c r="I4852">
        <v>-46.7307878943083</v>
      </c>
      <c r="J4852">
        <v>4.8499999999999996</v>
      </c>
      <c r="K4852">
        <v>-1.5265738758258001</v>
      </c>
      <c r="L4852">
        <v>-0.384048020661717</v>
      </c>
      <c r="M4852">
        <v>-4.3293415188833899</v>
      </c>
      <c r="N4852">
        <v>-0.53666674662109903</v>
      </c>
      <c r="O4852">
        <v>4.0071901128075601E-3</v>
      </c>
      <c r="P4852">
        <v>1.57048201191814</v>
      </c>
      <c r="Q4852">
        <v>6.8149971904784704E-3</v>
      </c>
      <c r="R4852">
        <v>-4.0071901128075601E-3</v>
      </c>
      <c r="S4852">
        <v>6.0415343017446999E-2</v>
      </c>
    </row>
    <row r="4853" spans="1:19" x14ac:dyDescent="0.25">
      <c r="A4853">
        <v>70.395529810431995</v>
      </c>
      <c r="B4853">
        <v>0.119714264760464</v>
      </c>
      <c r="C4853">
        <v>-2.4307563437299699E-3</v>
      </c>
      <c r="D4853">
        <v>0</v>
      </c>
      <c r="E4853">
        <v>-1</v>
      </c>
      <c r="F4853">
        <v>-2.3883111017266101</v>
      </c>
      <c r="G4853">
        <v>-150</v>
      </c>
      <c r="H4853">
        <v>24.042171544417801</v>
      </c>
      <c r="I4853">
        <v>-57.554074310604797</v>
      </c>
      <c r="J4853">
        <v>4.851</v>
      </c>
      <c r="K4853">
        <v>-1.4605289824130401</v>
      </c>
      <c r="L4853">
        <v>-0.476015031416052</v>
      </c>
      <c r="M4853">
        <v>-4.3128176079874798</v>
      </c>
      <c r="N4853">
        <v>-0.50489777336230701</v>
      </c>
      <c r="O4853">
        <v>3.1518749656026602E-3</v>
      </c>
      <c r="P4853">
        <v>1.5638516649899901</v>
      </c>
      <c r="Q4853">
        <v>6.7442209560042397E-3</v>
      </c>
      <c r="R4853">
        <v>-3.1518749656026602E-3</v>
      </c>
      <c r="S4853">
        <v>7.0776234474268201E-2</v>
      </c>
    </row>
    <row r="4854" spans="1:19" x14ac:dyDescent="0.25">
      <c r="A4854">
        <v>70.397090353135297</v>
      </c>
      <c r="B4854">
        <v>0.119724761921846</v>
      </c>
      <c r="C4854">
        <v>-2.4279941296373999E-3</v>
      </c>
      <c r="D4854">
        <v>0</v>
      </c>
      <c r="E4854">
        <v>-1</v>
      </c>
      <c r="F4854">
        <v>14.7112722380254</v>
      </c>
      <c r="G4854">
        <v>-150</v>
      </c>
      <c r="H4854">
        <v>40.108845915274998</v>
      </c>
      <c r="I4854">
        <v>-85.086110271376796</v>
      </c>
      <c r="J4854">
        <v>4.8520000000000003</v>
      </c>
      <c r="K4854">
        <v>-1.3783013484169999</v>
      </c>
      <c r="L4854">
        <v>-0.57562259269863802</v>
      </c>
      <c r="M4854">
        <v>-4.2506451794384299</v>
      </c>
      <c r="N4854">
        <v>-0.47110194993036097</v>
      </c>
      <c r="O4854">
        <v>2.3859887842151602E-3</v>
      </c>
      <c r="P4854">
        <v>1.55728411787405</v>
      </c>
      <c r="Q4854">
        <v>6.6671514886527403E-3</v>
      </c>
      <c r="R4854">
        <v>-2.3859887842151602E-3</v>
      </c>
      <c r="S4854">
        <v>7.7069467351482401E-2</v>
      </c>
    </row>
    <row r="4855" spans="1:19" x14ac:dyDescent="0.25">
      <c r="A4855">
        <v>70.398644351047594</v>
      </c>
      <c r="B4855">
        <v>0.119735160430853</v>
      </c>
      <c r="C4855">
        <v>-2.4259572255044899E-3</v>
      </c>
      <c r="D4855">
        <v>0</v>
      </c>
      <c r="E4855">
        <v>-1</v>
      </c>
      <c r="F4855">
        <v>30.715103513920798</v>
      </c>
      <c r="G4855">
        <v>-150</v>
      </c>
      <c r="H4855">
        <v>43.533824946717601</v>
      </c>
      <c r="I4855">
        <v>-118.48605620219701</v>
      </c>
      <c r="J4855">
        <v>4.8529999999999998</v>
      </c>
      <c r="K4855">
        <v>-1.2713694823333399</v>
      </c>
      <c r="L4855">
        <v>-0.68180765548202604</v>
      </c>
      <c r="M4855">
        <v>-4.1498868356561003</v>
      </c>
      <c r="N4855">
        <v>-0.45279433263574298</v>
      </c>
      <c r="O4855">
        <v>1.7017217745186599E-3</v>
      </c>
      <c r="P4855">
        <v>1.55075933258669</v>
      </c>
      <c r="Q4855">
        <v>6.58665821747646E-3</v>
      </c>
      <c r="R4855">
        <v>-1.7017217745186599E-3</v>
      </c>
      <c r="S4855">
        <v>8.0493271176324904E-2</v>
      </c>
    </row>
    <row r="4856" spans="1:19" x14ac:dyDescent="0.25">
      <c r="A4856">
        <v>70.400191844527498</v>
      </c>
      <c r="B4856">
        <v>0.119745459850289</v>
      </c>
      <c r="C4856">
        <v>-2.42455716489069E-3</v>
      </c>
      <c r="D4856">
        <v>0</v>
      </c>
      <c r="E4856">
        <v>-1</v>
      </c>
      <c r="F4856">
        <v>41.455388589341403</v>
      </c>
      <c r="G4856">
        <v>-150</v>
      </c>
      <c r="H4856">
        <v>41.455388589341403</v>
      </c>
      <c r="I4856">
        <v>-150</v>
      </c>
      <c r="J4856">
        <v>4.8540000000000001</v>
      </c>
      <c r="K4856">
        <v>-1.13435919481527</v>
      </c>
      <c r="L4856">
        <v>-0.79371097717486605</v>
      </c>
      <c r="M4856">
        <v>-4.0224122635044903</v>
      </c>
      <c r="N4856">
        <v>-0.47855112294671098</v>
      </c>
      <c r="O4856">
        <v>1.11808187265273E-3</v>
      </c>
      <c r="P4856">
        <v>1.5442766971414501</v>
      </c>
      <c r="Q4856">
        <v>6.5065985724463704E-3</v>
      </c>
      <c r="R4856">
        <v>-1.11808187265273E-3</v>
      </c>
      <c r="S4856">
        <v>8.00596450300637E-2</v>
      </c>
    </row>
    <row r="4857" spans="1:19" x14ac:dyDescent="0.25">
      <c r="A4857">
        <v>70.401732881521298</v>
      </c>
      <c r="B4857">
        <v>0.119755663553281</v>
      </c>
      <c r="C4857">
        <v>-2.4236747771762199E-3</v>
      </c>
      <c r="D4857">
        <v>0</v>
      </c>
      <c r="E4857">
        <v>-1</v>
      </c>
      <c r="F4857">
        <v>38.916266560734002</v>
      </c>
      <c r="G4857">
        <v>-150</v>
      </c>
      <c r="H4857">
        <v>38.916266560734002</v>
      </c>
      <c r="I4857">
        <v>-150</v>
      </c>
      <c r="J4857">
        <v>4.8550000000000004</v>
      </c>
      <c r="K4857">
        <v>-0.96769160080299299</v>
      </c>
      <c r="L4857">
        <v>-0.91064505946341201</v>
      </c>
      <c r="M4857">
        <v>-3.8882189730471</v>
      </c>
      <c r="N4857">
        <v>-0.56093424741334397</v>
      </c>
      <c r="O4857">
        <v>6.73129135865156E-4</v>
      </c>
      <c r="P4857">
        <v>1.5378474205981401</v>
      </c>
      <c r="Q4857">
        <v>6.4304019816386598E-3</v>
      </c>
      <c r="R4857">
        <v>-6.73129135865156E-4</v>
      </c>
      <c r="S4857">
        <v>7.6196590807681694E-2</v>
      </c>
    </row>
    <row r="4858" spans="1:19" x14ac:dyDescent="0.25">
      <c r="A4858">
        <v>70.403267515397701</v>
      </c>
      <c r="B4858">
        <v>0.11976577662966199</v>
      </c>
      <c r="C4858">
        <v>-2.4231532464410298E-3</v>
      </c>
      <c r="D4858">
        <v>0</v>
      </c>
      <c r="E4858">
        <v>-1</v>
      </c>
      <c r="F4858">
        <v>35.951986566439601</v>
      </c>
      <c r="G4858">
        <v>-150</v>
      </c>
      <c r="H4858">
        <v>35.951986566439601</v>
      </c>
      <c r="I4858">
        <v>-150</v>
      </c>
      <c r="J4858">
        <v>4.8559999999999999</v>
      </c>
      <c r="K4858">
        <v>-0.77794530623290803</v>
      </c>
      <c r="L4858">
        <v>-1.0319903997026301</v>
      </c>
      <c r="M4858">
        <v>-3.7561571965760798</v>
      </c>
      <c r="N4858">
        <v>-0.69950519117208998</v>
      </c>
      <c r="O4858">
        <v>4.0126571805633497E-4</v>
      </c>
      <c r="P4858">
        <v>1.5314665045067899</v>
      </c>
      <c r="Q4858">
        <v>6.3582358620205203E-3</v>
      </c>
      <c r="R4858">
        <v>-4.0126571805633497E-4</v>
      </c>
      <c r="S4858">
        <v>7.2166119618178606E-2</v>
      </c>
    </row>
    <row r="4859" spans="1:19" x14ac:dyDescent="0.25">
      <c r="A4859">
        <v>70.404795776280295</v>
      </c>
      <c r="B4859">
        <v>0.119775802149266</v>
      </c>
      <c r="C4859">
        <v>-2.4228090344242002E-3</v>
      </c>
      <c r="D4859">
        <v>0</v>
      </c>
      <c r="E4859">
        <v>-1</v>
      </c>
      <c r="F4859">
        <v>32.6025726216089</v>
      </c>
      <c r="G4859">
        <v>-150</v>
      </c>
      <c r="H4859">
        <v>30.039202778334701</v>
      </c>
      <c r="I4859">
        <v>-150</v>
      </c>
      <c r="J4859">
        <v>4.8570000000000002</v>
      </c>
      <c r="K4859">
        <v>-0.58396026541457202</v>
      </c>
      <c r="L4859">
        <v>-1.1571340951211599</v>
      </c>
      <c r="M4859">
        <v>-3.6271607210548402</v>
      </c>
      <c r="N4859">
        <v>-0.843795674186539</v>
      </c>
      <c r="O4859">
        <v>3.2028594295695998E-4</v>
      </c>
      <c r="P4859">
        <v>1.5250895738708099</v>
      </c>
      <c r="Q4859">
        <v>6.2866376131833898E-3</v>
      </c>
      <c r="R4859">
        <v>-3.2028594295695998E-4</v>
      </c>
      <c r="S4859">
        <v>7.1598248837109302E-2</v>
      </c>
    </row>
    <row r="4860" spans="1:19" x14ac:dyDescent="0.25">
      <c r="A4860">
        <v>70.406317630206004</v>
      </c>
      <c r="B4860">
        <v>0.11978573799663</v>
      </c>
      <c r="C4860">
        <v>-2.42243959337224E-3</v>
      </c>
      <c r="D4860">
        <v>0</v>
      </c>
      <c r="E4860">
        <v>-1</v>
      </c>
      <c r="F4860">
        <v>26.9605842712979</v>
      </c>
      <c r="G4860">
        <v>-150</v>
      </c>
      <c r="H4860">
        <v>25.244028508407801</v>
      </c>
      <c r="I4860">
        <v>-150</v>
      </c>
      <c r="J4860">
        <v>4.8579999999999997</v>
      </c>
      <c r="K4860">
        <v>-0.38209202662040997</v>
      </c>
      <c r="L4860">
        <v>-1.28547858141728</v>
      </c>
      <c r="M4860">
        <v>-3.5022615101596601</v>
      </c>
      <c r="N4860">
        <v>-0.99298442950434296</v>
      </c>
      <c r="O4860">
        <v>4.6168298629148798E-4</v>
      </c>
      <c r="P4860">
        <v>1.51863415153822</v>
      </c>
      <c r="Q4860">
        <v>6.2097679241565904E-3</v>
      </c>
      <c r="R4860">
        <v>-4.6168298629148798E-4</v>
      </c>
      <c r="S4860">
        <v>7.6869689026772006E-2</v>
      </c>
    </row>
    <row r="4861" spans="1:19" x14ac:dyDescent="0.25">
      <c r="A4861">
        <v>70.407832932502203</v>
      </c>
      <c r="B4861">
        <v>0.11979557285190701</v>
      </c>
      <c r="C4861">
        <v>-2.42177835820272E-3</v>
      </c>
      <c r="D4861">
        <v>0</v>
      </c>
      <c r="E4861">
        <v>-1</v>
      </c>
      <c r="F4861">
        <v>20.929292415049702</v>
      </c>
      <c r="G4861">
        <v>-145.946846582614</v>
      </c>
      <c r="H4861">
        <v>21.923860407434901</v>
      </c>
      <c r="I4861">
        <v>-150</v>
      </c>
      <c r="J4861">
        <v>4.859</v>
      </c>
      <c r="K4861">
        <v>-0.16327215867962599</v>
      </c>
      <c r="L4861">
        <v>-1.4163405029339999</v>
      </c>
      <c r="M4861">
        <v>-3.38697626509793</v>
      </c>
      <c r="N4861">
        <v>-1.14664971179983</v>
      </c>
      <c r="O4861">
        <v>9.3562814178224402E-4</v>
      </c>
      <c r="P4861">
        <v>1.5119475356366101</v>
      </c>
      <c r="Q4861" s="1">
        <v>6.1137141290064298E-3</v>
      </c>
      <c r="R4861">
        <v>-9.3562814178224402E-4</v>
      </c>
      <c r="S4861">
        <v>9.6053795150208607E-2</v>
      </c>
    </row>
    <row r="4862" spans="1:19" x14ac:dyDescent="0.25">
      <c r="A4862">
        <v>70.409341484050003</v>
      </c>
      <c r="B4862">
        <v>0.11980525465623799</v>
      </c>
      <c r="C4862">
        <v>-2.4204872716538E-3</v>
      </c>
      <c r="D4862">
        <v>0</v>
      </c>
      <c r="E4862">
        <v>-1</v>
      </c>
      <c r="F4862">
        <v>17.777849405546299</v>
      </c>
      <c r="G4862">
        <v>-129.56276227528599</v>
      </c>
      <c r="H4862">
        <v>19.362549410169599</v>
      </c>
      <c r="I4862">
        <v>-150</v>
      </c>
      <c r="J4862">
        <v>4.8600000000000003</v>
      </c>
      <c r="K4862">
        <v>-1.5628133649797898E-2</v>
      </c>
      <c r="L4862">
        <v>-1.55141081453709</v>
      </c>
      <c r="M4862">
        <v>-3.2747187961225301</v>
      </c>
      <c r="N4862">
        <v>-1.3014039319873001</v>
      </c>
      <c r="O4862">
        <v>8.57933220198107E-4</v>
      </c>
      <c r="P4862">
        <v>1.5062199686304301</v>
      </c>
      <c r="Q4862">
        <v>5.9297910701907302E-3</v>
      </c>
      <c r="R4862">
        <v>-8.57933220198107E-4</v>
      </c>
      <c r="S4862">
        <v>0.18392305881564699</v>
      </c>
    </row>
    <row r="4863" spans="1:19" x14ac:dyDescent="0.25">
      <c r="A4863">
        <v>70.410846071539495</v>
      </c>
      <c r="B4863">
        <v>0.11981471539801899</v>
      </c>
      <c r="C4863">
        <v>-2.4206061131828E-3</v>
      </c>
      <c r="D4863">
        <v>0</v>
      </c>
      <c r="E4863">
        <v>-1</v>
      </c>
      <c r="F4863">
        <v>16.242675650925801</v>
      </c>
      <c r="G4863">
        <v>-117.443483674823</v>
      </c>
      <c r="H4863">
        <v>16.298764291716399</v>
      </c>
      <c r="I4863">
        <v>-150</v>
      </c>
      <c r="J4863">
        <v>4.8609999999999998</v>
      </c>
      <c r="K4863">
        <v>7.3204701195722893E-2</v>
      </c>
      <c r="L4863">
        <v>-1.68350799830014</v>
      </c>
      <c r="M4863">
        <v>-3.1640383584588401</v>
      </c>
      <c r="N4863">
        <v>-1.45730553753792</v>
      </c>
      <c r="O4863">
        <v>3.4545945763929799E-4</v>
      </c>
      <c r="P4863">
        <v>1.5012427731862299</v>
      </c>
      <c r="Q4863">
        <v>5.6985958911962304E-3</v>
      </c>
      <c r="R4863">
        <v>-3.4545945763929799E-4</v>
      </c>
      <c r="S4863">
        <v>0.23119517899462699</v>
      </c>
    </row>
    <row r="4864" spans="1:19" x14ac:dyDescent="0.25">
      <c r="A4864">
        <v>70.412345710922594</v>
      </c>
      <c r="B4864">
        <v>0.119823890411624</v>
      </c>
      <c r="C4864">
        <v>-2.4211539622828E-3</v>
      </c>
      <c r="D4864">
        <v>0</v>
      </c>
      <c r="E4864">
        <v>-1</v>
      </c>
      <c r="F4864">
        <v>11.7355218666506</v>
      </c>
      <c r="G4864">
        <v>-109.929664115094</v>
      </c>
      <c r="H4864">
        <v>11.7355218666506</v>
      </c>
      <c r="I4864">
        <v>-150</v>
      </c>
      <c r="J4864">
        <v>4.8620000000000001</v>
      </c>
      <c r="K4864">
        <v>-1.6284647551316301E-2</v>
      </c>
      <c r="L4864">
        <v>-1.79497942098791</v>
      </c>
      <c r="M4864">
        <v>-3.0467499877667299</v>
      </c>
      <c r="N4864">
        <v>-1.61023086825016</v>
      </c>
      <c r="O4864">
        <v>-2.0556311834464E-3</v>
      </c>
      <c r="P4864">
        <v>1.4987590665683499</v>
      </c>
      <c r="Q4864">
        <v>5.4420691345458197E-3</v>
      </c>
      <c r="R4864">
        <v>2.0556311834464E-3</v>
      </c>
      <c r="S4864">
        <v>0.25652675665032498</v>
      </c>
    </row>
    <row r="4865" spans="1:19" x14ac:dyDescent="0.25">
      <c r="A4865">
        <v>70.413842834846207</v>
      </c>
      <c r="B4865">
        <v>0.119832774559501</v>
      </c>
      <c r="C4865">
        <v>-2.4239981112802599E-3</v>
      </c>
      <c r="D4865">
        <v>0</v>
      </c>
      <c r="E4865">
        <v>-1</v>
      </c>
      <c r="F4865">
        <v>7.0953370191283698</v>
      </c>
      <c r="G4865">
        <v>-105.506469045245</v>
      </c>
      <c r="H4865">
        <v>7.0953370191283698</v>
      </c>
      <c r="I4865">
        <v>-150</v>
      </c>
      <c r="J4865">
        <v>4.8630000000000004</v>
      </c>
      <c r="K4865">
        <v>6.7153957579053097E-2</v>
      </c>
      <c r="L4865">
        <v>-1.8829462157243699</v>
      </c>
      <c r="M4865">
        <v>-2.9443371255600699</v>
      </c>
      <c r="N4865">
        <v>-1.77053711112373</v>
      </c>
      <c r="O4865">
        <v>-2.2671046292548902E-3</v>
      </c>
      <c r="P4865">
        <v>1.49380949323408</v>
      </c>
      <c r="Q4865">
        <v>5.0898967529379802E-3</v>
      </c>
      <c r="R4865">
        <v>2.2671046292548902E-3</v>
      </c>
      <c r="S4865">
        <v>0.35217238160771303</v>
      </c>
    </row>
    <row r="4866" spans="1:19" x14ac:dyDescent="0.25">
      <c r="A4866">
        <v>70.415334811314494</v>
      </c>
      <c r="B4866">
        <v>0.119841264404004</v>
      </c>
      <c r="C4866">
        <v>-2.4268159051061399E-3</v>
      </c>
      <c r="D4866">
        <v>0</v>
      </c>
      <c r="E4866">
        <v>-1</v>
      </c>
      <c r="F4866">
        <v>1.66584630664503</v>
      </c>
      <c r="G4866">
        <v>-101.533449303061</v>
      </c>
      <c r="H4866">
        <v>2.4102868803422401</v>
      </c>
      <c r="I4866">
        <v>-150</v>
      </c>
      <c r="J4866">
        <v>4.8639999999999999</v>
      </c>
      <c r="K4866">
        <v>-1.51811365279187E-2</v>
      </c>
      <c r="L4866">
        <v>-1.9636971361487301</v>
      </c>
      <c r="M4866">
        <v>-2.8398124958375099</v>
      </c>
      <c r="N4866">
        <v>-1.92801293135068</v>
      </c>
      <c r="O4866">
        <v>-4.2677490994179196E-3</v>
      </c>
      <c r="P4866">
        <v>1.4911241654845</v>
      </c>
      <c r="Q4866">
        <v>4.7541064621071799E-3</v>
      </c>
      <c r="R4866">
        <v>4.2677490994179196E-3</v>
      </c>
      <c r="S4866">
        <v>0.33579029083098599</v>
      </c>
    </row>
    <row r="4867" spans="1:19" x14ac:dyDescent="0.25">
      <c r="A4867">
        <v>70.416824246142596</v>
      </c>
      <c r="B4867">
        <v>0.119849394362952</v>
      </c>
      <c r="C4867">
        <v>-2.4316911973724701E-3</v>
      </c>
      <c r="D4867">
        <v>0</v>
      </c>
      <c r="E4867">
        <v>-1</v>
      </c>
      <c r="F4867">
        <v>-6.7246959954832901</v>
      </c>
      <c r="G4867">
        <v>-95.540392684343203</v>
      </c>
      <c r="H4867">
        <v>-2.4653811273691901</v>
      </c>
      <c r="I4867">
        <v>-146.921171182303</v>
      </c>
      <c r="J4867">
        <v>4.8650000000000002</v>
      </c>
      <c r="K4867">
        <v>5.8036811353873403E-2</v>
      </c>
      <c r="L4867">
        <v>-2.0335402164812502</v>
      </c>
      <c r="M4867">
        <v>-2.7516700638807698</v>
      </c>
      <c r="N4867">
        <v>-2.0921978336368401</v>
      </c>
      <c r="O4867">
        <v>-4.22379347405434E-3</v>
      </c>
      <c r="P4867">
        <v>1.4861448586184001</v>
      </c>
      <c r="Q4867">
        <v>4.3112151117226504E-3</v>
      </c>
      <c r="R4867">
        <v>4.22379347405434E-3</v>
      </c>
      <c r="S4867">
        <v>0.44289135038439098</v>
      </c>
    </row>
    <row r="4868" spans="1:19" x14ac:dyDescent="0.25">
      <c r="A4868">
        <v>70.418308228815704</v>
      </c>
      <c r="B4868">
        <v>0.119857059956843</v>
      </c>
      <c r="C4868">
        <v>-2.43609925494694E-3</v>
      </c>
      <c r="D4868">
        <v>0</v>
      </c>
      <c r="E4868">
        <v>-1</v>
      </c>
      <c r="F4868">
        <v>-13.1305274867952</v>
      </c>
      <c r="G4868">
        <v>-86.232062559271697</v>
      </c>
      <c r="H4868">
        <v>-8.5115244919221293</v>
      </c>
      <c r="I4868">
        <v>-142.31608980059099</v>
      </c>
      <c r="J4868">
        <v>4.8659999999999997</v>
      </c>
      <c r="K4868">
        <v>-1.5475559862706E-2</v>
      </c>
      <c r="L4868">
        <v>-2.1013566582270702</v>
      </c>
      <c r="M4868">
        <v>-2.6629312120275199</v>
      </c>
      <c r="N4868">
        <v>-2.2541080429093601</v>
      </c>
      <c r="O4868">
        <v>-5.8192373708972796E-3</v>
      </c>
      <c r="P4868">
        <v>1.48312641925725</v>
      </c>
      <c r="Q4868">
        <v>3.9408315711455697E-3</v>
      </c>
      <c r="R4868">
        <v>5.8192373708972796E-3</v>
      </c>
      <c r="S4868">
        <v>0.37038354057727702</v>
      </c>
    </row>
    <row r="4869" spans="1:19" x14ac:dyDescent="0.25">
      <c r="A4869">
        <v>70.419789520399306</v>
      </c>
      <c r="B4869">
        <v>0.119864332902516</v>
      </c>
      <c r="C4869" s="1">
        <v>-2.4423133560704199E-3</v>
      </c>
      <c r="D4869">
        <v>0</v>
      </c>
      <c r="E4869">
        <v>-1</v>
      </c>
      <c r="F4869">
        <v>-15.3768485521845</v>
      </c>
      <c r="G4869">
        <v>-74.202839605570105</v>
      </c>
      <c r="H4869">
        <v>-14.0814974207319</v>
      </c>
      <c r="I4869">
        <v>-137.84468787704</v>
      </c>
      <c r="J4869">
        <v>4.867</v>
      </c>
      <c r="K4869">
        <v>4.6138786702932803E-2</v>
      </c>
      <c r="L4869">
        <v>-2.1556654089311702</v>
      </c>
      <c r="M4869">
        <v>-2.5900106483999501</v>
      </c>
      <c r="N4869">
        <v>-2.4168750953467799</v>
      </c>
      <c r="O4869">
        <v>-5.5099957575781098E-3</v>
      </c>
      <c r="P4869">
        <v>1.4780162320561301</v>
      </c>
      <c r="Q4869">
        <v>3.4374194318082399E-3</v>
      </c>
      <c r="R4869">
        <v>5.5099957575781098E-3</v>
      </c>
      <c r="S4869">
        <v>0.503412139337162</v>
      </c>
    </row>
    <row r="4870" spans="1:19" x14ac:dyDescent="0.25">
      <c r="A4870">
        <v>70.421265108707104</v>
      </c>
      <c r="B4870">
        <v>0.11987111440171</v>
      </c>
      <c r="C4870" s="1">
        <v>-2.4477513513624801E-3</v>
      </c>
      <c r="D4870">
        <v>0</v>
      </c>
      <c r="E4870">
        <v>-1</v>
      </c>
      <c r="F4870">
        <v>-15.6507089208995</v>
      </c>
      <c r="G4870">
        <v>-61.587976377012602</v>
      </c>
      <c r="H4870">
        <v>-18.6730653178392</v>
      </c>
      <c r="I4870">
        <v>-133.51169523936099</v>
      </c>
      <c r="J4870">
        <v>4.8680000000000003</v>
      </c>
      <c r="K4870">
        <v>-3.1381835334087803E-2</v>
      </c>
      <c r="L4870">
        <v>-2.1986320306555598</v>
      </c>
      <c r="M4870">
        <v>-2.5194094046245699</v>
      </c>
      <c r="N4870">
        <v>-2.5698415564511699</v>
      </c>
      <c r="O4870">
        <v>-6.8128331835318398E-3</v>
      </c>
      <c r="P4870">
        <v>1.4747246420636</v>
      </c>
      <c r="Q4870">
        <v>3.0599939493337102E-3</v>
      </c>
      <c r="R4870">
        <v>6.8128331835318398E-3</v>
      </c>
      <c r="S4870">
        <v>0.37742548247441199</v>
      </c>
    </row>
    <row r="4871" spans="1:19" x14ac:dyDescent="0.25">
      <c r="A4871">
        <v>70.422737958722493</v>
      </c>
      <c r="B4871">
        <v>0.119877508023133</v>
      </c>
      <c r="C4871" s="1">
        <v>-2.4549050249746199E-3</v>
      </c>
      <c r="D4871">
        <v>0</v>
      </c>
      <c r="E4871">
        <v>-1</v>
      </c>
      <c r="F4871">
        <v>-19.763725781400598</v>
      </c>
      <c r="G4871">
        <v>-51.346981006802402</v>
      </c>
      <c r="H4871">
        <v>-21.911017544067001</v>
      </c>
      <c r="I4871">
        <v>-127.706124108388</v>
      </c>
      <c r="J4871">
        <v>4.8689999999999998</v>
      </c>
      <c r="K4871">
        <v>2.22416366774283E-2</v>
      </c>
      <c r="L4871">
        <v>-2.2181144541603999</v>
      </c>
      <c r="M4871">
        <v>-2.4647056591006198</v>
      </c>
      <c r="N4871">
        <v>-2.7208741294957699</v>
      </c>
      <c r="O4871">
        <v>-6.4527044746664599E-3</v>
      </c>
      <c r="P4871">
        <v>1.4695466184128301</v>
      </c>
      <c r="Q4871">
        <v>2.5954979164861699E-3</v>
      </c>
      <c r="R4871">
        <v>6.4527044746664599E-3</v>
      </c>
      <c r="S4871">
        <v>0.464496032847796</v>
      </c>
    </row>
    <row r="4872" spans="1:19" x14ac:dyDescent="0.25">
      <c r="A4872">
        <v>70.424204957866607</v>
      </c>
      <c r="B4872">
        <v>0.119883431233968</v>
      </c>
      <c r="C4872" s="1">
        <v>-2.4611472544897699E-3</v>
      </c>
      <c r="D4872">
        <v>0</v>
      </c>
      <c r="E4872">
        <v>-1</v>
      </c>
      <c r="F4872">
        <v>-23.6551550300833</v>
      </c>
      <c r="G4872">
        <v>-45.899438492623503</v>
      </c>
      <c r="H4872">
        <v>-23.933190045294602</v>
      </c>
      <c r="I4872">
        <v>-122.26123945051</v>
      </c>
      <c r="J4872">
        <v>4.87</v>
      </c>
      <c r="K4872">
        <v>-4.9002749054735201E-2</v>
      </c>
      <c r="L4872">
        <v>-2.2195645131843098</v>
      </c>
      <c r="M4872">
        <v>-2.4108572991142001</v>
      </c>
      <c r="N4872">
        <v>-2.8619929169866398</v>
      </c>
      <c r="O4872">
        <v>-7.5468120341382504E-3</v>
      </c>
      <c r="P4872">
        <v>1.4661129096924499</v>
      </c>
      <c r="Q4872">
        <v>2.1808905981167202E-3</v>
      </c>
      <c r="R4872">
        <v>7.5468120341382504E-3</v>
      </c>
      <c r="S4872">
        <v>0.41460731836930698</v>
      </c>
    </row>
    <row r="4873" spans="1:19" x14ac:dyDescent="0.25">
      <c r="A4873">
        <v>70.425669052442103</v>
      </c>
      <c r="B4873">
        <v>0.119888947718194</v>
      </c>
      <c r="C4873" s="1">
        <v>-2.46890676881938E-3</v>
      </c>
      <c r="D4873">
        <v>0</v>
      </c>
      <c r="E4873">
        <v>-1</v>
      </c>
      <c r="F4873">
        <v>-27.263040298484601</v>
      </c>
      <c r="G4873">
        <v>-46.174446420054402</v>
      </c>
      <c r="H4873">
        <v>-27.263040298484601</v>
      </c>
      <c r="I4873">
        <v>-118.653354182108</v>
      </c>
      <c r="J4873">
        <v>4.8710000000000004</v>
      </c>
      <c r="K4873">
        <v>9.4842558766157492E-3</v>
      </c>
      <c r="L4873">
        <v>-2.2001867857029</v>
      </c>
      <c r="M4873">
        <v>-2.3687555910813201</v>
      </c>
      <c r="N4873">
        <v>-2.9990902586621702</v>
      </c>
      <c r="O4873">
        <v>-7.0526729334337603E-3</v>
      </c>
      <c r="P4873">
        <v>1.4607760330398001</v>
      </c>
      <c r="Q4873">
        <v>1.7327584261194601E-3</v>
      </c>
      <c r="R4873">
        <v>7.0526729334337603E-3</v>
      </c>
      <c r="S4873">
        <v>0.44813217199711602</v>
      </c>
    </row>
    <row r="4874" spans="1:19" x14ac:dyDescent="0.25">
      <c r="A4874">
        <v>70.427127224415699</v>
      </c>
      <c r="B4874">
        <v>0.11989400109104401</v>
      </c>
      <c r="C4874" s="1">
        <v>-2.4756821895928999E-3</v>
      </c>
      <c r="D4874">
        <v>0</v>
      </c>
      <c r="E4874">
        <v>-1</v>
      </c>
      <c r="F4874">
        <v>-41.694602424135901</v>
      </c>
      <c r="G4874">
        <v>-51.050197622102303</v>
      </c>
      <c r="H4874">
        <v>-30.5767653893027</v>
      </c>
      <c r="I4874">
        <v>-116.893084500486</v>
      </c>
      <c r="J4874">
        <v>4.8719999999999999</v>
      </c>
      <c r="K4874">
        <v>-6.8510191362318396E-2</v>
      </c>
      <c r="L4874">
        <v>-2.1742962305283</v>
      </c>
      <c r="M4874">
        <v>-2.3234452702308901</v>
      </c>
      <c r="N4874">
        <v>-3.1236035443243302</v>
      </c>
      <c r="O4874">
        <v>-7.9958312365442808E-3</v>
      </c>
      <c r="P4874">
        <v>1.4572441370914699</v>
      </c>
      <c r="Q4874">
        <v>1.28386460160926E-3</v>
      </c>
      <c r="R4874">
        <v>7.9958312365442808E-3</v>
      </c>
      <c r="S4874">
        <v>0.44889382451044801</v>
      </c>
    </row>
    <row r="4875" spans="1:19" x14ac:dyDescent="0.25">
      <c r="A4875">
        <v>70.428582034086006</v>
      </c>
      <c r="B4875">
        <v>0.119898623263895</v>
      </c>
      <c r="C4875" s="1">
        <v>-2.4835542522117699E-3</v>
      </c>
      <c r="D4875">
        <v>0</v>
      </c>
      <c r="E4875">
        <v>-1</v>
      </c>
      <c r="F4875">
        <v>-73.5117260391889</v>
      </c>
      <c r="G4875">
        <v>-57.687488243748803</v>
      </c>
      <c r="H4875">
        <v>-33.549633251237502</v>
      </c>
      <c r="I4875">
        <v>-115.612770909023</v>
      </c>
      <c r="J4875">
        <v>4.8730000000000002</v>
      </c>
      <c r="K4875">
        <v>1.01373965623176E-2</v>
      </c>
      <c r="L4875">
        <v>-2.1446375027242102</v>
      </c>
      <c r="M4875">
        <v>-2.2910551112298898</v>
      </c>
      <c r="N4875">
        <v>-3.2487894400377999</v>
      </c>
      <c r="O4875">
        <v>-7.1178119288714597E-3</v>
      </c>
      <c r="P4875">
        <v>1.4514569162973501</v>
      </c>
      <c r="Q4875">
        <v>8.2826127529383E-4</v>
      </c>
      <c r="R4875">
        <v>7.1178119288714597E-3</v>
      </c>
      <c r="S4875">
        <v>0.455603326315275</v>
      </c>
    </row>
    <row r="4876" spans="1:19" x14ac:dyDescent="0.25">
      <c r="A4876">
        <v>70.430030766532994</v>
      </c>
      <c r="B4876">
        <v>0.119902802787271</v>
      </c>
      <c r="C4876" s="1">
        <v>-2.49033733588617E-3</v>
      </c>
      <c r="D4876">
        <v>0</v>
      </c>
      <c r="E4876">
        <v>-1</v>
      </c>
      <c r="F4876">
        <v>-111.49061590318</v>
      </c>
      <c r="G4876">
        <v>-62.3854431424353</v>
      </c>
      <c r="H4876">
        <v>-36.178899863518602</v>
      </c>
      <c r="I4876">
        <v>-112.983504296742</v>
      </c>
      <c r="J4876">
        <v>4.8739999999999997</v>
      </c>
      <c r="K4876">
        <v>-9.0349442786858206E-2</v>
      </c>
      <c r="L4876">
        <v>-2.1269680127455901</v>
      </c>
      <c r="M4876">
        <v>-2.2564775473395802</v>
      </c>
      <c r="N4876">
        <v>-3.3668140683107302</v>
      </c>
      <c r="O4876">
        <v>-8.0205478678670502E-3</v>
      </c>
      <c r="P4876">
        <v>1.4478071679777</v>
      </c>
      <c r="Q4876">
        <v>4.2597326877970098E-4</v>
      </c>
      <c r="R4876">
        <v>8.0205478678670502E-3</v>
      </c>
      <c r="S4876">
        <v>0.40228800651435098</v>
      </c>
    </row>
    <row r="4877" spans="1:19" x14ac:dyDescent="0.25">
      <c r="A4877">
        <v>70.431475264506304</v>
      </c>
      <c r="B4877">
        <v>0.11990662163350101</v>
      </c>
      <c r="C4877" s="1">
        <v>-2.49761359267665E-3</v>
      </c>
      <c r="D4877">
        <v>0</v>
      </c>
      <c r="E4877">
        <v>-1</v>
      </c>
      <c r="F4877">
        <v>-148.790789003866</v>
      </c>
      <c r="G4877">
        <v>-61.881093960284304</v>
      </c>
      <c r="H4877">
        <v>-41.641899930109403</v>
      </c>
      <c r="I4877">
        <v>-110.736569111832</v>
      </c>
      <c r="J4877">
        <v>4.875</v>
      </c>
      <c r="K4877">
        <v>-3.5158858571012697E-2</v>
      </c>
      <c r="L4877">
        <v>-2.1153426232602102</v>
      </c>
      <c r="M4877">
        <v>-2.23644821580042</v>
      </c>
      <c r="N4877">
        <v>-3.4911973937189802</v>
      </c>
      <c r="O4877">
        <v>-6.5781244490749199E-3</v>
      </c>
      <c r="P4877">
        <v>1.4412645174856999</v>
      </c>
      <c r="Q4877" s="1">
        <v>1.6043109621182401E-6</v>
      </c>
      <c r="R4877">
        <v>6.5781244490749199E-3</v>
      </c>
      <c r="S4877">
        <v>0.42436895781744199</v>
      </c>
    </row>
    <row r="4878" spans="1:19" x14ac:dyDescent="0.25">
      <c r="A4878">
        <v>70.432913322600697</v>
      </c>
      <c r="B4878">
        <v>0.119910027975117</v>
      </c>
      <c r="C4878" s="1">
        <v>-2.5035557805176199E-3</v>
      </c>
      <c r="D4878">
        <v>0</v>
      </c>
      <c r="E4878">
        <v>-1</v>
      </c>
      <c r="F4878">
        <v>-150</v>
      </c>
      <c r="G4878">
        <v>-54.338924421990797</v>
      </c>
      <c r="H4878">
        <v>-46.5818147309351</v>
      </c>
      <c r="I4878">
        <v>-108.874328966889</v>
      </c>
      <c r="J4878">
        <v>4.8760000000000003</v>
      </c>
      <c r="K4878">
        <v>-5.8452332949535897E-2</v>
      </c>
      <c r="L4878">
        <v>-2.1123126243405301</v>
      </c>
      <c r="M4878">
        <v>-2.21978716066958</v>
      </c>
      <c r="N4878">
        <v>-3.6119830973185501</v>
      </c>
      <c r="O4878">
        <v>-5.3628595131990902E-3</v>
      </c>
      <c r="P4878">
        <v>1.4349131801797801</v>
      </c>
      <c r="Q4878">
        <v>-3.7191544547594699E-4</v>
      </c>
      <c r="R4878">
        <v>5.3628595131990902E-3</v>
      </c>
      <c r="S4878">
        <v>0.373519756437941</v>
      </c>
    </row>
    <row r="4879" spans="1:19" x14ac:dyDescent="0.25">
      <c r="A4879">
        <v>70.434344888946896</v>
      </c>
      <c r="B4879">
        <v>0.119913126506993</v>
      </c>
      <c r="C4879" s="1">
        <v>-2.5082770177210301E-3</v>
      </c>
      <c r="D4879">
        <v>0</v>
      </c>
      <c r="E4879">
        <v>-1</v>
      </c>
      <c r="F4879">
        <v>-150</v>
      </c>
      <c r="G4879">
        <v>-39.933761135129799</v>
      </c>
      <c r="H4879">
        <v>-48.403013470749499</v>
      </c>
      <c r="I4879">
        <v>-107.411312761673</v>
      </c>
      <c r="J4879">
        <v>4.8769999999999998</v>
      </c>
      <c r="K4879">
        <v>-0.119650086914422</v>
      </c>
      <c r="L4879">
        <v>-2.1086140948645302</v>
      </c>
      <c r="M4879">
        <v>-2.2128261891192502</v>
      </c>
      <c r="N4879">
        <v>-3.73186239366684</v>
      </c>
      <c r="O4879">
        <v>-4.0971543980858598E-3</v>
      </c>
      <c r="P4879">
        <v>1.4282078408535901</v>
      </c>
      <c r="Q4879">
        <v>-5.8398845065729297E-4</v>
      </c>
      <c r="R4879">
        <v>4.0971543980858598E-3</v>
      </c>
      <c r="S4879">
        <v>0.21207300518146299</v>
      </c>
    </row>
    <row r="4880" spans="1:19" x14ac:dyDescent="0.25">
      <c r="A4880">
        <v>70.435769748270801</v>
      </c>
      <c r="B4880">
        <v>0.1199160620091</v>
      </c>
      <c r="C4880" s="1">
        <v>-2.5118181947645498E-3</v>
      </c>
      <c r="D4880">
        <v>0</v>
      </c>
      <c r="E4880">
        <v>-1</v>
      </c>
      <c r="F4880">
        <v>-150</v>
      </c>
      <c r="G4880">
        <v>-20.688793876019801</v>
      </c>
      <c r="H4880">
        <v>-45.925656829064401</v>
      </c>
      <c r="I4880">
        <v>-103.57269440568599</v>
      </c>
      <c r="J4880">
        <v>4.8780000000000001</v>
      </c>
      <c r="K4880">
        <v>-0.18583988791731901</v>
      </c>
      <c r="L4880">
        <v>-2.0923307567847802</v>
      </c>
      <c r="M4880">
        <v>-2.21375200989762</v>
      </c>
      <c r="N4880">
        <v>-3.8501826844075602</v>
      </c>
      <c r="O4880" s="1">
        <v>-3.0215129454562902E-3</v>
      </c>
      <c r="P4880">
        <v>1.4215400960297799</v>
      </c>
      <c r="Q4880">
        <v>-6.8633114957927603E-4</v>
      </c>
      <c r="R4880" s="1">
        <v>3.0215129454562902E-3</v>
      </c>
      <c r="S4880">
        <v>0.102342698921949</v>
      </c>
    </row>
    <row r="4881" spans="1:19" x14ac:dyDescent="0.25">
      <c r="A4881">
        <v>70.437188013523198</v>
      </c>
      <c r="B4881">
        <v>0.119918912771241</v>
      </c>
      <c r="C4881" s="1">
        <v>-2.5143877014177198E-3</v>
      </c>
      <c r="D4881">
        <v>0</v>
      </c>
      <c r="E4881">
        <v>-1</v>
      </c>
      <c r="F4881">
        <v>-150</v>
      </c>
      <c r="G4881">
        <v>0.21577159344992899</v>
      </c>
      <c r="H4881">
        <v>-43.4532153515757</v>
      </c>
      <c r="I4881">
        <v>-99.824281786020705</v>
      </c>
      <c r="J4881">
        <v>4.8789999999999996</v>
      </c>
      <c r="K4881">
        <v>-0.26384910281684698</v>
      </c>
      <c r="L4881">
        <v>-2.0510505173697098</v>
      </c>
      <c r="M4881">
        <v>-2.2171177835932201</v>
      </c>
      <c r="N4881">
        <v>-3.9670021515498601</v>
      </c>
      <c r="O4881">
        <v>-2.1503706932638998E-3</v>
      </c>
      <c r="P4881">
        <v>1.41502499256303</v>
      </c>
      <c r="Q4881">
        <v>-7.3496965778357905E-4</v>
      </c>
      <c r="R4881">
        <v>2.1503706932638998E-3</v>
      </c>
      <c r="S4881">
        <v>4.8638508204286598E-2</v>
      </c>
    </row>
    <row r="4882" spans="1:19" x14ac:dyDescent="0.25">
      <c r="A4882">
        <v>70.438599844129698</v>
      </c>
      <c r="B4882">
        <v>0.11992171679835401</v>
      </c>
      <c r="C4882" s="1">
        <v>-2.5161763685646299E-3</v>
      </c>
      <c r="D4882">
        <v>0</v>
      </c>
      <c r="E4882">
        <v>-1</v>
      </c>
      <c r="F4882">
        <v>-150</v>
      </c>
      <c r="G4882">
        <v>19.440416785760601</v>
      </c>
      <c r="H4882">
        <v>-43.6879272257775</v>
      </c>
      <c r="I4882">
        <v>-99.368685673960002</v>
      </c>
      <c r="J4882">
        <v>4.88</v>
      </c>
      <c r="K4882">
        <v>-0.35455473719247099</v>
      </c>
      <c r="L4882">
        <v>-1.9755950943740399</v>
      </c>
      <c r="M4882">
        <v>-2.2155027724534802</v>
      </c>
      <c r="N4882">
        <v>-4.0779502612302503</v>
      </c>
      <c r="O4882">
        <v>-1.4543659071134E-3</v>
      </c>
      <c r="P4882">
        <v>1.40866782717521</v>
      </c>
      <c r="Q4882">
        <v>-7.5649245217899498E-4</v>
      </c>
      <c r="R4882">
        <v>1.4543659071134E-3</v>
      </c>
      <c r="S4882">
        <v>2.1522794395428299E-2</v>
      </c>
    </row>
    <row r="4883" spans="1:19" x14ac:dyDescent="0.25">
      <c r="A4883">
        <v>70.440005388048505</v>
      </c>
      <c r="B4883">
        <v>0.119924493312519</v>
      </c>
      <c r="C4883" s="1">
        <v>-2.5173440628428198E-3</v>
      </c>
      <c r="D4883">
        <v>0</v>
      </c>
      <c r="E4883">
        <v>-1</v>
      </c>
      <c r="F4883">
        <v>-150</v>
      </c>
      <c r="G4883">
        <v>34.330669270598897</v>
      </c>
      <c r="H4883">
        <v>-43.514334147119001</v>
      </c>
      <c r="I4883">
        <v>-103.297619605024</v>
      </c>
      <c r="J4883">
        <v>4.8810000000000002</v>
      </c>
      <c r="K4883">
        <v>-0.45682670902908201</v>
      </c>
      <c r="L4883">
        <v>-1.86219219073986</v>
      </c>
      <c r="M4883">
        <v>-2.20895002384959</v>
      </c>
      <c r="N4883">
        <v>-4.1830891791508904</v>
      </c>
      <c r="O4883">
        <v>-9.0345331652982798E-4</v>
      </c>
      <c r="P4883">
        <v>1.4024462684086201</v>
      </c>
      <c r="Q4883">
        <v>-7.6392519042545301E-4</v>
      </c>
      <c r="R4883">
        <v>9.0345331652982798E-4</v>
      </c>
      <c r="S4883">
        <v>7.4327382464551102E-3</v>
      </c>
    </row>
    <row r="4884" spans="1:19" x14ac:dyDescent="0.25">
      <c r="A4884">
        <v>70.441404766076502</v>
      </c>
      <c r="B4884">
        <v>0.119927252286429</v>
      </c>
      <c r="C4884" s="1">
        <v>-2.5180229269841999E-3</v>
      </c>
      <c r="D4884">
        <v>0</v>
      </c>
      <c r="E4884">
        <v>-1</v>
      </c>
      <c r="F4884">
        <v>-150</v>
      </c>
      <c r="G4884">
        <v>42.938292023499201</v>
      </c>
      <c r="H4884">
        <v>-42.938292023499201</v>
      </c>
      <c r="I4884">
        <v>-106.224112136762</v>
      </c>
      <c r="J4884">
        <v>4.8819999999999997</v>
      </c>
      <c r="K4884">
        <v>-0.56900281905260996</v>
      </c>
      <c r="L4884">
        <v>-1.71286024648508</v>
      </c>
      <c r="M4884">
        <v>-2.2023037015247602</v>
      </c>
      <c r="N4884">
        <v>-4.2882301280003601</v>
      </c>
      <c r="O4884">
        <v>-4.7293462119633601E-4</v>
      </c>
      <c r="P4884">
        <v>1.3963305332792999</v>
      </c>
      <c r="Q4884">
        <v>-7.6381154342943999E-4</v>
      </c>
      <c r="R4884">
        <v>4.7293462119633601E-4</v>
      </c>
      <c r="S4884">
        <v>-1.13646996012971E-4</v>
      </c>
    </row>
    <row r="4885" spans="1:19" x14ac:dyDescent="0.25">
      <c r="A4885">
        <v>70.442798068971001</v>
      </c>
      <c r="B4885">
        <v>0.119929999025113</v>
      </c>
      <c r="C4885" s="1">
        <v>-2.51832383272017E-3</v>
      </c>
      <c r="D4885">
        <v>0</v>
      </c>
      <c r="E4885">
        <v>-1</v>
      </c>
      <c r="F4885">
        <v>-150</v>
      </c>
      <c r="G4885">
        <v>41.968587710536298</v>
      </c>
      <c r="H4885">
        <v>-53.559502149265803</v>
      </c>
      <c r="I4885">
        <v>-107.193816449724</v>
      </c>
      <c r="J4885">
        <v>4.883</v>
      </c>
      <c r="K4885">
        <v>-0.68947733173585402</v>
      </c>
      <c r="L4885">
        <v>-1.53428248596852</v>
      </c>
      <c r="M4885">
        <v>-2.1949471980736601</v>
      </c>
      <c r="N4885">
        <v>-4.4012618317425396</v>
      </c>
      <c r="O4885">
        <v>-1.45008193993014E-4</v>
      </c>
      <c r="P4885">
        <v>1.39029090800711</v>
      </c>
      <c r="Q4885">
        <v>-7.5951500625622405E-4</v>
      </c>
      <c r="R4885">
        <v>1.45008193993014E-4</v>
      </c>
      <c r="S4885">
        <v>-4.2965371732138604E-3</v>
      </c>
    </row>
    <row r="4886" spans="1:19" x14ac:dyDescent="0.25">
      <c r="A4886">
        <v>70.444185358677501</v>
      </c>
      <c r="B4886">
        <v>0.119932736437527</v>
      </c>
      <c r="C4886" s="1">
        <v>-2.5183432790123299E-3</v>
      </c>
      <c r="D4886">
        <v>0</v>
      </c>
      <c r="E4886">
        <v>-1</v>
      </c>
      <c r="F4886">
        <v>-150</v>
      </c>
      <c r="G4886">
        <v>40.616739495625197</v>
      </c>
      <c r="H4886">
        <v>-80.378573570528104</v>
      </c>
      <c r="I4886">
        <v>-108.54566466463601</v>
      </c>
      <c r="J4886">
        <v>4.8840000000000003</v>
      </c>
      <c r="K4886">
        <v>-0.81689167867286006</v>
      </c>
      <c r="L4886">
        <v>-1.3366003902254999</v>
      </c>
      <c r="M4886">
        <v>-2.1862440762422999</v>
      </c>
      <c r="N4886">
        <v>-4.5205935196455398</v>
      </c>
      <c r="O4886" s="1">
        <v>9.1348577183839603E-5</v>
      </c>
      <c r="P4886">
        <v>1.3842994564739</v>
      </c>
      <c r="Q4886">
        <v>-7.5279615288050699E-4</v>
      </c>
      <c r="R4886" s="1">
        <v>-9.1348577183839603E-5</v>
      </c>
      <c r="S4886">
        <v>-6.71885337571459E-3</v>
      </c>
    </row>
    <row r="4887" spans="1:19" x14ac:dyDescent="0.25">
      <c r="A4887">
        <v>70.445566670367697</v>
      </c>
      <c r="B4887">
        <v>0.11993546619032799</v>
      </c>
      <c r="C4887" s="1">
        <v>-2.5181700018556698E-3</v>
      </c>
      <c r="D4887">
        <v>0</v>
      </c>
      <c r="E4887">
        <v>-1</v>
      </c>
      <c r="F4887">
        <v>-150</v>
      </c>
      <c r="G4887">
        <v>38.896952967517798</v>
      </c>
      <c r="H4887">
        <v>-113.189497978482</v>
      </c>
      <c r="I4887">
        <v>-110.265451192743</v>
      </c>
      <c r="J4887">
        <v>4.8849999999999998</v>
      </c>
      <c r="K4887">
        <v>-0.950157911914981</v>
      </c>
      <c r="L4887">
        <v>-1.13589683087571</v>
      </c>
      <c r="M4887">
        <v>-2.1964131242204199</v>
      </c>
      <c r="N4887">
        <v>-4.6429007981620796</v>
      </c>
      <c r="O4887">
        <v>2.4073113227014199E-4</v>
      </c>
      <c r="P4887">
        <v>1.3783307958476601</v>
      </c>
      <c r="Q4887">
        <v>-7.4460206928102398E-4</v>
      </c>
      <c r="R4887">
        <v>-2.4073113227014199E-4</v>
      </c>
      <c r="S4887">
        <v>-8.1940835994876692E-3</v>
      </c>
    </row>
    <row r="4888" spans="1:19" x14ac:dyDescent="0.25">
      <c r="A4888">
        <v>70.446942014789897</v>
      </c>
      <c r="B4888">
        <v>0.11993818929101301</v>
      </c>
      <c r="C4888" s="1">
        <v>-2.5178917248651401E-3</v>
      </c>
      <c r="D4888">
        <v>0</v>
      </c>
      <c r="E4888">
        <v>-1</v>
      </c>
      <c r="F4888">
        <v>-150</v>
      </c>
      <c r="G4888">
        <v>35.656803515957002</v>
      </c>
      <c r="H4888">
        <v>-145.834347155491</v>
      </c>
      <c r="I4888">
        <v>-101.73119219510301</v>
      </c>
      <c r="J4888">
        <v>4.8860000000000001</v>
      </c>
      <c r="K4888">
        <v>-1.08841934798383</v>
      </c>
      <c r="L4888">
        <v>-0.93164721765744296</v>
      </c>
      <c r="M4888">
        <v>-2.2551624487262001</v>
      </c>
      <c r="N4888">
        <v>-4.7690389057542797</v>
      </c>
      <c r="O4888">
        <v>2.99998122605145E-4</v>
      </c>
      <c r="P4888">
        <v>1.37236053378086</v>
      </c>
      <c r="Q4888">
        <v>-7.3547896546228902E-4</v>
      </c>
      <c r="R4888">
        <v>-2.99998122605145E-4</v>
      </c>
      <c r="S4888">
        <v>-9.1231038187320201E-3</v>
      </c>
    </row>
    <row r="4889" spans="1:19" x14ac:dyDescent="0.25">
      <c r="A4889">
        <v>70.448311376068105</v>
      </c>
      <c r="B4889">
        <v>0.119940906357297</v>
      </c>
      <c r="C4889" s="1">
        <v>-2.5176044881684398E-3</v>
      </c>
      <c r="D4889">
        <v>0</v>
      </c>
      <c r="E4889">
        <v>-1</v>
      </c>
      <c r="F4889">
        <v>-150</v>
      </c>
      <c r="G4889">
        <v>30.6337894698264</v>
      </c>
      <c r="H4889">
        <v>-150</v>
      </c>
      <c r="I4889">
        <v>-75.527339205748206</v>
      </c>
      <c r="J4889">
        <v>4.8869999999999996</v>
      </c>
      <c r="K4889">
        <v>-1.2309878724923899</v>
      </c>
      <c r="L4889">
        <v>-0.72254057991311504</v>
      </c>
      <c r="M4889">
        <v>-2.3743180099193002</v>
      </c>
      <c r="N4889">
        <v>-4.8999167931023697</v>
      </c>
      <c r="O4889">
        <v>2.5512806210120398E-4</v>
      </c>
      <c r="P4889">
        <v>1.3663582404186401</v>
      </c>
      <c r="Q4889">
        <v>-7.2582358937935403E-4</v>
      </c>
      <c r="R4889">
        <v>-2.5512806210120398E-4</v>
      </c>
      <c r="S4889">
        <v>-9.6553760829321995E-3</v>
      </c>
    </row>
    <row r="4890" spans="1:19" x14ac:dyDescent="0.25">
      <c r="A4890">
        <v>70.449674700100502</v>
      </c>
      <c r="B4890">
        <v>0.119943617617638</v>
      </c>
      <c r="C4890" s="1">
        <v>-2.5174260086977202E-3</v>
      </c>
      <c r="D4890">
        <v>0</v>
      </c>
      <c r="E4890">
        <v>-1</v>
      </c>
      <c r="F4890">
        <v>-150</v>
      </c>
      <c r="G4890">
        <v>27.133622930103002</v>
      </c>
      <c r="H4890">
        <v>-150</v>
      </c>
      <c r="I4890">
        <v>-43.2616480109129</v>
      </c>
      <c r="J4890">
        <v>4.8879999999999999</v>
      </c>
      <c r="K4890">
        <v>-1.3772779157888</v>
      </c>
      <c r="L4890">
        <v>-0.50776293012526896</v>
      </c>
      <c r="M4890">
        <v>-2.5547229822876001</v>
      </c>
      <c r="N4890">
        <v>-5.01727201111159</v>
      </c>
      <c r="O4890" s="1">
        <v>7.4921843255418099E-5</v>
      </c>
      <c r="P4890">
        <v>1.3602747865017799</v>
      </c>
      <c r="Q4890">
        <v>-7.1620664817383605E-4</v>
      </c>
      <c r="R4890" s="1">
        <v>-7.4921843255418099E-5</v>
      </c>
      <c r="S4890">
        <v>-9.6169412055236402E-3</v>
      </c>
    </row>
    <row r="4891" spans="1:19" x14ac:dyDescent="0.25">
      <c r="A4891">
        <v>70.451031863048001</v>
      </c>
      <c r="B4891">
        <v>0.11994632233809099</v>
      </c>
      <c r="C4891" s="1">
        <v>-2.5175208024676601E-3</v>
      </c>
      <c r="D4891">
        <v>0</v>
      </c>
      <c r="E4891">
        <v>-1</v>
      </c>
      <c r="F4891">
        <v>-150</v>
      </c>
      <c r="G4891">
        <v>25.429807496100899</v>
      </c>
      <c r="H4891">
        <v>-150</v>
      </c>
      <c r="I4891">
        <v>-11.309145653761901</v>
      </c>
      <c r="J4891">
        <v>4.8890000000000002</v>
      </c>
      <c r="K4891">
        <v>-1.52671811892823</v>
      </c>
      <c r="L4891">
        <v>-0.28307127351489803</v>
      </c>
      <c r="M4891">
        <v>-2.7454694438981102</v>
      </c>
      <c r="N4891">
        <v>-5.0892774715090301</v>
      </c>
      <c r="O4891">
        <v>-3.0909742349206898E-4</v>
      </c>
      <c r="P4891">
        <v>1.3540104589519599</v>
      </c>
      <c r="Q4891">
        <v>-7.0840674748635501E-4</v>
      </c>
      <c r="R4891">
        <v>3.0909742349206898E-4</v>
      </c>
      <c r="S4891">
        <v>-7.7999006874783297E-3</v>
      </c>
    </row>
    <row r="4892" spans="1:19" x14ac:dyDescent="0.25">
      <c r="A4892">
        <v>70.452382585320294</v>
      </c>
      <c r="B4892">
        <v>0.119949014947985</v>
      </c>
      <c r="C4892" s="1">
        <v>-2.51816133002124E-3</v>
      </c>
      <c r="D4892">
        <v>0</v>
      </c>
      <c r="E4892">
        <v>-1</v>
      </c>
      <c r="F4892">
        <v>-150</v>
      </c>
      <c r="G4892">
        <v>24.943633900206802</v>
      </c>
      <c r="H4892">
        <v>-150</v>
      </c>
      <c r="I4892">
        <v>13.9556753614524</v>
      </c>
      <c r="J4892">
        <v>4.8899999999999997</v>
      </c>
      <c r="K4892">
        <v>-1.67870941281969</v>
      </c>
      <c r="L4892">
        <v>-3.0491533959163899E-2</v>
      </c>
      <c r="M4892">
        <v>-2.9395902775615901</v>
      </c>
      <c r="N4892">
        <v>-5.1053603646933299</v>
      </c>
      <c r="O4892">
        <v>-1.02356780790203E-3</v>
      </c>
      <c r="P4892">
        <v>1.3473699719466501</v>
      </c>
      <c r="Q4892">
        <v>-7.1594015028924099E-4</v>
      </c>
      <c r="R4892">
        <v>1.02356780790203E-3</v>
      </c>
      <c r="S4892">
        <v>7.5334028028906999E-3</v>
      </c>
    </row>
    <row r="4893" spans="1:19" x14ac:dyDescent="0.25">
      <c r="A4893">
        <v>70.453728413363393</v>
      </c>
      <c r="B4893">
        <v>0.119951671402608</v>
      </c>
      <c r="C4893">
        <v>-2.5181223671529502E-3</v>
      </c>
      <c r="D4893">
        <v>0</v>
      </c>
      <c r="E4893">
        <v>-1</v>
      </c>
      <c r="F4893">
        <v>-150</v>
      </c>
      <c r="G4893">
        <v>21.985319776513201</v>
      </c>
      <c r="H4893">
        <v>-150</v>
      </c>
      <c r="I4893">
        <v>21.985319776513201</v>
      </c>
      <c r="J4893">
        <v>4.891</v>
      </c>
      <c r="K4893">
        <v>-1.8372359865541601</v>
      </c>
      <c r="L4893">
        <v>8.1818013865693998E-2</v>
      </c>
      <c r="M4893">
        <v>-3.1309385239790801</v>
      </c>
      <c r="N4893">
        <v>-5.0504496158861496</v>
      </c>
      <c r="O4893">
        <v>-3.8394933942570902E-4</v>
      </c>
      <c r="P4893">
        <v>1.34253275121557</v>
      </c>
      <c r="Q4893">
        <v>-7.0126161853185996E-4</v>
      </c>
      <c r="R4893">
        <v>3.8394933942570902E-4</v>
      </c>
      <c r="S4893">
        <v>-1.46785317573765E-2</v>
      </c>
    </row>
    <row r="4894" spans="1:19" x14ac:dyDescent="0.25">
      <c r="A4894">
        <v>70.455069599713596</v>
      </c>
      <c r="B4894">
        <v>0.11995439318838701</v>
      </c>
      <c r="C4894">
        <v>-2.5174043875138201E-3</v>
      </c>
      <c r="D4894">
        <v>0</v>
      </c>
      <c r="E4894">
        <v>-1</v>
      </c>
      <c r="F4894">
        <v>-150</v>
      </c>
      <c r="G4894">
        <v>18.287688274792501</v>
      </c>
      <c r="H4894">
        <v>-150</v>
      </c>
      <c r="I4894">
        <v>18.287688274792501</v>
      </c>
      <c r="J4894">
        <v>4.8920000000000003</v>
      </c>
      <c r="K4894">
        <v>-2.0032678867500202</v>
      </c>
      <c r="L4894">
        <v>-1.6159968098696E-2</v>
      </c>
      <c r="M4894">
        <v>-3.31640255797981</v>
      </c>
      <c r="N4894">
        <v>-4.9308291657460899</v>
      </c>
      <c r="O4894">
        <v>2.2643713141460502E-3</v>
      </c>
      <c r="P4894">
        <v>1.3403848180551601</v>
      </c>
      <c r="Q4894">
        <v>-6.2359062386274503E-4</v>
      </c>
      <c r="R4894">
        <v>-2.2643713141460502E-3</v>
      </c>
      <c r="S4894">
        <v>-7.7670994669088597E-2</v>
      </c>
    </row>
    <row r="4895" spans="1:19" x14ac:dyDescent="0.25">
      <c r="A4895">
        <v>70.456408528863903</v>
      </c>
      <c r="B4895">
        <v>0.11995722918192001</v>
      </c>
      <c r="C4895">
        <v>-2.5142110528727801E-3</v>
      </c>
      <c r="D4895">
        <v>0</v>
      </c>
      <c r="E4895">
        <v>-1</v>
      </c>
      <c r="F4895">
        <v>-150</v>
      </c>
      <c r="G4895">
        <v>14.427411745859001</v>
      </c>
      <c r="H4895">
        <v>-150</v>
      </c>
      <c r="I4895">
        <v>14.427411745859001</v>
      </c>
      <c r="J4895">
        <v>4.8929999999999998</v>
      </c>
      <c r="K4895">
        <v>-2.1661508980055699</v>
      </c>
      <c r="L4895">
        <v>8.1912928333207499E-2</v>
      </c>
      <c r="M4895">
        <v>-3.5100433610973201</v>
      </c>
      <c r="N4895">
        <v>-4.8137944470411096</v>
      </c>
      <c r="O4895">
        <v>2.6659794157321498E-3</v>
      </c>
      <c r="P4895">
        <v>1.33568884001634</v>
      </c>
      <c r="Q4895">
        <v>-4.29837861212287E-4</v>
      </c>
      <c r="R4895">
        <v>-2.6659794157321498E-3</v>
      </c>
      <c r="S4895">
        <v>-0.19375276265056501</v>
      </c>
    </row>
    <row r="4896" spans="1:19" x14ac:dyDescent="0.25">
      <c r="A4896">
        <v>70.457742746768602</v>
      </c>
      <c r="B4896">
        <v>0.11996029230057401</v>
      </c>
      <c r="C4896">
        <v>-2.5107199496558498E-3</v>
      </c>
      <c r="D4896">
        <v>0</v>
      </c>
      <c r="E4896">
        <v>-1</v>
      </c>
      <c r="F4896">
        <v>-132.668237297301</v>
      </c>
      <c r="G4896">
        <v>10.416995448919</v>
      </c>
      <c r="H4896">
        <v>-150</v>
      </c>
      <c r="I4896">
        <v>10.416995448919</v>
      </c>
      <c r="J4896">
        <v>4.8940000000000001</v>
      </c>
      <c r="K4896">
        <v>-2.3355816423890099</v>
      </c>
      <c r="L4896">
        <v>-1.8543224206582401E-2</v>
      </c>
      <c r="M4896">
        <v>-3.6981973868759401</v>
      </c>
      <c r="N4896">
        <v>-4.6872054975013704</v>
      </c>
      <c r="O4896">
        <v>4.9431653094630197E-3</v>
      </c>
      <c r="P4896">
        <v>1.33344258622766</v>
      </c>
      <c r="Q4896">
        <v>-2.0609825883135201E-4</v>
      </c>
      <c r="R4896">
        <v>-4.9431653094630197E-3</v>
      </c>
      <c r="S4896">
        <v>-0.22373960238086099</v>
      </c>
    </row>
    <row r="4897" spans="1:19" x14ac:dyDescent="0.25">
      <c r="A4897">
        <v>70.459074700360503</v>
      </c>
      <c r="B4897">
        <v>0.119963593848938</v>
      </c>
      <c r="C4897">
        <v>-2.50502049863936E-3</v>
      </c>
      <c r="D4897">
        <v>0</v>
      </c>
      <c r="E4897">
        <v>-1</v>
      </c>
      <c r="F4897">
        <v>-109.18772763665</v>
      </c>
      <c r="G4897">
        <v>2.4928895302540499</v>
      </c>
      <c r="H4897">
        <v>-149.796199697145</v>
      </c>
      <c r="I4897">
        <v>3.48179860224537</v>
      </c>
      <c r="J4897">
        <v>4.8949999999999996</v>
      </c>
      <c r="K4897">
        <v>-2.5021606495884501</v>
      </c>
      <c r="L4897">
        <v>6.9249997189727297E-2</v>
      </c>
      <c r="M4897">
        <v>-3.8946243715825699</v>
      </c>
      <c r="N4897">
        <v>-4.5836886079786199</v>
      </c>
      <c r="O4897">
        <v>5.0888903433243702E-3</v>
      </c>
      <c r="P4897">
        <v>1.3287319200836201</v>
      </c>
      <c r="Q4897">
        <v>1.06046265578192E-4</v>
      </c>
      <c r="R4897">
        <v>-5.0888903433243702E-3</v>
      </c>
      <c r="S4897">
        <v>-0.31214452440943902</v>
      </c>
    </row>
    <row r="4898" spans="1:19" x14ac:dyDescent="0.25">
      <c r="A4898">
        <v>70.460401519509205</v>
      </c>
      <c r="B4898">
        <v>0.119967230666855</v>
      </c>
      <c r="C4898">
        <v>-2.4995916336545401E-3</v>
      </c>
      <c r="D4898">
        <v>0</v>
      </c>
      <c r="E4898">
        <v>-1</v>
      </c>
      <c r="F4898">
        <v>-87.020794999787</v>
      </c>
      <c r="G4898">
        <v>-4.9989974064404299</v>
      </c>
      <c r="H4898">
        <v>-150</v>
      </c>
      <c r="I4898">
        <v>-4.1334151247531503</v>
      </c>
      <c r="J4898">
        <v>4.8959999999999999</v>
      </c>
      <c r="K4898">
        <v>-2.6417471204709599</v>
      </c>
      <c r="L4898">
        <v>-8.8670476106615E-3</v>
      </c>
      <c r="M4898">
        <v>-4.0868059125739702</v>
      </c>
      <c r="N4898">
        <v>-4.4741761200011299</v>
      </c>
      <c r="O4898">
        <v>6.8461247346158797E-3</v>
      </c>
      <c r="P4898">
        <v>1.3260386502237</v>
      </c>
      <c r="Q4898">
        <v>3.9902822590499702E-4</v>
      </c>
      <c r="R4898">
        <v>-6.8461247346158797E-3</v>
      </c>
      <c r="S4898">
        <v>-0.29298196032696699</v>
      </c>
    </row>
    <row r="4899" spans="1:19" x14ac:dyDescent="0.25">
      <c r="A4899">
        <v>70.461725916292806</v>
      </c>
      <c r="B4899">
        <v>0.119971179341589</v>
      </c>
      <c r="C4899">
        <v>-2.49224791473839E-3</v>
      </c>
      <c r="D4899">
        <v>0</v>
      </c>
      <c r="E4899">
        <v>-1</v>
      </c>
      <c r="F4899">
        <v>-70.187094180800202</v>
      </c>
      <c r="G4899">
        <v>-9.3761561364891008</v>
      </c>
      <c r="H4899">
        <v>-147.08061370709299</v>
      </c>
      <c r="I4899">
        <v>-8.0047823554494393</v>
      </c>
      <c r="J4899">
        <v>4.8970000000000002</v>
      </c>
      <c r="K4899">
        <v>-2.73413277502712</v>
      </c>
      <c r="L4899">
        <v>6.6689909008361498E-2</v>
      </c>
      <c r="M4899">
        <v>-4.28564965142753</v>
      </c>
      <c r="N4899">
        <v>-4.3912128299373601</v>
      </c>
      <c r="O4899">
        <v>6.6619248404269603E-3</v>
      </c>
      <c r="P4899">
        <v>1.3212236299403901</v>
      </c>
      <c r="Q4899" s="1">
        <v>8.4728599018283896E-4</v>
      </c>
      <c r="R4899">
        <v>-6.6619248404269603E-3</v>
      </c>
      <c r="S4899">
        <v>-0.44825776427769198</v>
      </c>
    </row>
    <row r="4900" spans="1:19" x14ac:dyDescent="0.25">
      <c r="A4900">
        <v>70.463044938503899</v>
      </c>
      <c r="B4900">
        <v>0.119975546036357</v>
      </c>
      <c r="C4900">
        <v>-2.48553333167989E-3</v>
      </c>
      <c r="D4900">
        <v>0</v>
      </c>
      <c r="E4900">
        <v>-1</v>
      </c>
      <c r="F4900">
        <v>-60.880327078979697</v>
      </c>
      <c r="G4900">
        <v>-9.5419962687954492</v>
      </c>
      <c r="H4900">
        <v>-142.860059595542</v>
      </c>
      <c r="I4900">
        <v>-9.3861819073649695</v>
      </c>
      <c r="J4900">
        <v>4.8979999999999997</v>
      </c>
      <c r="K4900">
        <v>-2.7894210384200799</v>
      </c>
      <c r="L4900">
        <v>-1.5329029674787E-2</v>
      </c>
      <c r="M4900">
        <v>-4.4816971000040402</v>
      </c>
      <c r="N4900">
        <v>-4.3099526802922199</v>
      </c>
      <c r="O4900">
        <v>8.1005892251840798E-3</v>
      </c>
      <c r="P4900">
        <v>1.3182276185739299</v>
      </c>
      <c r="Q4900">
        <v>1.1658955225899599E-3</v>
      </c>
      <c r="R4900">
        <v>-8.1005892251840798E-3</v>
      </c>
      <c r="S4900">
        <v>-0.318609532407294</v>
      </c>
    </row>
    <row r="4901" spans="1:19" x14ac:dyDescent="0.25">
      <c r="A4901">
        <v>70.464361452020299</v>
      </c>
      <c r="B4901">
        <v>0.119980243755393</v>
      </c>
      <c r="C4901">
        <v>-2.4770372222075298E-3</v>
      </c>
      <c r="D4901">
        <v>0</v>
      </c>
      <c r="E4901">
        <v>-1</v>
      </c>
      <c r="F4901">
        <v>-58.870830055876901</v>
      </c>
      <c r="G4901">
        <v>-10.460671760696901</v>
      </c>
      <c r="H4901">
        <v>-138.70173239956401</v>
      </c>
      <c r="I4901">
        <v>-10.460671760696901</v>
      </c>
      <c r="J4901">
        <v>4.899</v>
      </c>
      <c r="K4901">
        <v>-2.8093746115408602</v>
      </c>
      <c r="L4901">
        <v>4.6755366821526402E-2</v>
      </c>
      <c r="M4901">
        <v>-4.6789104332550497</v>
      </c>
      <c r="N4901">
        <v>-4.2479584698203503</v>
      </c>
      <c r="O4901">
        <v>7.79366611996846E-3</v>
      </c>
      <c r="P4901">
        <v>1.3133178375575001</v>
      </c>
      <c r="Q4901">
        <v>1.6261234377979699E-3</v>
      </c>
      <c r="R4901">
        <v>-7.79366611996846E-3</v>
      </c>
      <c r="S4901">
        <v>-0.46022791520786199</v>
      </c>
    </row>
    <row r="4902" spans="1:19" x14ac:dyDescent="0.25">
      <c r="A4902">
        <v>70.465672380270505</v>
      </c>
      <c r="B4902">
        <v>0.11998535746327101</v>
      </c>
      <c r="C4902">
        <v>-2.4693639560972799E-3</v>
      </c>
      <c r="D4902">
        <v>0</v>
      </c>
      <c r="E4902">
        <v>-1</v>
      </c>
      <c r="F4902">
        <v>-61.695351662445503</v>
      </c>
      <c r="G4902">
        <v>-14.554548421228301</v>
      </c>
      <c r="H4902">
        <v>-134.607855739033</v>
      </c>
      <c r="I4902">
        <v>-14.554548421228301</v>
      </c>
      <c r="J4902">
        <v>4.9000000000000004</v>
      </c>
      <c r="K4902">
        <v>-2.8153969380044601</v>
      </c>
      <c r="L4902">
        <v>-2.79833821364786E-2</v>
      </c>
      <c r="M4902">
        <v>-4.8649914571513904</v>
      </c>
      <c r="N4902">
        <v>-4.1770216994307603</v>
      </c>
      <c r="O4902">
        <v>9.0272744766144407E-3</v>
      </c>
      <c r="P4902">
        <v>1.3101245900643199</v>
      </c>
      <c r="Q4902">
        <v>1.96217254709734E-3</v>
      </c>
      <c r="R4902">
        <v>-9.0272744766144407E-3</v>
      </c>
      <c r="S4902">
        <v>-0.33604910929926102</v>
      </c>
    </row>
    <row r="4903" spans="1:19" x14ac:dyDescent="0.25">
      <c r="A4903">
        <v>70.466980847333403</v>
      </c>
      <c r="B4903">
        <v>0.119990801871958</v>
      </c>
      <c r="C4903">
        <v>-2.4598923359493699E-3</v>
      </c>
      <c r="D4903">
        <v>0</v>
      </c>
      <c r="E4903">
        <v>-1</v>
      </c>
      <c r="F4903">
        <v>-65.982219705899197</v>
      </c>
      <c r="G4903">
        <v>-18.517759509094301</v>
      </c>
      <c r="H4903">
        <v>-127.022944039962</v>
      </c>
      <c r="I4903">
        <v>-18.517759509094301</v>
      </c>
      <c r="J4903">
        <v>4.9009999999999998</v>
      </c>
      <c r="K4903">
        <v>-2.8143695150272601</v>
      </c>
      <c r="L4903">
        <v>2.8603594763355399E-2</v>
      </c>
      <c r="M4903">
        <v>-5.0494693725758601</v>
      </c>
      <c r="N4903">
        <v>-4.1180877378395104</v>
      </c>
      <c r="O4903">
        <v>8.7929036989702995E-3</v>
      </c>
      <c r="P4903">
        <v>1.30526762076118</v>
      </c>
      <c r="Q4903">
        <v>2.3883972541492802E-3</v>
      </c>
      <c r="R4903">
        <v>-8.7929036989702995E-3</v>
      </c>
      <c r="S4903">
        <v>-0.42622470705217602</v>
      </c>
    </row>
    <row r="4904" spans="1:19" x14ac:dyDescent="0.25">
      <c r="A4904">
        <v>70.468283620202698</v>
      </c>
      <c r="B4904">
        <v>0.119996648997148</v>
      </c>
      <c r="C4904">
        <v>-2.4513302589881099E-3</v>
      </c>
      <c r="D4904">
        <v>0</v>
      </c>
      <c r="E4904">
        <v>-1</v>
      </c>
      <c r="F4904">
        <v>-68.742342466927198</v>
      </c>
      <c r="G4904">
        <v>-22.331564967104399</v>
      </c>
      <c r="H4904">
        <v>-116.78801474379701</v>
      </c>
      <c r="I4904">
        <v>-22.331564967104399</v>
      </c>
      <c r="J4904">
        <v>4.9020000000000001</v>
      </c>
      <c r="K4904">
        <v>-2.8216340422416102</v>
      </c>
      <c r="L4904">
        <v>-4.6757601406575401E-2</v>
      </c>
      <c r="M4904">
        <v>-5.2227879891948001</v>
      </c>
      <c r="N4904">
        <v>-4.0569788067258603</v>
      </c>
      <c r="O4904">
        <v>9.8738184302812303E-3</v>
      </c>
      <c r="P4904">
        <v>1.3019607372066799</v>
      </c>
      <c r="Q4904">
        <v>2.7564997558324699E-3</v>
      </c>
      <c r="R4904">
        <v>-9.8738184302812303E-3</v>
      </c>
      <c r="S4904">
        <v>-0.36810250168305902</v>
      </c>
    </row>
    <row r="4905" spans="1:19" x14ac:dyDescent="0.25">
      <c r="A4905">
        <v>70.469583788489501</v>
      </c>
      <c r="B4905">
        <v>0.12000284534550699</v>
      </c>
      <c r="C4905">
        <v>-2.4411285198635102E-3</v>
      </c>
      <c r="D4905">
        <v>0</v>
      </c>
      <c r="E4905">
        <v>-1</v>
      </c>
      <c r="F4905">
        <v>-68.403147939384894</v>
      </c>
      <c r="G4905">
        <v>-38.250399748457198</v>
      </c>
      <c r="H4905">
        <v>-111.10122251620599</v>
      </c>
      <c r="I4905">
        <v>-25.9379282820485</v>
      </c>
      <c r="J4905">
        <v>4.9029999999999996</v>
      </c>
      <c r="K4905">
        <v>-2.8341577438425798</v>
      </c>
      <c r="L4905">
        <v>6.4575706697230298E-3</v>
      </c>
      <c r="M4905">
        <v>-5.3883544981250102</v>
      </c>
      <c r="N4905">
        <v>-4.0130988315840401</v>
      </c>
      <c r="O4905">
        <v>9.5302357970232492E-3</v>
      </c>
      <c r="P4905">
        <v>1.29696343919557</v>
      </c>
      <c r="Q4905">
        <v>3.1705464372568798E-3</v>
      </c>
      <c r="R4905">
        <v>-9.5302357970232492E-3</v>
      </c>
      <c r="S4905">
        <v>-0.41404668142427398</v>
      </c>
    </row>
    <row r="4906" spans="1:19" x14ac:dyDescent="0.25">
      <c r="A4906">
        <v>70.470878203332703</v>
      </c>
      <c r="B4906">
        <v>0.120009454565685</v>
      </c>
      <c r="C4906">
        <v>-2.4319129961184499E-3</v>
      </c>
      <c r="D4906">
        <v>0</v>
      </c>
      <c r="E4906">
        <v>-1</v>
      </c>
      <c r="F4906">
        <v>-64.848864449498905</v>
      </c>
      <c r="G4906">
        <v>-70.335985500255802</v>
      </c>
      <c r="H4906">
        <v>-112.162897460583</v>
      </c>
      <c r="I4906">
        <v>-30.4385807507587</v>
      </c>
      <c r="J4906">
        <v>4.9039999999999999</v>
      </c>
      <c r="K4906">
        <v>-2.8545876262024099</v>
      </c>
      <c r="L4906">
        <v>-7.6370241189291893E-2</v>
      </c>
      <c r="M4906">
        <v>-5.5297516741616901</v>
      </c>
      <c r="N4906">
        <v>-3.9670772015128599</v>
      </c>
      <c r="O4906">
        <v>1.0415763318229999E-2</v>
      </c>
      <c r="P4906">
        <v>1.29356028136173</v>
      </c>
      <c r="Q4906">
        <v>3.6111667282358101E-3</v>
      </c>
      <c r="R4906">
        <v>-1.0415763318229999E-2</v>
      </c>
      <c r="S4906">
        <v>-0.44062029097917699</v>
      </c>
    </row>
    <row r="4907" spans="1:19" x14ac:dyDescent="0.25">
      <c r="A4907">
        <v>70.472169189384104</v>
      </c>
      <c r="B4907">
        <v>0.120016463027893</v>
      </c>
      <c r="C4907">
        <v>-2.4218048744472898E-3</v>
      </c>
      <c r="D4907">
        <v>0</v>
      </c>
      <c r="E4907">
        <v>-1</v>
      </c>
      <c r="F4907">
        <v>-58.883511865113299</v>
      </c>
      <c r="G4907">
        <v>-107.96945014586601</v>
      </c>
      <c r="H4907">
        <v>-116.741992956827</v>
      </c>
      <c r="I4907">
        <v>-34.155987749920399</v>
      </c>
      <c r="J4907">
        <v>4.9050000000000002</v>
      </c>
      <c r="K4907">
        <v>-2.8704822291833501</v>
      </c>
      <c r="L4907">
        <v>8.2999975585471703E-3</v>
      </c>
      <c r="M4907">
        <v>-5.6698680532068799</v>
      </c>
      <c r="N4907">
        <v>-3.9416676811365599</v>
      </c>
      <c r="O4907">
        <v>9.3349029125896505E-3</v>
      </c>
      <c r="P4907">
        <v>1.28771748832604</v>
      </c>
      <c r="Q4907">
        <v>4.0620244644015103E-3</v>
      </c>
      <c r="R4907">
        <v>-9.3349029125896505E-3</v>
      </c>
      <c r="S4907">
        <v>-0.45085773616554697</v>
      </c>
    </row>
    <row r="4908" spans="1:19" x14ac:dyDescent="0.25">
      <c r="A4908">
        <v>70.473454154486006</v>
      </c>
      <c r="B4908">
        <v>0.120023841665689</v>
      </c>
      <c r="C4908">
        <v>-2.4128451284047702E-3</v>
      </c>
      <c r="D4908">
        <v>0</v>
      </c>
      <c r="E4908">
        <v>-1</v>
      </c>
      <c r="F4908">
        <v>-51.263524419508997</v>
      </c>
      <c r="G4908">
        <v>-144.846950529661</v>
      </c>
      <c r="H4908">
        <v>-113.936107077432</v>
      </c>
      <c r="I4908">
        <v>-37.158182773823199</v>
      </c>
      <c r="J4908">
        <v>4.9059999999999997</v>
      </c>
      <c r="K4908">
        <v>-2.8838787789371998</v>
      </c>
      <c r="L4908">
        <v>-0.14888258467124599</v>
      </c>
      <c r="M4908">
        <v>-5.8058207009089102</v>
      </c>
      <c r="N4908">
        <v>-3.9113627328024698</v>
      </c>
      <c r="O4908">
        <v>1.0144562965435399E-2</v>
      </c>
      <c r="P4908">
        <v>1.2840981234090301</v>
      </c>
      <c r="Q4908">
        <v>4.4278543858736101E-3</v>
      </c>
      <c r="R4908">
        <v>-1.0144562965435399E-2</v>
      </c>
      <c r="S4908">
        <v>-0.36582992147230098</v>
      </c>
    </row>
    <row r="4909" spans="1:19" x14ac:dyDescent="0.25">
      <c r="A4909">
        <v>70.474734981852393</v>
      </c>
      <c r="B4909">
        <v>0.12003147387240599</v>
      </c>
      <c r="C4909">
        <v>-2.4033608616497899E-3</v>
      </c>
      <c r="D4909">
        <v>0</v>
      </c>
      <c r="E4909">
        <v>-1</v>
      </c>
      <c r="F4909">
        <v>-42.170325053470997</v>
      </c>
      <c r="G4909">
        <v>-150</v>
      </c>
      <c r="H4909">
        <v>-111.477238690962</v>
      </c>
      <c r="I4909">
        <v>-39.617051160293101</v>
      </c>
      <c r="J4909">
        <v>4.907</v>
      </c>
      <c r="K4909">
        <v>-2.8818597057519</v>
      </c>
      <c r="L4909">
        <v>-0.14205288591869</v>
      </c>
      <c r="M4909">
        <v>-5.9634784452760696</v>
      </c>
      <c r="N4909">
        <v>-3.9037353325394601</v>
      </c>
      <c r="O4909">
        <v>8.83183069679974E-3</v>
      </c>
      <c r="P4909">
        <v>1.2775831487258</v>
      </c>
      <c r="Q4909">
        <v>4.6611955238627899E-3</v>
      </c>
      <c r="R4909">
        <v>-8.83183069679974E-3</v>
      </c>
      <c r="S4909">
        <v>-0.23334113798910999</v>
      </c>
    </row>
    <row r="4910" spans="1:19" x14ac:dyDescent="0.25">
      <c r="A4910">
        <v>70.476009310008493</v>
      </c>
      <c r="B4910">
        <v>0.120039279604649</v>
      </c>
      <c r="C4910">
        <v>-2.39512839677803E-3</v>
      </c>
      <c r="D4910">
        <v>0</v>
      </c>
      <c r="E4910">
        <v>-1</v>
      </c>
      <c r="F4910">
        <v>-31.113612812984702</v>
      </c>
      <c r="G4910">
        <v>-150</v>
      </c>
      <c r="H4910">
        <v>-109.382521446265</v>
      </c>
      <c r="I4910">
        <v>-41.546705739281002</v>
      </c>
      <c r="J4910">
        <v>4.9080000000000004</v>
      </c>
      <c r="K4910">
        <v>-2.8654695499656802</v>
      </c>
      <c r="L4910">
        <v>-0.21130632644794201</v>
      </c>
      <c r="M4910">
        <v>-6.1175201872451099</v>
      </c>
      <c r="N4910">
        <v>-3.9010167728309599</v>
      </c>
      <c r="O4910">
        <v>7.6765254869423103E-3</v>
      </c>
      <c r="P4910">
        <v>1.2711296376102501</v>
      </c>
      <c r="Q4910">
        <v>4.82015021526768E-3</v>
      </c>
      <c r="R4910">
        <v>-7.6765254869423103E-3</v>
      </c>
      <c r="S4910">
        <v>-0.15895469140483301</v>
      </c>
    </row>
    <row r="4911" spans="1:19" x14ac:dyDescent="0.25">
      <c r="A4911">
        <v>70.477277265266096</v>
      </c>
      <c r="B4911">
        <v>0.120047179613733</v>
      </c>
      <c r="C4911">
        <v>-2.3879287298889601E-3</v>
      </c>
      <c r="D4911">
        <v>0</v>
      </c>
      <c r="E4911">
        <v>-1</v>
      </c>
      <c r="F4911">
        <v>-17.5887429166009</v>
      </c>
      <c r="G4911">
        <v>-150</v>
      </c>
      <c r="H4911">
        <v>-107.681895177909</v>
      </c>
      <c r="I4911">
        <v>-42.706824034298599</v>
      </c>
      <c r="J4911">
        <v>4.9089999999999998</v>
      </c>
      <c r="K4911">
        <v>-2.8317180087840401</v>
      </c>
      <c r="L4911">
        <v>-0.30495670813750297</v>
      </c>
      <c r="M4911">
        <v>-6.26817472730683</v>
      </c>
      <c r="N4911">
        <v>-3.9016318214188299</v>
      </c>
      <c r="O4911">
        <v>6.76159265731894E-3</v>
      </c>
      <c r="P4911">
        <v>1.2648438919845699</v>
      </c>
      <c r="Q4911">
        <v>4.9066566535032399E-3</v>
      </c>
      <c r="R4911">
        <v>-6.76159265731894E-3</v>
      </c>
      <c r="S4911">
        <v>-8.6506438235604402E-2</v>
      </c>
    </row>
    <row r="4912" spans="1:19" x14ac:dyDescent="0.25">
      <c r="A4912">
        <v>70.478539022505899</v>
      </c>
      <c r="B4912">
        <v>0.12005512100596701</v>
      </c>
      <c r="C4912">
        <v>-2.3815407871682699E-3</v>
      </c>
      <c r="D4912">
        <v>0</v>
      </c>
      <c r="E4912">
        <v>-1</v>
      </c>
      <c r="F4912">
        <v>-1.78619808016986</v>
      </c>
      <c r="G4912">
        <v>-150</v>
      </c>
      <c r="H4912">
        <v>-78.635457737916497</v>
      </c>
      <c r="I4912">
        <v>-42.927434288638104</v>
      </c>
      <c r="J4912">
        <v>4.91</v>
      </c>
      <c r="K4912">
        <v>-2.7761957666096402</v>
      </c>
      <c r="L4912">
        <v>-0.41374499130369802</v>
      </c>
      <c r="M4912">
        <v>-6.4158306966617404</v>
      </c>
      <c r="N4912">
        <v>-3.9047867894882402</v>
      </c>
      <c r="O4912">
        <v>6.0438147458894498E-3</v>
      </c>
      <c r="P4912">
        <v>1.25872918640672</v>
      </c>
      <c r="Q4912">
        <v>4.9538016127372896E-3</v>
      </c>
      <c r="R4912">
        <v>-6.0438147458894498E-3</v>
      </c>
      <c r="S4912">
        <v>-4.7144959234040898E-2</v>
      </c>
    </row>
    <row r="4913" spans="1:19" x14ac:dyDescent="0.25">
      <c r="A4913">
        <v>70.479794739105699</v>
      </c>
      <c r="B4913">
        <v>0.120063075886326</v>
      </c>
      <c r="C4913">
        <v>-2.3757918214049401E-3</v>
      </c>
      <c r="D4913">
        <v>0</v>
      </c>
      <c r="E4913">
        <v>-1</v>
      </c>
      <c r="F4913">
        <v>14.965895315181101</v>
      </c>
      <c r="G4913">
        <v>-150</v>
      </c>
      <c r="H4913">
        <v>-46.298371450104298</v>
      </c>
      <c r="I4913">
        <v>-43.607682742190399</v>
      </c>
      <c r="J4913">
        <v>4.9109999999999996</v>
      </c>
      <c r="K4913">
        <v>-2.6934354127335598</v>
      </c>
      <c r="L4913">
        <v>-0.53563699479410698</v>
      </c>
      <c r="M4913">
        <v>-6.5611822324462397</v>
      </c>
      <c r="N4913">
        <v>-3.90928664370223</v>
      </c>
      <c r="O4913">
        <v>5.4764408415902402E-3</v>
      </c>
      <c r="P4913">
        <v>1.2527567119959899</v>
      </c>
      <c r="Q4913">
        <v>4.9796760270258197E-3</v>
      </c>
      <c r="R4913">
        <v>-5.4764408415902402E-3</v>
      </c>
      <c r="S4913">
        <v>-2.5874414288516199E-2</v>
      </c>
    </row>
    <row r="4914" spans="1:19" x14ac:dyDescent="0.25">
      <c r="A4914">
        <v>70.481044541356496</v>
      </c>
      <c r="B4914">
        <v>0.12007102911317601</v>
      </c>
      <c r="C4914">
        <v>-2.37054987763768E-3</v>
      </c>
      <c r="D4914">
        <v>0</v>
      </c>
      <c r="E4914">
        <v>-1</v>
      </c>
      <c r="F4914">
        <v>30.392857479846999</v>
      </c>
      <c r="G4914">
        <v>-150</v>
      </c>
      <c r="H4914">
        <v>-21.087626354323302</v>
      </c>
      <c r="I4914">
        <v>-44.003603457048101</v>
      </c>
      <c r="J4914">
        <v>4.9119999999999999</v>
      </c>
      <c r="K4914">
        <v>-2.5782672389231398</v>
      </c>
      <c r="L4914">
        <v>-0.66836626278317401</v>
      </c>
      <c r="M4914">
        <v>-6.6497784162406104</v>
      </c>
      <c r="N4914">
        <v>-3.9135286166132599</v>
      </c>
      <c r="O4914">
        <v>5.0246627051581698E-3</v>
      </c>
      <c r="P4914">
        <v>1.2468950333466899</v>
      </c>
      <c r="Q4914">
        <v>4.9933779653775099E-3</v>
      </c>
      <c r="R4914">
        <v>-5.0246627051581698E-3</v>
      </c>
      <c r="S4914">
        <v>-1.3701938351697E-2</v>
      </c>
    </row>
    <row r="4915" spans="1:19" x14ac:dyDescent="0.25">
      <c r="A4915">
        <v>70.482288525663407</v>
      </c>
      <c r="B4915">
        <v>0.12007897201765901</v>
      </c>
      <c r="C4915">
        <v>-2.3657123786715402E-3</v>
      </c>
      <c r="D4915">
        <v>0</v>
      </c>
      <c r="E4915">
        <v>-1</v>
      </c>
      <c r="F4915">
        <v>42.0181506883522</v>
      </c>
      <c r="G4915">
        <v>-150</v>
      </c>
      <c r="H4915">
        <v>-11.0934039662329</v>
      </c>
      <c r="I4915">
        <v>-43.936906644985299</v>
      </c>
      <c r="J4915">
        <v>4.9130000000000003</v>
      </c>
      <c r="K4915">
        <v>-2.4280657338371401</v>
      </c>
      <c r="L4915">
        <v>-0.80998735411066702</v>
      </c>
      <c r="M4915">
        <v>-6.67431637125968</v>
      </c>
      <c r="N4915">
        <v>-3.9186094229785602</v>
      </c>
      <c r="O4915">
        <v>4.6640955693566201E-3</v>
      </c>
      <c r="P4915">
        <v>1.24111628476381</v>
      </c>
      <c r="Q4915">
        <v>4.9997288171926601E-3</v>
      </c>
      <c r="R4915">
        <v>-4.6640955693566201E-3</v>
      </c>
      <c r="S4915">
        <v>-6.35085181515234E-3</v>
      </c>
    </row>
    <row r="4916" spans="1:19" x14ac:dyDescent="0.25">
      <c r="A4916">
        <v>70.483526762952707</v>
      </c>
      <c r="B4916">
        <v>0.12008689939975201</v>
      </c>
      <c r="C4916">
        <v>-2.3611969004707898E-3</v>
      </c>
      <c r="D4916">
        <v>0</v>
      </c>
      <c r="E4916">
        <v>-1</v>
      </c>
      <c r="F4916">
        <v>43.402007888184002</v>
      </c>
      <c r="G4916">
        <v>-150</v>
      </c>
      <c r="H4916">
        <v>-18.7321768101631</v>
      </c>
      <c r="I4916">
        <v>-43.402007888184002</v>
      </c>
      <c r="J4916">
        <v>4.9139999999999997</v>
      </c>
      <c r="K4916">
        <v>-2.2446823994262401</v>
      </c>
      <c r="L4916">
        <v>-0.958972549770847</v>
      </c>
      <c r="M4916">
        <v>-6.64830153939951</v>
      </c>
      <c r="N4916">
        <v>-3.9241181458191901</v>
      </c>
      <c r="O4916">
        <v>4.3783738661943199E-3</v>
      </c>
      <c r="P4916">
        <v>1.2353972658624801</v>
      </c>
      <c r="Q4916">
        <v>5.0014463565143802E-3</v>
      </c>
      <c r="R4916">
        <v>-4.3783738661943199E-3</v>
      </c>
      <c r="S4916">
        <v>-1.7175393217176199E-3</v>
      </c>
    </row>
    <row r="4917" spans="1:19" x14ac:dyDescent="0.25">
      <c r="A4917">
        <v>70.484759303000502</v>
      </c>
      <c r="B4917">
        <v>0.120094808029041</v>
      </c>
      <c r="C4917">
        <v>-2.3569342697451301E-3</v>
      </c>
      <c r="D4917">
        <v>0</v>
      </c>
      <c r="E4917">
        <v>-1</v>
      </c>
      <c r="F4917">
        <v>42.398490605713903</v>
      </c>
      <c r="G4917">
        <v>-150</v>
      </c>
      <c r="H4917">
        <v>-39.325159856435398</v>
      </c>
      <c r="I4917">
        <v>-45.210082570540798</v>
      </c>
      <c r="J4917">
        <v>4.915</v>
      </c>
      <c r="K4917">
        <v>-2.0349345167850701</v>
      </c>
      <c r="L4917">
        <v>-1.1141586179610701</v>
      </c>
      <c r="M4917">
        <v>-6.60182025489671</v>
      </c>
      <c r="N4917">
        <v>-3.9292445176343702</v>
      </c>
      <c r="O4917">
        <v>4.15701845826222E-3</v>
      </c>
      <c r="P4917">
        <v>1.2297186699652001</v>
      </c>
      <c r="Q4917">
        <v>5.00016545415657E-3</v>
      </c>
      <c r="R4917">
        <v>-4.15701845826222E-3</v>
      </c>
      <c r="S4917">
        <v>1.28090235781065E-3</v>
      </c>
    </row>
    <row r="4918" spans="1:19" x14ac:dyDescent="0.25">
      <c r="A4918">
        <v>70.485986177963795</v>
      </c>
      <c r="B4918">
        <v>0.120102695866416</v>
      </c>
      <c r="C4918">
        <v>-2.3528636649948502E-3</v>
      </c>
      <c r="D4918">
        <v>0</v>
      </c>
      <c r="E4918">
        <v>-1</v>
      </c>
      <c r="F4918">
        <v>40.931290477573903</v>
      </c>
      <c r="G4918">
        <v>-150</v>
      </c>
      <c r="H4918">
        <v>-62.736469450368901</v>
      </c>
      <c r="I4918">
        <v>-46.211289366755103</v>
      </c>
      <c r="J4918">
        <v>4.9160000000000004</v>
      </c>
      <c r="K4918">
        <v>-1.8187817440758001</v>
      </c>
      <c r="L4918">
        <v>-1.27466685668096</v>
      </c>
      <c r="M4918">
        <v>-6.5704134650973298</v>
      </c>
      <c r="N4918">
        <v>-3.93312561453497</v>
      </c>
      <c r="O4918">
        <v>3.9934170267625401E-3</v>
      </c>
      <c r="P4918">
        <v>1.2240645682115801</v>
      </c>
      <c r="Q4918">
        <v>4.9969417902423702E-3</v>
      </c>
      <c r="R4918">
        <v>-3.9934170267625401E-3</v>
      </c>
      <c r="S4918">
        <v>3.2236639141960898E-3</v>
      </c>
    </row>
    <row r="4919" spans="1:19" x14ac:dyDescent="0.25">
      <c r="A4919">
        <v>70.487207405466506</v>
      </c>
      <c r="B4919">
        <v>0.120110561648964</v>
      </c>
      <c r="C4919">
        <v>-2.34892946270645E-3</v>
      </c>
      <c r="D4919">
        <v>0</v>
      </c>
      <c r="E4919">
        <v>-1</v>
      </c>
      <c r="F4919">
        <v>39.010765181149701</v>
      </c>
      <c r="G4919">
        <v>-150</v>
      </c>
      <c r="H4919">
        <v>-77.588504711421706</v>
      </c>
      <c r="I4919">
        <v>-44.491747907778503</v>
      </c>
      <c r="J4919">
        <v>4.9169999999999998</v>
      </c>
      <c r="K4919">
        <v>-1.6005083817922301</v>
      </c>
      <c r="L4919">
        <v>-1.4398309641257401</v>
      </c>
      <c r="M4919">
        <v>-6.58075883502491</v>
      </c>
      <c r="N4919">
        <v>-3.9405657477710601</v>
      </c>
      <c r="O4919">
        <v>3.8838412487006602E-3</v>
      </c>
      <c r="P4919">
        <v>1.2184214392511199</v>
      </c>
      <c r="Q4919">
        <v>4.9925274149878298E-3</v>
      </c>
      <c r="R4919">
        <v>-3.8838412487006602E-3</v>
      </c>
      <c r="S4919">
        <v>4.4143752545446197E-3</v>
      </c>
    </row>
    <row r="4920" spans="1:19" x14ac:dyDescent="0.25">
      <c r="A4920">
        <v>70.488422989898098</v>
      </c>
      <c r="B4920">
        <v>0.12011840468662401</v>
      </c>
      <c r="C4920">
        <v>-2.34507817719789E-3</v>
      </c>
      <c r="D4920">
        <v>0</v>
      </c>
      <c r="E4920">
        <v>-1</v>
      </c>
      <c r="F4920">
        <v>34.020598714929498</v>
      </c>
      <c r="G4920">
        <v>-150</v>
      </c>
      <c r="H4920">
        <v>-76.030477649815793</v>
      </c>
      <c r="I4920">
        <v>-38.958730998284103</v>
      </c>
      <c r="J4920">
        <v>4.9180000000000001</v>
      </c>
      <c r="K4920">
        <v>-1.3803764409642401</v>
      </c>
      <c r="L4920">
        <v>-1.6091382161396801</v>
      </c>
      <c r="M4920">
        <v>-6.6393178334230596</v>
      </c>
      <c r="N4920">
        <v>-3.9500425292058399</v>
      </c>
      <c r="O4920">
        <v>3.82779143290609E-3</v>
      </c>
      <c r="P4920">
        <v>1.21277595939093</v>
      </c>
      <c r="Q4920">
        <v>4.9875345007639096E-3</v>
      </c>
      <c r="R4920">
        <v>-3.82779143290609E-3</v>
      </c>
      <c r="S4920">
        <v>4.9929142239167898E-3</v>
      </c>
    </row>
    <row r="4921" spans="1:19" x14ac:dyDescent="0.25">
      <c r="A4921">
        <v>70.489632921475902</v>
      </c>
      <c r="B4921">
        <v>0.120126224774604</v>
      </c>
      <c r="C4921">
        <v>-2.3412549873930502E-3</v>
      </c>
      <c r="D4921">
        <v>0</v>
      </c>
      <c r="E4921">
        <v>-1</v>
      </c>
      <c r="F4921">
        <v>30.418630915065499</v>
      </c>
      <c r="G4921">
        <v>-150</v>
      </c>
      <c r="H4921">
        <v>-56.996213448211499</v>
      </c>
      <c r="I4921">
        <v>-33.886207800208403</v>
      </c>
      <c r="J4921">
        <v>4.9189999999999996</v>
      </c>
      <c r="K4921">
        <v>-1.1583317021767301</v>
      </c>
      <c r="L4921">
        <v>-1.7821857302142401</v>
      </c>
      <c r="M4921">
        <v>-6.7293240386233597</v>
      </c>
      <c r="N4921">
        <v>-3.9560860843990602</v>
      </c>
      <c r="O4921">
        <v>3.8285949294671502E-3</v>
      </c>
      <c r="P4921">
        <v>1.2071126789452</v>
      </c>
      <c r="Q4921">
        <v>4.9825405192871399E-3</v>
      </c>
      <c r="R4921">
        <v>-3.8285949294671502E-3</v>
      </c>
      <c r="S4921">
        <v>4.9939814767714598E-3</v>
      </c>
    </row>
    <row r="4922" spans="1:19" x14ac:dyDescent="0.25">
      <c r="A4922">
        <v>70.490837172943699</v>
      </c>
      <c r="B4922">
        <v>0.120134022208905</v>
      </c>
      <c r="C4922">
        <v>-2.3373994713714302E-3</v>
      </c>
      <c r="D4922">
        <v>0</v>
      </c>
      <c r="E4922">
        <v>-1</v>
      </c>
      <c r="F4922">
        <v>28.451581114426201</v>
      </c>
      <c r="G4922">
        <v>-150</v>
      </c>
      <c r="H4922">
        <v>-26.4202605142236</v>
      </c>
      <c r="I4922">
        <v>-30.731986716561401</v>
      </c>
      <c r="J4922">
        <v>4.92</v>
      </c>
      <c r="K4922">
        <v>-0.93926835231654504</v>
      </c>
      <c r="L4922">
        <v>-1.95864920159737</v>
      </c>
      <c r="M4922">
        <v>-6.8175256386163801</v>
      </c>
      <c r="N4922">
        <v>-3.9508782422656301</v>
      </c>
      <c r="O4922">
        <v>3.8942619446868001E-3</v>
      </c>
      <c r="P4922">
        <v>1.2014117422442501</v>
      </c>
      <c r="Q4922">
        <v>4.9782202258003699E-3</v>
      </c>
      <c r="R4922">
        <v>-3.8942619446868001E-3</v>
      </c>
      <c r="S4922">
        <v>4.3202934867715001E-3</v>
      </c>
    </row>
    <row r="4923" spans="1:19" x14ac:dyDescent="0.25">
      <c r="A4923">
        <v>70.492035693174699</v>
      </c>
      <c r="B4923">
        <v>0.12014179798182199</v>
      </c>
      <c r="C4923">
        <v>-2.3334397174204599E-3</v>
      </c>
      <c r="D4923">
        <v>0</v>
      </c>
      <c r="E4923">
        <v>-1</v>
      </c>
      <c r="F4923">
        <v>26.997181782376298</v>
      </c>
      <c r="G4923">
        <v>-150</v>
      </c>
      <c r="H4923">
        <v>5.57822321508434</v>
      </c>
      <c r="I4923">
        <v>-27.212888055513599</v>
      </c>
      <c r="J4923">
        <v>4.9210000000000003</v>
      </c>
      <c r="K4923">
        <v>-0.71802127991909004</v>
      </c>
      <c r="L4923">
        <v>-2.1382554980588302</v>
      </c>
      <c r="M4923">
        <v>-6.8679008172201401</v>
      </c>
      <c r="N4923">
        <v>-3.9353042820702702</v>
      </c>
      <c r="O4923">
        <v>4.0409406545269602E-3</v>
      </c>
      <c r="P4923">
        <v>1.1956436209166299</v>
      </c>
      <c r="Q4923">
        <v>4.9756497441475998E-3</v>
      </c>
      <c r="R4923">
        <v>-4.0409406545269602E-3</v>
      </c>
      <c r="S4923">
        <v>2.57048165277098E-3</v>
      </c>
    </row>
    <row r="4924" spans="1:19" x14ac:dyDescent="0.25">
      <c r="A4924">
        <v>70.4932283910764</v>
      </c>
      <c r="B4924">
        <v>0.120149554503667</v>
      </c>
      <c r="C4924">
        <v>-2.3292796209879998E-3</v>
      </c>
      <c r="D4924">
        <v>0</v>
      </c>
      <c r="E4924">
        <v>-1</v>
      </c>
      <c r="F4924">
        <v>23.382283115166601</v>
      </c>
      <c r="G4924">
        <v>-150</v>
      </c>
      <c r="H4924">
        <v>23.382283115166601</v>
      </c>
      <c r="I4924">
        <v>-23.382283115166601</v>
      </c>
      <c r="J4924">
        <v>4.9219999999999997</v>
      </c>
      <c r="K4924">
        <v>-0.48652029961805798</v>
      </c>
      <c r="L4924">
        <v>-2.3207473691028899</v>
      </c>
      <c r="M4924">
        <v>-6.8563086633393802</v>
      </c>
      <c r="N4924">
        <v>-3.91338432524249</v>
      </c>
      <c r="O4924">
        <v>4.30375861819445E-3</v>
      </c>
      <c r="P4924">
        <v>1.18975369550424</v>
      </c>
      <c r="Q4924">
        <v>4.9772843786101296E-3</v>
      </c>
      <c r="R4924">
        <v>-4.30375861819445E-3</v>
      </c>
      <c r="S4924">
        <v>-1.6346344625384601E-3</v>
      </c>
    </row>
    <row r="4925" spans="1:19" x14ac:dyDescent="0.25">
      <c r="A4925">
        <v>70.494415091881805</v>
      </c>
      <c r="B4925">
        <v>0.120157298478676</v>
      </c>
      <c r="C4925">
        <v>-2.32476749901554E-3</v>
      </c>
      <c r="D4925">
        <v>0</v>
      </c>
      <c r="E4925">
        <v>-1</v>
      </c>
      <c r="F4925">
        <v>19.273909044486299</v>
      </c>
      <c r="G4925">
        <v>-150</v>
      </c>
      <c r="H4925">
        <v>19.273909044486299</v>
      </c>
      <c r="I4925">
        <v>-30.097269933763499</v>
      </c>
      <c r="J4925">
        <v>4.923</v>
      </c>
      <c r="K4925">
        <v>-0.232184953766439</v>
      </c>
      <c r="L4925">
        <v>-2.50582341303185</v>
      </c>
      <c r="M4925">
        <v>-6.7799558870951504</v>
      </c>
      <c r="N4925">
        <v>-3.8847401076349399</v>
      </c>
      <c r="O4925">
        <v>4.7682324593451599E-3</v>
      </c>
      <c r="P4925">
        <v>1.1836136528433201</v>
      </c>
      <c r="Q4925">
        <v>4.9919467023102401E-3</v>
      </c>
      <c r="R4925">
        <v>-4.7682324593451599E-3</v>
      </c>
      <c r="S4925">
        <v>-1.4662323700103799E-2</v>
      </c>
    </row>
    <row r="4926" spans="1:19" x14ac:dyDescent="0.25">
      <c r="A4926">
        <v>70.495595430077898</v>
      </c>
      <c r="B4926">
        <v>0.12016506611090599</v>
      </c>
      <c r="C4926">
        <v>-2.3196465910335002E-3</v>
      </c>
      <c r="D4926">
        <v>0</v>
      </c>
      <c r="E4926">
        <v>-1</v>
      </c>
      <c r="F4926">
        <v>14.8893027639282</v>
      </c>
      <c r="G4926">
        <v>-135.188791744833</v>
      </c>
      <c r="H4926">
        <v>14.933014240060601</v>
      </c>
      <c r="I4926">
        <v>-52.914564520227401</v>
      </c>
      <c r="J4926">
        <v>4.9240000000000004</v>
      </c>
      <c r="K4926">
        <v>-1.3122422688750799E-2</v>
      </c>
      <c r="L4926">
        <v>-2.69513217117452</v>
      </c>
      <c r="M4926">
        <v>-6.66075067534147</v>
      </c>
      <c r="N4926">
        <v>-3.84718540292485</v>
      </c>
      <c r="O4926">
        <v>4.8241899341189103E-3</v>
      </c>
      <c r="P4926">
        <v>1.1778288795413501</v>
      </c>
      <c r="Q4926">
        <v>5.1051411118425401E-3</v>
      </c>
      <c r="R4926">
        <v>-4.8241899341189103E-3</v>
      </c>
      <c r="S4926">
        <v>-0.11319440953226199</v>
      </c>
    </row>
    <row r="4927" spans="1:19" x14ac:dyDescent="0.25">
      <c r="A4927">
        <v>70.4967718815534</v>
      </c>
      <c r="B4927">
        <v>0.120172938615228</v>
      </c>
      <c r="C4927">
        <v>-2.31598848393512E-3</v>
      </c>
      <c r="D4927">
        <v>0</v>
      </c>
      <c r="E4927">
        <v>-1</v>
      </c>
      <c r="F4927">
        <v>8.6361883695992105</v>
      </c>
      <c r="G4927">
        <v>-111.632389375719</v>
      </c>
      <c r="H4927">
        <v>10.4006315649527</v>
      </c>
      <c r="I4927">
        <v>-82.560987169754597</v>
      </c>
      <c r="J4927">
        <v>4.9249999999999998</v>
      </c>
      <c r="K4927">
        <v>8.7784992151768299E-2</v>
      </c>
      <c r="L4927">
        <v>-2.88883791334775</v>
      </c>
      <c r="M4927">
        <v>-6.5375996038079096</v>
      </c>
      <c r="N4927">
        <v>-3.8185993986710298</v>
      </c>
      <c r="O4927">
        <v>4.0372256013987704E-3</v>
      </c>
      <c r="P4927">
        <v>1.1732845422288101</v>
      </c>
      <c r="Q4927">
        <v>5.1292788790169297E-3</v>
      </c>
      <c r="R4927">
        <v>-4.0372256013987704E-3</v>
      </c>
      <c r="S4927">
        <v>-2.4137767174402101E-2</v>
      </c>
    </row>
    <row r="4928" spans="1:19" x14ac:dyDescent="0.25">
      <c r="A4928">
        <v>70.497943480781998</v>
      </c>
      <c r="B4928">
        <v>0.12018074844540701</v>
      </c>
      <c r="C4928">
        <v>-2.31275691293389E-3</v>
      </c>
      <c r="D4928">
        <v>0</v>
      </c>
      <c r="E4928">
        <v>-1</v>
      </c>
      <c r="F4928">
        <v>3.1526825140284398</v>
      </c>
      <c r="G4928">
        <v>-90.163905750785005</v>
      </c>
      <c r="H4928">
        <v>5.0643330954593297</v>
      </c>
      <c r="I4928">
        <v>-113.399743296522</v>
      </c>
      <c r="J4928">
        <v>4.9260000000000002</v>
      </c>
      <c r="K4928">
        <v>-1.16349095992324E-2</v>
      </c>
      <c r="L4928">
        <v>-3.0569462461890899</v>
      </c>
      <c r="M4928">
        <v>-6.4027066164322699</v>
      </c>
      <c r="N4928">
        <v>-3.8304722328151399</v>
      </c>
      <c r="O4928">
        <v>1.6484295330915001E-3</v>
      </c>
      <c r="P4928">
        <v>1.1708658626939099</v>
      </c>
      <c r="Q4928">
        <v>5.0955619516502796E-3</v>
      </c>
      <c r="R4928">
        <v>-1.6484295330915001E-3</v>
      </c>
      <c r="S4928">
        <v>3.3716927366638803E-2</v>
      </c>
    </row>
    <row r="4929" spans="1:19" x14ac:dyDescent="0.25">
      <c r="A4929">
        <v>70.499112899845002</v>
      </c>
      <c r="B4929">
        <v>0.120188468092749</v>
      </c>
      <c r="C4929">
        <v>-2.3120256083435401E-3</v>
      </c>
      <c r="D4929">
        <v>0</v>
      </c>
      <c r="E4929">
        <v>-1</v>
      </c>
      <c r="F4929">
        <v>-0.84038941570862902</v>
      </c>
      <c r="G4929">
        <v>-74.430889888568203</v>
      </c>
      <c r="H4929">
        <v>-7.4493023598979704</v>
      </c>
      <c r="I4929">
        <v>-139.155570706769</v>
      </c>
      <c r="J4929">
        <v>4.9269999999999996</v>
      </c>
      <c r="K4929">
        <v>7.2617417904839998E-2</v>
      </c>
      <c r="L4929">
        <v>-3.17230808797088</v>
      </c>
      <c r="M4929">
        <v>-6.2992144395649099</v>
      </c>
      <c r="N4929">
        <v>-3.9117330220476498</v>
      </c>
      <c r="O4929">
        <v>1.2174460460989099E-3</v>
      </c>
      <c r="P4929">
        <v>1.1662658773916099</v>
      </c>
      <c r="Q4929">
        <v>4.9302196481475404E-3</v>
      </c>
      <c r="R4929">
        <v>-1.2174460460989099E-3</v>
      </c>
      <c r="S4929">
        <v>0.165342303502689</v>
      </c>
    </row>
    <row r="4930" spans="1:19" x14ac:dyDescent="0.25">
      <c r="A4930">
        <v>70.500276969510296</v>
      </c>
      <c r="B4930">
        <v>0.120195963117603</v>
      </c>
      <c r="C4930">
        <v>-2.31104947479264E-3</v>
      </c>
      <c r="D4930">
        <v>0</v>
      </c>
      <c r="E4930">
        <v>-1</v>
      </c>
      <c r="F4930">
        <v>-3.7781559530918298</v>
      </c>
      <c r="G4930">
        <v>-65.958043691333003</v>
      </c>
      <c r="H4930">
        <v>-14.3955009631264</v>
      </c>
      <c r="I4930">
        <v>-145.38424820716901</v>
      </c>
      <c r="J4930">
        <v>4.9279999999999999</v>
      </c>
      <c r="K4930">
        <v>-1.7101694580938699E-4</v>
      </c>
      <c r="L4930">
        <v>-3.2459839300980802</v>
      </c>
      <c r="M4930">
        <v>-6.1909566410302403</v>
      </c>
      <c r="N4930">
        <v>-4.05412576859315</v>
      </c>
      <c r="O4930">
        <v>-5.0743702695082396E-4</v>
      </c>
      <c r="P4930">
        <v>1.16327911472964</v>
      </c>
      <c r="Q4930">
        <v>4.7749976798821701E-3</v>
      </c>
      <c r="R4930">
        <v>5.0743702695082396E-4</v>
      </c>
      <c r="S4930">
        <v>0.15522196826545501</v>
      </c>
    </row>
    <row r="4931" spans="1:19" x14ac:dyDescent="0.25">
      <c r="A4931">
        <v>70.501438306202601</v>
      </c>
      <c r="B4931">
        <v>0.120203241852156</v>
      </c>
      <c r="C4931">
        <v>-2.3119152113910101E-3</v>
      </c>
      <c r="D4931">
        <v>0</v>
      </c>
      <c r="E4931">
        <v>-1</v>
      </c>
      <c r="F4931">
        <v>-8.5239447703635207</v>
      </c>
      <c r="G4931">
        <v>-63.3800963953679</v>
      </c>
      <c r="H4931">
        <v>-16.609622859277501</v>
      </c>
      <c r="I4931">
        <v>-140.63845938989701</v>
      </c>
      <c r="J4931">
        <v>4.9290000000000003</v>
      </c>
      <c r="K4931">
        <v>1.24108923093299E-2</v>
      </c>
      <c r="L4931">
        <v>-3.2835199050409298</v>
      </c>
      <c r="M4931">
        <v>-6.1206717743186099</v>
      </c>
      <c r="N4931">
        <v>-4.2549539137302697</v>
      </c>
      <c r="O4931">
        <v>-1.0731196008385601E-3</v>
      </c>
      <c r="P4931">
        <v>1.15925103449811</v>
      </c>
      <c r="Q4931">
        <v>4.4054257644227501E-3</v>
      </c>
      <c r="R4931">
        <v>1.0731196008385601E-3</v>
      </c>
      <c r="S4931">
        <v>0.36957191545929302</v>
      </c>
    </row>
    <row r="4932" spans="1:19" x14ac:dyDescent="0.25">
      <c r="A4932">
        <v>70.502595118409602</v>
      </c>
      <c r="B4932">
        <v>0.120210127331923</v>
      </c>
      <c r="C4932">
        <v>-2.3129207522736301E-3</v>
      </c>
      <c r="D4932">
        <v>0</v>
      </c>
      <c r="E4932">
        <v>-1</v>
      </c>
      <c r="F4932">
        <v>-13.185810752049999</v>
      </c>
      <c r="G4932">
        <v>-63.134361591176599</v>
      </c>
      <c r="H4932">
        <v>-16.579020475868699</v>
      </c>
      <c r="I4932">
        <v>-135.97659340821099</v>
      </c>
      <c r="J4932">
        <v>4.93</v>
      </c>
      <c r="K4932">
        <v>-5.0535376713998499E-2</v>
      </c>
      <c r="L4932">
        <v>-3.3052077699195199</v>
      </c>
      <c r="M4932">
        <v>-6.0567812451580796</v>
      </c>
      <c r="N4932">
        <v>-4.4690221964720198</v>
      </c>
      <c r="O4932">
        <v>-2.3784836369890902E-3</v>
      </c>
      <c r="P4932">
        <v>1.15599314778791</v>
      </c>
      <c r="Q4932">
        <v>4.1309956700703396E-3</v>
      </c>
      <c r="R4932">
        <v>2.3784836369890902E-3</v>
      </c>
      <c r="S4932">
        <v>0.27443009435256199</v>
      </c>
    </row>
    <row r="4933" spans="1:19" x14ac:dyDescent="0.25">
      <c r="A4933">
        <v>70.503749487345104</v>
      </c>
      <c r="B4933">
        <v>0.12021675744782299</v>
      </c>
      <c r="C4933">
        <v>-2.31590967478164E-3</v>
      </c>
      <c r="D4933">
        <v>0</v>
      </c>
      <c r="E4933">
        <v>-1</v>
      </c>
      <c r="F4933">
        <v>-17.709896011976198</v>
      </c>
      <c r="G4933">
        <v>-61.143930766761898</v>
      </c>
      <c r="H4933">
        <v>-17.709896011976198</v>
      </c>
      <c r="I4933">
        <v>-131.45250814828501</v>
      </c>
      <c r="J4933">
        <v>4.931</v>
      </c>
      <c r="K4933">
        <v>1.50504799281822E-2</v>
      </c>
      <c r="L4933">
        <v>-3.31898361176505</v>
      </c>
      <c r="M4933">
        <v>-6.01152795860407</v>
      </c>
      <c r="N4933">
        <v>-4.6802295255285804</v>
      </c>
      <c r="O4933">
        <v>-2.43256396034061E-3</v>
      </c>
      <c r="P4933">
        <v>1.1512165964826899</v>
      </c>
      <c r="Q4933">
        <v>3.8430090981711501E-3</v>
      </c>
      <c r="R4933">
        <v>2.43256396034061E-3</v>
      </c>
      <c r="S4933">
        <v>0.28798657189909099</v>
      </c>
    </row>
    <row r="4934" spans="1:19" x14ac:dyDescent="0.25">
      <c r="A4934">
        <v>70.504898157285496</v>
      </c>
      <c r="B4934">
        <v>0.120223039389339</v>
      </c>
      <c r="C4934">
        <v>-2.3181362125456102E-3</v>
      </c>
      <c r="D4934">
        <v>0</v>
      </c>
      <c r="E4934">
        <v>-1</v>
      </c>
      <c r="F4934">
        <v>-24.253737147518301</v>
      </c>
      <c r="G4934">
        <v>-54.806640788105497</v>
      </c>
      <c r="H4934">
        <v>-22.043912052808</v>
      </c>
      <c r="I4934">
        <v>-121.22154667219201</v>
      </c>
      <c r="J4934">
        <v>4.9320000000000004</v>
      </c>
      <c r="K4934">
        <v>-5.7865710654915602E-2</v>
      </c>
      <c r="L4934">
        <v>-3.3344931773055002</v>
      </c>
      <c r="M4934">
        <v>-5.9530431765163501</v>
      </c>
      <c r="N4934">
        <v>-4.8779811543345897</v>
      </c>
      <c r="O4934">
        <v>-3.5730751238173901E-3</v>
      </c>
      <c r="P4934">
        <v>1.14784846977894</v>
      </c>
      <c r="Q4934">
        <v>3.5311084192903301E-3</v>
      </c>
      <c r="R4934">
        <v>3.5730751238173901E-3</v>
      </c>
      <c r="S4934">
        <v>0.31190067888072098</v>
      </c>
    </row>
    <row r="4935" spans="1:19" x14ac:dyDescent="0.25">
      <c r="A4935">
        <v>70.506044291855005</v>
      </c>
      <c r="B4935">
        <v>0.120229023191706</v>
      </c>
      <c r="C4935">
        <v>-2.3221878177697398E-3</v>
      </c>
      <c r="D4935">
        <v>0</v>
      </c>
      <c r="E4935">
        <v>-1</v>
      </c>
      <c r="F4935">
        <v>-31.607814803935</v>
      </c>
      <c r="G4935">
        <v>-44.266318446830603</v>
      </c>
      <c r="H4935">
        <v>-26.130350660864401</v>
      </c>
      <c r="I4935">
        <v>-109.82433143415599</v>
      </c>
      <c r="J4935">
        <v>4.9329999999999998</v>
      </c>
      <c r="K4935">
        <v>-3.39966441911063E-3</v>
      </c>
      <c r="L4935">
        <v>-3.34327961884753</v>
      </c>
      <c r="M4935">
        <v>-5.91056118457879</v>
      </c>
      <c r="N4935">
        <v>-5.0731961044713199</v>
      </c>
      <c r="O4935">
        <v>-3.48165426795534E-3</v>
      </c>
      <c r="P4935">
        <v>1.1429860103814899</v>
      </c>
      <c r="Q4935">
        <v>3.20308491771278E-3</v>
      </c>
      <c r="R4935">
        <v>3.48165426795534E-3</v>
      </c>
      <c r="S4935">
        <v>0.32802350157772803</v>
      </c>
    </row>
    <row r="4936" spans="1:19" x14ac:dyDescent="0.25">
      <c r="A4936">
        <v>70.507184893247796</v>
      </c>
      <c r="B4936">
        <v>0.12023461894088699</v>
      </c>
      <c r="C4936">
        <v>-2.3255333079466802E-3</v>
      </c>
      <c r="D4936">
        <v>0</v>
      </c>
      <c r="E4936">
        <v>-1</v>
      </c>
      <c r="F4936">
        <v>-36.298344866841902</v>
      </c>
      <c r="G4936">
        <v>-32.247164435325701</v>
      </c>
      <c r="H4936">
        <v>-29.938591814847801</v>
      </c>
      <c r="I4936">
        <v>-105.995156460994</v>
      </c>
      <c r="J4936">
        <v>4.9340000000000002</v>
      </c>
      <c r="K4936">
        <v>-9.4012328349635702E-2</v>
      </c>
      <c r="L4936">
        <v>-3.3396784603012399</v>
      </c>
      <c r="M4936">
        <v>-5.8652876857088003</v>
      </c>
      <c r="N4936">
        <v>-5.2413535645422904</v>
      </c>
      <c r="O4936">
        <v>-4.3321774471169099E-3</v>
      </c>
      <c r="P4936">
        <v>1.1395428101294101</v>
      </c>
      <c r="Q4936">
        <v>2.7430887333726199E-3</v>
      </c>
      <c r="R4936">
        <v>4.3321774471169099E-3</v>
      </c>
      <c r="S4936">
        <v>0.459996184340009</v>
      </c>
    </row>
    <row r="4937" spans="1:19" x14ac:dyDescent="0.25">
      <c r="A4937">
        <v>70.508321913962206</v>
      </c>
      <c r="B4937">
        <v>0.120239782860961</v>
      </c>
      <c r="C4937">
        <v>-2.32966227318941E-3</v>
      </c>
      <c r="D4937">
        <v>0</v>
      </c>
      <c r="E4937">
        <v>-1</v>
      </c>
      <c r="F4937">
        <v>-36.754763953079703</v>
      </c>
      <c r="G4937">
        <v>-22.7192813284694</v>
      </c>
      <c r="H4937">
        <v>-33.405072712590901</v>
      </c>
      <c r="I4937">
        <v>-110.019148027282</v>
      </c>
      <c r="J4937">
        <v>4.9349999999999996</v>
      </c>
      <c r="K4937">
        <v>1.4632014992034099E-2</v>
      </c>
      <c r="L4937">
        <v>-3.3096472607347902</v>
      </c>
      <c r="M4937">
        <v>-5.8491588309945897</v>
      </c>
      <c r="N4937">
        <v>-5.3959245062472698</v>
      </c>
      <c r="O4937">
        <v>-3.43272575775604E-3</v>
      </c>
      <c r="P4937">
        <v>1.13377260678476</v>
      </c>
      <c r="Q4937">
        <v>2.3638956834862398E-3</v>
      </c>
      <c r="R4937">
        <v>3.43272575775604E-3</v>
      </c>
      <c r="S4937">
        <v>0.37919304988624702</v>
      </c>
    </row>
    <row r="4938" spans="1:19" x14ac:dyDescent="0.25">
      <c r="A4938">
        <v>70.509453046980695</v>
      </c>
      <c r="B4938">
        <v>0.120244582893169</v>
      </c>
      <c r="C4938">
        <v>-2.3328309510895098E-3</v>
      </c>
      <c r="D4938">
        <v>0</v>
      </c>
      <c r="E4938">
        <v>-1</v>
      </c>
      <c r="F4938">
        <v>-36.510281129629398</v>
      </c>
      <c r="G4938">
        <v>-18.732188313060501</v>
      </c>
      <c r="H4938">
        <v>-36.510281129629398</v>
      </c>
      <c r="I4938">
        <v>-112.652123030631</v>
      </c>
      <c r="J4938">
        <v>4.9359999999999999</v>
      </c>
      <c r="K4938">
        <v>-0.101352129170905</v>
      </c>
      <c r="L4938">
        <v>-3.2573472748705399</v>
      </c>
      <c r="M4938">
        <v>-5.8191559800114003</v>
      </c>
      <c r="N4938">
        <v>-5.5350434273806801</v>
      </c>
      <c r="O4938">
        <v>-4.5070513405221103E-3</v>
      </c>
      <c r="P4938">
        <v>1.13032114373973</v>
      </c>
      <c r="Q4938">
        <v>2.0691491678383402E-3</v>
      </c>
      <c r="R4938">
        <v>4.5070513405221103E-3</v>
      </c>
      <c r="S4938">
        <v>0.29474651564807203</v>
      </c>
    </row>
    <row r="4939" spans="1:19" x14ac:dyDescent="0.25">
      <c r="A4939">
        <v>70.510580571077895</v>
      </c>
      <c r="B4939">
        <v>0.12024907241621401</v>
      </c>
      <c r="C4939">
        <v>-2.3369317952055399E-3</v>
      </c>
      <c r="D4939">
        <v>0</v>
      </c>
      <c r="E4939">
        <v>-1</v>
      </c>
      <c r="F4939">
        <v>-39.1995872559744</v>
      </c>
      <c r="G4939">
        <v>-20.8336807614257</v>
      </c>
      <c r="H4939">
        <v>-43.315209530497498</v>
      </c>
      <c r="I4939">
        <v>-109.962816904286</v>
      </c>
      <c r="J4939">
        <v>4.9370000000000003</v>
      </c>
      <c r="K4939">
        <v>2.1222571057082001E-2</v>
      </c>
      <c r="L4939">
        <v>-3.17821511609041</v>
      </c>
      <c r="M4939">
        <v>-5.8210517303749603</v>
      </c>
      <c r="N4939">
        <v>-5.6940121726618997</v>
      </c>
      <c r="O4939">
        <v>-3.3854760050881501E-3</v>
      </c>
      <c r="P4939">
        <v>1.1242884302835401</v>
      </c>
      <c r="Q4939">
        <v>1.6817366262031699E-3</v>
      </c>
      <c r="R4939">
        <v>3.3854760050881501E-3</v>
      </c>
      <c r="S4939">
        <v>0.38741254163504202</v>
      </c>
    </row>
    <row r="4940" spans="1:19" x14ac:dyDescent="0.25">
      <c r="A4940">
        <v>70.511702265476998</v>
      </c>
      <c r="B4940">
        <v>0.120253200268469</v>
      </c>
      <c r="C4940">
        <v>-2.3401229068911299E-3</v>
      </c>
      <c r="D4940">
        <v>0</v>
      </c>
      <c r="E4940">
        <v>-1</v>
      </c>
      <c r="F4940">
        <v>-41.463357892903304</v>
      </c>
      <c r="G4940">
        <v>-26.537111652004899</v>
      </c>
      <c r="H4940">
        <v>-50.1512620833388</v>
      </c>
      <c r="I4940">
        <v>-107.699046267358</v>
      </c>
      <c r="J4940">
        <v>4.9379999999999997</v>
      </c>
      <c r="K4940">
        <v>-0.101594306522464</v>
      </c>
      <c r="L4940">
        <v>-3.0948691483582502</v>
      </c>
      <c r="M4940">
        <v>-5.8043055042948204</v>
      </c>
      <c r="N4940">
        <v>-5.85064332265092</v>
      </c>
      <c r="O4940">
        <v>-4.5609067317843796E-3</v>
      </c>
      <c r="P4940">
        <v>1.12089401575815</v>
      </c>
      <c r="Q4940">
        <v>1.42515683472532E-3</v>
      </c>
      <c r="R4940">
        <v>4.5609067317843796E-3</v>
      </c>
      <c r="S4940">
        <v>0.25657979147798599</v>
      </c>
    </row>
    <row r="4941" spans="1:19" x14ac:dyDescent="0.25">
      <c r="A4941">
        <v>70.512820320189803</v>
      </c>
      <c r="B4941">
        <v>0.12025704536097701</v>
      </c>
      <c r="C4941">
        <v>-2.34426383384227E-3</v>
      </c>
      <c r="D4941">
        <v>0</v>
      </c>
      <c r="E4941">
        <v>-1</v>
      </c>
      <c r="F4941">
        <v>-43.257673613040701</v>
      </c>
      <c r="G4941">
        <v>-31.392645624013099</v>
      </c>
      <c r="H4941">
        <v>-54.042931166996397</v>
      </c>
      <c r="I4941">
        <v>-105.90473054722</v>
      </c>
      <c r="J4941">
        <v>4.9390000000000001</v>
      </c>
      <c r="K4941">
        <v>1.97424215634424E-2</v>
      </c>
      <c r="L4941">
        <v>-3.0095034698183798</v>
      </c>
      <c r="M4941">
        <v>-5.8282190401100999</v>
      </c>
      <c r="N4941">
        <v>-6.0129867459750903</v>
      </c>
      <c r="O4941">
        <v>-3.44294781853473E-3</v>
      </c>
      <c r="P4941">
        <v>1.11482489715453</v>
      </c>
      <c r="Q4941">
        <v>1.0576522000252E-3</v>
      </c>
      <c r="R4941">
        <v>3.44294781853473E-3</v>
      </c>
      <c r="S4941">
        <v>0.367504634699998</v>
      </c>
    </row>
    <row r="4942" spans="1:19" x14ac:dyDescent="0.25">
      <c r="A4942">
        <v>70.513932534961398</v>
      </c>
      <c r="B4942">
        <v>0.12026054922650301</v>
      </c>
      <c r="C4942">
        <v>-2.3475208044834201E-3</v>
      </c>
      <c r="D4942">
        <v>0</v>
      </c>
      <c r="E4942">
        <v>-1</v>
      </c>
      <c r="F4942">
        <v>-55.611957599257899</v>
      </c>
      <c r="G4942">
        <v>-30.865401235850701</v>
      </c>
      <c r="H4942">
        <v>-52.549895487123599</v>
      </c>
      <c r="I4942">
        <v>-92.404903747561704</v>
      </c>
      <c r="J4942">
        <v>4.9400000000000004</v>
      </c>
      <c r="K4942">
        <v>-0.11378402800611701</v>
      </c>
      <c r="L4942">
        <v>-2.9416624821950701</v>
      </c>
      <c r="M4942">
        <v>-5.8416279437444896</v>
      </c>
      <c r="N4942">
        <v>-6.1617106115351703</v>
      </c>
      <c r="O4942">
        <v>-4.63527446380588E-3</v>
      </c>
      <c r="P4942">
        <v>1.11141383955718</v>
      </c>
      <c r="Q4942">
        <v>8.1964384299521595E-4</v>
      </c>
      <c r="R4942">
        <v>4.63527446380588E-3</v>
      </c>
      <c r="S4942">
        <v>0.238008357029905</v>
      </c>
    </row>
    <row r="4943" spans="1:19" x14ac:dyDescent="0.25">
      <c r="A4943">
        <v>70.515040875248502</v>
      </c>
      <c r="B4943">
        <v>0.12026379740745401</v>
      </c>
      <c r="C4943">
        <v>-2.3515834010583501E-3</v>
      </c>
      <c r="D4943">
        <v>0</v>
      </c>
      <c r="E4943">
        <v>-1</v>
      </c>
      <c r="F4943">
        <v>-84.476910131647799</v>
      </c>
      <c r="G4943">
        <v>-22.425707346762</v>
      </c>
      <c r="H4943">
        <v>-45.4111462766598</v>
      </c>
      <c r="I4943">
        <v>-58.864559379595498</v>
      </c>
      <c r="J4943">
        <v>4.9409999999999998</v>
      </c>
      <c r="K4943">
        <v>3.0189003658403998E-3</v>
      </c>
      <c r="L4943">
        <v>-2.8778962604716098</v>
      </c>
      <c r="M4943">
        <v>-5.8902325699175098</v>
      </c>
      <c r="N4943">
        <v>-6.3184370772692704</v>
      </c>
      <c r="O4943">
        <v>-3.5094918814828498E-3</v>
      </c>
      <c r="P4943">
        <v>1.1053043032474501</v>
      </c>
      <c r="Q4943" s="1">
        <v>4.6569613768587099E-4</v>
      </c>
      <c r="R4943">
        <v>3.5094918814828498E-3</v>
      </c>
      <c r="S4943">
        <v>0.353947705309542</v>
      </c>
    </row>
    <row r="4944" spans="1:19" x14ac:dyDescent="0.25">
      <c r="A4944">
        <v>70.516143410062696</v>
      </c>
      <c r="B4944">
        <v>0.12026669850409</v>
      </c>
      <c r="C4944">
        <v>-2.3547869142043799E-3</v>
      </c>
      <c r="D4944">
        <v>0</v>
      </c>
      <c r="E4944">
        <v>-1</v>
      </c>
      <c r="F4944">
        <v>-119.564332434375</v>
      </c>
      <c r="G4944">
        <v>-6.5669903138357704</v>
      </c>
      <c r="H4944">
        <v>-45.755461333545497</v>
      </c>
      <c r="I4944">
        <v>-22.080001489548501</v>
      </c>
      <c r="J4944">
        <v>4.9420000000000002</v>
      </c>
      <c r="K4944">
        <v>-0.144179271470249</v>
      </c>
      <c r="L4944">
        <v>-2.8176708646251698</v>
      </c>
      <c r="M4944">
        <v>-5.9113269128847996</v>
      </c>
      <c r="N4944">
        <v>-6.43632666008582</v>
      </c>
      <c r="O4944">
        <v>-4.5334879259663697E-3</v>
      </c>
      <c r="P4944">
        <v>1.10168848130955</v>
      </c>
      <c r="Q4944">
        <v>2.21489368718184E-4</v>
      </c>
      <c r="R4944">
        <v>4.5334879259663697E-3</v>
      </c>
      <c r="S4944">
        <v>0.24420676896760499</v>
      </c>
    </row>
    <row r="4945" spans="1:19" x14ac:dyDescent="0.25">
      <c r="A4945">
        <v>70.517241834907097</v>
      </c>
      <c r="B4945">
        <v>0.120269403433832</v>
      </c>
      <c r="C4945">
        <v>-2.3586985845115401E-3</v>
      </c>
      <c r="D4945">
        <v>0</v>
      </c>
      <c r="E4945">
        <v>-1</v>
      </c>
      <c r="F4945">
        <v>-150</v>
      </c>
      <c r="G4945">
        <v>13.2721730670924</v>
      </c>
      <c r="H4945">
        <v>-45.588117395788998</v>
      </c>
      <c r="I4945">
        <v>10.458651564730401</v>
      </c>
      <c r="J4945">
        <v>4.9429999999999996</v>
      </c>
      <c r="K4945">
        <v>-7.8906212269758899E-2</v>
      </c>
      <c r="L4945">
        <v>-2.7319727730079499</v>
      </c>
      <c r="M4945">
        <v>-5.9441574288118302</v>
      </c>
      <c r="N4945">
        <v>-6.4926994044126296</v>
      </c>
      <c r="O4945">
        <v>-3.2794736898665001E-3</v>
      </c>
      <c r="P4945">
        <v>1.0951584819564999</v>
      </c>
      <c r="Q4945" s="1">
        <v>7.3443454492181196E-6</v>
      </c>
      <c r="R4945">
        <v>3.2794736898665001E-3</v>
      </c>
      <c r="S4945">
        <v>0.21414502326889401</v>
      </c>
    </row>
    <row r="4946" spans="1:19" x14ac:dyDescent="0.25">
      <c r="A4946">
        <v>70.518333721633894</v>
      </c>
      <c r="B4946">
        <v>0.12027189527144801</v>
      </c>
      <c r="C4946">
        <v>-2.3613742239056499E-3</v>
      </c>
      <c r="D4946">
        <v>0</v>
      </c>
      <c r="E4946">
        <v>-1</v>
      </c>
      <c r="F4946">
        <v>-150</v>
      </c>
      <c r="G4946">
        <v>32.226712475039903</v>
      </c>
      <c r="H4946">
        <v>-44.931604381476397</v>
      </c>
      <c r="I4946">
        <v>33.131240927609298</v>
      </c>
      <c r="J4946">
        <v>4.944</v>
      </c>
      <c r="K4946">
        <v>-9.1461415276747907E-2</v>
      </c>
      <c r="L4946">
        <v>-2.6090112421891698</v>
      </c>
      <c r="M4946">
        <v>-5.9779386234062999</v>
      </c>
      <c r="N4946">
        <v>-6.4664443841888604</v>
      </c>
      <c r="O4946">
        <v>-2.0910594477795601E-3</v>
      </c>
      <c r="P4946">
        <v>1.0886152642504301</v>
      </c>
      <c r="Q4946">
        <v>-1.6305661396005699E-4</v>
      </c>
      <c r="R4946">
        <v>2.0910594477795601E-3</v>
      </c>
      <c r="S4946">
        <v>0.17040095940937</v>
      </c>
    </row>
    <row r="4947" spans="1:19" x14ac:dyDescent="0.25">
      <c r="A4947">
        <v>70.519419062362601</v>
      </c>
      <c r="B4947">
        <v>0.12027425307096801</v>
      </c>
      <c r="C4947">
        <v>-2.3629389786086002E-3</v>
      </c>
      <c r="D4947">
        <v>0</v>
      </c>
      <c r="E4947">
        <v>-1</v>
      </c>
      <c r="F4947">
        <v>-150</v>
      </c>
      <c r="G4947">
        <v>43.803481180625198</v>
      </c>
      <c r="H4947">
        <v>-43.803481180625198</v>
      </c>
      <c r="I4947">
        <v>43.803481180625198</v>
      </c>
      <c r="J4947">
        <v>4.9450000000000003</v>
      </c>
      <c r="K4947">
        <v>-0.176083988686668</v>
      </c>
      <c r="L4947">
        <v>-2.4392372804534501</v>
      </c>
      <c r="M4947">
        <v>-6.0106731641530002</v>
      </c>
      <c r="N4947">
        <v>-6.3663104961225603</v>
      </c>
      <c r="O4947">
        <v>-1.07751322084391E-3</v>
      </c>
      <c r="P4947">
        <v>1.08209152302265</v>
      </c>
      <c r="Q4947">
        <v>-2.3565429783290701E-4</v>
      </c>
      <c r="R4947">
        <v>1.07751322084391E-3</v>
      </c>
      <c r="S4947">
        <v>7.2597683872825405E-2</v>
      </c>
    </row>
    <row r="4948" spans="1:19" x14ac:dyDescent="0.25">
      <c r="A4948">
        <v>70.520497956828606</v>
      </c>
      <c r="B4948">
        <v>0.120276556453668</v>
      </c>
      <c r="C4948">
        <v>-2.3636109768343698E-3</v>
      </c>
      <c r="D4948">
        <v>0</v>
      </c>
      <c r="E4948">
        <v>-1</v>
      </c>
      <c r="F4948">
        <v>-150</v>
      </c>
      <c r="G4948">
        <v>42.2138827106752</v>
      </c>
      <c r="H4948">
        <v>-66.975930784454206</v>
      </c>
      <c r="I4948">
        <v>42.2138827106752</v>
      </c>
      <c r="J4948">
        <v>4.9459999999999997</v>
      </c>
      <c r="K4948">
        <v>-0.27967348815645598</v>
      </c>
      <c r="L4948">
        <v>-2.22348290816808</v>
      </c>
      <c r="M4948">
        <v>-6.0400500620797697</v>
      </c>
      <c r="N4948">
        <v>-6.2126879967474</v>
      </c>
      <c r="O4948">
        <v>-3.07579337187763E-4</v>
      </c>
      <c r="P4948">
        <v>1.0757387946876</v>
      </c>
      <c r="Q4948">
        <v>-2.5250099954173601E-4</v>
      </c>
      <c r="R4948">
        <v>3.07579337187763E-4</v>
      </c>
      <c r="S4948">
        <v>1.68467017088384E-2</v>
      </c>
    </row>
    <row r="4949" spans="1:19" x14ac:dyDescent="0.25">
      <c r="A4949">
        <v>70.521570595357502</v>
      </c>
      <c r="B4949">
        <v>0.12027884033802499</v>
      </c>
      <c r="C4949">
        <v>-2.3636247508778299E-3</v>
      </c>
      <c r="D4949">
        <v>0</v>
      </c>
      <c r="E4949">
        <v>-1</v>
      </c>
      <c r="F4949">
        <v>-150</v>
      </c>
      <c r="G4949">
        <v>40.185775117777197</v>
      </c>
      <c r="H4949">
        <v>-98.730303421330305</v>
      </c>
      <c r="I4949">
        <v>40.185775117777197</v>
      </c>
      <c r="J4949">
        <v>4.9470000000000001</v>
      </c>
      <c r="K4949">
        <v>-0.40491836218947502</v>
      </c>
      <c r="L4949">
        <v>-1.97730939411242</v>
      </c>
      <c r="M4949">
        <v>-6.0650090297653003</v>
      </c>
      <c r="N4949">
        <v>-6.0320602007576802</v>
      </c>
      <c r="O4949">
        <v>2.4636397653530101E-4</v>
      </c>
      <c r="P4949">
        <v>1.0695736961026101</v>
      </c>
      <c r="Q4949">
        <v>-2.4890095716302102E-4</v>
      </c>
      <c r="R4949">
        <v>-2.4636397653530101E-4</v>
      </c>
      <c r="S4949">
        <v>-3.6000423787141099E-3</v>
      </c>
    </row>
    <row r="4950" spans="1:19" x14ac:dyDescent="0.25">
      <c r="A4950">
        <v>70.522637146487</v>
      </c>
      <c r="B4950">
        <v>0.120281117486499</v>
      </c>
      <c r="C4950">
        <v>-2.3631753927372198E-3</v>
      </c>
      <c r="D4950">
        <v>0</v>
      </c>
      <c r="E4950">
        <v>-1</v>
      </c>
      <c r="F4950">
        <v>-150</v>
      </c>
      <c r="G4950">
        <v>37.747101046125103</v>
      </c>
      <c r="H4950">
        <v>-125.255065390627</v>
      </c>
      <c r="I4950">
        <v>37.747101046125103</v>
      </c>
      <c r="J4950">
        <v>4.9480000000000004</v>
      </c>
      <c r="K4950">
        <v>-0.548718023892664</v>
      </c>
      <c r="L4950">
        <v>-1.7300898977286301</v>
      </c>
      <c r="M4950">
        <v>-6.1425463881812696</v>
      </c>
      <c r="N4950">
        <v>-5.8525962656540198</v>
      </c>
      <c r="O4950">
        <v>6.2582664251775396E-4</v>
      </c>
      <c r="P4950">
        <v>1.0635550146738599</v>
      </c>
      <c r="Q4950">
        <v>-2.3779208579394201E-4</v>
      </c>
      <c r="R4950">
        <v>-6.2582664251775396E-4</v>
      </c>
      <c r="S4950">
        <v>-1.11088713690749E-2</v>
      </c>
    </row>
    <row r="4951" spans="1:19" x14ac:dyDescent="0.25">
      <c r="A4951">
        <v>70.523697732607999</v>
      </c>
      <c r="B4951">
        <v>0.12028339253136</v>
      </c>
      <c r="C4951" s="1">
        <v>-2.3624195931105599E-3</v>
      </c>
      <c r="D4951">
        <v>0</v>
      </c>
      <c r="E4951">
        <v>-1</v>
      </c>
      <c r="F4951">
        <v>-150</v>
      </c>
      <c r="G4951">
        <v>33.432437096618798</v>
      </c>
      <c r="H4951">
        <v>-136.339345311182</v>
      </c>
      <c r="I4951">
        <v>34.930388005800502</v>
      </c>
      <c r="J4951">
        <v>4.9489999999999998</v>
      </c>
      <c r="K4951">
        <v>-0.70731231825643504</v>
      </c>
      <c r="L4951">
        <v>-1.4819960839432</v>
      </c>
      <c r="M4951">
        <v>-6.29419540996129</v>
      </c>
      <c r="N4951">
        <v>-5.6755369999209098</v>
      </c>
      <c r="O4951">
        <v>8.6404369638196001E-4</v>
      </c>
      <c r="P4951">
        <v>1.0576354585133101</v>
      </c>
      <c r="Q4951">
        <v>-2.2399115666576599E-4</v>
      </c>
      <c r="R4951">
        <v>-8.6404369638196001E-4</v>
      </c>
      <c r="S4951">
        <v>-1.3800929128183301E-2</v>
      </c>
    </row>
    <row r="4952" spans="1:19" x14ac:dyDescent="0.25">
      <c r="A4952">
        <v>70.524752430633299</v>
      </c>
      <c r="B4952">
        <v>0.120285667073046</v>
      </c>
      <c r="C4952" s="1">
        <v>-2.3614873620776398E-3</v>
      </c>
      <c r="D4952">
        <v>0</v>
      </c>
      <c r="E4952">
        <v>-1</v>
      </c>
      <c r="F4952">
        <v>-150</v>
      </c>
      <c r="G4952">
        <v>25.634365551494099</v>
      </c>
      <c r="H4952">
        <v>-126.853762551399</v>
      </c>
      <c r="I4952">
        <v>31.7721668293409</v>
      </c>
      <c r="J4952">
        <v>4.95</v>
      </c>
      <c r="K4952">
        <v>-0.87758853506538004</v>
      </c>
      <c r="L4952">
        <v>-1.2327978142396001</v>
      </c>
      <c r="M4952">
        <v>-6.5093249717710897</v>
      </c>
      <c r="N4952">
        <v>-5.5020999448947396</v>
      </c>
      <c r="O4952">
        <v>9.8107679957266892E-4</v>
      </c>
      <c r="P4952">
        <v>1.0517715839053301</v>
      </c>
      <c r="Q4952">
        <v>-2.0930429835948501E-4</v>
      </c>
      <c r="R4952">
        <v>-9.8107679957266892E-4</v>
      </c>
      <c r="S4952">
        <v>-1.4686858306277001E-2</v>
      </c>
    </row>
    <row r="4953" spans="1:19" x14ac:dyDescent="0.25">
      <c r="A4953">
        <v>70.525801275638401</v>
      </c>
      <c r="B4953">
        <v>0.120287941588423</v>
      </c>
      <c r="C4953" s="1">
        <v>-2.36049525099163E-3</v>
      </c>
      <c r="D4953">
        <v>0</v>
      </c>
      <c r="E4953">
        <v>-1</v>
      </c>
      <c r="F4953">
        <v>-150</v>
      </c>
      <c r="G4953">
        <v>20.955739213978301</v>
      </c>
      <c r="H4953">
        <v>-99.568245867922897</v>
      </c>
      <c r="I4953">
        <v>28.315869936062199</v>
      </c>
      <c r="J4953">
        <v>4.9509999999999996</v>
      </c>
      <c r="K4953">
        <v>-1.05722039680087</v>
      </c>
      <c r="L4953">
        <v>-0.985129700577978</v>
      </c>
      <c r="M4953">
        <v>-6.7527596434350103</v>
      </c>
      <c r="N4953">
        <v>-5.3334658314197698</v>
      </c>
      <c r="O4953">
        <v>9.8391823087880291E-4</v>
      </c>
      <c r="P4953">
        <v>1.04592226627619</v>
      </c>
      <c r="Q4953">
        <v>-1.9440998029962599E-4</v>
      </c>
      <c r="R4953">
        <v>-9.8391823087880291E-4</v>
      </c>
      <c r="S4953">
        <v>-1.4894318059853201E-2</v>
      </c>
    </row>
    <row r="4954" spans="1:19" x14ac:dyDescent="0.25">
      <c r="A4954">
        <v>70.526844260494101</v>
      </c>
      <c r="B4954">
        <v>0.120290216109581</v>
      </c>
      <c r="C4954" s="1">
        <v>-2.3595594324220398E-3</v>
      </c>
      <c r="D4954">
        <v>0</v>
      </c>
      <c r="E4954">
        <v>-1</v>
      </c>
      <c r="F4954">
        <v>-150</v>
      </c>
      <c r="G4954">
        <v>19.5135994154633</v>
      </c>
      <c r="H4954">
        <v>-64.560238552585503</v>
      </c>
      <c r="I4954">
        <v>16.5380227061566</v>
      </c>
      <c r="J4954">
        <v>4.952</v>
      </c>
      <c r="K4954">
        <v>-1.24450176055715</v>
      </c>
      <c r="L4954">
        <v>-0.74449955980527605</v>
      </c>
      <c r="M4954">
        <v>-6.97626305447183</v>
      </c>
      <c r="N4954">
        <v>-5.1708004514155101</v>
      </c>
      <c r="O4954">
        <v>8.6608187865747598E-4</v>
      </c>
      <c r="P4954">
        <v>1.0400428616708399</v>
      </c>
      <c r="Q4954">
        <v>-1.7965732123838499E-4</v>
      </c>
      <c r="R4954">
        <v>-8.6608187865747598E-4</v>
      </c>
      <c r="S4954">
        <v>-1.4752659061249399E-2</v>
      </c>
    </row>
    <row r="4955" spans="1:19" x14ac:dyDescent="0.25">
      <c r="A4955">
        <v>70.527881325954397</v>
      </c>
      <c r="B4955">
        <v>0.120292490291858</v>
      </c>
      <c r="C4955" s="1">
        <v>-2.3588122791576198E-3</v>
      </c>
      <c r="D4955">
        <v>0</v>
      </c>
      <c r="E4955">
        <v>-1</v>
      </c>
      <c r="F4955">
        <v>-150</v>
      </c>
      <c r="G4955">
        <v>19.9723434670389</v>
      </c>
      <c r="H4955">
        <v>-35.467843566674098</v>
      </c>
      <c r="I4955">
        <v>-16.1212204062012</v>
      </c>
      <c r="J4955">
        <v>4.9530000000000003</v>
      </c>
      <c r="K4955">
        <v>-1.4381315064975599</v>
      </c>
      <c r="L4955">
        <v>-0.49821302090184</v>
      </c>
      <c r="M4955">
        <v>-7.1372215582675897</v>
      </c>
      <c r="N4955">
        <v>-5.01536496328543</v>
      </c>
      <c r="O4955">
        <v>5.9811065960574004E-4</v>
      </c>
      <c r="P4955">
        <v>1.0340684776826099</v>
      </c>
      <c r="Q4955">
        <v>-1.6556575327782199E-4</v>
      </c>
      <c r="R4955">
        <v>-5.9811065960574004E-4</v>
      </c>
      <c r="S4955">
        <v>-1.4091567960558099E-2</v>
      </c>
    </row>
    <row r="4956" spans="1:19" x14ac:dyDescent="0.25">
      <c r="A4956">
        <v>70.528912317572704</v>
      </c>
      <c r="B4956">
        <v>0.120294762738388</v>
      </c>
      <c r="C4956" s="1">
        <v>-2.3584416447528598E-3</v>
      </c>
      <c r="D4956">
        <v>0</v>
      </c>
      <c r="E4956">
        <v>-1</v>
      </c>
      <c r="F4956">
        <v>-150</v>
      </c>
      <c r="G4956">
        <v>16.5855468493336</v>
      </c>
      <c r="H4956">
        <v>-23.955591389906001</v>
      </c>
      <c r="I4956">
        <v>-59.553891476341597</v>
      </c>
      <c r="J4956">
        <v>4.9539999999999997</v>
      </c>
      <c r="K4956">
        <v>-1.636938126792</v>
      </c>
      <c r="L4956">
        <v>-0.224391210776136</v>
      </c>
      <c r="M4956">
        <v>-7.2167461236727197</v>
      </c>
      <c r="N4956">
        <v>-4.8884335783955999</v>
      </c>
      <c r="O4956" s="1">
        <v>8.4459158184019105E-5</v>
      </c>
      <c r="P4956">
        <v>1.02785415506385</v>
      </c>
      <c r="Q4956">
        <v>-1.54314219692805E-4</v>
      </c>
      <c r="R4956" s="1">
        <v>-8.4459158184019105E-5</v>
      </c>
      <c r="S4956">
        <v>-1.12515335850233E-2</v>
      </c>
    </row>
    <row r="4957" spans="1:19" x14ac:dyDescent="0.25">
      <c r="A4957">
        <v>70.529936891311706</v>
      </c>
      <c r="B4957">
        <v>0.12029702173102701</v>
      </c>
      <c r="C4957" s="1">
        <v>-2.3587568422443902E-3</v>
      </c>
      <c r="D4957">
        <v>0</v>
      </c>
      <c r="E4957">
        <v>-1</v>
      </c>
      <c r="F4957">
        <v>-150</v>
      </c>
      <c r="G4957">
        <v>12.380058368336</v>
      </c>
      <c r="H4957">
        <v>-35.060748702570599</v>
      </c>
      <c r="I4957">
        <v>-104.996158772439</v>
      </c>
      <c r="J4957">
        <v>4.9550000000000001</v>
      </c>
      <c r="K4957">
        <v>-1.8447527896857601</v>
      </c>
      <c r="L4957">
        <v>-8.2148376353345001E-2</v>
      </c>
      <c r="M4957">
        <v>-7.2200731475435003</v>
      </c>
      <c r="N4957">
        <v>-4.8270122197010199</v>
      </c>
      <c r="O4957">
        <v>6.4932368914575299E-4</v>
      </c>
      <c r="P4957">
        <v>1.02299414403572</v>
      </c>
      <c r="Q4957">
        <v>-1.7692896250647399E-4</v>
      </c>
      <c r="R4957">
        <v>-6.4932368914575299E-4</v>
      </c>
      <c r="S4957">
        <v>2.2614742813661E-2</v>
      </c>
    </row>
    <row r="4958" spans="1:19" x14ac:dyDescent="0.25">
      <c r="A4958">
        <v>70.530958269120106</v>
      </c>
      <c r="B4958">
        <v>0.120299269154352</v>
      </c>
      <c r="C4958" s="1">
        <v>-2.35723265081565E-3</v>
      </c>
      <c r="D4958">
        <v>0</v>
      </c>
      <c r="E4958">
        <v>-1</v>
      </c>
      <c r="F4958">
        <v>-150</v>
      </c>
      <c r="G4958">
        <v>8.1007428032708901</v>
      </c>
      <c r="H4958">
        <v>-65.259480204467394</v>
      </c>
      <c r="I4958">
        <v>-141.06166135698999</v>
      </c>
      <c r="J4958">
        <v>4.9560000000000004</v>
      </c>
      <c r="K4958">
        <v>-2.05673141565787</v>
      </c>
      <c r="L4958">
        <v>5.0072599556401899E-2</v>
      </c>
      <c r="M4958">
        <v>-7.1939832852138696</v>
      </c>
      <c r="N4958">
        <v>-4.8709623074477699</v>
      </c>
      <c r="O4958">
        <v>1.08206420712914E-3</v>
      </c>
      <c r="P4958">
        <v>1.0181838440098101</v>
      </c>
      <c r="Q4958">
        <v>-1.13804839187401E-4</v>
      </c>
      <c r="R4958">
        <v>-1.08206420712914E-3</v>
      </c>
      <c r="S4958">
        <v>-6.3124123319052206E-2</v>
      </c>
    </row>
    <row r="4959" spans="1:19" x14ac:dyDescent="0.25">
      <c r="A4959">
        <v>70.531974063084604</v>
      </c>
      <c r="B4959">
        <v>0.120301641844309</v>
      </c>
      <c r="C4959" s="1">
        <v>-2.3560230445115E-3</v>
      </c>
      <c r="D4959">
        <v>0</v>
      </c>
      <c r="E4959">
        <v>-1</v>
      </c>
      <c r="F4959">
        <v>-144.644110834918</v>
      </c>
      <c r="G4959">
        <v>3.8131118305765899</v>
      </c>
      <c r="H4959">
        <v>-104.228388601304</v>
      </c>
      <c r="I4959">
        <v>-145.349292329684</v>
      </c>
      <c r="J4959">
        <v>4.9569999999999999</v>
      </c>
      <c r="K4959">
        <v>-2.2763128187024901</v>
      </c>
      <c r="L4959">
        <v>1.35455346414637E-2</v>
      </c>
      <c r="M4959">
        <v>-7.18626329990248</v>
      </c>
      <c r="N4959">
        <v>-5.0127746846510597</v>
      </c>
      <c r="O4959">
        <v>2.6674617835746998E-3</v>
      </c>
      <c r="P4959">
        <v>1.0149313471097501</v>
      </c>
      <c r="Q4959" s="1">
        <v>-1.22315800172112E-5</v>
      </c>
      <c r="R4959">
        <v>-2.6674617835746998E-3</v>
      </c>
      <c r="S4959">
        <v>-0.101573259170246</v>
      </c>
    </row>
    <row r="4960" spans="1:19" x14ac:dyDescent="0.25">
      <c r="A4960">
        <v>70.532986643317898</v>
      </c>
      <c r="B4960">
        <v>0.120304173927861</v>
      </c>
      <c r="C4960" s="1">
        <v>-2.3533104327734498E-3</v>
      </c>
      <c r="D4960">
        <v>0</v>
      </c>
      <c r="E4960">
        <v>-1</v>
      </c>
      <c r="F4960">
        <v>-123.45267436314199</v>
      </c>
      <c r="G4960">
        <v>-4.4222593741987799</v>
      </c>
      <c r="H4960">
        <v>-139.24830533256801</v>
      </c>
      <c r="I4960">
        <v>-149.61698532747999</v>
      </c>
      <c r="J4960">
        <v>4.9580000000000002</v>
      </c>
      <c r="K4960">
        <v>-2.4988203901881199</v>
      </c>
      <c r="L4960">
        <v>-3.76796766398899E-2</v>
      </c>
      <c r="M4960">
        <v>-7.2508939110938</v>
      </c>
      <c r="N4960">
        <v>-5.2440428917609099</v>
      </c>
      <c r="O4960">
        <v>4.1024962081236196E-3</v>
      </c>
      <c r="P4960">
        <v>1.01173326203295</v>
      </c>
      <c r="Q4960">
        <v>1.99678124941979E-4</v>
      </c>
      <c r="R4960">
        <v>-4.1024962081236196E-3</v>
      </c>
      <c r="S4960">
        <v>-0.21190970495911901</v>
      </c>
    </row>
    <row r="4961" spans="1:19" x14ac:dyDescent="0.25">
      <c r="A4961">
        <v>70.533996868022101</v>
      </c>
      <c r="B4961">
        <v>0.12030688520520599</v>
      </c>
      <c r="C4961" s="1">
        <v>-2.3484715618145098E-3</v>
      </c>
      <c r="D4961">
        <v>0</v>
      </c>
      <c r="E4961">
        <v>-1</v>
      </c>
      <c r="F4961">
        <v>-99.374510057213996</v>
      </c>
      <c r="G4961">
        <v>-12.4701763947114</v>
      </c>
      <c r="H4961">
        <v>-144.527165680715</v>
      </c>
      <c r="I4961">
        <v>-127.953211269405</v>
      </c>
      <c r="J4961">
        <v>4.9589999999999996</v>
      </c>
      <c r="K4961">
        <v>-2.7080189679502502</v>
      </c>
      <c r="L4961">
        <v>5.4102367801277598E-2</v>
      </c>
      <c r="M4961">
        <v>-7.4192486929549402</v>
      </c>
      <c r="N4961">
        <v>-5.5017601641330796</v>
      </c>
      <c r="O4961">
        <v>4.2899367203525903E-3</v>
      </c>
      <c r="P4961">
        <v>1.00707527704913</v>
      </c>
      <c r="Q4961">
        <v>4.4689313294159899E-4</v>
      </c>
      <c r="R4961">
        <v>-4.2899367203525903E-3</v>
      </c>
      <c r="S4961">
        <v>-0.24721500799953799</v>
      </c>
    </row>
    <row r="4962" spans="1:19" x14ac:dyDescent="0.25">
      <c r="A4962">
        <v>70.535001516778806</v>
      </c>
      <c r="B4962">
        <v>0.120309875984991</v>
      </c>
      <c r="C4962" s="1">
        <v>-2.3442619264693698E-3</v>
      </c>
      <c r="D4962">
        <v>0</v>
      </c>
      <c r="E4962">
        <v>-1</v>
      </c>
      <c r="F4962">
        <v>-75.434881130096599</v>
      </c>
      <c r="G4962">
        <v>-16.897130543756202</v>
      </c>
      <c r="H4962">
        <v>-140.45897803774901</v>
      </c>
      <c r="I4962">
        <v>-90.704399996378598</v>
      </c>
      <c r="J4962">
        <v>4.96</v>
      </c>
      <c r="K4962">
        <v>-2.8708205518891798</v>
      </c>
      <c r="L4962">
        <v>-1.8444939020255999E-2</v>
      </c>
      <c r="M4962">
        <v>-7.6686760102320299</v>
      </c>
      <c r="N4962">
        <v>-5.7582923171722697</v>
      </c>
      <c r="O4962">
        <v>5.5890816123334401E-3</v>
      </c>
      <c r="P4962">
        <v>1.0038168165889401</v>
      </c>
      <c r="Q4962">
        <v>6.8398902886826604E-4</v>
      </c>
      <c r="R4962">
        <v>-5.5890816123334401E-3</v>
      </c>
      <c r="S4962">
        <v>-0.237095895926798</v>
      </c>
    </row>
    <row r="4963" spans="1:19" x14ac:dyDescent="0.25">
      <c r="A4963">
        <v>70.536003804196895</v>
      </c>
      <c r="B4963">
        <v>0.120313133827174</v>
      </c>
      <c r="C4963" s="1">
        <v>-2.3381032110163001E-3</v>
      </c>
      <c r="D4963">
        <v>0</v>
      </c>
      <c r="E4963">
        <v>-1</v>
      </c>
      <c r="F4963">
        <v>-54.818663039318203</v>
      </c>
      <c r="G4963">
        <v>-16.669324349079599</v>
      </c>
      <c r="H4963">
        <v>-136.57398068262</v>
      </c>
      <c r="I4963">
        <v>-52.496440270580699</v>
      </c>
      <c r="J4963">
        <v>4.9610000000000003</v>
      </c>
      <c r="K4963">
        <v>-2.9719358287462199</v>
      </c>
      <c r="L4963">
        <v>3.4631121341092398E-2</v>
      </c>
      <c r="M4963">
        <v>-7.9393995605718404</v>
      </c>
      <c r="N4963">
        <v>-5.9789799175453799</v>
      </c>
      <c r="O4963">
        <v>5.5781104876141902E-3</v>
      </c>
      <c r="P4963">
        <v>0.99917272874918195</v>
      </c>
      <c r="Q4963">
        <v>1.05016365452038E-3</v>
      </c>
      <c r="R4963">
        <v>-5.5781104876141902E-3</v>
      </c>
      <c r="S4963">
        <v>-0.36617462565199599</v>
      </c>
    </row>
    <row r="4964" spans="1:19" x14ac:dyDescent="0.25">
      <c r="A4964">
        <v>70.537000474143099</v>
      </c>
      <c r="B4964">
        <v>0.12031671838925399</v>
      </c>
      <c r="C4964" s="1">
        <v>-2.3327083982138102E-3</v>
      </c>
      <c r="D4964">
        <v>0</v>
      </c>
      <c r="E4964">
        <v>-1</v>
      </c>
      <c r="F4964">
        <v>-40.018835324172002</v>
      </c>
      <c r="G4964">
        <v>-16.282725787870302</v>
      </c>
      <c r="H4964">
        <v>-132.879678372391</v>
      </c>
      <c r="I4964">
        <v>-22.754126546800901</v>
      </c>
      <c r="J4964">
        <v>4.9619999999999997</v>
      </c>
      <c r="K4964">
        <v>-3.0179245846145801</v>
      </c>
      <c r="L4964">
        <v>-6.1125567344615203E-2</v>
      </c>
      <c r="M4964">
        <v>-8.1962980945494106</v>
      </c>
      <c r="N4964">
        <v>-6.09442148080434</v>
      </c>
      <c r="O4964">
        <v>6.7380328218826996E-3</v>
      </c>
      <c r="P4964">
        <v>0.99585257518130499</v>
      </c>
      <c r="Q4964">
        <v>1.3307746898842899E-3</v>
      </c>
      <c r="R4964">
        <v>-6.7380328218826996E-3</v>
      </c>
      <c r="S4964">
        <v>-0.28061103536406501</v>
      </c>
    </row>
    <row r="4965" spans="1:19" x14ac:dyDescent="0.25">
      <c r="A4965">
        <v>70.537994702111504</v>
      </c>
      <c r="B4965">
        <v>0.120320576907415</v>
      </c>
      <c r="C4965" s="1">
        <v>-2.3254626177623E-3</v>
      </c>
      <c r="D4965">
        <v>0</v>
      </c>
      <c r="E4965">
        <v>-1</v>
      </c>
      <c r="F4965">
        <v>-32.2366991335835</v>
      </c>
      <c r="G4965">
        <v>-19.721325717691901</v>
      </c>
      <c r="H4965">
        <v>-120.457491886317</v>
      </c>
      <c r="I4965">
        <v>-19.721325717691901</v>
      </c>
      <c r="J4965">
        <v>4.9630000000000001</v>
      </c>
      <c r="K4965">
        <v>-3.0093754543640299</v>
      </c>
      <c r="L4965">
        <v>-7.89123941405411E-3</v>
      </c>
      <c r="M4965">
        <v>-8.4531453529139196</v>
      </c>
      <c r="N4965">
        <v>-6.1316989210433004</v>
      </c>
      <c r="O4965">
        <v>6.6902307778355001E-3</v>
      </c>
      <c r="P4965">
        <v>0.991121712133193</v>
      </c>
      <c r="Q4965">
        <v>1.6623343611535E-3</v>
      </c>
      <c r="R4965">
        <v>-6.6902307778355001E-3</v>
      </c>
      <c r="S4965">
        <v>-0.33155967126909502</v>
      </c>
    </row>
    <row r="4966" spans="1:19" x14ac:dyDescent="0.25">
      <c r="A4966">
        <v>70.538983897857193</v>
      </c>
      <c r="B4966">
        <v>0.120324818316647</v>
      </c>
      <c r="C4966" s="1">
        <v>-2.3186060197391101E-3</v>
      </c>
      <c r="D4966">
        <v>0</v>
      </c>
      <c r="E4966">
        <v>-1</v>
      </c>
      <c r="F4966">
        <v>-30.946850400885801</v>
      </c>
      <c r="G4966">
        <v>-22.882592442830099</v>
      </c>
      <c r="H4966">
        <v>-113.198008987707</v>
      </c>
      <c r="I4966">
        <v>-22.882592442830099</v>
      </c>
      <c r="J4966">
        <v>4.9640000000000004</v>
      </c>
      <c r="K4966">
        <v>-2.96107570910298</v>
      </c>
      <c r="L4966">
        <v>7.5413077932317496E-2</v>
      </c>
      <c r="M4966">
        <v>-8.7024055459747007</v>
      </c>
      <c r="N4966">
        <v>-6.1000725158208402</v>
      </c>
      <c r="O4966">
        <v>6.15063805851383E-3</v>
      </c>
      <c r="P4966">
        <v>0.98611292752646496</v>
      </c>
      <c r="Q4966">
        <v>2.1836714214126499E-3</v>
      </c>
      <c r="R4966">
        <v>-6.15063805851383E-3</v>
      </c>
      <c r="S4966">
        <v>-0.52133706025897597</v>
      </c>
    </row>
    <row r="4967" spans="1:19" x14ac:dyDescent="0.25">
      <c r="A4967">
        <v>70.539967602083095</v>
      </c>
      <c r="B4967">
        <v>0.120329480117272</v>
      </c>
      <c r="C4967" s="1">
        <v>-2.3125567230225502E-3</v>
      </c>
      <c r="D4967">
        <v>0</v>
      </c>
      <c r="E4967">
        <v>-1</v>
      </c>
      <c r="F4967">
        <v>-34.076565936555397</v>
      </c>
      <c r="G4967">
        <v>-25.740223926848302</v>
      </c>
      <c r="H4967">
        <v>-114.728131349322</v>
      </c>
      <c r="I4967">
        <v>-25.740223926848302</v>
      </c>
      <c r="J4967">
        <v>4.9649999999999999</v>
      </c>
      <c r="K4967">
        <v>-2.8983066036932401</v>
      </c>
      <c r="L4967">
        <v>-3.8803641807150097E-2</v>
      </c>
      <c r="M4967">
        <v>-8.9155850850883294</v>
      </c>
      <c r="N4967">
        <v>-6.0382692960080204</v>
      </c>
      <c r="O4967">
        <v>7.4137710110598002E-3</v>
      </c>
      <c r="P4967">
        <v>0.982891513005127</v>
      </c>
      <c r="Q4967">
        <v>2.4418832289195198E-3</v>
      </c>
      <c r="R4967">
        <v>-7.4137710110598002E-3</v>
      </c>
      <c r="S4967">
        <v>-0.258211807507011</v>
      </c>
    </row>
    <row r="4968" spans="1:19" x14ac:dyDescent="0.25">
      <c r="A4968">
        <v>70.540948907742802</v>
      </c>
      <c r="B4968">
        <v>0.12033441703631299</v>
      </c>
      <c r="C4968" s="1">
        <v>-2.3046281397702101E-3</v>
      </c>
      <c r="D4968">
        <v>0</v>
      </c>
      <c r="E4968">
        <v>-1</v>
      </c>
      <c r="F4968">
        <v>-38.7530254660224</v>
      </c>
      <c r="G4968">
        <v>-39.299155798140603</v>
      </c>
      <c r="H4968">
        <v>-120.91098528191</v>
      </c>
      <c r="I4968">
        <v>-28.251418878350702</v>
      </c>
      <c r="J4968">
        <v>4.9660000000000002</v>
      </c>
      <c r="K4968">
        <v>-2.8274195452690298</v>
      </c>
      <c r="L4968">
        <v>-6.20211144452101E-3</v>
      </c>
      <c r="M4968">
        <v>-9.1197179428910502</v>
      </c>
      <c r="N4968">
        <v>-6.0008758281859</v>
      </c>
      <c r="O4968">
        <v>7.3687865468379903E-3</v>
      </c>
      <c r="P4968">
        <v>0.97820869226299001</v>
      </c>
      <c r="Q4968">
        <v>2.7986650273899398E-3</v>
      </c>
      <c r="R4968">
        <v>-7.3687865468379903E-3</v>
      </c>
      <c r="S4968">
        <v>-0.356781798470302</v>
      </c>
    </row>
    <row r="4969" spans="1:19" x14ac:dyDescent="0.25">
      <c r="A4969">
        <v>70.541924796149203</v>
      </c>
      <c r="B4969">
        <v>0.12033974601214301</v>
      </c>
      <c r="C4969" s="1">
        <v>-2.2974068258426999E-3</v>
      </c>
      <c r="D4969">
        <v>0</v>
      </c>
      <c r="E4969">
        <v>-1</v>
      </c>
      <c r="F4969">
        <v>-42.306161807679302</v>
      </c>
      <c r="G4969">
        <v>-70.235823445786906</v>
      </c>
      <c r="H4969">
        <v>-118.748142631264</v>
      </c>
      <c r="I4969">
        <v>-36.461409539909603</v>
      </c>
      <c r="J4969">
        <v>4.9669999999999996</v>
      </c>
      <c r="K4969">
        <v>-2.7640462704820998</v>
      </c>
      <c r="L4969">
        <v>-8.2665234482486097E-2</v>
      </c>
      <c r="M4969">
        <v>-9.3214432462260195</v>
      </c>
      <c r="N4969">
        <v>-5.9620577110877901</v>
      </c>
      <c r="O4969">
        <v>7.8169513306965005E-3</v>
      </c>
      <c r="P4969">
        <v>0.97446518946361804</v>
      </c>
      <c r="Q4969">
        <v>3.3373929388483201E-3</v>
      </c>
      <c r="R4969">
        <v>-7.8169513306965005E-3</v>
      </c>
      <c r="S4969">
        <v>-0.53872791145819898</v>
      </c>
    </row>
    <row r="4970" spans="1:19" x14ac:dyDescent="0.25">
      <c r="A4970">
        <v>70.542897116550506</v>
      </c>
      <c r="B4970">
        <v>0.12034554405855701</v>
      </c>
      <c r="C4970" s="1">
        <v>-2.2895180122499098E-3</v>
      </c>
      <c r="D4970">
        <v>0</v>
      </c>
      <c r="E4970">
        <v>-1</v>
      </c>
      <c r="F4970">
        <v>-43.314770645783497</v>
      </c>
      <c r="G4970">
        <v>-107.270384535201</v>
      </c>
      <c r="H4970">
        <v>-116.97089538578901</v>
      </c>
      <c r="I4970">
        <v>-44.072316727862201</v>
      </c>
      <c r="J4970">
        <v>4.968</v>
      </c>
      <c r="K4970">
        <v>-2.7098531957704299</v>
      </c>
      <c r="L4970">
        <v>-2.5187442668373201E-2</v>
      </c>
      <c r="M4970">
        <v>-9.5534968557096391</v>
      </c>
      <c r="N4970">
        <v>-5.9441325634440396</v>
      </c>
      <c r="O4970">
        <v>7.2967937576281904E-3</v>
      </c>
      <c r="P4970">
        <v>0.96916110819668999</v>
      </c>
      <c r="Q4970">
        <v>3.6846093981001099E-3</v>
      </c>
      <c r="R4970">
        <v>-7.2967937576281904E-3</v>
      </c>
      <c r="S4970">
        <v>-0.34721645925198802</v>
      </c>
    </row>
    <row r="4971" spans="1:19" x14ac:dyDescent="0.25">
      <c r="A4971">
        <v>70.543863520984701</v>
      </c>
      <c r="B4971">
        <v>0.12035166968586</v>
      </c>
      <c r="C4971" s="1">
        <v>-2.2826358066422399E-3</v>
      </c>
      <c r="D4971">
        <v>0</v>
      </c>
      <c r="E4971">
        <v>-1</v>
      </c>
      <c r="F4971">
        <v>-41.970407421710298</v>
      </c>
      <c r="G4971">
        <v>-143.94035567465701</v>
      </c>
      <c r="H4971">
        <v>-115.579343898544</v>
      </c>
      <c r="I4971">
        <v>-45.989930067252402</v>
      </c>
      <c r="J4971">
        <v>4.9690000000000003</v>
      </c>
      <c r="K4971">
        <v>-2.6624970785125699</v>
      </c>
      <c r="L4971">
        <v>-1.8597525893365999E-2</v>
      </c>
      <c r="M4971">
        <v>-9.7827409135180492</v>
      </c>
      <c r="N4971">
        <v>-5.9507850008907699</v>
      </c>
      <c r="O4971">
        <v>6.43508618435431E-3</v>
      </c>
      <c r="P4971">
        <v>0.963597036154901</v>
      </c>
      <c r="Q4971">
        <v>4.1303795566780604E-3</v>
      </c>
      <c r="R4971">
        <v>-6.43508618435431E-3</v>
      </c>
      <c r="S4971">
        <v>-0.445770158577802</v>
      </c>
    </row>
    <row r="4972" spans="1:19" x14ac:dyDescent="0.25">
      <c r="A4972">
        <v>70.544824068793105</v>
      </c>
      <c r="B4972">
        <v>0.12035813561137999</v>
      </c>
      <c r="C4972" s="1">
        <v>-2.2767227783829398E-3</v>
      </c>
      <c r="D4972">
        <v>0</v>
      </c>
      <c r="E4972">
        <v>-1</v>
      </c>
      <c r="F4972">
        <v>-39.805327136486</v>
      </c>
      <c r="G4972">
        <v>-150</v>
      </c>
      <c r="H4972">
        <v>-95.797048129772193</v>
      </c>
      <c r="I4972">
        <v>-42.418674561123701</v>
      </c>
      <c r="J4972">
        <v>4.97</v>
      </c>
      <c r="K4972">
        <v>-2.6189726379013698</v>
      </c>
      <c r="L4972">
        <v>-0.13982906643248399</v>
      </c>
      <c r="M4972">
        <v>-10.0101360002157</v>
      </c>
      <c r="N4972">
        <v>-5.97215761376928</v>
      </c>
      <c r="O4972">
        <v>6.03837361825354E-3</v>
      </c>
      <c r="P4972">
        <v>0.95833800858117602</v>
      </c>
      <c r="Q4972">
        <v>4.4240212921094601E-3</v>
      </c>
      <c r="R4972">
        <v>-6.03837361825354E-3</v>
      </c>
      <c r="S4972">
        <v>-0.29364173543155397</v>
      </c>
    </row>
    <row r="4973" spans="1:19" x14ac:dyDescent="0.25">
      <c r="A4973">
        <v>70.545779177573806</v>
      </c>
      <c r="B4973">
        <v>0.120364790117118</v>
      </c>
      <c r="C4973" s="1">
        <v>-2.2712223467379398E-3</v>
      </c>
      <c r="D4973">
        <v>0</v>
      </c>
      <c r="E4973">
        <v>-1</v>
      </c>
      <c r="F4973">
        <v>-38.724388221477703</v>
      </c>
      <c r="G4973">
        <v>-150</v>
      </c>
      <c r="H4973">
        <v>-68.416477022410106</v>
      </c>
      <c r="I4973">
        <v>-35.172061277054503</v>
      </c>
      <c r="J4973">
        <v>4.9710000000000001</v>
      </c>
      <c r="K4973">
        <v>-2.57010278853791</v>
      </c>
      <c r="L4973">
        <v>-0.23163580480100801</v>
      </c>
      <c r="M4973">
        <v>-10.2469681807841</v>
      </c>
      <c r="N4973">
        <v>-6.0094098098874698</v>
      </c>
      <c r="O4973">
        <v>5.0125797801326803E-3</v>
      </c>
      <c r="P4973">
        <v>0.95194054326498501</v>
      </c>
      <c r="Q4973">
        <v>4.52685371073E-3</v>
      </c>
      <c r="R4973">
        <v>-5.0125797801326803E-3</v>
      </c>
      <c r="S4973">
        <v>-0.102832418620506</v>
      </c>
    </row>
    <row r="4974" spans="1:19" x14ac:dyDescent="0.25">
      <c r="A4974">
        <v>70.546727995434594</v>
      </c>
      <c r="B4974">
        <v>0.120371492603338</v>
      </c>
      <c r="C4974" s="1">
        <v>-2.2666083136818E-3</v>
      </c>
      <c r="D4974">
        <v>0</v>
      </c>
      <c r="E4974">
        <v>-1</v>
      </c>
      <c r="F4974">
        <v>-39.8802513522052</v>
      </c>
      <c r="G4974">
        <v>-150</v>
      </c>
      <c r="H4974">
        <v>-38.177704713611902</v>
      </c>
      <c r="I4974">
        <v>-35.368115488254602</v>
      </c>
      <c r="J4974">
        <v>4.9720000000000004</v>
      </c>
      <c r="K4974">
        <v>-2.5156687715040298</v>
      </c>
      <c r="L4974">
        <v>-0.364774010405849</v>
      </c>
      <c r="M4974">
        <v>-10.4342999522494</v>
      </c>
      <c r="N4974">
        <v>-6.0347634251815698</v>
      </c>
      <c r="O4974">
        <v>4.2590399215307198E-3</v>
      </c>
      <c r="P4974">
        <v>0.94576280875293095</v>
      </c>
      <c r="Q4974">
        <v>4.5663555566950202E-3</v>
      </c>
      <c r="R4974">
        <v>-4.2590399215307198E-3</v>
      </c>
      <c r="S4974">
        <v>-3.9501845965014E-2</v>
      </c>
    </row>
    <row r="4975" spans="1:19" x14ac:dyDescent="0.25">
      <c r="A4975">
        <v>70.547670744279003</v>
      </c>
      <c r="B4975">
        <v>0.120378201314442</v>
      </c>
      <c r="C4975" s="1">
        <v>-2.2626355929778702E-3</v>
      </c>
      <c r="D4975">
        <v>0</v>
      </c>
      <c r="E4975">
        <v>-1</v>
      </c>
      <c r="F4975">
        <v>-42.919427331933598</v>
      </c>
      <c r="G4975">
        <v>-150</v>
      </c>
      <c r="H4975">
        <v>-9.4548502785265605</v>
      </c>
      <c r="I4975">
        <v>-35.172257592454301</v>
      </c>
      <c r="J4975">
        <v>4.9729999999999999</v>
      </c>
      <c r="K4975">
        <v>-2.45805477826636</v>
      </c>
      <c r="L4975">
        <v>-0.52298250427780701</v>
      </c>
      <c r="M4975">
        <v>-10.550657639428801</v>
      </c>
      <c r="N4975">
        <v>-6.03878253693353</v>
      </c>
      <c r="O4975">
        <v>3.7167195358951198E-3</v>
      </c>
      <c r="P4975">
        <v>0.93979245445010595</v>
      </c>
      <c r="Q4975">
        <v>4.5786099492992702E-3</v>
      </c>
      <c r="R4975">
        <v>-3.7167195358951198E-3</v>
      </c>
      <c r="S4975">
        <v>-1.22543926042543E-2</v>
      </c>
    </row>
    <row r="4976" spans="1:19" x14ac:dyDescent="0.25">
      <c r="A4976">
        <v>70.548607605030696</v>
      </c>
      <c r="B4976">
        <v>0.12038489876766401</v>
      </c>
      <c r="C4976">
        <v>-2.2591265144301098E-3</v>
      </c>
      <c r="D4976">
        <v>0</v>
      </c>
      <c r="E4976">
        <v>-1</v>
      </c>
      <c r="F4976">
        <v>-45.984061350881703</v>
      </c>
      <c r="G4976">
        <v>-150</v>
      </c>
      <c r="H4976">
        <v>14.1759521095676</v>
      </c>
      <c r="I4976">
        <v>-34.598887367339401</v>
      </c>
      <c r="J4976">
        <v>4.9740000000000002</v>
      </c>
      <c r="K4976">
        <v>-2.4028793497812599</v>
      </c>
      <c r="L4976">
        <v>-0.70094244125198502</v>
      </c>
      <c r="M4976">
        <v>-10.5872497887232</v>
      </c>
      <c r="N4976">
        <v>-6.0414428458186702</v>
      </c>
      <c r="O4976">
        <v>3.3223833692102201E-3</v>
      </c>
      <c r="P4976">
        <v>0.93397730494118403</v>
      </c>
      <c r="Q4976">
        <v>4.5789004893813197E-3</v>
      </c>
      <c r="R4976">
        <v>-3.3223833692102201E-3</v>
      </c>
      <c r="S4976">
        <v>-2.9054008204584098E-4</v>
      </c>
    </row>
    <row r="4977" spans="1:19" x14ac:dyDescent="0.25">
      <c r="A4977">
        <v>70.549538709897107</v>
      </c>
      <c r="B4977">
        <v>0.12039157721697</v>
      </c>
      <c r="C4977">
        <v>-2.2559565373797001E-3</v>
      </c>
      <c r="D4977">
        <v>0</v>
      </c>
      <c r="E4977">
        <v>-1</v>
      </c>
      <c r="F4977">
        <v>-46.503263962557298</v>
      </c>
      <c r="G4977">
        <v>-150</v>
      </c>
      <c r="H4977">
        <v>30.416097438647299</v>
      </c>
      <c r="I4977">
        <v>-33.654229297203401</v>
      </c>
      <c r="J4977">
        <v>4.9749999999999996</v>
      </c>
      <c r="K4977">
        <v>-2.3550895080844798</v>
      </c>
      <c r="L4977">
        <v>-0.89410287906809705</v>
      </c>
      <c r="M4977">
        <v>-10.546868910680001</v>
      </c>
      <c r="N4977">
        <v>-6.0422388307558297</v>
      </c>
      <c r="O4977">
        <v>3.03235839145814E-3</v>
      </c>
      <c r="P4977">
        <v>0.92827402232131195</v>
      </c>
      <c r="Q4977">
        <v>4.5734188169530001E-3</v>
      </c>
      <c r="R4977">
        <v>-3.03235839145814E-3</v>
      </c>
      <c r="S4977">
        <v>5.4816724283176799E-3</v>
      </c>
    </row>
    <row r="4978" spans="1:19" x14ac:dyDescent="0.25">
      <c r="A4978">
        <v>70.550464154309196</v>
      </c>
      <c r="B4978">
        <v>0.12039823295175001</v>
      </c>
      <c r="C4978">
        <v>-2.25303694832295E-3</v>
      </c>
      <c r="D4978">
        <v>0</v>
      </c>
      <c r="E4978">
        <v>-1</v>
      </c>
      <c r="F4978">
        <v>-42.341903108218403</v>
      </c>
      <c r="G4978">
        <v>-150</v>
      </c>
      <c r="H4978">
        <v>32.361756673787902</v>
      </c>
      <c r="I4978">
        <v>-47.253097568717699</v>
      </c>
      <c r="J4978">
        <v>4.976</v>
      </c>
      <c r="K4978">
        <v>-2.31483719443098</v>
      </c>
      <c r="L4978">
        <v>-1.0991953849121101</v>
      </c>
      <c r="M4978">
        <v>-10.441973017620301</v>
      </c>
      <c r="N4978">
        <v>-6.04051047849656</v>
      </c>
      <c r="O4978">
        <v>2.8175886941790899E-3</v>
      </c>
      <c r="P4978">
        <v>0.92265186262160603</v>
      </c>
      <c r="Q4978">
        <v>4.5649241567174504E-3</v>
      </c>
      <c r="R4978">
        <v>-2.8175886941790899E-3</v>
      </c>
      <c r="S4978">
        <v>8.4946602355527503E-3</v>
      </c>
    </row>
    <row r="4979" spans="1:19" x14ac:dyDescent="0.25">
      <c r="A4979">
        <v>70.551384008044593</v>
      </c>
      <c r="B4979">
        <v>0.12040486408987799</v>
      </c>
      <c r="C4979">
        <v>-2.2503027931017601E-3</v>
      </c>
      <c r="D4979">
        <v>0</v>
      </c>
      <c r="E4979">
        <v>-1</v>
      </c>
      <c r="F4979">
        <v>-32.815736316008298</v>
      </c>
      <c r="G4979">
        <v>-150</v>
      </c>
      <c r="H4979">
        <v>30.754024480718599</v>
      </c>
      <c r="I4979">
        <v>-74.763063193194597</v>
      </c>
      <c r="J4979">
        <v>4.9770000000000003</v>
      </c>
      <c r="K4979">
        <v>-2.2753339557742498</v>
      </c>
      <c r="L4979">
        <v>-1.3139678863791999</v>
      </c>
      <c r="M4979">
        <v>-10.291507524758</v>
      </c>
      <c r="N4979">
        <v>-6.0354725044398103</v>
      </c>
      <c r="O4979">
        <v>2.65887017886925E-3</v>
      </c>
      <c r="P4979">
        <v>0.91708948287453995</v>
      </c>
      <c r="Q4979">
        <v>4.5547629719018302E-3</v>
      </c>
      <c r="R4979">
        <v>-2.65887017886925E-3</v>
      </c>
      <c r="S4979">
        <v>1.01611848156185E-2</v>
      </c>
    </row>
    <row r="4980" spans="1:19" x14ac:dyDescent="0.25">
      <c r="A4980">
        <v>70.552298322805399</v>
      </c>
      <c r="B4980">
        <v>0.120411469651728</v>
      </c>
      <c r="C4980">
        <v>-2.2477046768224198E-3</v>
      </c>
      <c r="D4980">
        <v>0</v>
      </c>
      <c r="E4980">
        <v>-1</v>
      </c>
      <c r="F4980">
        <v>-19.095483433797099</v>
      </c>
      <c r="G4980">
        <v>-150</v>
      </c>
      <c r="H4980">
        <v>28.850519344541201</v>
      </c>
      <c r="I4980">
        <v>-106.53728772133999</v>
      </c>
      <c r="J4980">
        <v>4.9779999999999998</v>
      </c>
      <c r="K4980">
        <v>-2.22375191863352</v>
      </c>
      <c r="L4980">
        <v>-1.5368663626061101</v>
      </c>
      <c r="M4980">
        <v>-10.1336450717313</v>
      </c>
      <c r="N4980">
        <v>-6.0666714475687904</v>
      </c>
      <c r="O4980">
        <v>2.54392023528863E-3</v>
      </c>
      <c r="P4980">
        <v>0.91157155947368995</v>
      </c>
      <c r="Q4980">
        <v>4.5436664266592002E-3</v>
      </c>
      <c r="R4980">
        <v>-2.54392023528863E-3</v>
      </c>
      <c r="S4980">
        <v>1.10965452426353E-2</v>
      </c>
    </row>
    <row r="4981" spans="1:19" x14ac:dyDescent="0.25">
      <c r="A4981">
        <v>70.553207136929302</v>
      </c>
      <c r="B4981">
        <v>0.120418049163539</v>
      </c>
      <c r="C4981">
        <v>-2.2452027274147898E-3</v>
      </c>
      <c r="D4981">
        <v>0</v>
      </c>
      <c r="E4981">
        <v>-1</v>
      </c>
      <c r="F4981">
        <v>-3.7486211282956901</v>
      </c>
      <c r="G4981">
        <v>-150</v>
      </c>
      <c r="H4981">
        <v>24.508178809554401</v>
      </c>
      <c r="I4981">
        <v>-136.815558765155</v>
      </c>
      <c r="J4981">
        <v>4.9790000000000001</v>
      </c>
      <c r="K4981">
        <v>-2.1449507767751501</v>
      </c>
      <c r="L4981">
        <v>-1.7668008539067099</v>
      </c>
      <c r="M4981">
        <v>-9.9780786045438905</v>
      </c>
      <c r="N4981">
        <v>-6.1728872356419302</v>
      </c>
      <c r="O4981">
        <v>2.4657336191987698E-3</v>
      </c>
      <c r="P4981">
        <v>0.90608627526945296</v>
      </c>
      <c r="Q4981">
        <v>4.5320904406218896E-3</v>
      </c>
      <c r="R4981">
        <v>-2.4657336191987698E-3</v>
      </c>
      <c r="S4981">
        <v>1.15759860373059E-2</v>
      </c>
    </row>
    <row r="4982" spans="1:19" x14ac:dyDescent="0.25">
      <c r="A4982">
        <v>70.554110477835096</v>
      </c>
      <c r="B4982">
        <v>0.12042460246822199</v>
      </c>
      <c r="C4982">
        <v>-2.2427619600162599E-3</v>
      </c>
      <c r="D4982">
        <v>0</v>
      </c>
      <c r="E4982">
        <v>-1</v>
      </c>
      <c r="F4982">
        <v>10.1618013817952</v>
      </c>
      <c r="G4982">
        <v>-150</v>
      </c>
      <c r="H4982">
        <v>16.737553258614501</v>
      </c>
      <c r="I4982">
        <v>-150</v>
      </c>
      <c r="J4982">
        <v>4.9800000000000004</v>
      </c>
      <c r="K4982">
        <v>-2.0264715524977399</v>
      </c>
      <c r="L4982">
        <v>-2.0029900183653502</v>
      </c>
      <c r="M4982">
        <v>-9.8257741317270799</v>
      </c>
      <c r="N4982">
        <v>-6.3673691554515202</v>
      </c>
      <c r="O4982">
        <v>2.4213452561489398E-3</v>
      </c>
      <c r="P4982">
        <v>0.90062330292982695</v>
      </c>
      <c r="Q4982">
        <v>4.5203426539346401E-3</v>
      </c>
      <c r="R4982">
        <v>-2.4213452561489398E-3</v>
      </c>
      <c r="S4982">
        <v>1.17477866872413E-2</v>
      </c>
    </row>
    <row r="4983" spans="1:19" x14ac:dyDescent="0.25">
      <c r="A4983">
        <v>70.555008362724493</v>
      </c>
      <c r="B4983">
        <v>0.12043112961178599</v>
      </c>
      <c r="C4983">
        <v>-2.2403487244556002E-3</v>
      </c>
      <c r="D4983">
        <v>0</v>
      </c>
      <c r="E4983">
        <v>-1</v>
      </c>
      <c r="F4983">
        <v>20.131243053456298</v>
      </c>
      <c r="G4983">
        <v>-150</v>
      </c>
      <c r="H4983">
        <v>12.609489682622501</v>
      </c>
      <c r="I4983">
        <v>-150</v>
      </c>
      <c r="J4983">
        <v>4.9809999999999999</v>
      </c>
      <c r="K4983">
        <v>-1.86244748186783</v>
      </c>
      <c r="L4983">
        <v>-2.2448612213701602</v>
      </c>
      <c r="M4983">
        <v>-9.68367803046322</v>
      </c>
      <c r="N4983">
        <v>-6.6477575582976902</v>
      </c>
      <c r="O4983">
        <v>2.4109420494662199E-3</v>
      </c>
      <c r="P4983">
        <v>0.89517232307853201</v>
      </c>
      <c r="Q4983">
        <v>4.50863837166454E-3</v>
      </c>
      <c r="R4983">
        <v>-2.4109420494662199E-3</v>
      </c>
      <c r="S4983">
        <v>1.17042822701048E-2</v>
      </c>
    </row>
    <row r="4984" spans="1:19" x14ac:dyDescent="0.25">
      <c r="A4984">
        <v>70.555900797944801</v>
      </c>
      <c r="B4984">
        <v>0.120437630767964</v>
      </c>
      <c r="C4984">
        <v>-2.2379278244886698E-3</v>
      </c>
      <c r="D4984">
        <v>0</v>
      </c>
      <c r="E4984">
        <v>-1</v>
      </c>
      <c r="F4984">
        <v>18.926520725365801</v>
      </c>
      <c r="G4984">
        <v>-150</v>
      </c>
      <c r="H4984">
        <v>13.4366430958645</v>
      </c>
      <c r="I4984">
        <v>-150</v>
      </c>
      <c r="J4984">
        <v>4.9820000000000002</v>
      </c>
      <c r="K4984">
        <v>-1.65512437760187</v>
      </c>
      <c r="L4984">
        <v>-2.4919861128266199</v>
      </c>
      <c r="M4984">
        <v>-9.5616994126309205</v>
      </c>
      <c r="N4984">
        <v>-6.9682830343969604</v>
      </c>
      <c r="O4984">
        <v>2.4373773673647598E-3</v>
      </c>
      <c r="P4984">
        <v>0.88972169996509798</v>
      </c>
      <c r="Q4984">
        <v>4.4971322125839297E-3</v>
      </c>
      <c r="R4984">
        <v>-2.4373773673647598E-3</v>
      </c>
      <c r="S4984">
        <v>1.1506159080609099E-2</v>
      </c>
    </row>
    <row r="4985" spans="1:19" x14ac:dyDescent="0.25">
      <c r="A4985">
        <v>70.556787776960803</v>
      </c>
      <c r="B4985">
        <v>0.120444106189789</v>
      </c>
      <c r="C4985">
        <v>-2.23545980391708E-3</v>
      </c>
      <c r="D4985">
        <v>0</v>
      </c>
      <c r="E4985">
        <v>-1</v>
      </c>
      <c r="F4985">
        <v>16.0384438115797</v>
      </c>
      <c r="G4985">
        <v>-150</v>
      </c>
      <c r="H4985">
        <v>16.0384438115797</v>
      </c>
      <c r="I4985">
        <v>-150</v>
      </c>
      <c r="J4985">
        <v>4.9829999999999997</v>
      </c>
      <c r="K4985">
        <v>-1.4134232803861799</v>
      </c>
      <c r="L4985">
        <v>-2.7440383074200598</v>
      </c>
      <c r="M4985">
        <v>-9.4502118657205898</v>
      </c>
      <c r="N4985">
        <v>-7.29293916151848</v>
      </c>
      <c r="O4985">
        <v>2.5064790256517102E-3</v>
      </c>
      <c r="P4985">
        <v>0.88425704306825703</v>
      </c>
      <c r="Q4985">
        <v>4.4859657591282904E-3</v>
      </c>
      <c r="R4985">
        <v>-2.5064790256517102E-3</v>
      </c>
      <c r="S4985">
        <v>1.11664534556347E-2</v>
      </c>
    </row>
    <row r="4986" spans="1:19" x14ac:dyDescent="0.25">
      <c r="A4986">
        <v>70.557669277318695</v>
      </c>
      <c r="B4986">
        <v>0.120450556240516</v>
      </c>
      <c r="C4986">
        <v>-2.2328978264893498E-3</v>
      </c>
      <c r="D4986">
        <v>0</v>
      </c>
      <c r="E4986">
        <v>-1</v>
      </c>
      <c r="F4986">
        <v>13.075008716956299</v>
      </c>
      <c r="G4986">
        <v>-150</v>
      </c>
      <c r="H4986">
        <v>13.075008716956299</v>
      </c>
      <c r="I4986">
        <v>-150</v>
      </c>
      <c r="J4986">
        <v>4.984</v>
      </c>
      <c r="K4986">
        <v>-1.1664901282948801</v>
      </c>
      <c r="L4986">
        <v>-3.00076884545408</v>
      </c>
      <c r="M4986">
        <v>-9.3356845016006105</v>
      </c>
      <c r="N4986">
        <v>-7.6218937732973897</v>
      </c>
      <c r="O4986">
        <v>2.6269456044849598E-3</v>
      </c>
      <c r="P4986">
        <v>0.87876119951152698</v>
      </c>
      <c r="Q4986">
        <v>4.4753939054997102E-3</v>
      </c>
      <c r="R4986">
        <v>-2.6269456044849598E-3</v>
      </c>
      <c r="S4986">
        <v>1.05718536285886E-2</v>
      </c>
    </row>
    <row r="4987" spans="1:19" x14ac:dyDescent="0.25">
      <c r="A4987">
        <v>70.558545257443001</v>
      </c>
      <c r="B4987">
        <v>0.120456981579142</v>
      </c>
      <c r="C4987">
        <v>-2.2301845299842302E-3</v>
      </c>
      <c r="D4987">
        <v>0</v>
      </c>
      <c r="E4987">
        <v>-1</v>
      </c>
      <c r="F4987">
        <v>10.0533670587891</v>
      </c>
      <c r="G4987">
        <v>-150</v>
      </c>
      <c r="H4987">
        <v>10.0533670587891</v>
      </c>
      <c r="I4987">
        <v>-150</v>
      </c>
      <c r="J4987">
        <v>4.9850000000000003</v>
      </c>
      <c r="K4987">
        <v>-0.91652852535214402</v>
      </c>
      <c r="L4987">
        <v>-3.26198546353845</v>
      </c>
      <c r="M4987">
        <v>-9.2133563436062893</v>
      </c>
      <c r="N4987">
        <v>-7.9553685488549899</v>
      </c>
      <c r="O4987">
        <v>2.81211559229771E-3</v>
      </c>
      <c r="P4987">
        <v>0.87321171795249297</v>
      </c>
      <c r="Q4987">
        <v>4.46596657273024E-3</v>
      </c>
      <c r="R4987">
        <v>-2.81211559229771E-3</v>
      </c>
      <c r="S4987">
        <v>9.4273327694635693E-3</v>
      </c>
    </row>
    <row r="4988" spans="1:19" x14ac:dyDescent="0.25">
      <c r="A4988">
        <v>70.559415646586601</v>
      </c>
      <c r="B4988">
        <v>0.120463383591768</v>
      </c>
      <c r="C4988">
        <v>-2.2272439495060999E-3</v>
      </c>
      <c r="D4988">
        <v>0</v>
      </c>
      <c r="E4988">
        <v>-1</v>
      </c>
      <c r="F4988">
        <v>4.5570874589310204</v>
      </c>
      <c r="G4988">
        <v>-150</v>
      </c>
      <c r="H4988">
        <v>7.0295463586342102</v>
      </c>
      <c r="I4988">
        <v>-150</v>
      </c>
      <c r="J4988">
        <v>4.9859999999999998</v>
      </c>
      <c r="K4988">
        <v>-0.659165466635938</v>
      </c>
      <c r="L4988">
        <v>-3.5275260626588998</v>
      </c>
      <c r="M4988">
        <v>-9.0995988246299699</v>
      </c>
      <c r="N4988">
        <v>-8.2937212021504791</v>
      </c>
      <c r="O4988">
        <v>3.0877255506674599E-3</v>
      </c>
      <c r="P4988">
        <v>0.86757005960377598</v>
      </c>
      <c r="Q4988">
        <v>4.4589761510521403E-3</v>
      </c>
      <c r="R4988">
        <v>-3.0877255506674599E-3</v>
      </c>
      <c r="S4988">
        <v>6.99042167810355E-3</v>
      </c>
    </row>
    <row r="4989" spans="1:19" x14ac:dyDescent="0.25">
      <c r="A4989">
        <v>70.560280317347605</v>
      </c>
      <c r="B4989">
        <v>0.120469765739962</v>
      </c>
      <c r="C4989">
        <v>-2.2239611006609102E-3</v>
      </c>
      <c r="D4989">
        <v>0</v>
      </c>
      <c r="E4989">
        <v>-1</v>
      </c>
      <c r="F4989">
        <v>-2.6375685921026002</v>
      </c>
      <c r="G4989">
        <v>-150</v>
      </c>
      <c r="H4989">
        <v>0.48952853753608599</v>
      </c>
      <c r="I4989">
        <v>-150</v>
      </c>
      <c r="J4989">
        <v>4.9870000000000001</v>
      </c>
      <c r="K4989">
        <v>-0.38417501091892697</v>
      </c>
      <c r="L4989">
        <v>-3.7972263786904499</v>
      </c>
      <c r="M4989">
        <v>-8.9961223064855194</v>
      </c>
      <c r="N4989">
        <v>-8.6376880314746192</v>
      </c>
      <c r="O4989">
        <v>3.5123879001302898E-3</v>
      </c>
      <c r="P4989">
        <v>0.86175217195845599</v>
      </c>
      <c r="Q4989">
        <v>4.4584299325419203E-3</v>
      </c>
      <c r="R4989">
        <v>-3.5123879001302898E-3</v>
      </c>
      <c r="S4989">
        <v>5.4621851022419504E-4</v>
      </c>
    </row>
    <row r="4990" spans="1:19" x14ac:dyDescent="0.25">
      <c r="A4990">
        <v>70.561138997388099</v>
      </c>
      <c r="B4990">
        <v>0.12047614095417999</v>
      </c>
      <c r="C4990">
        <v>-2.2201221203806201E-3</v>
      </c>
      <c r="D4990">
        <v>0</v>
      </c>
      <c r="E4990">
        <v>-1</v>
      </c>
      <c r="F4990">
        <v>-7.3900168289980899</v>
      </c>
      <c r="G4990">
        <v>-150</v>
      </c>
      <c r="H4990">
        <v>-23.290958331034702</v>
      </c>
      <c r="I4990">
        <v>-138.766096088214</v>
      </c>
      <c r="J4990">
        <v>4.9880000000000004</v>
      </c>
      <c r="K4990">
        <v>-6.8255871534153703E-2</v>
      </c>
      <c r="L4990">
        <v>-4.0709666760172798</v>
      </c>
      <c r="M4990">
        <v>-8.9069638431631404</v>
      </c>
      <c r="N4990">
        <v>-8.9894984867523799</v>
      </c>
      <c r="O4990">
        <v>4.23890642060253E-3</v>
      </c>
      <c r="P4990">
        <v>0.85551657870173403</v>
      </c>
      <c r="Q4990">
        <v>4.49049250903378E-3</v>
      </c>
      <c r="R4990">
        <v>-4.23890642060253E-3</v>
      </c>
      <c r="S4990">
        <v>-3.2062576491850701E-2</v>
      </c>
    </row>
    <row r="4991" spans="1:19" x14ac:dyDescent="0.25">
      <c r="A4991">
        <v>70.561992989702901</v>
      </c>
      <c r="B4991">
        <v>0.120482579574176</v>
      </c>
      <c r="C4991">
        <v>-2.2168522787028798E-3</v>
      </c>
      <c r="D4991">
        <v>0</v>
      </c>
      <c r="E4991">
        <v>-1</v>
      </c>
      <c r="F4991">
        <v>-8.6449017034819597</v>
      </c>
      <c r="G4991">
        <v>-147.35468763630701</v>
      </c>
      <c r="H4991">
        <v>-48.934294233767098</v>
      </c>
      <c r="I4991">
        <v>-116.146940077645</v>
      </c>
      <c r="J4991">
        <v>4.9889999999999999</v>
      </c>
      <c r="K4991">
        <v>2.5225559695308399E-2</v>
      </c>
      <c r="L4991">
        <v>-4.35203190646053</v>
      </c>
      <c r="M4991">
        <v>-8.8056594369771002</v>
      </c>
      <c r="N4991">
        <v>-9.3345741216321407</v>
      </c>
      <c r="O4991">
        <v>3.6400478244117199E-3</v>
      </c>
      <c r="P4991">
        <v>0.85094582855399004</v>
      </c>
      <c r="Q4991">
        <v>4.5308791299114703E-3</v>
      </c>
      <c r="R4991">
        <v>-3.6400478244117199E-3</v>
      </c>
      <c r="S4991">
        <v>-4.0386620877708397E-2</v>
      </c>
    </row>
    <row r="4992" spans="1:19" x14ac:dyDescent="0.25">
      <c r="A4992">
        <v>70.562841413447799</v>
      </c>
      <c r="B4992">
        <v>0.120488979939609</v>
      </c>
      <c r="C4992">
        <v>-2.21328226977502E-3</v>
      </c>
      <c r="D4992">
        <v>0</v>
      </c>
      <c r="E4992">
        <v>-1</v>
      </c>
      <c r="F4992">
        <v>-6.31053879925323</v>
      </c>
      <c r="G4992">
        <v>-134.06054105939299</v>
      </c>
      <c r="H4992">
        <v>-69.538734462773704</v>
      </c>
      <c r="I4992">
        <v>-82.858289873306106</v>
      </c>
      <c r="J4992">
        <v>4.99</v>
      </c>
      <c r="K4992">
        <v>-4.7107861462551102E-2</v>
      </c>
      <c r="L4992">
        <v>-4.6386621883539796</v>
      </c>
      <c r="M4992">
        <v>-8.7516952623380693</v>
      </c>
      <c r="N4992">
        <v>-9.6417262214067492</v>
      </c>
      <c r="O4992">
        <v>2.1129101865866901E-3</v>
      </c>
      <c r="P4992">
        <v>0.847606045048652</v>
      </c>
      <c r="Q4992">
        <v>4.5411087725185E-3</v>
      </c>
      <c r="R4992">
        <v>-2.1129101865866901E-3</v>
      </c>
      <c r="S4992">
        <v>-1.0229642607034999E-2</v>
      </c>
    </row>
    <row r="4993" spans="1:19" x14ac:dyDescent="0.25">
      <c r="A4993">
        <v>70.563687536232493</v>
      </c>
      <c r="B4993">
        <v>0.120495361995548</v>
      </c>
      <c r="C4993">
        <v>-2.21203330598001E-3</v>
      </c>
      <c r="D4993">
        <v>0</v>
      </c>
      <c r="E4993">
        <v>-1</v>
      </c>
      <c r="F4993">
        <v>-7.1978639612245701</v>
      </c>
      <c r="G4993">
        <v>-108.689536800209</v>
      </c>
      <c r="H4993">
        <v>-79.304893108633607</v>
      </c>
      <c r="I4993">
        <v>-42.000999590460403</v>
      </c>
      <c r="J4993">
        <v>4.9909999999999997</v>
      </c>
      <c r="K4993">
        <v>2.34875156854066E-2</v>
      </c>
      <c r="L4993">
        <v>-4.9185329337901598</v>
      </c>
      <c r="M4993">
        <v>-8.7952284771899194</v>
      </c>
      <c r="N4993">
        <v>-9.8928761739807491</v>
      </c>
      <c r="O4993">
        <v>1.67652978795355E-3</v>
      </c>
      <c r="P4993">
        <v>0.84309246802437399</v>
      </c>
      <c r="Q4993">
        <v>4.4585467335328402E-3</v>
      </c>
      <c r="R4993">
        <v>-1.67652978795355E-3</v>
      </c>
      <c r="S4993">
        <v>8.25620389856348E-2</v>
      </c>
    </row>
    <row r="4994" spans="1:19" x14ac:dyDescent="0.25">
      <c r="A4994">
        <v>70.564528104449394</v>
      </c>
      <c r="B4994">
        <v>0.120501584227654</v>
      </c>
      <c r="C4994">
        <v>-2.2102885591344999E-3</v>
      </c>
      <c r="D4994">
        <v>0</v>
      </c>
      <c r="E4994">
        <v>-1</v>
      </c>
      <c r="F4994">
        <v>-9.6695751163908898</v>
      </c>
      <c r="G4994">
        <v>-78.914285381967304</v>
      </c>
      <c r="H4994">
        <v>-75.657124505774405</v>
      </c>
      <c r="I4994">
        <v>-0.63047664036512996</v>
      </c>
      <c r="J4994">
        <v>4.992</v>
      </c>
      <c r="K4994">
        <v>-4.4660817352673701E-2</v>
      </c>
      <c r="L4994">
        <v>-5.1641011328802904</v>
      </c>
      <c r="M4994">
        <v>-8.8793850028201593</v>
      </c>
      <c r="N4994">
        <v>-10.039638838467001</v>
      </c>
      <c r="O4994">
        <v>3.54370829351996E-4</v>
      </c>
      <c r="P4994">
        <v>0.83974752964571697</v>
      </c>
      <c r="Q4994">
        <v>4.3479979254349901E-3</v>
      </c>
      <c r="R4994">
        <v>-3.54370829351996E-4</v>
      </c>
      <c r="S4994">
        <v>0.11054880809791701</v>
      </c>
    </row>
    <row r="4995" spans="1:19" x14ac:dyDescent="0.25">
      <c r="A4995">
        <v>70.5653663792543</v>
      </c>
      <c r="B4995">
        <v>0.12050768898488901</v>
      </c>
      <c r="C4995">
        <v>-2.2107011463697599E-3</v>
      </c>
      <c r="D4995">
        <v>0</v>
      </c>
      <c r="E4995">
        <v>-1</v>
      </c>
      <c r="F4995">
        <v>-11.9836572148012</v>
      </c>
      <c r="G4995">
        <v>-50.212496492140602</v>
      </c>
      <c r="H4995">
        <v>-60.387586533977</v>
      </c>
      <c r="I4995">
        <v>11.9836572148012</v>
      </c>
      <c r="J4995">
        <v>4.9930000000000003</v>
      </c>
      <c r="K4995">
        <v>2.9600076110204401E-2</v>
      </c>
      <c r="L4995">
        <v>-5.3352839449536704</v>
      </c>
      <c r="M4995">
        <v>-9.0153892448883308</v>
      </c>
      <c r="N4995">
        <v>-10.0743171334874</v>
      </c>
      <c r="O4995" s="1">
        <v>6.4636240177343003E-5</v>
      </c>
      <c r="P4995">
        <v>0.83524944794651601</v>
      </c>
      <c r="Q4995">
        <v>4.1701592844363604E-3</v>
      </c>
      <c r="R4995" s="1">
        <v>-6.4636240177343003E-5</v>
      </c>
      <c r="S4995">
        <v>0.177838640998564</v>
      </c>
    </row>
    <row r="4996" spans="1:19" x14ac:dyDescent="0.25">
      <c r="A4996">
        <v>70.566199139228601</v>
      </c>
      <c r="B4996">
        <v>0.120513550880291</v>
      </c>
      <c r="C4996">
        <v>-2.2105090492370401E-3</v>
      </c>
      <c r="D4996">
        <v>0</v>
      </c>
      <c r="E4996">
        <v>-1</v>
      </c>
      <c r="F4996">
        <v>-14.108430408748999</v>
      </c>
      <c r="G4996">
        <v>-28.4282610187975</v>
      </c>
      <c r="H4996">
        <v>-39.006194964616903</v>
      </c>
      <c r="I4996">
        <v>14.108430408748999</v>
      </c>
      <c r="J4996">
        <v>4.9939999999999998</v>
      </c>
      <c r="K4996">
        <v>-5.4379132309543901E-2</v>
      </c>
      <c r="L4996">
        <v>-5.42111059028373</v>
      </c>
      <c r="M4996">
        <v>-9.1197273563520795</v>
      </c>
      <c r="N4996">
        <v>-9.9768794075304097</v>
      </c>
      <c r="O4996">
        <v>-1.16292353986221E-3</v>
      </c>
      <c r="P4996">
        <v>0.83194987054005498</v>
      </c>
      <c r="Q4996">
        <v>3.9796171258375699E-3</v>
      </c>
      <c r="R4996">
        <v>1.16292353986221E-3</v>
      </c>
      <c r="S4996">
        <v>0.19054215859889601</v>
      </c>
    </row>
    <row r="4997" spans="1:19" x14ac:dyDescent="0.25">
      <c r="A4997">
        <v>70.567029586827303</v>
      </c>
      <c r="B4997">
        <v>0.12051922217362999</v>
      </c>
      <c r="C4997">
        <v>-2.2123395355022799E-3</v>
      </c>
      <c r="D4997">
        <v>0</v>
      </c>
      <c r="E4997">
        <v>-1</v>
      </c>
      <c r="F4997">
        <v>-29.101427773326499</v>
      </c>
      <c r="G4997">
        <v>-17.9768118502592</v>
      </c>
      <c r="H4997">
        <v>-18.743331804380201</v>
      </c>
      <c r="I4997">
        <v>16.0526395686264</v>
      </c>
      <c r="J4997">
        <v>4.9950000000000001</v>
      </c>
      <c r="K4997">
        <v>8.8181882913476606E-3</v>
      </c>
      <c r="L4997">
        <v>-5.4199192804225804</v>
      </c>
      <c r="M4997">
        <v>-9.2032134904287606</v>
      </c>
      <c r="N4997">
        <v>-9.84877398156803</v>
      </c>
      <c r="O4997">
        <v>-1.33294828325569E-3</v>
      </c>
      <c r="P4997">
        <v>0.82743097342033101</v>
      </c>
      <c r="Q4997">
        <v>3.7367892579587402E-3</v>
      </c>
      <c r="R4997">
        <v>1.33294828325569E-3</v>
      </c>
      <c r="S4997">
        <v>0.24282786787875299</v>
      </c>
    </row>
    <row r="4998" spans="1:19" x14ac:dyDescent="0.25">
      <c r="A4998">
        <v>70.567854431218194</v>
      </c>
      <c r="B4998">
        <v>0.120524557401123</v>
      </c>
      <c r="C4998">
        <v>-2.21335317695264E-3</v>
      </c>
      <c r="D4998">
        <v>0</v>
      </c>
      <c r="E4998">
        <v>-1</v>
      </c>
      <c r="F4998">
        <v>-59.0175849668708</v>
      </c>
      <c r="G4998">
        <v>-20.493051863622998</v>
      </c>
      <c r="H4998">
        <v>-17.804642998506999</v>
      </c>
      <c r="I4998">
        <v>14.756345747070601</v>
      </c>
      <c r="J4998">
        <v>4.9960000000000004</v>
      </c>
      <c r="K4998">
        <v>-7.4473079456409602E-2</v>
      </c>
      <c r="L4998">
        <v>-5.3535975346930398</v>
      </c>
      <c r="M4998">
        <v>-9.2033371528100094</v>
      </c>
      <c r="N4998">
        <v>-9.7036326128147206</v>
      </c>
      <c r="O4998">
        <v>-2.3031999845666098E-3</v>
      </c>
      <c r="P4998">
        <v>0.82401057038498504</v>
      </c>
      <c r="Q4998">
        <v>3.4372928651538598E-3</v>
      </c>
      <c r="R4998">
        <v>2.3031999845666098E-3</v>
      </c>
      <c r="S4998">
        <v>0.29949639280477702</v>
      </c>
    </row>
    <row r="4999" spans="1:19" x14ac:dyDescent="0.25">
      <c r="A4999">
        <v>70.568676833837898</v>
      </c>
      <c r="B4999">
        <v>0.120529622860497</v>
      </c>
      <c r="C4999">
        <v>-2.2161682017362602E-3</v>
      </c>
      <c r="D4999">
        <v>0</v>
      </c>
      <c r="E4999">
        <v>-1</v>
      </c>
      <c r="F4999">
        <v>-94.637071904286401</v>
      </c>
      <c r="G4999">
        <v>-34.238688644109502</v>
      </c>
      <c r="H4999">
        <v>-19.363738131978</v>
      </c>
      <c r="I4999">
        <v>-26.610687991715</v>
      </c>
      <c r="J4999">
        <v>4.9969999999999999</v>
      </c>
      <c r="K4999">
        <v>-5.1530765688263501E-2</v>
      </c>
      <c r="L4999">
        <v>-5.2535087046036502</v>
      </c>
      <c r="M4999">
        <v>-9.1650149610583291</v>
      </c>
      <c r="N4999">
        <v>-9.5599872213651995</v>
      </c>
      <c r="O4999">
        <v>-2.3337558658177902E-3</v>
      </c>
      <c r="P4999">
        <v>0.81940194416606005</v>
      </c>
      <c r="Q4999">
        <v>3.1476893059391802E-3</v>
      </c>
      <c r="R4999">
        <v>2.3337558658177902E-3</v>
      </c>
      <c r="S4999">
        <v>0.28960355921483999</v>
      </c>
    </row>
    <row r="5000" spans="1:19" x14ac:dyDescent="0.25">
      <c r="A5000">
        <v>70.569494274604807</v>
      </c>
      <c r="B5000">
        <v>0.120534357161524</v>
      </c>
      <c r="C5000">
        <v>-2.2186851049069401E-3</v>
      </c>
      <c r="D5000">
        <v>0</v>
      </c>
      <c r="E5000">
        <v>-1</v>
      </c>
      <c r="F5000">
        <v>-130.11643705991199</v>
      </c>
      <c r="G5000">
        <v>-54.4766767440697</v>
      </c>
      <c r="H5000">
        <v>-20.7246131958943</v>
      </c>
      <c r="I5000">
        <v>-71.378276418960894</v>
      </c>
      <c r="J5000">
        <v>4.9980000000000002</v>
      </c>
      <c r="K5000">
        <v>-6.8990985351995202E-2</v>
      </c>
      <c r="L5000">
        <v>-5.15874419830691</v>
      </c>
      <c r="M5000">
        <v>-9.1314994322113208</v>
      </c>
      <c r="N5000">
        <v>-9.42086088664872</v>
      </c>
      <c r="O5000">
        <v>-1.99971647422957E-3</v>
      </c>
      <c r="P5000">
        <v>0.81440120092141</v>
      </c>
      <c r="Q5000">
        <v>2.8197343436000902E-3</v>
      </c>
      <c r="R5000">
        <v>1.99971647422957E-3</v>
      </c>
      <c r="S5000">
        <v>0.32795496233898402</v>
      </c>
    </row>
    <row r="5001" spans="1:19" x14ac:dyDescent="0.25">
      <c r="A5001">
        <v>70.570305585827697</v>
      </c>
      <c r="B5001">
        <v>0.120538800612856</v>
      </c>
      <c r="C5001">
        <v>-2.2200372020105301E-3</v>
      </c>
      <c r="D5001">
        <v>0</v>
      </c>
      <c r="E5001">
        <v>-1</v>
      </c>
      <c r="F5001">
        <v>-150</v>
      </c>
      <c r="G5001">
        <v>-74.738141067194704</v>
      </c>
      <c r="H5001">
        <v>-21.901053657206202</v>
      </c>
      <c r="I5001">
        <v>-107.515362504422</v>
      </c>
      <c r="J5001">
        <v>4.9989999999999997</v>
      </c>
      <c r="K5001">
        <v>-3.6353523118306898E-2</v>
      </c>
      <c r="L5001">
        <v>-5.1031469968190803</v>
      </c>
      <c r="M5001">
        <v>-9.1258154359433199</v>
      </c>
      <c r="N5001">
        <v>-9.4159819278837098</v>
      </c>
      <c r="O5001">
        <v>-6.9337659338103105E-4</v>
      </c>
      <c r="P5001">
        <v>0.80817414326734904</v>
      </c>
      <c r="Q5001">
        <v>2.4926621918511999E-3</v>
      </c>
      <c r="R5001">
        <v>6.9337659338103105E-4</v>
      </c>
      <c r="S5001">
        <v>0.327072151749072</v>
      </c>
    </row>
    <row r="5002" spans="1:19" x14ac:dyDescent="0.25">
      <c r="A5002">
        <v>70.571110631512994</v>
      </c>
      <c r="B5002">
        <v>0.12054298468282799</v>
      </c>
      <c r="C5002">
        <v>-2.2201696675585299E-3</v>
      </c>
      <c r="D5002">
        <v>0</v>
      </c>
      <c r="E5002">
        <v>-1</v>
      </c>
      <c r="F5002">
        <v>-150</v>
      </c>
      <c r="G5002">
        <v>-88.678761935451703</v>
      </c>
      <c r="H5002">
        <v>-31.743752897171799</v>
      </c>
      <c r="I5002">
        <v>-125.42544894604499</v>
      </c>
      <c r="J5002">
        <v>5</v>
      </c>
      <c r="K5002">
        <v>-0.104330270835839</v>
      </c>
      <c r="L5002">
        <v>-5.1111579044599802</v>
      </c>
      <c r="M5002">
        <v>-9.1227263021190907</v>
      </c>
      <c r="N5002">
        <v>-9.5522713890750399</v>
      </c>
      <c r="O5002">
        <v>4.31900354483014E-4</v>
      </c>
      <c r="P5002">
        <v>0.80189072957806795</v>
      </c>
      <c r="Q5002">
        <v>2.3207310672477702E-3</v>
      </c>
      <c r="R5002">
        <v>-4.31900354483014E-4</v>
      </c>
      <c r="S5002">
        <v>0.17193112460337401</v>
      </c>
    </row>
    <row r="5003" spans="1:19" x14ac:dyDescent="0.25">
      <c r="A5003">
        <v>70.571909327038895</v>
      </c>
      <c r="B5003">
        <v>0.12054705275195</v>
      </c>
      <c r="C5003">
        <v>-2.2192251377242699E-3</v>
      </c>
      <c r="D5003">
        <v>0</v>
      </c>
      <c r="E5003">
        <v>-1</v>
      </c>
      <c r="F5003">
        <v>-150</v>
      </c>
      <c r="G5003">
        <v>-91.779928431078304</v>
      </c>
      <c r="H5003">
        <v>-36.3312952923146</v>
      </c>
      <c r="I5003">
        <v>-120.789168947823</v>
      </c>
      <c r="J5003">
        <v>5.0010000000000003</v>
      </c>
      <c r="K5003">
        <v>-0.228137060000696</v>
      </c>
      <c r="L5003">
        <v>-5.1840003781383102</v>
      </c>
      <c r="M5003">
        <v>-9.1219573025636702</v>
      </c>
      <c r="N5003">
        <v>-9.8054781456093405</v>
      </c>
      <c r="O5003">
        <v>1.4045234338506099E-3</v>
      </c>
      <c r="P5003">
        <v>0.79555984564014504</v>
      </c>
      <c r="Q5003">
        <v>2.2810539976260099E-3</v>
      </c>
      <c r="R5003">
        <v>-1.4045234338506099E-3</v>
      </c>
      <c r="S5003">
        <v>3.9677069621740099E-2</v>
      </c>
    </row>
    <row r="5004" spans="1:19" x14ac:dyDescent="0.25">
      <c r="A5004">
        <v>70.572701828867807</v>
      </c>
      <c r="B5004">
        <v>0.12055109250882599</v>
      </c>
      <c r="C5004">
        <v>-2.2174545640849699E-3</v>
      </c>
      <c r="D5004">
        <v>0</v>
      </c>
      <c r="E5004">
        <v>-1</v>
      </c>
      <c r="F5004">
        <v>-150</v>
      </c>
      <c r="G5004">
        <v>-82.552066616797404</v>
      </c>
      <c r="H5004">
        <v>-33.320890874465697</v>
      </c>
      <c r="I5004">
        <v>-95.684158695812599</v>
      </c>
      <c r="J5004">
        <v>5.0019999999999998</v>
      </c>
      <c r="K5004">
        <v>-0.39086773060586599</v>
      </c>
      <c r="L5004">
        <v>-5.3026270544194896</v>
      </c>
      <c r="M5004">
        <v>-9.1458192194383798</v>
      </c>
      <c r="N5004">
        <v>-10.116989896946199</v>
      </c>
      <c r="O5004">
        <v>2.0924488161703802E-3</v>
      </c>
      <c r="P5004">
        <v>0.78950973336718</v>
      </c>
      <c r="Q5004">
        <v>2.2845388154617398E-3</v>
      </c>
      <c r="R5004">
        <v>-2.0924488161703802E-3</v>
      </c>
      <c r="S5004">
        <v>-3.4848178357249002E-3</v>
      </c>
    </row>
    <row r="5005" spans="1:19" x14ac:dyDescent="0.25">
      <c r="A5005">
        <v>70.573488411232603</v>
      </c>
      <c r="B5005">
        <v>0.120555126791596</v>
      </c>
      <c r="C5005">
        <v>-2.21510730101596E-3</v>
      </c>
      <c r="D5005">
        <v>0</v>
      </c>
      <c r="E5005">
        <v>-1</v>
      </c>
      <c r="F5005">
        <v>-150</v>
      </c>
      <c r="G5005">
        <v>-62.762085362141697</v>
      </c>
      <c r="H5005">
        <v>-24.8769509622187</v>
      </c>
      <c r="I5005">
        <v>-57.6287300811235</v>
      </c>
      <c r="J5005">
        <v>5.0030000000000001</v>
      </c>
      <c r="K5005">
        <v>-0.58876073509890003</v>
      </c>
      <c r="L5005">
        <v>-5.4333661953999401</v>
      </c>
      <c r="M5005">
        <v>-9.17954060344697</v>
      </c>
      <c r="N5005">
        <v>-10.4165733499353</v>
      </c>
      <c r="O5005">
        <v>2.5729652816600598E-3</v>
      </c>
      <c r="P5005">
        <v>0.78370589648795097</v>
      </c>
      <c r="Q5005">
        <v>2.2975634293602399E-3</v>
      </c>
      <c r="R5005">
        <v>-2.5729652816600598E-3</v>
      </c>
      <c r="S5005">
        <v>-1.3024613898501399E-2</v>
      </c>
    </row>
    <row r="5006" spans="1:19" x14ac:dyDescent="0.25">
      <c r="A5006">
        <v>70.574269282547306</v>
      </c>
      <c r="B5006">
        <v>0.120559160243722</v>
      </c>
      <c r="C5006">
        <v>-2.2123532543115798E-3</v>
      </c>
      <c r="D5006">
        <v>0</v>
      </c>
      <c r="E5006">
        <v>-1</v>
      </c>
      <c r="F5006">
        <v>-150</v>
      </c>
      <c r="G5006">
        <v>-36.717667098788603</v>
      </c>
      <c r="H5006">
        <v>-25.235730880271799</v>
      </c>
      <c r="I5006">
        <v>-16.912350949988099</v>
      </c>
      <c r="J5006">
        <v>5.0039999999999996</v>
      </c>
      <c r="K5006">
        <v>-0.81266838180428602</v>
      </c>
      <c r="L5006">
        <v>-5.5370925558365096</v>
      </c>
      <c r="M5006">
        <v>-9.2006953696482601</v>
      </c>
      <c r="N5006">
        <v>-10.6393704682995</v>
      </c>
      <c r="O5006">
        <v>2.9163165168486502E-3</v>
      </c>
      <c r="P5006">
        <v>0.778075311893072</v>
      </c>
      <c r="Q5006">
        <v>2.3117644072732598E-3</v>
      </c>
      <c r="R5006">
        <v>-2.9163165168486502E-3</v>
      </c>
      <c r="S5006">
        <v>-1.4200977913013399E-2</v>
      </c>
    </row>
    <row r="5007" spans="1:19" x14ac:dyDescent="0.25">
      <c r="A5007">
        <v>70.575044586223797</v>
      </c>
      <c r="B5007">
        <v>0.120563192894639</v>
      </c>
      <c r="C5007">
        <v>-2.2093046289312201E-3</v>
      </c>
      <c r="D5007">
        <v>0</v>
      </c>
      <c r="E5007">
        <v>-1</v>
      </c>
      <c r="F5007">
        <v>-150</v>
      </c>
      <c r="G5007">
        <v>-9.8617910380964595</v>
      </c>
      <c r="H5007">
        <v>-25.447002895059502</v>
      </c>
      <c r="I5007">
        <v>16.766126942921201</v>
      </c>
      <c r="J5007">
        <v>5.0049999999999999</v>
      </c>
      <c r="K5007">
        <v>-1.0556648826605799</v>
      </c>
      <c r="L5007">
        <v>-5.57930301680548</v>
      </c>
      <c r="M5007">
        <v>-9.1926566756832599</v>
      </c>
      <c r="N5007">
        <v>-10.7427556324502</v>
      </c>
      <c r="O5007">
        <v>3.1682658635010701E-3</v>
      </c>
      <c r="P5007">
        <v>0.77256261420671202</v>
      </c>
      <c r="Q5007">
        <v>2.3250586494902199E-3</v>
      </c>
      <c r="R5007">
        <v>-3.1682658635010701E-3</v>
      </c>
      <c r="S5007">
        <v>-1.32942422169696E-2</v>
      </c>
    </row>
    <row r="5008" spans="1:19" x14ac:dyDescent="0.25">
      <c r="A5008">
        <v>70.575814420359904</v>
      </c>
      <c r="B5008">
        <v>0.120567223628769</v>
      </c>
      <c r="C5008">
        <v>-2.2060377436378502E-3</v>
      </c>
      <c r="D5008">
        <v>0</v>
      </c>
      <c r="E5008">
        <v>-1</v>
      </c>
      <c r="F5008">
        <v>-150</v>
      </c>
      <c r="G5008">
        <v>12.842174137533</v>
      </c>
      <c r="H5008">
        <v>-25.5342098650789</v>
      </c>
      <c r="I5008">
        <v>25.5342098650789</v>
      </c>
      <c r="J5008">
        <v>5.0060000000000002</v>
      </c>
      <c r="K5008">
        <v>-1.3132579791713701</v>
      </c>
      <c r="L5008">
        <v>-5.53841829620435</v>
      </c>
      <c r="M5008">
        <v>-9.1840030425277099</v>
      </c>
      <c r="N5008">
        <v>-10.715942085052999</v>
      </c>
      <c r="O5008">
        <v>3.3564492620863102E-3</v>
      </c>
      <c r="P5008">
        <v>0.76713112393732297</v>
      </c>
      <c r="Q5008">
        <v>2.3370063611154101E-3</v>
      </c>
      <c r="R5008">
        <v>-3.3564492620863102E-3</v>
      </c>
      <c r="S5008">
        <v>-1.1947711625181901E-2</v>
      </c>
    </row>
    <row r="5009" spans="1:19" x14ac:dyDescent="0.25">
      <c r="A5009">
        <v>70.576578853198001</v>
      </c>
      <c r="B5009">
        <v>0.12057125114051</v>
      </c>
      <c r="C5009">
        <v>-2.2026073188212299E-3</v>
      </c>
      <c r="D5009">
        <v>0</v>
      </c>
      <c r="E5009">
        <v>-1</v>
      </c>
      <c r="F5009">
        <v>-150</v>
      </c>
      <c r="G5009">
        <v>25.4952891037947</v>
      </c>
      <c r="H5009">
        <v>-33.442113781697799</v>
      </c>
      <c r="I5009">
        <v>25.4952891037947</v>
      </c>
      <c r="J5009">
        <v>5.0069999999999997</v>
      </c>
      <c r="K5009">
        <v>-1.5825832052226301</v>
      </c>
      <c r="L5009">
        <v>-5.40990155171131</v>
      </c>
      <c r="M5009">
        <v>-9.1747227886598406</v>
      </c>
      <c r="N5009">
        <v>-10.579194404756301</v>
      </c>
      <c r="O5009">
        <v>3.4975293542181601E-3</v>
      </c>
      <c r="P5009">
        <v>0.76175663494400303</v>
      </c>
      <c r="Q5009">
        <v>2.3476253452950802E-3</v>
      </c>
      <c r="R5009">
        <v>-3.4975293542181601E-3</v>
      </c>
      <c r="S5009">
        <v>-1.0618984179682E-2</v>
      </c>
    </row>
    <row r="5010" spans="1:19" x14ac:dyDescent="0.25">
      <c r="A5010">
        <v>70.577337932993402</v>
      </c>
      <c r="B5010">
        <v>0.120575274208752</v>
      </c>
      <c r="C5010">
        <v>-2.1990548651162501E-3</v>
      </c>
      <c r="D5010">
        <v>0</v>
      </c>
      <c r="E5010">
        <v>-1</v>
      </c>
      <c r="F5010">
        <v>-150</v>
      </c>
      <c r="G5010">
        <v>25.333745521923898</v>
      </c>
      <c r="H5010">
        <v>-62.543980873542701</v>
      </c>
      <c r="I5010">
        <v>25.333745521923898</v>
      </c>
      <c r="J5010">
        <v>5.008</v>
      </c>
      <c r="K5010">
        <v>-1.86177917652091</v>
      </c>
      <c r="L5010">
        <v>-5.2052851178530304</v>
      </c>
      <c r="M5010">
        <v>-9.1647163337822199</v>
      </c>
      <c r="N5010">
        <v>-10.411582143025299</v>
      </c>
      <c r="O5010">
        <v>3.6019012363639699E-3</v>
      </c>
      <c r="P5010">
        <v>0.756422728504342</v>
      </c>
      <c r="Q5010">
        <v>2.3570641939990099E-3</v>
      </c>
      <c r="R5010">
        <v>-3.6019012363639699E-3</v>
      </c>
      <c r="S5010">
        <v>-9.4388487039252303E-3</v>
      </c>
    </row>
    <row r="5011" spans="1:19" x14ac:dyDescent="0.25">
      <c r="A5011">
        <v>70.578091694309293</v>
      </c>
      <c r="B5011">
        <v>0.12057929178126001</v>
      </c>
      <c r="C5011">
        <v>-2.1954134560949901E-3</v>
      </c>
      <c r="D5011">
        <v>0</v>
      </c>
      <c r="E5011">
        <v>-1</v>
      </c>
      <c r="F5011">
        <v>-150</v>
      </c>
      <c r="G5011">
        <v>25.051064108437799</v>
      </c>
      <c r="H5011">
        <v>-98.520262450528406</v>
      </c>
      <c r="I5011">
        <v>25.051064108437799</v>
      </c>
      <c r="J5011">
        <v>5.0090000000000003</v>
      </c>
      <c r="K5011">
        <v>-2.1496053286711398</v>
      </c>
      <c r="L5011">
        <v>-4.9558139628674196</v>
      </c>
      <c r="M5011">
        <v>-9.18006054288157</v>
      </c>
      <c r="N5011">
        <v>-10.241488655201101</v>
      </c>
      <c r="O5011">
        <v>3.6763716582490801E-3</v>
      </c>
      <c r="P5011">
        <v>0.751118078900891</v>
      </c>
      <c r="Q5011">
        <v>2.3655071383003701E-3</v>
      </c>
      <c r="R5011">
        <v>-3.6763716582490801E-3</v>
      </c>
      <c r="S5011">
        <v>-8.4429443013582395E-3</v>
      </c>
    </row>
    <row r="5012" spans="1:19" x14ac:dyDescent="0.25">
      <c r="A5012">
        <v>70.578840162297894</v>
      </c>
      <c r="B5012">
        <v>0.12058330299310401</v>
      </c>
      <c r="C5012">
        <v>-2.1917105152389599E-3</v>
      </c>
      <c r="D5012">
        <v>0</v>
      </c>
      <c r="E5012">
        <v>-1</v>
      </c>
      <c r="F5012">
        <v>-150</v>
      </c>
      <c r="G5012">
        <v>24.646595677836299</v>
      </c>
      <c r="H5012">
        <v>-134.97727186930999</v>
      </c>
      <c r="I5012">
        <v>17.512672966678998</v>
      </c>
      <c r="J5012">
        <v>5.01</v>
      </c>
      <c r="K5012">
        <v>-2.4452162528497401</v>
      </c>
      <c r="L5012">
        <v>-4.7028011863249501</v>
      </c>
      <c r="M5012">
        <v>-9.2920828220726204</v>
      </c>
      <c r="N5012">
        <v>-10.0693461841621</v>
      </c>
      <c r="O5012">
        <v>3.72562758272252E-3</v>
      </c>
      <c r="P5012">
        <v>0.74583502686763703</v>
      </c>
      <c r="Q5012">
        <v>2.37313767116324E-3</v>
      </c>
      <c r="R5012">
        <v>-3.72562758272252E-3</v>
      </c>
      <c r="S5012">
        <v>-7.6305328628685299E-3</v>
      </c>
    </row>
    <row r="5013" spans="1:19" x14ac:dyDescent="0.25">
      <c r="A5013">
        <v>70.579583355794796</v>
      </c>
      <c r="B5013">
        <v>0.120587307164098</v>
      </c>
      <c r="C5013">
        <v>-2.1879695214708202E-3</v>
      </c>
      <c r="D5013">
        <v>0</v>
      </c>
      <c r="E5013">
        <v>-1</v>
      </c>
      <c r="F5013">
        <v>-150</v>
      </c>
      <c r="G5013">
        <v>22.5580724089473</v>
      </c>
      <c r="H5013">
        <v>-150</v>
      </c>
      <c r="I5013">
        <v>12.4801941203274</v>
      </c>
      <c r="J5013">
        <v>5.0110000000000001</v>
      </c>
      <c r="K5013">
        <v>-2.7480249480292902</v>
      </c>
      <c r="L5013">
        <v>-4.4464960622124599</v>
      </c>
      <c r="M5013">
        <v>-9.5260894138459609</v>
      </c>
      <c r="N5013">
        <v>-9.89556623700914</v>
      </c>
      <c r="O5013">
        <v>3.75291151974103E-3</v>
      </c>
      <c r="P5013">
        <v>0.74056831022773895</v>
      </c>
      <c r="Q5013">
        <v>2.3801309684315002E-3</v>
      </c>
      <c r="R5013">
        <v>-3.75291151974103E-3</v>
      </c>
      <c r="S5013">
        <v>-6.9932972682634998E-3</v>
      </c>
    </row>
    <row r="5014" spans="1:19" x14ac:dyDescent="0.25">
      <c r="A5014">
        <v>70.580321289054297</v>
      </c>
      <c r="B5014">
        <v>0.120591303791472</v>
      </c>
      <c r="C5014">
        <v>-2.1842112935809401E-3</v>
      </c>
      <c r="D5014">
        <v>0</v>
      </c>
      <c r="E5014">
        <v>-1</v>
      </c>
      <c r="F5014">
        <v>-150</v>
      </c>
      <c r="G5014">
        <v>17.1631289932734</v>
      </c>
      <c r="H5014">
        <v>-150</v>
      </c>
      <c r="I5014">
        <v>13.5103868964281</v>
      </c>
      <c r="J5014">
        <v>5.0119999999999996</v>
      </c>
      <c r="K5014">
        <v>-3.0576181847989101</v>
      </c>
      <c r="L5014">
        <v>-4.1871415839616501</v>
      </c>
      <c r="M5014">
        <v>-9.8864628913808801</v>
      </c>
      <c r="N5014">
        <v>-9.7444884244982699</v>
      </c>
      <c r="O5014">
        <v>3.7603944326652199E-3</v>
      </c>
      <c r="P5014">
        <v>0.73531393484223295</v>
      </c>
      <c r="Q5014">
        <v>2.38665315459357E-3</v>
      </c>
      <c r="R5014">
        <v>-3.7603944326652199E-3</v>
      </c>
      <c r="S5014">
        <v>-6.52218616206244E-3</v>
      </c>
    </row>
    <row r="5015" spans="1:19" x14ac:dyDescent="0.25">
      <c r="A5015">
        <v>70.581053972729606</v>
      </c>
      <c r="B5015">
        <v>0.12059529253158301</v>
      </c>
      <c r="C5015">
        <v>-2.18045480931827E-3</v>
      </c>
      <c r="D5015">
        <v>0</v>
      </c>
      <c r="E5015">
        <v>-1</v>
      </c>
      <c r="F5015">
        <v>-150</v>
      </c>
      <c r="G5015">
        <v>14.869378881320801</v>
      </c>
      <c r="H5015">
        <v>-150</v>
      </c>
      <c r="I5015">
        <v>18.953797675262201</v>
      </c>
      <c r="J5015">
        <v>5.0129999999999999</v>
      </c>
      <c r="K5015">
        <v>-3.3737044840545898</v>
      </c>
      <c r="L5015">
        <v>-3.9302536782088699</v>
      </c>
      <c r="M5015">
        <v>-10.303067037531299</v>
      </c>
      <c r="N5015">
        <v>-9.6081816957114103</v>
      </c>
      <c r="O5015">
        <v>3.7496571074561598E-3</v>
      </c>
      <c r="P5015">
        <v>0.73006858981843303</v>
      </c>
      <c r="Q5015">
        <v>2.3928342583667901E-3</v>
      </c>
      <c r="R5015">
        <v>-3.7496571074561598E-3</v>
      </c>
      <c r="S5015">
        <v>-6.18110377322702E-3</v>
      </c>
    </row>
    <row r="5016" spans="1:19" x14ac:dyDescent="0.25">
      <c r="A5016">
        <v>70.581781414371903</v>
      </c>
      <c r="B5016">
        <v>0.120599273146604</v>
      </c>
      <c r="C5016">
        <v>-2.1767176246296799E-3</v>
      </c>
      <c r="D5016">
        <v>0</v>
      </c>
      <c r="E5016">
        <v>-1</v>
      </c>
      <c r="F5016">
        <v>-150</v>
      </c>
      <c r="G5016">
        <v>16.103597992748799</v>
      </c>
      <c r="H5016">
        <v>-150</v>
      </c>
      <c r="I5016">
        <v>21.746015573345598</v>
      </c>
      <c r="J5016">
        <v>5.0140000000000002</v>
      </c>
      <c r="K5016">
        <v>-3.69608106204217</v>
      </c>
      <c r="L5016">
        <v>-3.6870397141877498</v>
      </c>
      <c r="M5016">
        <v>-10.725653288897</v>
      </c>
      <c r="N5016">
        <v>-9.4663745727350896</v>
      </c>
      <c r="O5016">
        <v>3.7219991467303802E-3</v>
      </c>
      <c r="P5016">
        <v>0.72482940020769404</v>
      </c>
      <c r="Q5016">
        <v>2.39874302356324E-3</v>
      </c>
      <c r="R5016">
        <v>-3.7219991467303802E-3</v>
      </c>
      <c r="S5016">
        <v>-5.9087651964439504E-3</v>
      </c>
    </row>
    <row r="5017" spans="1:19" x14ac:dyDescent="0.25">
      <c r="A5017">
        <v>70.582503618821505</v>
      </c>
      <c r="B5017">
        <v>0.12060324545208401</v>
      </c>
      <c r="C5017">
        <v>-2.1730161679144001E-3</v>
      </c>
      <c r="D5017">
        <v>0</v>
      </c>
      <c r="E5017">
        <v>-1</v>
      </c>
      <c r="F5017">
        <v>-150</v>
      </c>
      <c r="G5017">
        <v>19.822952467250602</v>
      </c>
      <c r="H5017">
        <v>-150</v>
      </c>
      <c r="I5017">
        <v>20.663156958744899</v>
      </c>
      <c r="J5017">
        <v>5.0149999999999997</v>
      </c>
      <c r="K5017">
        <v>-4.0246106327627897</v>
      </c>
      <c r="L5017">
        <v>-3.4470684117858399</v>
      </c>
      <c r="M5017">
        <v>-11.154361473608301</v>
      </c>
      <c r="N5017">
        <v>-9.3038445144725497</v>
      </c>
      <c r="O5017">
        <v>3.6782841750357198E-3</v>
      </c>
      <c r="P5017">
        <v>0.71959372545358402</v>
      </c>
      <c r="Q5017">
        <v>2.4044144808988001E-3</v>
      </c>
      <c r="R5017">
        <v>-3.6782841750357198E-3</v>
      </c>
      <c r="S5017">
        <v>-5.6714573355654196E-3</v>
      </c>
    </row>
    <row r="5018" spans="1:19" x14ac:dyDescent="0.25">
      <c r="A5018">
        <v>70.583220588202295</v>
      </c>
      <c r="B5018">
        <v>0.12060720930452</v>
      </c>
      <c r="C5018">
        <v>-2.1693663738613801E-3</v>
      </c>
      <c r="D5018">
        <v>0</v>
      </c>
      <c r="E5018">
        <v>-1</v>
      </c>
      <c r="F5018">
        <v>-150</v>
      </c>
      <c r="G5018">
        <v>19.434887278699701</v>
      </c>
      <c r="H5018">
        <v>-150</v>
      </c>
      <c r="I5018">
        <v>19.434887278699701</v>
      </c>
      <c r="J5018">
        <v>5.016</v>
      </c>
      <c r="K5018">
        <v>-4.3592046218070104</v>
      </c>
      <c r="L5018">
        <v>-3.1980521174655201</v>
      </c>
      <c r="M5018">
        <v>-11.589339091388201</v>
      </c>
      <c r="N5018">
        <v>-9.12930822517942</v>
      </c>
      <c r="O5018">
        <v>3.61862549332862E-3</v>
      </c>
      <c r="P5018">
        <v>0.71435872484539698</v>
      </c>
      <c r="Q5018">
        <v>2.4098887824897798E-3</v>
      </c>
      <c r="R5018">
        <v>-3.61862549332862E-3</v>
      </c>
      <c r="S5018">
        <v>-5.47430159098006E-3</v>
      </c>
    </row>
    <row r="5019" spans="1:19" x14ac:dyDescent="0.25">
      <c r="A5019">
        <v>70.583932321578899</v>
      </c>
      <c r="B5019">
        <v>0.120611164613801</v>
      </c>
      <c r="C5019">
        <v>-2.1657844719794699E-3</v>
      </c>
      <c r="D5019">
        <v>0</v>
      </c>
      <c r="E5019">
        <v>-1</v>
      </c>
      <c r="F5019">
        <v>-150</v>
      </c>
      <c r="G5019">
        <v>18.0342315485257</v>
      </c>
      <c r="H5019">
        <v>-150</v>
      </c>
      <c r="I5019">
        <v>18.0342315485257</v>
      </c>
      <c r="J5019">
        <v>5.0170000000000003</v>
      </c>
      <c r="K5019">
        <v>-4.6998121804207402</v>
      </c>
      <c r="L5019">
        <v>-2.9308478829892501</v>
      </c>
      <c r="M5019">
        <v>-12.030744987567999</v>
      </c>
      <c r="N5019">
        <v>-8.9560131289157905</v>
      </c>
      <c r="O5019">
        <v>3.5423024802672702E-3</v>
      </c>
      <c r="P5019">
        <v>0.70912107333667995</v>
      </c>
      <c r="Q5019">
        <v>2.4152255090782301E-3</v>
      </c>
      <c r="R5019">
        <v>-3.5423024802672702E-3</v>
      </c>
      <c r="S5019">
        <v>-5.3367265884489597E-3</v>
      </c>
    </row>
    <row r="5020" spans="1:19" x14ac:dyDescent="0.25">
      <c r="A5020">
        <v>70.584638814480797</v>
      </c>
      <c r="B5020">
        <v>0.12061511135552699</v>
      </c>
      <c r="C5020">
        <v>-2.1622877506235101E-3</v>
      </c>
      <c r="D5020">
        <v>0</v>
      </c>
      <c r="E5020">
        <v>-1</v>
      </c>
      <c r="F5020">
        <v>-150</v>
      </c>
      <c r="G5020">
        <v>16.475485882231101</v>
      </c>
      <c r="H5020">
        <v>-150</v>
      </c>
      <c r="I5020">
        <v>13.8166187245433</v>
      </c>
      <c r="J5020">
        <v>5.0179999999999998</v>
      </c>
      <c r="K5020">
        <v>-5.0464137442068804</v>
      </c>
      <c r="L5020">
        <v>-2.6590496453430998</v>
      </c>
      <c r="M5020">
        <v>-12.4787492955943</v>
      </c>
      <c r="N5020">
        <v>-8.7845466195972204</v>
      </c>
      <c r="O5020">
        <v>3.4480350278545098E-3</v>
      </c>
      <c r="P5020">
        <v>0.703877143393278</v>
      </c>
      <c r="Q5020">
        <v>2.4204813576920699E-3</v>
      </c>
      <c r="R5020">
        <v>-3.4480350278545098E-3</v>
      </c>
      <c r="S5020">
        <v>-5.2558486138453197E-3</v>
      </c>
    </row>
    <row r="5021" spans="1:19" x14ac:dyDescent="0.25">
      <c r="A5021">
        <v>70.585340058752806</v>
      </c>
      <c r="B5021">
        <v>0.120619049552633</v>
      </c>
      <c r="C5021">
        <v>-2.1588949396711202E-3</v>
      </c>
      <c r="D5021">
        <v>0</v>
      </c>
      <c r="E5021">
        <v>-1</v>
      </c>
      <c r="F5021">
        <v>-150</v>
      </c>
      <c r="G5021">
        <v>14.735043862075001</v>
      </c>
      <c r="H5021">
        <v>-150</v>
      </c>
      <c r="I5021">
        <v>5.3927632515110098</v>
      </c>
      <c r="J5021">
        <v>5.0190000000000001</v>
      </c>
      <c r="K5021">
        <v>-5.3990163933220003</v>
      </c>
      <c r="L5021">
        <v>-2.3856744314714402</v>
      </c>
      <c r="M5021">
        <v>-12.9335340466187</v>
      </c>
      <c r="N5021">
        <v>-8.6156115075532895</v>
      </c>
      <c r="O5021">
        <v>3.3341466416237399E-3</v>
      </c>
      <c r="P5021">
        <v>0.69862309075408602</v>
      </c>
      <c r="Q5021">
        <v>2.42568949210925E-3</v>
      </c>
      <c r="R5021">
        <v>-3.3341466416237399E-3</v>
      </c>
      <c r="S5021">
        <v>-5.2081344171709997E-3</v>
      </c>
    </row>
    <row r="5022" spans="1:19" x14ac:dyDescent="0.25">
      <c r="A5022">
        <v>70.586036042050594</v>
      </c>
      <c r="B5022">
        <v>0.120622979257305</v>
      </c>
      <c r="C5022">
        <v>-2.15562681120458E-3</v>
      </c>
      <c r="D5022">
        <v>0</v>
      </c>
      <c r="E5022">
        <v>-1</v>
      </c>
      <c r="F5022">
        <v>-150</v>
      </c>
      <c r="G5022">
        <v>7.93358333767919</v>
      </c>
      <c r="H5022">
        <v>-150</v>
      </c>
      <c r="I5022">
        <v>1.0199239620417899</v>
      </c>
      <c r="J5022">
        <v>5.0199999999999996</v>
      </c>
      <c r="K5022">
        <v>-5.7576495372550802</v>
      </c>
      <c r="L5022">
        <v>-2.1106465207845502</v>
      </c>
      <c r="M5022">
        <v>-13.395300259284101</v>
      </c>
      <c r="N5022">
        <v>-8.4593568118436604</v>
      </c>
      <c r="O5022">
        <v>3.1981704323055401E-3</v>
      </c>
      <c r="P5022">
        <v>0.693354295330191</v>
      </c>
      <c r="Q5022">
        <v>2.4308693483041802E-3</v>
      </c>
      <c r="R5022">
        <v>-3.1981704323055401E-3</v>
      </c>
      <c r="S5022">
        <v>-5.17985619493452E-3</v>
      </c>
    </row>
    <row r="5023" spans="1:19" x14ac:dyDescent="0.25">
      <c r="A5023">
        <v>70.586726746785104</v>
      </c>
      <c r="B5023">
        <v>0.120626900536514</v>
      </c>
      <c r="C5023">
        <v>-2.1525071628490399E-3</v>
      </c>
      <c r="D5023">
        <v>0</v>
      </c>
      <c r="E5023">
        <v>-1</v>
      </c>
      <c r="F5023">
        <v>-150</v>
      </c>
      <c r="G5023">
        <v>-0.31596012393405998</v>
      </c>
      <c r="H5023">
        <v>-150</v>
      </c>
      <c r="I5023">
        <v>2.7396875231201698</v>
      </c>
      <c r="J5023">
        <v>5.0209999999999999</v>
      </c>
      <c r="K5023">
        <v>-6.12236260862029</v>
      </c>
      <c r="L5023">
        <v>-1.83373238605906</v>
      </c>
      <c r="M5023">
        <v>-13.8642770428328</v>
      </c>
      <c r="N5023">
        <v>-8.3312646089865598</v>
      </c>
      <c r="O5023">
        <v>3.0364404053484801E-3</v>
      </c>
      <c r="P5023">
        <v>0.68806476969386698</v>
      </c>
      <c r="Q5023">
        <v>2.4360241437500498E-3</v>
      </c>
      <c r="R5023">
        <v>-3.0364404053484801E-3</v>
      </c>
      <c r="S5023">
        <v>-5.1547954458655201E-3</v>
      </c>
    </row>
    <row r="5024" spans="1:19" x14ac:dyDescent="0.25">
      <c r="A5024">
        <v>70.587412148700807</v>
      </c>
      <c r="B5024">
        <v>0.120630813429348</v>
      </c>
      <c r="C5024">
        <v>-2.1495640092394999E-3</v>
      </c>
      <c r="D5024">
        <v>0</v>
      </c>
      <c r="E5024">
        <v>-1</v>
      </c>
      <c r="F5024">
        <v>-147.81802260395801</v>
      </c>
      <c r="G5024">
        <v>-3.85898648827671</v>
      </c>
      <c r="H5024">
        <v>-150</v>
      </c>
      <c r="I5024">
        <v>8.5107293584503108</v>
      </c>
      <c r="J5024">
        <v>5.0220000000000002</v>
      </c>
      <c r="K5024">
        <v>-6.4932260083572801</v>
      </c>
      <c r="L5024">
        <v>-1.57212289314443</v>
      </c>
      <c r="M5024">
        <v>-14.3407239929547</v>
      </c>
      <c r="N5024">
        <v>-8.2174925804700898</v>
      </c>
      <c r="O5024">
        <v>2.8443954223572E-3</v>
      </c>
      <c r="P5024">
        <v>0.682747392353514</v>
      </c>
      <c r="Q5024">
        <v>2.4410694922471902E-3</v>
      </c>
      <c r="R5024">
        <v>-2.8443954223572E-3</v>
      </c>
      <c r="S5024">
        <v>-5.0453484971421797E-3</v>
      </c>
    </row>
    <row r="5025" spans="1:19" x14ac:dyDescent="0.25">
      <c r="A5025">
        <v>70.588092216062506</v>
      </c>
      <c r="B5025">
        <v>0.12063471780658699</v>
      </c>
      <c r="C5025">
        <v>-2.14683015101267E-3</v>
      </c>
      <c r="D5025">
        <v>0</v>
      </c>
      <c r="E5025">
        <v>-1</v>
      </c>
      <c r="F5025">
        <v>-128.37436595960801</v>
      </c>
      <c r="G5025">
        <v>-0.611098435103265</v>
      </c>
      <c r="H5025">
        <v>-150</v>
      </c>
      <c r="I5025">
        <v>6.1093247852017498</v>
      </c>
      <c r="J5025">
        <v>5.0229999999999997</v>
      </c>
      <c r="K5025">
        <v>-6.8703330167456</v>
      </c>
      <c r="L5025">
        <v>-1.33024956612169</v>
      </c>
      <c r="M5025">
        <v>-14.824934240891301</v>
      </c>
      <c r="N5025">
        <v>-8.0963188389841001</v>
      </c>
      <c r="O5025">
        <v>2.6168809179838198E-3</v>
      </c>
      <c r="P5025">
        <v>0.67739412703025004</v>
      </c>
      <c r="Q5025">
        <v>2.4457403488674402E-3</v>
      </c>
      <c r="R5025">
        <v>-2.6168809179838198E-3</v>
      </c>
      <c r="S5025">
        <v>-4.6708566202473996E-3</v>
      </c>
    </row>
    <row r="5026" spans="1:19" x14ac:dyDescent="0.25">
      <c r="A5026">
        <v>70.588766907411596</v>
      </c>
      <c r="B5026">
        <v>0.120638613175795</v>
      </c>
      <c r="C5026">
        <v>-2.1443447815781302E-3</v>
      </c>
      <c r="D5026">
        <v>0</v>
      </c>
      <c r="E5026">
        <v>-1</v>
      </c>
      <c r="F5026">
        <v>-106.210097751473</v>
      </c>
      <c r="G5026">
        <v>3.5791540578010101</v>
      </c>
      <c r="H5026">
        <v>-111.991978361042</v>
      </c>
      <c r="I5026">
        <v>3.5791540578010101</v>
      </c>
      <c r="J5026">
        <v>5.024</v>
      </c>
      <c r="K5026">
        <v>-7.2457376992371501</v>
      </c>
      <c r="L5026">
        <v>-1.0893894387461001</v>
      </c>
      <c r="M5026">
        <v>-15.317284651750199</v>
      </c>
      <c r="N5026">
        <v>-7.9528714880638702</v>
      </c>
      <c r="O5026">
        <v>2.3453934163717499E-3</v>
      </c>
      <c r="P5026">
        <v>0.67199242360164002</v>
      </c>
      <c r="Q5026">
        <v>2.4495695092501399E-3</v>
      </c>
      <c r="R5026">
        <v>-2.3453934163717499E-3</v>
      </c>
      <c r="S5026">
        <v>-3.8291603827057298E-3</v>
      </c>
    </row>
    <row r="5027" spans="1:19" x14ac:dyDescent="0.25">
      <c r="A5027">
        <v>70.589436162525402</v>
      </c>
      <c r="B5027">
        <v>0.120642498427785</v>
      </c>
      <c r="C5027">
        <v>-2.1421602009211302E-3</v>
      </c>
      <c r="D5027">
        <v>0</v>
      </c>
      <c r="E5027">
        <v>-1</v>
      </c>
      <c r="F5027">
        <v>-85.339835422323702</v>
      </c>
      <c r="G5027">
        <v>0.92337069932177396</v>
      </c>
      <c r="H5027">
        <v>-64.203293817724699</v>
      </c>
      <c r="I5027">
        <v>0.92337069932177396</v>
      </c>
      <c r="J5027">
        <v>5.0250000000000004</v>
      </c>
      <c r="K5027">
        <v>-7.5551089979806099</v>
      </c>
      <c r="L5027">
        <v>-0.82009167842947905</v>
      </c>
      <c r="M5027">
        <v>-15.8183980996111</v>
      </c>
      <c r="N5027">
        <v>-7.8173439401324298</v>
      </c>
      <c r="O5027">
        <v>2.01018546550974E-3</v>
      </c>
      <c r="P5027">
        <v>0.66651444528947201</v>
      </c>
      <c r="Q5027">
        <v>2.4517479090573301E-3</v>
      </c>
      <c r="R5027">
        <v>-2.01018546550974E-3</v>
      </c>
      <c r="S5027">
        <v>-2.1783998071894799E-3</v>
      </c>
    </row>
    <row r="5028" spans="1:19" x14ac:dyDescent="0.25">
      <c r="A5028">
        <v>70.590099876307406</v>
      </c>
      <c r="B5028">
        <v>0.12064637105390801</v>
      </c>
      <c r="C5028">
        <v>-2.1403609539252999E-3</v>
      </c>
      <c r="D5028">
        <v>0</v>
      </c>
      <c r="E5028">
        <v>-1</v>
      </c>
      <c r="F5028">
        <v>-69.700320590965404</v>
      </c>
      <c r="G5028">
        <v>-1.8261957111526299</v>
      </c>
      <c r="H5028">
        <v>-20.459970537066699</v>
      </c>
      <c r="I5028">
        <v>-8.6130362332451007</v>
      </c>
      <c r="J5028">
        <v>5.0259999999999998</v>
      </c>
      <c r="K5028">
        <v>-7.7866530984229998</v>
      </c>
      <c r="L5028">
        <v>-0.50706642051879502</v>
      </c>
      <c r="M5028">
        <v>-16.186965983905701</v>
      </c>
      <c r="N5028">
        <v>-7.6916986569788497</v>
      </c>
      <c r="O5028">
        <v>1.56095178981019E-3</v>
      </c>
      <c r="P5028">
        <v>0.66089053602801495</v>
      </c>
      <c r="Q5028">
        <v>2.4499154014200599E-3</v>
      </c>
      <c r="R5028">
        <v>-1.56095178981019E-3</v>
      </c>
      <c r="S5028">
        <v>1.8325076372758999E-3</v>
      </c>
    </row>
    <row r="5029" spans="1:19" x14ac:dyDescent="0.25">
      <c r="A5029">
        <v>70.590757820398807</v>
      </c>
      <c r="B5029">
        <v>0.120650222551253</v>
      </c>
      <c r="C5029">
        <v>-2.1391195960016899E-3</v>
      </c>
      <c r="D5029">
        <v>0</v>
      </c>
      <c r="E5029">
        <v>-1</v>
      </c>
      <c r="F5029">
        <v>-61.652086483169697</v>
      </c>
      <c r="G5029">
        <v>-4.64055581570475</v>
      </c>
      <c r="H5029">
        <v>4.64055581570475</v>
      </c>
      <c r="I5029">
        <v>-45.781459847158999</v>
      </c>
      <c r="J5029">
        <v>5.0270000000000001</v>
      </c>
      <c r="K5029">
        <v>-7.9436957830323998</v>
      </c>
      <c r="L5029">
        <v>-0.13980280340681001</v>
      </c>
      <c r="M5029">
        <v>-16.386266087983302</v>
      </c>
      <c r="N5029">
        <v>-7.5806390485793598</v>
      </c>
      <c r="O5029">
        <v>8.4756508389635004E-4</v>
      </c>
      <c r="P5029">
        <v>0.65490341311076194</v>
      </c>
      <c r="Q5029">
        <v>2.42938179199327E-3</v>
      </c>
      <c r="R5029">
        <v>-8.4756508389635004E-4</v>
      </c>
      <c r="S5029">
        <v>2.0533609426779599E-2</v>
      </c>
    </row>
    <row r="5030" spans="1:19" x14ac:dyDescent="0.25">
      <c r="A5030">
        <v>70.591411218050197</v>
      </c>
      <c r="B5030">
        <v>0.120653993495934</v>
      </c>
      <c r="C5030">
        <v>-2.1373686451097301E-3</v>
      </c>
      <c r="D5030">
        <v>0</v>
      </c>
      <c r="E5030">
        <v>-1</v>
      </c>
      <c r="F5030">
        <v>-60.984069383850603</v>
      </c>
      <c r="G5030">
        <v>-19.641549032203098</v>
      </c>
      <c r="H5030">
        <v>7.4939180182190901</v>
      </c>
      <c r="I5030">
        <v>-90.830693048824102</v>
      </c>
      <c r="J5030">
        <v>5.0279999999999996</v>
      </c>
      <c r="K5030">
        <v>-8.04381851626556</v>
      </c>
      <c r="L5030">
        <v>-2.6424724920140599E-2</v>
      </c>
      <c r="M5030">
        <v>-16.401858382244502</v>
      </c>
      <c r="N5030">
        <v>-7.4722498320332198</v>
      </c>
      <c r="O5030">
        <v>1.3948938490807299E-3</v>
      </c>
      <c r="P5030">
        <v>0.65046160748640303</v>
      </c>
      <c r="Q5030">
        <v>2.3877085823411802E-3</v>
      </c>
      <c r="R5030">
        <v>-1.3948938490807299E-3</v>
      </c>
      <c r="S5030">
        <v>4.16732096520755E-2</v>
      </c>
    </row>
    <row r="5031" spans="1:19" x14ac:dyDescent="0.25">
      <c r="A5031">
        <v>70.592060332964294</v>
      </c>
      <c r="B5031">
        <v>0.12065775166671799</v>
      </c>
      <c r="C5031">
        <v>-2.1350023606208201E-3</v>
      </c>
      <c r="D5031">
        <v>0</v>
      </c>
      <c r="E5031">
        <v>-1</v>
      </c>
      <c r="F5031">
        <v>-64.875416947498195</v>
      </c>
      <c r="G5031">
        <v>-60.436153532110403</v>
      </c>
      <c r="H5031">
        <v>-0.25704895639451097</v>
      </c>
      <c r="I5031">
        <v>-133.18997436853701</v>
      </c>
      <c r="J5031">
        <v>5.0289999999999999</v>
      </c>
      <c r="K5031">
        <v>-8.1134704799231905</v>
      </c>
      <c r="L5031">
        <v>5.3119189180044303E-2</v>
      </c>
      <c r="M5031">
        <v>-16.317463674672499</v>
      </c>
      <c r="N5031">
        <v>-7.5025615738418798</v>
      </c>
      <c r="O5031">
        <v>1.9806401707482199E-3</v>
      </c>
      <c r="P5031">
        <v>0.646168168007209</v>
      </c>
      <c r="Q5031">
        <v>2.39906674095642E-3</v>
      </c>
      <c r="R5031">
        <v>-1.9806401707482199E-3</v>
      </c>
      <c r="S5031">
        <v>-1.13581586152483E-2</v>
      </c>
    </row>
    <row r="5032" spans="1:19" x14ac:dyDescent="0.25">
      <c r="A5032">
        <v>70.592704152303796</v>
      </c>
      <c r="B5032">
        <v>0.12066156802345</v>
      </c>
      <c r="C5032">
        <v>-2.1329410088060702E-3</v>
      </c>
      <c r="D5032">
        <v>0</v>
      </c>
      <c r="E5032">
        <v>-1</v>
      </c>
      <c r="F5032">
        <v>-68.824760567472495</v>
      </c>
      <c r="G5032">
        <v>-104.414825407967</v>
      </c>
      <c r="H5032">
        <v>-26.254877237520201</v>
      </c>
      <c r="I5032">
        <v>-150</v>
      </c>
      <c r="J5032">
        <v>5.03</v>
      </c>
      <c r="K5032">
        <v>-8.1807092562773001</v>
      </c>
      <c r="L5032">
        <v>-0.111271893631937</v>
      </c>
      <c r="M5032">
        <v>-16.204435134191801</v>
      </c>
      <c r="N5032">
        <v>-7.6832993624636297</v>
      </c>
      <c r="O5032">
        <v>3.4466971045669201E-3</v>
      </c>
      <c r="P5032">
        <v>0.64301989272401805</v>
      </c>
      <c r="Q5032">
        <v>2.43478399864256E-3</v>
      </c>
      <c r="R5032">
        <v>-3.4466971045669201E-3</v>
      </c>
      <c r="S5032">
        <v>-3.5717257686120302E-2</v>
      </c>
    </row>
    <row r="5033" spans="1:19" x14ac:dyDescent="0.25">
      <c r="A5033">
        <v>70.593344650191497</v>
      </c>
      <c r="B5033">
        <v>0.120665454961803</v>
      </c>
      <c r="C5033">
        <v>-2.1296144615915199E-3</v>
      </c>
      <c r="D5033">
        <v>0</v>
      </c>
      <c r="E5033">
        <v>-1</v>
      </c>
      <c r="F5033">
        <v>-68.304201043011801</v>
      </c>
      <c r="G5033">
        <v>-138.726644576767</v>
      </c>
      <c r="H5033">
        <v>-50.677992315812098</v>
      </c>
      <c r="I5033">
        <v>-150</v>
      </c>
      <c r="J5033">
        <v>5.0309999999999997</v>
      </c>
      <c r="K5033">
        <v>-8.2628307806887804</v>
      </c>
      <c r="L5033">
        <v>-2.87154693108388E-2</v>
      </c>
      <c r="M5033">
        <v>-16.150173565691201</v>
      </c>
      <c r="N5033">
        <v>-8.0841609320432308</v>
      </c>
      <c r="O5033">
        <v>2.7797404382391699E-3</v>
      </c>
      <c r="P5033">
        <v>0.63739682143800402</v>
      </c>
      <c r="Q5033">
        <v>2.57514796328714E-3</v>
      </c>
      <c r="R5033">
        <v>-2.7797404382391699E-3</v>
      </c>
      <c r="S5033">
        <v>-0.14036396464466599</v>
      </c>
    </row>
    <row r="5034" spans="1:19" x14ac:dyDescent="0.25">
      <c r="A5034">
        <v>70.593978995172506</v>
      </c>
      <c r="B5034">
        <v>0.120669432184333</v>
      </c>
      <c r="C5034">
        <v>-2.1273270996489701E-3</v>
      </c>
      <c r="D5034">
        <v>0</v>
      </c>
      <c r="E5034">
        <v>-1</v>
      </c>
      <c r="F5034">
        <v>-60.391328491343302</v>
      </c>
      <c r="G5034">
        <v>-150</v>
      </c>
      <c r="H5034">
        <v>-61.372209140268502</v>
      </c>
      <c r="I5034">
        <v>-147.75479687230501</v>
      </c>
      <c r="J5034">
        <v>5.032</v>
      </c>
      <c r="K5034">
        <v>-8.3631720687145297</v>
      </c>
      <c r="L5034">
        <v>-0.20753548595824001</v>
      </c>
      <c r="M5034">
        <v>-16.191864559170401</v>
      </c>
      <c r="N5034">
        <v>-8.5445431919121901</v>
      </c>
      <c r="O5034">
        <v>2.65992968299108E-3</v>
      </c>
      <c r="P5034">
        <v>0.63232910062050496</v>
      </c>
      <c r="Q5034">
        <v>2.6458736141305398E-3</v>
      </c>
      <c r="R5034">
        <v>-2.65992968299108E-3</v>
      </c>
      <c r="S5034">
        <v>-7.0725650843376606E-2</v>
      </c>
    </row>
    <row r="5035" spans="1:19" x14ac:dyDescent="0.25">
      <c r="A5035">
        <v>70.594608266322496</v>
      </c>
      <c r="B5035">
        <v>0.120673427384747</v>
      </c>
      <c r="C5035">
        <v>-2.1251060769310898E-3</v>
      </c>
      <c r="D5035">
        <v>0</v>
      </c>
      <c r="E5035">
        <v>-1</v>
      </c>
      <c r="F5035">
        <v>-44.840649039333101</v>
      </c>
      <c r="G5035">
        <v>-140.492937031266</v>
      </c>
      <c r="H5035">
        <v>-52.232311710519902</v>
      </c>
      <c r="I5035">
        <v>-109.320864831188</v>
      </c>
      <c r="J5035">
        <v>5.0330000000000004</v>
      </c>
      <c r="K5035">
        <v>-8.4649241716052206</v>
      </c>
      <c r="L5035">
        <v>-0.35981637718576498</v>
      </c>
      <c r="M5035">
        <v>-16.346441691290501</v>
      </c>
      <c r="N5035">
        <v>-9.0358529963433494</v>
      </c>
      <c r="O5035">
        <v>1.8342607460744499E-3</v>
      </c>
      <c r="P5035">
        <v>0.62628042782244697</v>
      </c>
      <c r="Q5035">
        <v>2.66208069499936E-3</v>
      </c>
      <c r="R5035">
        <v>-1.8342607460744499E-3</v>
      </c>
      <c r="S5035">
        <v>-1.6207080868812999E-2</v>
      </c>
    </row>
    <row r="5036" spans="1:19" x14ac:dyDescent="0.25">
      <c r="A5036">
        <v>70.5952316319392</v>
      </c>
      <c r="B5036">
        <v>0.120677409375352</v>
      </c>
      <c r="C5036">
        <v>-2.1235728051302899E-3</v>
      </c>
      <c r="D5036">
        <v>0</v>
      </c>
      <c r="E5036">
        <v>-1</v>
      </c>
      <c r="F5036">
        <v>-24.050233173314499</v>
      </c>
      <c r="G5036">
        <v>-107.30487408895399</v>
      </c>
      <c r="H5036">
        <v>-25.722293350759401</v>
      </c>
      <c r="I5036">
        <v>-63.065034274111603</v>
      </c>
      <c r="J5036">
        <v>5.0339999999999998</v>
      </c>
      <c r="K5036">
        <v>-8.5373721588540299</v>
      </c>
      <c r="L5036">
        <v>-0.60681458404248201</v>
      </c>
      <c r="M5036">
        <v>-16.543429665906601</v>
      </c>
      <c r="N5036">
        <v>-9.5211828676620502</v>
      </c>
      <c r="O5036">
        <v>1.27240566623689E-3</v>
      </c>
      <c r="P5036">
        <v>0.62051260410797204</v>
      </c>
      <c r="Q5036">
        <v>2.65216247254692E-3</v>
      </c>
      <c r="R5036">
        <v>-1.27240566623689E-3</v>
      </c>
      <c r="S5036">
        <v>9.9182224524519708E-3</v>
      </c>
    </row>
    <row r="5037" spans="1:19" x14ac:dyDescent="0.25">
      <c r="A5037">
        <v>70.595849341263303</v>
      </c>
      <c r="B5037">
        <v>0.120681365053177</v>
      </c>
      <c r="C5037">
        <v>-2.1225064830466302E-3</v>
      </c>
      <c r="D5037">
        <v>0</v>
      </c>
      <c r="E5037">
        <v>-1</v>
      </c>
      <c r="F5037">
        <v>-2.1305270772803002</v>
      </c>
      <c r="G5037">
        <v>-64.718732071744597</v>
      </c>
      <c r="H5037">
        <v>8.2429351518236906</v>
      </c>
      <c r="I5037">
        <v>-24.928394203770299</v>
      </c>
      <c r="J5037">
        <v>5.0350000000000001</v>
      </c>
      <c r="K5037">
        <v>-8.5484859430361002</v>
      </c>
      <c r="L5037">
        <v>-0.85406930877553899</v>
      </c>
      <c r="M5037">
        <v>-16.7043941635302</v>
      </c>
      <c r="N5037">
        <v>-9.8563268555819796</v>
      </c>
      <c r="O5037">
        <v>8.8109608119090301E-4</v>
      </c>
      <c r="P5037">
        <v>0.61494554901967202</v>
      </c>
      <c r="Q5037">
        <v>2.63615290838744E-3</v>
      </c>
      <c r="R5037">
        <v>-8.8109608119090301E-4</v>
      </c>
      <c r="S5037">
        <v>1.6009564159475499E-2</v>
      </c>
    </row>
    <row r="5038" spans="1:19" x14ac:dyDescent="0.25">
      <c r="A5038">
        <v>70.596461539731493</v>
      </c>
      <c r="B5038">
        <v>0.12068529140602501</v>
      </c>
      <c r="C5038">
        <v>-2.1217843265708899E-3</v>
      </c>
      <c r="D5038">
        <v>0</v>
      </c>
      <c r="E5038">
        <v>-1</v>
      </c>
      <c r="F5038">
        <v>16.684038677891699</v>
      </c>
      <c r="G5038">
        <v>-28.2591793879145</v>
      </c>
      <c r="H5038">
        <v>26.537233870006499</v>
      </c>
      <c r="I5038">
        <v>-26.537233870006499</v>
      </c>
      <c r="J5038">
        <v>5.0359999999999996</v>
      </c>
      <c r="K5038">
        <v>-8.4752738336657707</v>
      </c>
      <c r="L5038">
        <v>-0.98754922578384097</v>
      </c>
      <c r="M5038">
        <v>-16.759140634157198</v>
      </c>
      <c r="N5038">
        <v>-10.007567133230699</v>
      </c>
      <c r="O5038">
        <v>5.7133405537331905E-4</v>
      </c>
      <c r="P5038">
        <v>0.60947453119425399</v>
      </c>
      <c r="Q5038">
        <v>2.6179195920250299E-3</v>
      </c>
      <c r="R5038">
        <v>-5.7133405537331905E-4</v>
      </c>
      <c r="S5038">
        <v>1.8233316362402701E-2</v>
      </c>
    </row>
    <row r="5039" spans="1:19" x14ac:dyDescent="0.25">
      <c r="A5039">
        <v>70.597068282697506</v>
      </c>
      <c r="B5039">
        <v>0.120689186246472</v>
      </c>
      <c r="C5039">
        <v>-2.1213564976808202E-3</v>
      </c>
      <c r="D5039">
        <v>0</v>
      </c>
      <c r="E5039">
        <v>-1</v>
      </c>
      <c r="F5039">
        <v>27.803000041353702</v>
      </c>
      <c r="G5039">
        <v>-27.803000041353702</v>
      </c>
      <c r="H5039">
        <v>27.803000041353702</v>
      </c>
      <c r="I5039">
        <v>-27.803000041353702</v>
      </c>
      <c r="J5039">
        <v>5.0369999999999999</v>
      </c>
      <c r="K5039">
        <v>-8.3108931649788609</v>
      </c>
      <c r="L5039">
        <v>-0.952473237639478</v>
      </c>
      <c r="M5039">
        <v>-16.675486266963102</v>
      </c>
      <c r="N5039">
        <v>-10.004847051758</v>
      </c>
      <c r="O5039">
        <v>2.8394019777261002E-4</v>
      </c>
      <c r="P5039">
        <v>0.60402277094332102</v>
      </c>
      <c r="Q5039">
        <v>2.59655276053442E-3</v>
      </c>
      <c r="R5039">
        <v>-2.8394019777261002E-4</v>
      </c>
      <c r="S5039">
        <v>2.1366831490620901E-2</v>
      </c>
    </row>
    <row r="5040" spans="1:19" x14ac:dyDescent="0.25">
      <c r="A5040">
        <v>70.597669555993406</v>
      </c>
      <c r="B5040">
        <v>0.12069304508999899</v>
      </c>
      <c r="C5040">
        <v>-2.1212245951811402E-3</v>
      </c>
      <c r="D5040">
        <v>0</v>
      </c>
      <c r="E5040">
        <v>-1</v>
      </c>
      <c r="F5040">
        <v>28.696589183684299</v>
      </c>
      <c r="G5040">
        <v>-28.696589183684299</v>
      </c>
      <c r="H5040">
        <v>28.696589183684299</v>
      </c>
      <c r="I5040">
        <v>-28.696589183684299</v>
      </c>
      <c r="J5040">
        <v>5.0380000000000003</v>
      </c>
      <c r="K5040">
        <v>-8.0658007182256206</v>
      </c>
      <c r="L5040">
        <v>-0.75765257796227903</v>
      </c>
      <c r="M5040">
        <v>-16.515725747254699</v>
      </c>
      <c r="N5040">
        <v>-10.009921793838201</v>
      </c>
      <c r="O5040" s="1">
        <v>-2.9280847447575101E-5</v>
      </c>
      <c r="P5040">
        <v>0.59852199978803899</v>
      </c>
      <c r="Q5040">
        <v>2.5684747585179701E-3</v>
      </c>
      <c r="R5040" s="1">
        <v>2.9280847447575101E-5</v>
      </c>
      <c r="S5040">
        <v>2.8078002016438799E-2</v>
      </c>
    </row>
    <row r="5041" spans="1:19" x14ac:dyDescent="0.25">
      <c r="A5041">
        <v>70.598265274899106</v>
      </c>
      <c r="B5041">
        <v>0.120696857884488</v>
      </c>
      <c r="C5041">
        <v>-2.1214375315009898E-3</v>
      </c>
      <c r="D5041">
        <v>0</v>
      </c>
      <c r="E5041">
        <v>-1</v>
      </c>
      <c r="F5041">
        <v>29.181845306376299</v>
      </c>
      <c r="G5041">
        <v>-52.566602208722699</v>
      </c>
      <c r="H5041">
        <v>15.947687417679701</v>
      </c>
      <c r="I5041">
        <v>-66.211931635342793</v>
      </c>
      <c r="J5041">
        <v>5.0389999999999997</v>
      </c>
      <c r="K5041">
        <v>-7.7700063188263</v>
      </c>
      <c r="L5041">
        <v>-0.53637927095989602</v>
      </c>
      <c r="M5041">
        <v>-16.350165730646001</v>
      </c>
      <c r="N5041">
        <v>-10.0234153099367</v>
      </c>
      <c r="O5041">
        <v>-4.1233328720770702E-4</v>
      </c>
      <c r="P5041">
        <v>0.59290203212199799</v>
      </c>
      <c r="Q5041">
        <v>2.5261606239523901E-3</v>
      </c>
      <c r="R5041">
        <v>4.1233328720770702E-4</v>
      </c>
      <c r="S5041">
        <v>4.2314134565606898E-2</v>
      </c>
    </row>
    <row r="5042" spans="1:19" x14ac:dyDescent="0.25">
      <c r="A5042">
        <v>70.598855274083803</v>
      </c>
      <c r="B5042">
        <v>0.120700602183152</v>
      </c>
      <c r="C5042">
        <v>-2.1220898566168202E-3</v>
      </c>
      <c r="D5042">
        <v>0</v>
      </c>
      <c r="E5042">
        <v>-1</v>
      </c>
      <c r="F5042">
        <v>29.242088285196001</v>
      </c>
      <c r="G5042">
        <v>-97.898219844435104</v>
      </c>
      <c r="H5042">
        <v>-14.320272303879699</v>
      </c>
      <c r="I5042">
        <v>-110.673619836348</v>
      </c>
      <c r="J5042">
        <v>5.04</v>
      </c>
      <c r="K5042">
        <v>-7.4655014207118304</v>
      </c>
      <c r="L5042">
        <v>-0.27260655772147602</v>
      </c>
      <c r="M5042">
        <v>-16.1826625142496</v>
      </c>
      <c r="N5042">
        <v>-10.0468340673326</v>
      </c>
      <c r="O5042">
        <v>-9.2440470762868501E-4</v>
      </c>
      <c r="P5042">
        <v>0.58704766306531198</v>
      </c>
      <c r="Q5042">
        <v>2.4475100267366701E-3</v>
      </c>
      <c r="R5042">
        <v>9.2440470762868501E-4</v>
      </c>
      <c r="S5042">
        <v>7.86505972156894E-2</v>
      </c>
    </row>
    <row r="5043" spans="1:19" x14ac:dyDescent="0.25">
      <c r="A5043">
        <v>70.599439210129503</v>
      </c>
      <c r="B5043">
        <v>0.12070420069214299</v>
      </c>
      <c r="C5043">
        <v>-2.1233390464896898E-3</v>
      </c>
      <c r="D5043">
        <v>0</v>
      </c>
      <c r="E5043">
        <v>-1</v>
      </c>
      <c r="F5043">
        <v>27.863149813894399</v>
      </c>
      <c r="G5043">
        <v>-142.970576366947</v>
      </c>
      <c r="H5043">
        <v>-38.866676181205101</v>
      </c>
      <c r="I5043">
        <v>-149.32526627603701</v>
      </c>
      <c r="J5043">
        <v>5.0410000000000004</v>
      </c>
      <c r="K5043">
        <v>-7.1564377611187604</v>
      </c>
      <c r="L5043">
        <v>-2.5610096226784701E-2</v>
      </c>
      <c r="M5043">
        <v>-16.078868910926701</v>
      </c>
      <c r="N5043">
        <v>-10.239405555695299</v>
      </c>
      <c r="O5043">
        <v>-1.5250813253471301E-3</v>
      </c>
      <c r="P5043">
        <v>0.58076187573747995</v>
      </c>
      <c r="Q5043">
        <v>2.19552495202039E-3</v>
      </c>
      <c r="R5043">
        <v>1.5250813253471301E-3</v>
      </c>
      <c r="S5043">
        <v>0.25198507471619802</v>
      </c>
    </row>
    <row r="5044" spans="1:19" x14ac:dyDescent="0.25">
      <c r="A5044">
        <v>70.6000169413321</v>
      </c>
      <c r="B5044">
        <v>0.12070742110645</v>
      </c>
      <c r="C5044">
        <v>-2.12495832352666E-3</v>
      </c>
      <c r="D5044">
        <v>0</v>
      </c>
      <c r="E5044">
        <v>-1</v>
      </c>
      <c r="F5044">
        <v>24.695258904765499</v>
      </c>
      <c r="G5044">
        <v>-150</v>
      </c>
      <c r="H5044">
        <v>-49.344247218366199</v>
      </c>
      <c r="I5044">
        <v>-150</v>
      </c>
      <c r="J5044">
        <v>5.0419999999999998</v>
      </c>
      <c r="K5044">
        <v>-6.8460755024317201</v>
      </c>
      <c r="L5044">
        <v>-0.35066576210613598</v>
      </c>
      <c r="M5044">
        <v>-16.079948358086899</v>
      </c>
      <c r="N5044">
        <v>-10.5572308752628</v>
      </c>
      <c r="O5044">
        <v>-1.2571873416221101E-4</v>
      </c>
      <c r="P5044">
        <v>0.57657171622917602</v>
      </c>
      <c r="Q5044">
        <v>1.7216000059692401E-3</v>
      </c>
      <c r="R5044">
        <v>1.2571873416221101E-4</v>
      </c>
      <c r="S5044">
        <v>0.473924946051408</v>
      </c>
    </row>
    <row r="5045" spans="1:19" x14ac:dyDescent="0.25">
      <c r="A5045">
        <v>70.600590587123605</v>
      </c>
      <c r="B5045">
        <v>0.12071033734485399</v>
      </c>
      <c r="C5045">
        <v>-2.12534919810098E-3</v>
      </c>
      <c r="D5045">
        <v>0</v>
      </c>
      <c r="E5045">
        <v>-1</v>
      </c>
      <c r="F5045">
        <v>23.076609784188701</v>
      </c>
      <c r="G5045">
        <v>-150</v>
      </c>
      <c r="H5045">
        <v>-43.552965340967901</v>
      </c>
      <c r="I5045">
        <v>-150</v>
      </c>
      <c r="J5045">
        <v>5.0430000000000001</v>
      </c>
      <c r="K5045">
        <v>-6.5254788712225</v>
      </c>
      <c r="L5045">
        <v>-0.58566953047316805</v>
      </c>
      <c r="M5045">
        <v>-16.1959719970131</v>
      </c>
      <c r="N5045">
        <v>-11.109903234227</v>
      </c>
      <c r="O5045">
        <v>-6.2020345352380797E-4</v>
      </c>
      <c r="P5045">
        <v>0.57077682267645202</v>
      </c>
      <c r="Q5045">
        <v>1.6748243708319299E-3</v>
      </c>
      <c r="R5045">
        <v>6.2020345352380797E-4</v>
      </c>
      <c r="S5045">
        <v>4.6775635137295803E-2</v>
      </c>
    </row>
    <row r="5046" spans="1:19" x14ac:dyDescent="0.25">
      <c r="A5046">
        <v>70.601158554980501</v>
      </c>
      <c r="B5046">
        <v>0.120713199434445</v>
      </c>
      <c r="C5046">
        <v>-2.12614384856516E-3</v>
      </c>
      <c r="D5046">
        <v>0</v>
      </c>
      <c r="E5046">
        <v>-1</v>
      </c>
      <c r="F5046">
        <v>22.6114689374892</v>
      </c>
      <c r="G5046">
        <v>-150</v>
      </c>
      <c r="H5046">
        <v>-25.428368269952198</v>
      </c>
      <c r="I5046">
        <v>-150</v>
      </c>
      <c r="J5046">
        <v>5.0439999999999996</v>
      </c>
      <c r="K5046">
        <v>-6.2120647793747503</v>
      </c>
      <c r="L5046">
        <v>-0.89714154797065604</v>
      </c>
      <c r="M5046">
        <v>-16.3565570871251</v>
      </c>
      <c r="N5046">
        <v>-11.6704678323694</v>
      </c>
      <c r="O5046">
        <v>-9.4556642182849E-4</v>
      </c>
      <c r="P5046">
        <v>0.56519966810529998</v>
      </c>
      <c r="Q5046">
        <v>1.63637701923225E-3</v>
      </c>
      <c r="R5046">
        <v>9.4556642182849E-4</v>
      </c>
      <c r="S5046">
        <v>3.84473515996702E-2</v>
      </c>
    </row>
    <row r="5047" spans="1:19" x14ac:dyDescent="0.25">
      <c r="A5047">
        <v>70.601721021980595</v>
      </c>
      <c r="B5047">
        <v>0.120716015647317</v>
      </c>
      <c r="C5047">
        <v>-2.1272049001915799E-3</v>
      </c>
      <c r="D5047">
        <v>0</v>
      </c>
      <c r="E5047">
        <v>-1</v>
      </c>
      <c r="F5047">
        <v>22.383797712183899</v>
      </c>
      <c r="G5047">
        <v>-150</v>
      </c>
      <c r="H5047">
        <v>-2.5964522307126798</v>
      </c>
      <c r="I5047">
        <v>-150</v>
      </c>
      <c r="J5047">
        <v>5.0449999999999999</v>
      </c>
      <c r="K5047">
        <v>-5.8992326462649602</v>
      </c>
      <c r="L5047">
        <v>-1.2413714734933201</v>
      </c>
      <c r="M5047">
        <v>-16.492361549707599</v>
      </c>
      <c r="N5047">
        <v>-12.2379600296099</v>
      </c>
      <c r="O5047">
        <v>-1.1622680423248001E-3</v>
      </c>
      <c r="P5047">
        <v>0.559762100843605</v>
      </c>
      <c r="Q5047">
        <v>1.60474109566392E-3</v>
      </c>
      <c r="R5047">
        <v>1.1622680423248001E-3</v>
      </c>
      <c r="S5047">
        <v>3.1635923568344902E-2</v>
      </c>
    </row>
    <row r="5048" spans="1:19" x14ac:dyDescent="0.25">
      <c r="A5048">
        <v>70.602278097847204</v>
      </c>
      <c r="B5048">
        <v>0.120718791860204</v>
      </c>
      <c r="C5048">
        <v>-2.1284455467104899E-3</v>
      </c>
      <c r="D5048">
        <v>0</v>
      </c>
      <c r="E5048">
        <v>-1</v>
      </c>
      <c r="F5048">
        <v>20.5495386172617</v>
      </c>
      <c r="G5048">
        <v>-150</v>
      </c>
      <c r="H5048">
        <v>17.165352029444001</v>
      </c>
      <c r="I5048">
        <v>-150</v>
      </c>
      <c r="J5048">
        <v>5.0460000000000003</v>
      </c>
      <c r="K5048">
        <v>-5.5818481018973296</v>
      </c>
      <c r="L5048">
        <v>-1.6090519360907201</v>
      </c>
      <c r="M5048">
        <v>-16.548611788242301</v>
      </c>
      <c r="N5048">
        <v>-12.8138975823727</v>
      </c>
      <c r="O5048">
        <v>-1.30956470250243E-3</v>
      </c>
      <c r="P5048">
        <v>0.554410425836391</v>
      </c>
      <c r="Q5048">
        <v>1.57765095108207E-3</v>
      </c>
      <c r="R5048">
        <v>1.30956470250243E-3</v>
      </c>
      <c r="S5048">
        <v>2.70901445818383E-2</v>
      </c>
    </row>
    <row r="5049" spans="1:19" x14ac:dyDescent="0.25">
      <c r="A5049">
        <v>70.602829851864499</v>
      </c>
      <c r="B5049">
        <v>0.120721532042179</v>
      </c>
      <c r="C5049">
        <v>-2.1298081176288701E-3</v>
      </c>
      <c r="D5049">
        <v>0</v>
      </c>
      <c r="E5049">
        <v>-1</v>
      </c>
      <c r="F5049">
        <v>17.715746850443601</v>
      </c>
      <c r="G5049">
        <v>-150</v>
      </c>
      <c r="H5049">
        <v>17.715746850443601</v>
      </c>
      <c r="I5049">
        <v>-150</v>
      </c>
      <c r="J5049">
        <v>5.0469999999999997</v>
      </c>
      <c r="K5049">
        <v>-5.2586501728393804</v>
      </c>
      <c r="L5049">
        <v>-1.9950830837823701</v>
      </c>
      <c r="M5049">
        <v>-16.5023818931157</v>
      </c>
      <c r="N5049">
        <v>-13.3992578486263</v>
      </c>
      <c r="O5049">
        <v>-1.4087680169158499E-3</v>
      </c>
      <c r="P5049">
        <v>0.54911434816855698</v>
      </c>
      <c r="Q5049">
        <v>1.5536688900726499E-3</v>
      </c>
      <c r="R5049">
        <v>1.4087680169158499E-3</v>
      </c>
      <c r="S5049">
        <v>2.3982061009434001E-2</v>
      </c>
    </row>
    <row r="5050" spans="1:19" x14ac:dyDescent="0.25">
      <c r="A5050">
        <v>70.603376329743597</v>
      </c>
      <c r="B5050">
        <v>0.120724238936236</v>
      </c>
      <c r="C5050">
        <v>-2.13125117876687E-3</v>
      </c>
      <c r="D5050">
        <v>0</v>
      </c>
      <c r="E5050">
        <v>-1</v>
      </c>
      <c r="F5050">
        <v>14.5565524254114</v>
      </c>
      <c r="G5050">
        <v>-150</v>
      </c>
      <c r="H5050">
        <v>14.5565524254114</v>
      </c>
      <c r="I5050">
        <v>-150</v>
      </c>
      <c r="J5050">
        <v>5.048</v>
      </c>
      <c r="K5050">
        <v>-4.9366754905169703</v>
      </c>
      <c r="L5050">
        <v>-2.39654004328274</v>
      </c>
      <c r="M5050">
        <v>-16.364999215406201</v>
      </c>
      <c r="N5050">
        <v>-13.9947432556749</v>
      </c>
      <c r="O5050">
        <v>-1.4721110612399299E-3</v>
      </c>
      <c r="P5050">
        <v>0.54385560413028</v>
      </c>
      <c r="Q5050">
        <v>1.5318683476534601E-3</v>
      </c>
      <c r="R5050">
        <v>1.4721110612399299E-3</v>
      </c>
      <c r="S5050">
        <v>2.1800542419190602E-2</v>
      </c>
    </row>
    <row r="5051" spans="1:19" x14ac:dyDescent="0.25">
      <c r="A5051">
        <v>70.603917562540303</v>
      </c>
      <c r="B5051">
        <v>0.120726914476377</v>
      </c>
      <c r="C5051">
        <v>-2.1327428976819001E-3</v>
      </c>
      <c r="D5051">
        <v>0</v>
      </c>
      <c r="E5051">
        <v>-1</v>
      </c>
      <c r="F5051">
        <v>11.136917840225999</v>
      </c>
      <c r="G5051">
        <v>-150</v>
      </c>
      <c r="H5051">
        <v>11.136917840225999</v>
      </c>
      <c r="I5051">
        <v>-150</v>
      </c>
      <c r="J5051">
        <v>5.0490000000000004</v>
      </c>
      <c r="K5051">
        <v>-4.62043389085943</v>
      </c>
      <c r="L5051">
        <v>-2.8116732459623499</v>
      </c>
      <c r="M5051">
        <v>-16.222143370794999</v>
      </c>
      <c r="N5051">
        <v>-14.6009140144926</v>
      </c>
      <c r="O5051">
        <v>-1.5070687955547001E-3</v>
      </c>
      <c r="P5051">
        <v>0.53862248110438704</v>
      </c>
      <c r="Q5051">
        <v>1.51162733915862E-3</v>
      </c>
      <c r="R5051">
        <v>1.5070687955547001E-3</v>
      </c>
      <c r="S5051">
        <v>2.02410084948309E-2</v>
      </c>
    </row>
    <row r="5052" spans="1:19" x14ac:dyDescent="0.25">
      <c r="A5052">
        <v>70.604453571647298</v>
      </c>
      <c r="B5052">
        <v>0.120729560039011</v>
      </c>
      <c r="C5052">
        <v>-2.1342574514111499E-3</v>
      </c>
      <c r="D5052">
        <v>0</v>
      </c>
      <c r="E5052">
        <v>-1</v>
      </c>
      <c r="F5052">
        <v>7.0951728863618797</v>
      </c>
      <c r="G5052">
        <v>-150</v>
      </c>
      <c r="H5052">
        <v>7.4870573122661401</v>
      </c>
      <c r="I5052">
        <v>-150</v>
      </c>
      <c r="J5052">
        <v>5.05</v>
      </c>
      <c r="K5052">
        <v>-4.3114718166860397</v>
      </c>
      <c r="L5052">
        <v>-3.2394087125820898</v>
      </c>
      <c r="M5052">
        <v>-16.091000439330902</v>
      </c>
      <c r="N5052">
        <v>-15.218256154091801</v>
      </c>
      <c r="O5052">
        <v>-1.5184128940920799E-3</v>
      </c>
      <c r="P5052">
        <v>0.53340699887939402</v>
      </c>
      <c r="Q5052">
        <v>1.4925082149392201E-3</v>
      </c>
      <c r="R5052">
        <v>1.5184128940920799E-3</v>
      </c>
      <c r="S5052">
        <v>1.9119124219408999E-2</v>
      </c>
    </row>
    <row r="5053" spans="1:19" x14ac:dyDescent="0.25">
      <c r="A5053">
        <v>70.604984371659</v>
      </c>
      <c r="B5053">
        <v>0.120732176598734</v>
      </c>
      <c r="C5053">
        <v>-2.1357728793738101E-3</v>
      </c>
      <c r="D5053">
        <v>0</v>
      </c>
      <c r="E5053">
        <v>-1</v>
      </c>
      <c r="F5053">
        <v>2.0167800636775302</v>
      </c>
      <c r="G5053">
        <v>-150</v>
      </c>
      <c r="H5053">
        <v>2.5954964746842601</v>
      </c>
      <c r="I5053">
        <v>-150</v>
      </c>
      <c r="J5053">
        <v>5.0510000000000002</v>
      </c>
      <c r="K5053">
        <v>-4.0110716941359703</v>
      </c>
      <c r="L5053">
        <v>-3.6790846035499198</v>
      </c>
      <c r="M5053">
        <v>-15.973266820441999</v>
      </c>
      <c r="N5053">
        <v>-15.8472189163459</v>
      </c>
      <c r="O5053">
        <v>-1.50922504691311E-3</v>
      </c>
      <c r="P5053">
        <v>0.52820335111066097</v>
      </c>
      <c r="Q5053">
        <v>1.47419058198991E-3</v>
      </c>
      <c r="R5053">
        <v>1.50922504691311E-3</v>
      </c>
      <c r="S5053">
        <v>1.83176329493022E-2</v>
      </c>
    </row>
    <row r="5054" spans="1:19" x14ac:dyDescent="0.25">
      <c r="A5054">
        <v>70.605509972093401</v>
      </c>
      <c r="B5054">
        <v>0.12073476483111199</v>
      </c>
      <c r="C5054">
        <v>-2.1372697225594301E-3</v>
      </c>
      <c r="D5054">
        <v>0</v>
      </c>
      <c r="E5054">
        <v>-1</v>
      </c>
      <c r="F5054">
        <v>-2.8078931859687999</v>
      </c>
      <c r="G5054">
        <v>-148.93233660701901</v>
      </c>
      <c r="H5054">
        <v>-8.8479883819902998</v>
      </c>
      <c r="I5054">
        <v>-148.93233660701901</v>
      </c>
      <c r="J5054">
        <v>5.0519999999999996</v>
      </c>
      <c r="K5054">
        <v>-3.72225819455827</v>
      </c>
      <c r="L5054">
        <v>-4.1303048353202101</v>
      </c>
      <c r="M5054">
        <v>-15.8705383887624</v>
      </c>
      <c r="N5054">
        <v>-16.4882353608171</v>
      </c>
      <c r="O5054">
        <v>-1.4815104750385401E-3</v>
      </c>
      <c r="P5054">
        <v>0.52300709360952702</v>
      </c>
      <c r="Q5054">
        <v>1.4564356672477699E-3</v>
      </c>
      <c r="R5054">
        <v>1.4815104750385401E-3</v>
      </c>
      <c r="S5054">
        <v>1.77549147421368E-2</v>
      </c>
    </row>
    <row r="5055" spans="1:19" x14ac:dyDescent="0.25">
      <c r="A5055">
        <v>70.606030378528203</v>
      </c>
      <c r="B5055">
        <v>0.120737325188863</v>
      </c>
      <c r="C5055">
        <v>-2.1387301727842198E-3</v>
      </c>
      <c r="D5055">
        <v>0</v>
      </c>
      <c r="E5055">
        <v>-1</v>
      </c>
      <c r="F5055">
        <v>-6.8862332009319998</v>
      </c>
      <c r="G5055">
        <v>-144.976345173054</v>
      </c>
      <c r="H5055">
        <v>-17.5237862912178</v>
      </c>
      <c r="I5055">
        <v>-144.641759651982</v>
      </c>
      <c r="J5055">
        <v>5.0529999999999999</v>
      </c>
      <c r="K5055">
        <v>-3.4501542003922001</v>
      </c>
      <c r="L5055">
        <v>-4.5928536923927998</v>
      </c>
      <c r="M5055">
        <v>-15.7892806244807</v>
      </c>
      <c r="N5055">
        <v>-17.141733757552998</v>
      </c>
      <c r="O5055">
        <v>-1.4366291756222299E-3</v>
      </c>
      <c r="P5055">
        <v>0.51781474635330205</v>
      </c>
      <c r="Q5055">
        <v>1.43907062009972E-3</v>
      </c>
      <c r="R5055">
        <v>1.4366291756222299E-3</v>
      </c>
      <c r="S5055">
        <v>1.7365047148055399E-2</v>
      </c>
    </row>
    <row r="5056" spans="1:19" x14ac:dyDescent="0.25">
      <c r="A5056">
        <v>70.606545593411198</v>
      </c>
      <c r="B5056">
        <v>0.120739857963168</v>
      </c>
      <c r="C5056">
        <v>-2.14013757883764E-3</v>
      </c>
      <c r="D5056">
        <v>0</v>
      </c>
      <c r="E5056">
        <v>-1</v>
      </c>
      <c r="F5056">
        <v>-9.9270982387416495</v>
      </c>
      <c r="G5056">
        <v>-141.02353167950901</v>
      </c>
      <c r="H5056">
        <v>-21.6584710439604</v>
      </c>
      <c r="I5056">
        <v>-135.586315716429</v>
      </c>
      <c r="J5056">
        <v>5.0540000000000003</v>
      </c>
      <c r="K5056">
        <v>-3.1938711343338402</v>
      </c>
      <c r="L5056">
        <v>-5.0614687778793597</v>
      </c>
      <c r="M5056">
        <v>-15.761802201856799</v>
      </c>
      <c r="N5056">
        <v>-17.802982408240801</v>
      </c>
      <c r="O5056">
        <v>-1.37555735203424E-3</v>
      </c>
      <c r="P5056">
        <v>0.512623453601039</v>
      </c>
      <c r="Q5056">
        <v>1.4219704224591599E-3</v>
      </c>
      <c r="R5056">
        <v>1.37555735203424E-3</v>
      </c>
      <c r="S5056">
        <v>1.71001976405592E-2</v>
      </c>
    </row>
    <row r="5057" spans="1:19" x14ac:dyDescent="0.25">
      <c r="A5057">
        <v>70.607055616462603</v>
      </c>
      <c r="B5057">
        <v>0.120742363320528</v>
      </c>
      <c r="C5057">
        <v>-2.14147610538502E-3</v>
      </c>
      <c r="D5057">
        <v>0</v>
      </c>
      <c r="E5057">
        <v>-1</v>
      </c>
      <c r="F5057">
        <v>-12.008387102327299</v>
      </c>
      <c r="G5057">
        <v>-135.72906104115799</v>
      </c>
      <c r="H5057">
        <v>-20.1097738948224</v>
      </c>
      <c r="I5057">
        <v>-129.650198473671</v>
      </c>
      <c r="J5057">
        <v>5.0549999999999997</v>
      </c>
      <c r="K5057">
        <v>-2.9500549923797501</v>
      </c>
      <c r="L5057">
        <v>-5.5218492852898304</v>
      </c>
      <c r="M5057">
        <v>-15.776382657717001</v>
      </c>
      <c r="N5057">
        <v>-18.456525202755799</v>
      </c>
      <c r="O5057">
        <v>-1.29895040235634E-3</v>
      </c>
      <c r="P5057">
        <v>0.50743054029711698</v>
      </c>
      <c r="Q5057">
        <v>1.40503446400691E-3</v>
      </c>
      <c r="R5057">
        <v>1.29895040235634E-3</v>
      </c>
      <c r="S5057">
        <v>1.6935958452257999E-2</v>
      </c>
    </row>
    <row r="5058" spans="1:19" x14ac:dyDescent="0.25">
      <c r="A5058">
        <v>70.607560444707602</v>
      </c>
      <c r="B5058">
        <v>0.12074484132360901</v>
      </c>
      <c r="C5058">
        <v>-2.1427303592038401E-3</v>
      </c>
      <c r="D5058">
        <v>0</v>
      </c>
      <c r="E5058">
        <v>-1</v>
      </c>
      <c r="F5058">
        <v>-15.7524255108113</v>
      </c>
      <c r="G5058">
        <v>-131.98725537704999</v>
      </c>
      <c r="H5058">
        <v>-15.7524255108113</v>
      </c>
      <c r="I5058">
        <v>-128.81285082117199</v>
      </c>
      <c r="J5058">
        <v>5.056</v>
      </c>
      <c r="K5058">
        <v>-2.71371577383217</v>
      </c>
      <c r="L5058">
        <v>-5.97345398315223</v>
      </c>
      <c r="M5058">
        <v>-15.812102510049501</v>
      </c>
      <c r="N5058">
        <v>-19.0786631255082</v>
      </c>
      <c r="O5058">
        <v>-1.20698812381743E-3</v>
      </c>
      <c r="P5058">
        <v>0.50223328533247702</v>
      </c>
      <c r="Q5058">
        <v>1.3881826238929501E-3</v>
      </c>
      <c r="R5058">
        <v>1.20698812381743E-3</v>
      </c>
      <c r="S5058">
        <v>1.6851840113952E-2</v>
      </c>
    </row>
    <row r="5059" spans="1:19" x14ac:dyDescent="0.25">
      <c r="A5059">
        <v>70.608060072353993</v>
      </c>
      <c r="B5059">
        <v>0.120747291951814</v>
      </c>
      <c r="C5059">
        <v>-2.1438848066319001E-3</v>
      </c>
      <c r="D5059">
        <v>0</v>
      </c>
      <c r="E5059">
        <v>-1</v>
      </c>
      <c r="F5059">
        <v>-19.3072866108722</v>
      </c>
      <c r="G5059">
        <v>-129.85511754938901</v>
      </c>
      <c r="H5059">
        <v>-19.3072866108722</v>
      </c>
      <c r="I5059">
        <v>-129.85511754938901</v>
      </c>
      <c r="J5059">
        <v>5.0570000000000004</v>
      </c>
      <c r="K5059">
        <v>-2.4799328888577499</v>
      </c>
      <c r="L5059">
        <v>-6.4090781584638199</v>
      </c>
      <c r="M5059">
        <v>-15.841499888667</v>
      </c>
      <c r="N5059">
        <v>-19.684052786915601</v>
      </c>
      <c r="O5059">
        <v>-1.0991969654442E-3</v>
      </c>
      <c r="P5059">
        <v>0.49702871254905001</v>
      </c>
      <c r="Q5059">
        <v>1.37135114339692E-3</v>
      </c>
      <c r="R5059">
        <v>1.0991969654442E-3</v>
      </c>
      <c r="S5059">
        <v>1.68314804960292E-2</v>
      </c>
    </row>
    <row r="5060" spans="1:19" x14ac:dyDescent="0.25">
      <c r="A5060">
        <v>70.608554490545899</v>
      </c>
      <c r="B5060">
        <v>0.120749715124151</v>
      </c>
      <c r="C5060">
        <v>-2.1449231841712299E-3</v>
      </c>
      <c r="D5060">
        <v>0</v>
      </c>
      <c r="E5060">
        <v>-1</v>
      </c>
      <c r="F5060">
        <v>-22.620153907972099</v>
      </c>
      <c r="G5060">
        <v>-126.54225025228899</v>
      </c>
      <c r="H5060">
        <v>-22.620153907972099</v>
      </c>
      <c r="I5060">
        <v>-126.54225025228899</v>
      </c>
      <c r="J5060">
        <v>5.0579999999999998</v>
      </c>
      <c r="K5060">
        <v>-2.2566883354976199</v>
      </c>
      <c r="L5060">
        <v>-6.8358629400179503</v>
      </c>
      <c r="M5060">
        <v>-15.850383963790501</v>
      </c>
      <c r="N5060">
        <v>-20.2979487570774</v>
      </c>
      <c r="O5060">
        <v>-9.7469378165521798E-4</v>
      </c>
      <c r="P5060">
        <v>0.49181381346776298</v>
      </c>
      <c r="Q5060">
        <v>1.35452088974663E-3</v>
      </c>
      <c r="R5060">
        <v>9.7469378165521798E-4</v>
      </c>
      <c r="S5060">
        <v>1.68302536502998E-2</v>
      </c>
    </row>
    <row r="5061" spans="1:19" x14ac:dyDescent="0.25">
      <c r="A5061">
        <v>70.609043687535902</v>
      </c>
      <c r="B5061">
        <v>0.120752110763788</v>
      </c>
      <c r="C5061">
        <v>-2.1458282567008301E-3</v>
      </c>
      <c r="D5061">
        <v>0</v>
      </c>
      <c r="E5061">
        <v>-1</v>
      </c>
      <c r="F5061">
        <v>-25.642442930681302</v>
      </c>
      <c r="G5061">
        <v>-123.519961229579</v>
      </c>
      <c r="H5061">
        <v>-25.642442930681302</v>
      </c>
      <c r="I5061">
        <v>-123.519961229579</v>
      </c>
      <c r="J5061">
        <v>5.0590000000000002</v>
      </c>
      <c r="K5061">
        <v>-2.0428658088596099</v>
      </c>
      <c r="L5061">
        <v>-7.2616004323500301</v>
      </c>
      <c r="M5061">
        <v>-15.878406814066301</v>
      </c>
      <c r="N5061">
        <v>-20.930278596291799</v>
      </c>
      <c r="O5061">
        <v>-8.3236031126813299E-4</v>
      </c>
      <c r="P5061">
        <v>0.48658571275256701</v>
      </c>
      <c r="Q5061">
        <v>1.3377399077495701E-3</v>
      </c>
      <c r="R5061">
        <v>8.3236031126813299E-4</v>
      </c>
      <c r="S5061">
        <v>1.6780981997053201E-2</v>
      </c>
    </row>
    <row r="5062" spans="1:19" x14ac:dyDescent="0.25">
      <c r="A5062">
        <v>70.609527648531099</v>
      </c>
      <c r="B5062">
        <v>0.12075447885487101</v>
      </c>
      <c r="C5062">
        <v>-2.1465814526162399E-3</v>
      </c>
      <c r="D5062">
        <v>0</v>
      </c>
      <c r="E5062">
        <v>-1</v>
      </c>
      <c r="F5062">
        <v>-31.5364887900142</v>
      </c>
      <c r="G5062">
        <v>-119.864425608286</v>
      </c>
      <c r="H5062">
        <v>-28.330592997585001</v>
      </c>
      <c r="I5062">
        <v>-120.831811162676</v>
      </c>
      <c r="J5062">
        <v>5.0599999999999996</v>
      </c>
      <c r="K5062">
        <v>-1.8369027367064801</v>
      </c>
      <c r="L5062">
        <v>-7.6800845054488196</v>
      </c>
      <c r="M5062">
        <v>-15.9251272699639</v>
      </c>
      <c r="N5062">
        <v>-21.5593172522474</v>
      </c>
      <c r="O5062">
        <v>-6.70630538131323E-4</v>
      </c>
      <c r="P5062">
        <v>0.48134111070020702</v>
      </c>
      <c r="Q5062">
        <v>1.3211094061568701E-3</v>
      </c>
      <c r="R5062">
        <v>6.70630538131323E-4</v>
      </c>
      <c r="S5062">
        <v>1.6630501592693799E-2</v>
      </c>
    </row>
    <row r="5063" spans="1:19" x14ac:dyDescent="0.25">
      <c r="A5063">
        <v>70.610006355058403</v>
      </c>
      <c r="B5063">
        <v>0.120756819499555</v>
      </c>
      <c r="C5063">
        <v>-2.1471623417755898E-3</v>
      </c>
      <c r="D5063">
        <v>0</v>
      </c>
      <c r="E5063">
        <v>-1</v>
      </c>
      <c r="F5063">
        <v>-36.941868204342001</v>
      </c>
      <c r="G5063">
        <v>-109.137109172246</v>
      </c>
      <c r="H5063">
        <v>-56.5971683891296</v>
      </c>
      <c r="I5063">
        <v>-108.84233817254901</v>
      </c>
      <c r="J5063">
        <v>5.0609999999999999</v>
      </c>
      <c r="K5063">
        <v>-1.6367203545112601</v>
      </c>
      <c r="L5063">
        <v>-8.0925193092003695</v>
      </c>
      <c r="M5063">
        <v>-15.9898848880018</v>
      </c>
      <c r="N5063">
        <v>-22.1866038422448</v>
      </c>
      <c r="O5063">
        <v>-4.8729717873415701E-4</v>
      </c>
      <c r="P5063">
        <v>0.47607589386131</v>
      </c>
      <c r="Q5063">
        <v>1.30479902688219E-3</v>
      </c>
      <c r="R5063">
        <v>4.8729717873415701E-4</v>
      </c>
      <c r="S5063">
        <v>1.63103792746833E-2</v>
      </c>
    </row>
    <row r="5064" spans="1:19" x14ac:dyDescent="0.25">
      <c r="A5064">
        <v>70.610479784392595</v>
      </c>
      <c r="B5064">
        <v>0.120759133022374</v>
      </c>
      <c r="C5064">
        <v>-2.14754821741159E-3</v>
      </c>
      <c r="D5064">
        <v>0</v>
      </c>
      <c r="E5064">
        <v>-1</v>
      </c>
      <c r="F5064">
        <v>-39.220761973517703</v>
      </c>
      <c r="G5064">
        <v>-92.157669916704606</v>
      </c>
      <c r="H5064">
        <v>-94.306183301062205</v>
      </c>
      <c r="I5064">
        <v>-77.751285632054206</v>
      </c>
      <c r="J5064">
        <v>5.0620000000000003</v>
      </c>
      <c r="K5064">
        <v>-1.45676631215705</v>
      </c>
      <c r="L5064">
        <v>-8.4953286597275799</v>
      </c>
      <c r="M5064">
        <v>-16.071758780024201</v>
      </c>
      <c r="N5064">
        <v>-22.813990819748401</v>
      </c>
      <c r="O5064">
        <v>-2.8039035490447798E-4</v>
      </c>
      <c r="P5064">
        <v>0.47078607702750003</v>
      </c>
      <c r="Q5064">
        <v>1.2891448043314501E-3</v>
      </c>
      <c r="R5064">
        <v>2.8039035490447798E-4</v>
      </c>
      <c r="S5064">
        <v>1.5654222550741E-2</v>
      </c>
    </row>
    <row r="5065" spans="1:19" x14ac:dyDescent="0.25">
      <c r="A5065">
        <v>70.610947910269104</v>
      </c>
      <c r="B5065">
        <v>0.12076142018232799</v>
      </c>
      <c r="C5065">
        <v>-2.1477149577857602E-3</v>
      </c>
      <c r="D5065">
        <v>0</v>
      </c>
      <c r="E5065">
        <v>-1</v>
      </c>
      <c r="F5065">
        <v>-37.174091506747899</v>
      </c>
      <c r="G5065">
        <v>-68.388365990405703</v>
      </c>
      <c r="H5065">
        <v>-125.936854622875</v>
      </c>
      <c r="I5065">
        <v>-40.563022688990102</v>
      </c>
      <c r="J5065">
        <v>5.0629999999999997</v>
      </c>
      <c r="K5065">
        <v>-1.29442017779445</v>
      </c>
      <c r="L5065">
        <v>-8.8505415061043493</v>
      </c>
      <c r="M5065">
        <v>-16.3075450732184</v>
      </c>
      <c r="N5065">
        <v>-23.392188338993702</v>
      </c>
      <c r="O5065" s="1">
        <v>-4.8848212682402299E-5</v>
      </c>
      <c r="P5065">
        <v>0.46546825776732398</v>
      </c>
      <c r="Q5065">
        <v>1.2746988756547201E-3</v>
      </c>
      <c r="R5065" s="1">
        <v>4.8848212682402299E-5</v>
      </c>
      <c r="S5065">
        <v>1.4445928676733199E-2</v>
      </c>
    </row>
    <row r="5066" spans="1:19" x14ac:dyDescent="0.25">
      <c r="A5066">
        <v>70.611410702178603</v>
      </c>
      <c r="B5066">
        <v>0.12076368235106701</v>
      </c>
      <c r="C5066">
        <v>-2.1476369670333402E-3</v>
      </c>
      <c r="D5066">
        <v>0</v>
      </c>
      <c r="E5066">
        <v>-1</v>
      </c>
      <c r="F5066">
        <v>-35.079066114608402</v>
      </c>
      <c r="G5066">
        <v>-38.920061970336597</v>
      </c>
      <c r="H5066">
        <v>-140.28269529973801</v>
      </c>
      <c r="I5066">
        <v>-4.0679171949815398</v>
      </c>
      <c r="J5066">
        <v>5.0640000000000001</v>
      </c>
      <c r="K5066">
        <v>-1.1322079681038799</v>
      </c>
      <c r="L5066">
        <v>-9.12288242502588</v>
      </c>
      <c r="M5066">
        <v>-16.753982615231401</v>
      </c>
      <c r="N5066">
        <v>-23.817085801862898</v>
      </c>
      <c r="O5066">
        <v>2.09833186778496E-4</v>
      </c>
      <c r="P5066">
        <v>0.46011659230052399</v>
      </c>
      <c r="Q5066">
        <v>1.26216654361334E-3</v>
      </c>
      <c r="R5066">
        <v>-2.09833186778496E-4</v>
      </c>
      <c r="S5066">
        <v>1.2532332041378901E-2</v>
      </c>
    </row>
    <row r="5067" spans="1:19" x14ac:dyDescent="0.25">
      <c r="A5067">
        <v>70.611868120184894</v>
      </c>
      <c r="B5067">
        <v>0.120765921672795</v>
      </c>
      <c r="C5067">
        <v>-2.1472835484499398E-3</v>
      </c>
      <c r="D5067">
        <v>0</v>
      </c>
      <c r="E5067">
        <v>-1</v>
      </c>
      <c r="F5067">
        <v>-35.657100480273499</v>
      </c>
      <c r="G5067">
        <v>-7.1681469185477198</v>
      </c>
      <c r="H5067">
        <v>-131.77153560865801</v>
      </c>
      <c r="I5067">
        <v>25.147319104409899</v>
      </c>
      <c r="J5067">
        <v>5.0650000000000004</v>
      </c>
      <c r="K5067">
        <v>-0.94331593738289499</v>
      </c>
      <c r="L5067">
        <v>-9.2725493944847095</v>
      </c>
      <c r="M5067">
        <v>-17.3867240659646</v>
      </c>
      <c r="N5067">
        <v>-24.050811903769699</v>
      </c>
      <c r="O5067">
        <v>5.04475686244192E-4</v>
      </c>
      <c r="P5067">
        <v>0.45471657445305702</v>
      </c>
      <c r="Q5067">
        <v>1.2524994844999599E-3</v>
      </c>
      <c r="R5067">
        <v>-5.04475686244192E-4</v>
      </c>
      <c r="S5067">
        <v>9.6670591133809804E-3</v>
      </c>
    </row>
    <row r="5068" spans="1:19" x14ac:dyDescent="0.25">
      <c r="A5068">
        <v>70.612320102091701</v>
      </c>
      <c r="B5068">
        <v>0.120768141554857</v>
      </c>
      <c r="C5068">
        <v>-2.1466096472663098E-3</v>
      </c>
      <c r="D5068">
        <v>0</v>
      </c>
      <c r="E5068">
        <v>-1</v>
      </c>
      <c r="F5068">
        <v>-35.772496003068497</v>
      </c>
      <c r="G5068">
        <v>21.083665996723902</v>
      </c>
      <c r="H5068">
        <v>-103.840988171482</v>
      </c>
      <c r="I5068">
        <v>35.772496003068497</v>
      </c>
      <c r="J5068">
        <v>5.0659999999999998</v>
      </c>
      <c r="K5068">
        <v>-0.71916305695000604</v>
      </c>
      <c r="L5068">
        <v>-9.2639251740006099</v>
      </c>
      <c r="M5068">
        <v>-18.119740829745702</v>
      </c>
      <c r="N5068">
        <v>-24.091605804511701</v>
      </c>
      <c r="O5068">
        <v>8.5602179643679899E-4</v>
      </c>
      <c r="P5068">
        <v>0.44923643912012201</v>
      </c>
      <c r="Q5068">
        <v>1.2476357783255899E-3</v>
      </c>
      <c r="R5068">
        <v>-8.5602179643679899E-4</v>
      </c>
      <c r="S5068">
        <v>4.8637061743707303E-3</v>
      </c>
    </row>
    <row r="5069" spans="1:19" x14ac:dyDescent="0.25">
      <c r="A5069">
        <v>70.612766538764404</v>
      </c>
      <c r="B5069">
        <v>0.120770348632664</v>
      </c>
      <c r="C5069">
        <v>-2.1455393124667002E-3</v>
      </c>
      <c r="D5069">
        <v>0</v>
      </c>
      <c r="E5069">
        <v>-1</v>
      </c>
      <c r="F5069">
        <v>-35.431250800027698</v>
      </c>
      <c r="G5069">
        <v>35.431250800027698</v>
      </c>
      <c r="H5069">
        <v>-68.505733209861006</v>
      </c>
      <c r="I5069">
        <v>35.431250800027698</v>
      </c>
      <c r="J5069">
        <v>5.0670000000000002</v>
      </c>
      <c r="K5069">
        <v>-0.45700882792174302</v>
      </c>
      <c r="L5069">
        <v>-9.0788187804268397</v>
      </c>
      <c r="M5069">
        <v>-18.8342435881498</v>
      </c>
      <c r="N5069">
        <v>-23.9754627017216</v>
      </c>
      <c r="O5069">
        <v>1.3094310080219E-3</v>
      </c>
      <c r="P5069">
        <v>0.44360719837611401</v>
      </c>
      <c r="Q5069">
        <v>1.2533036081412E-3</v>
      </c>
      <c r="R5069">
        <v>-1.3094310080219E-3</v>
      </c>
      <c r="S5069">
        <v>-5.6678298156099503E-3</v>
      </c>
    </row>
    <row r="5070" spans="1:19" x14ac:dyDescent="0.25">
      <c r="A5070">
        <v>70.613207197593397</v>
      </c>
      <c r="B5070">
        <v>0.120772562574284</v>
      </c>
      <c r="C5070">
        <v>-2.1439191870504999E-3</v>
      </c>
      <c r="D5070">
        <v>0</v>
      </c>
      <c r="E5070">
        <v>-1</v>
      </c>
      <c r="F5070">
        <v>-46.119341444654403</v>
      </c>
      <c r="G5070">
        <v>34.633464376845097</v>
      </c>
      <c r="H5070">
        <v>-41.8016734652998</v>
      </c>
      <c r="I5070">
        <v>34.633464376845097</v>
      </c>
      <c r="J5070">
        <v>5.0679999999999996</v>
      </c>
      <c r="K5070">
        <v>-9.5805090896686596E-2</v>
      </c>
      <c r="L5070">
        <v>-8.7316557662032004</v>
      </c>
      <c r="M5070">
        <v>-19.435585079771599</v>
      </c>
      <c r="N5070">
        <v>-23.810008499020501</v>
      </c>
      <c r="O5070">
        <v>1.9993538949721898E-3</v>
      </c>
      <c r="P5070">
        <v>0.43759508872251002</v>
      </c>
      <c r="Q5070">
        <v>1.3042467972086899E-3</v>
      </c>
      <c r="R5070">
        <v>-1.9993538949721898E-3</v>
      </c>
      <c r="S5070">
        <v>-5.0943189067478099E-2</v>
      </c>
    </row>
    <row r="5071" spans="1:19" x14ac:dyDescent="0.25">
      <c r="A5071">
        <v>70.613643308359599</v>
      </c>
      <c r="B5071">
        <v>0.12077488094731301</v>
      </c>
      <c r="C5071">
        <v>-2.14287485394948E-3</v>
      </c>
      <c r="D5071">
        <v>0</v>
      </c>
      <c r="E5071">
        <v>-1</v>
      </c>
      <c r="F5071">
        <v>-73.481721302924399</v>
      </c>
      <c r="G5071">
        <v>21.972667230662999</v>
      </c>
      <c r="H5071">
        <v>-37.030339900519998</v>
      </c>
      <c r="I5071">
        <v>33.409657948940001</v>
      </c>
      <c r="J5071">
        <v>5.069</v>
      </c>
      <c r="K5071">
        <v>-0.13905356229757099</v>
      </c>
      <c r="L5071">
        <v>-8.2927474661757703</v>
      </c>
      <c r="M5071">
        <v>-19.721362462910399</v>
      </c>
      <c r="N5071">
        <v>-23.598155270727599</v>
      </c>
      <c r="O5071">
        <v>1.2947108071139899E-3</v>
      </c>
      <c r="P5071">
        <v>0.43328700976777401</v>
      </c>
      <c r="Q5071">
        <v>1.37616723725207E-3</v>
      </c>
      <c r="R5071">
        <v>-1.2947108071139899E-3</v>
      </c>
      <c r="S5071">
        <v>-7.1920440043412998E-2</v>
      </c>
    </row>
    <row r="5072" spans="1:19" x14ac:dyDescent="0.25">
      <c r="A5072">
        <v>70.6140750697149</v>
      </c>
      <c r="B5072">
        <v>0.120777240339044</v>
      </c>
      <c r="C5072">
        <v>-2.14247301093057E-3</v>
      </c>
      <c r="D5072">
        <v>0</v>
      </c>
      <c r="E5072">
        <v>-1</v>
      </c>
      <c r="F5072">
        <v>-106.863151743118</v>
      </c>
      <c r="G5072">
        <v>-12.461069385864301</v>
      </c>
      <c r="H5072">
        <v>-58.615486762219902</v>
      </c>
      <c r="I5072">
        <v>28.415246909307701</v>
      </c>
      <c r="J5072">
        <v>5.07</v>
      </c>
      <c r="K5072">
        <v>-0.24057592753329601</v>
      </c>
      <c r="L5072">
        <v>-7.8468366037752597</v>
      </c>
      <c r="M5072">
        <v>-19.8615375963156</v>
      </c>
      <c r="N5072">
        <v>-23.3845199121299</v>
      </c>
      <c r="O5072">
        <v>6.5339899328023402E-4</v>
      </c>
      <c r="P5072">
        <v>0.42895725297047399</v>
      </c>
      <c r="Q5072">
        <v>1.41396094650301E-3</v>
      </c>
      <c r="R5072">
        <v>-6.5339899328023402E-4</v>
      </c>
      <c r="S5072">
        <v>-3.7793709250933498E-2</v>
      </c>
    </row>
    <row r="5073" spans="1:19" x14ac:dyDescent="0.25">
      <c r="A5073">
        <v>70.614500913794799</v>
      </c>
      <c r="B5073">
        <v>0.120779567103956</v>
      </c>
      <c r="C5073">
        <v>-2.1413626797116099E-3</v>
      </c>
      <c r="D5073">
        <v>0</v>
      </c>
      <c r="E5073">
        <v>-1</v>
      </c>
      <c r="F5073">
        <v>-139.868954532434</v>
      </c>
      <c r="G5073">
        <v>-55.149806812639902</v>
      </c>
      <c r="H5073">
        <v>-99.616040945350207</v>
      </c>
      <c r="I5073">
        <v>23.1825676954853</v>
      </c>
      <c r="J5073">
        <v>5.0709999999999997</v>
      </c>
      <c r="K5073">
        <v>-2.5176767899718299E-2</v>
      </c>
      <c r="L5073">
        <v>-7.4635469602197002</v>
      </c>
      <c r="M5073">
        <v>-20.127562138602102</v>
      </c>
      <c r="N5073">
        <v>-23.225139280606101</v>
      </c>
      <c r="O5073">
        <v>1.55725324979962E-3</v>
      </c>
      <c r="P5073">
        <v>0.42269608907147599</v>
      </c>
      <c r="Q5073">
        <v>1.4450309810715E-3</v>
      </c>
      <c r="R5073">
        <v>-1.55725324979962E-3</v>
      </c>
      <c r="S5073">
        <v>-3.1070034568503799E-2</v>
      </c>
    </row>
    <row r="5074" spans="1:19" x14ac:dyDescent="0.25">
      <c r="A5074">
        <v>70.614920596816404</v>
      </c>
      <c r="B5074">
        <v>0.120781957643208</v>
      </c>
      <c r="C5074">
        <v>-2.1394987347220099E-3</v>
      </c>
      <c r="D5074">
        <v>0</v>
      </c>
      <c r="E5074">
        <v>-1</v>
      </c>
      <c r="F5074">
        <v>-150</v>
      </c>
      <c r="G5074">
        <v>-94.557849272023603</v>
      </c>
      <c r="H5074">
        <v>-144.24092826080499</v>
      </c>
      <c r="I5074">
        <v>21.479911612485601</v>
      </c>
      <c r="J5074">
        <v>5.0720000000000001</v>
      </c>
      <c r="K5074">
        <v>-0.400302684279706</v>
      </c>
      <c r="L5074">
        <v>-7.2786623853979604</v>
      </c>
      <c r="M5074">
        <v>-20.392725878030099</v>
      </c>
      <c r="N5074">
        <v>-23.0593060055634</v>
      </c>
      <c r="O5074">
        <v>9.5334585648642798E-4</v>
      </c>
      <c r="P5074">
        <v>0.41801837753578203</v>
      </c>
      <c r="Q5074">
        <v>1.6404120973011001E-3</v>
      </c>
      <c r="R5074">
        <v>-9.5334585648642798E-4</v>
      </c>
      <c r="S5074">
        <v>-0.19538111622953</v>
      </c>
    </row>
    <row r="5075" spans="1:19" x14ac:dyDescent="0.25">
      <c r="A5075">
        <v>70.615335746960895</v>
      </c>
      <c r="B5075">
        <v>0.120784485711838</v>
      </c>
      <c r="C5075">
        <v>-2.1382869026500299E-3</v>
      </c>
      <c r="D5075">
        <v>0</v>
      </c>
      <c r="E5075">
        <v>-1</v>
      </c>
      <c r="F5075">
        <v>-150</v>
      </c>
      <c r="G5075">
        <v>-119.57191106935301</v>
      </c>
      <c r="H5075">
        <v>-150</v>
      </c>
      <c r="I5075">
        <v>21.891072685482001</v>
      </c>
      <c r="J5075">
        <v>5.0730000000000004</v>
      </c>
      <c r="K5075">
        <v>-0.73209430732670999</v>
      </c>
      <c r="L5075">
        <v>-7.3383314258703001</v>
      </c>
      <c r="M5075">
        <v>-21.004877480836001</v>
      </c>
      <c r="N5075">
        <v>-22.934668262164099</v>
      </c>
      <c r="O5075">
        <v>1.4257603414222499E-3</v>
      </c>
      <c r="P5075">
        <v>0.41234381348393401</v>
      </c>
      <c r="Q5075">
        <v>1.6412634583610601E-3</v>
      </c>
      <c r="R5075">
        <v>-1.4257603414222499E-3</v>
      </c>
      <c r="S5075">
        <v>-8.5136105996404103E-4</v>
      </c>
    </row>
    <row r="5076" spans="1:19" x14ac:dyDescent="0.25">
      <c r="A5076">
        <v>70.615745349525</v>
      </c>
      <c r="B5076">
        <v>0.12078700623501901</v>
      </c>
      <c r="C5076">
        <v>-2.13670968790842E-3</v>
      </c>
      <c r="D5076">
        <v>0</v>
      </c>
      <c r="E5076">
        <v>-1</v>
      </c>
      <c r="F5076">
        <v>-150</v>
      </c>
      <c r="G5076">
        <v>-123.207732260868</v>
      </c>
      <c r="H5076">
        <v>-150</v>
      </c>
      <c r="I5076">
        <v>21.725188628077401</v>
      </c>
      <c r="J5076">
        <v>5.0739999999999998</v>
      </c>
      <c r="K5076">
        <v>-1.1943244610543999</v>
      </c>
      <c r="L5076">
        <v>-7.6391281283847299</v>
      </c>
      <c r="M5076">
        <v>-21.8869269332919</v>
      </c>
      <c r="N5076">
        <v>-22.811044124932302</v>
      </c>
      <c r="O5076">
        <v>1.7042636517235099E-3</v>
      </c>
      <c r="P5076">
        <v>0.40690163206945501</v>
      </c>
      <c r="Q5076">
        <v>1.64860425100147E-3</v>
      </c>
      <c r="R5076">
        <v>-1.7042636517235099E-3</v>
      </c>
      <c r="S5076">
        <v>-7.3407926404163498E-3</v>
      </c>
    </row>
    <row r="5077" spans="1:19" x14ac:dyDescent="0.25">
      <c r="A5077">
        <v>70.616149585067802</v>
      </c>
      <c r="B5077">
        <v>0.120789522039047</v>
      </c>
      <c r="C5077">
        <v>-2.1349123186067799E-3</v>
      </c>
      <c r="D5077">
        <v>0</v>
      </c>
      <c r="E5077">
        <v>-1</v>
      </c>
      <c r="F5077">
        <v>-150</v>
      </c>
      <c r="G5077">
        <v>-105.143637971798</v>
      </c>
      <c r="H5077">
        <v>-148.296465544287</v>
      </c>
      <c r="I5077">
        <v>18.5340288800735</v>
      </c>
      <c r="J5077">
        <v>5.0750000000000002</v>
      </c>
      <c r="K5077">
        <v>-1.7035689688164399</v>
      </c>
      <c r="L5077">
        <v>-8.1020266212684593</v>
      </c>
      <c r="M5077">
        <v>-22.8171492349997</v>
      </c>
      <c r="N5077">
        <v>-22.677704007558201</v>
      </c>
      <c r="O5077">
        <v>1.8780332351227E-3</v>
      </c>
      <c r="P5077">
        <v>0.40159539612628598</v>
      </c>
      <c r="Q5077">
        <v>1.6560114765476501E-3</v>
      </c>
      <c r="R5077">
        <v>-1.8780332351227E-3</v>
      </c>
      <c r="S5077">
        <v>-7.4072255461722202E-3</v>
      </c>
    </row>
    <row r="5078" spans="1:19" x14ac:dyDescent="0.25">
      <c r="A5078">
        <v>70.616548557348196</v>
      </c>
      <c r="B5078">
        <v>0.120792032813587</v>
      </c>
      <c r="C5078">
        <v>-2.1329724194037798E-3</v>
      </c>
      <c r="D5078">
        <v>0</v>
      </c>
      <c r="E5078">
        <v>-1</v>
      </c>
      <c r="F5078">
        <v>-150</v>
      </c>
      <c r="G5078">
        <v>-71.7145555035424</v>
      </c>
      <c r="H5078">
        <v>-99.154500561186794</v>
      </c>
      <c r="I5078">
        <v>15.1600040256907</v>
      </c>
      <c r="J5078">
        <v>5.0759999999999996</v>
      </c>
      <c r="K5078">
        <v>-2.2462933052907501</v>
      </c>
      <c r="L5078">
        <v>-8.6002850155651203</v>
      </c>
      <c r="M5078">
        <v>-23.7656120600378</v>
      </c>
      <c r="N5078">
        <v>-22.539404771148799</v>
      </c>
      <c r="O5078">
        <v>1.9945096310822999E-3</v>
      </c>
      <c r="P5078">
        <v>0.39636854512683101</v>
      </c>
      <c r="Q5078">
        <v>1.66254449930964E-3</v>
      </c>
      <c r="R5078">
        <v>-1.9945096310822999E-3</v>
      </c>
      <c r="S5078">
        <v>-6.5330227619864803E-3</v>
      </c>
    </row>
    <row r="5079" spans="1:19" x14ac:dyDescent="0.25">
      <c r="A5079">
        <v>70.616942330054201</v>
      </c>
      <c r="B5079">
        <v>0.12079453776301401</v>
      </c>
      <c r="C5079">
        <v>-2.1309349622904701E-3</v>
      </c>
      <c r="D5079">
        <v>0</v>
      </c>
      <c r="E5079">
        <v>-1</v>
      </c>
      <c r="F5079">
        <v>-150</v>
      </c>
      <c r="G5079">
        <v>-33.440366463754998</v>
      </c>
      <c r="H5079">
        <v>-46.014705545478201</v>
      </c>
      <c r="I5079">
        <v>11.6554121587225</v>
      </c>
      <c r="J5079">
        <v>5.077</v>
      </c>
      <c r="K5079">
        <v>-2.81617138209864</v>
      </c>
      <c r="L5079">
        <v>-8.9983157745992397</v>
      </c>
      <c r="M5079">
        <v>-24.724254969648101</v>
      </c>
      <c r="N5079">
        <v>-22.415887517046698</v>
      </c>
      <c r="O5079">
        <v>2.0756714783139998E-3</v>
      </c>
      <c r="P5079">
        <v>0.39119271947451101</v>
      </c>
      <c r="Q5079">
        <v>1.66815898761236E-3</v>
      </c>
      <c r="R5079">
        <v>-2.0756714783139998E-3</v>
      </c>
      <c r="S5079">
        <v>-5.6144883027257298E-3</v>
      </c>
    </row>
    <row r="5080" spans="1:19" x14ac:dyDescent="0.25">
      <c r="A5080">
        <v>70.617330945340498</v>
      </c>
      <c r="B5080">
        <v>0.12079703610940699</v>
      </c>
      <c r="C5080">
        <v>-2.1288290679980998E-3</v>
      </c>
      <c r="D5080">
        <v>0</v>
      </c>
      <c r="E5080">
        <v>-1</v>
      </c>
      <c r="F5080">
        <v>-150</v>
      </c>
      <c r="G5080">
        <v>-1.20953850066405</v>
      </c>
      <c r="H5080">
        <v>-8.0578767610790507</v>
      </c>
      <c r="I5080">
        <v>7.4668772613153198</v>
      </c>
      <c r="J5080">
        <v>5.0780000000000003</v>
      </c>
      <c r="K5080">
        <v>-3.4100255538485298</v>
      </c>
      <c r="L5080">
        <v>-9.1937433613092701</v>
      </c>
      <c r="M5080">
        <v>-25.389183806606098</v>
      </c>
      <c r="N5080">
        <v>-22.309480966025401</v>
      </c>
      <c r="O5080">
        <v>2.1327269303410999E-3</v>
      </c>
      <c r="P5080">
        <v>0.38605151892454398</v>
      </c>
      <c r="Q5080">
        <v>1.67297279687509E-3</v>
      </c>
      <c r="R5080">
        <v>-2.1327269303410999E-3</v>
      </c>
      <c r="S5080">
        <v>-4.8138092627289996E-3</v>
      </c>
    </row>
    <row r="5081" spans="1:19" x14ac:dyDescent="0.25">
      <c r="A5081">
        <v>70.617714432180193</v>
      </c>
      <c r="B5081">
        <v>0.120799527181835</v>
      </c>
      <c r="C5081">
        <v>-2.12667547640546E-3</v>
      </c>
      <c r="D5081">
        <v>0</v>
      </c>
      <c r="E5081">
        <v>-1</v>
      </c>
      <c r="F5081">
        <v>-148.20661453148</v>
      </c>
      <c r="G5081">
        <v>4.4380005740358603</v>
      </c>
      <c r="H5081">
        <v>-4.4380005740358603</v>
      </c>
      <c r="I5081">
        <v>2.99835097785247</v>
      </c>
      <c r="J5081">
        <v>5.0789999999999997</v>
      </c>
      <c r="K5081">
        <v>-4.0262260964769503</v>
      </c>
      <c r="L5081">
        <v>-9.1468001794575908</v>
      </c>
      <c r="M5081">
        <v>-25.7229961872175</v>
      </c>
      <c r="N5081">
        <v>-22.222135656817301</v>
      </c>
      <c r="O5081">
        <v>2.1718206162063798E-3</v>
      </c>
      <c r="P5081">
        <v>0.38093435733798497</v>
      </c>
      <c r="Q5081">
        <v>1.67711808433155E-3</v>
      </c>
      <c r="R5081">
        <v>-2.1718206162063798E-3</v>
      </c>
      <c r="S5081">
        <v>-4.1452874564681498E-3</v>
      </c>
    </row>
    <row r="5082" spans="1:19" x14ac:dyDescent="0.25">
      <c r="A5082">
        <v>70.618092810766598</v>
      </c>
      <c r="B5082">
        <v>0.120802010425607</v>
      </c>
      <c r="C5082">
        <v>-2.1244902223853399E-3</v>
      </c>
      <c r="D5082">
        <v>0</v>
      </c>
      <c r="E5082">
        <v>-1</v>
      </c>
      <c r="F5082">
        <v>-148.18616924460599</v>
      </c>
      <c r="G5082">
        <v>0.82645344018089295</v>
      </c>
      <c r="H5082">
        <v>-12.0909607189877</v>
      </c>
      <c r="I5082">
        <v>-0.55930929020278897</v>
      </c>
      <c r="J5082">
        <v>5.08</v>
      </c>
      <c r="K5082">
        <v>-4.6639902933659902</v>
      </c>
      <c r="L5082">
        <v>-8.8870116242446198</v>
      </c>
      <c r="M5082">
        <v>-25.813009272999601</v>
      </c>
      <c r="N5082">
        <v>-22.1594268147796</v>
      </c>
      <c r="O5082">
        <v>2.19650057948141E-3</v>
      </c>
      <c r="P5082">
        <v>0.37583398182205002</v>
      </c>
      <c r="Q5082">
        <v>1.68071840764461E-3</v>
      </c>
      <c r="R5082">
        <v>-2.19650057948141E-3</v>
      </c>
      <c r="S5082">
        <v>-3.6003233130564201E-3</v>
      </c>
    </row>
    <row r="5083" spans="1:19" x14ac:dyDescent="0.25">
      <c r="A5083">
        <v>70.618466095254007</v>
      </c>
      <c r="B5083">
        <v>0.12080448539344101</v>
      </c>
      <c r="C5083">
        <v>-2.12228644226651E-3</v>
      </c>
      <c r="D5083">
        <v>0</v>
      </c>
      <c r="E5083">
        <v>-1</v>
      </c>
      <c r="F5083">
        <v>-146.45547559357601</v>
      </c>
      <c r="G5083">
        <v>-2.7069285666846699</v>
      </c>
      <c r="H5083">
        <v>-51.655054659350398</v>
      </c>
      <c r="I5083">
        <v>-3.6106096666540299</v>
      </c>
      <c r="J5083">
        <v>5.0810000000000004</v>
      </c>
      <c r="K5083">
        <v>-5.3109898901002497</v>
      </c>
      <c r="L5083">
        <v>-8.5821556212057803</v>
      </c>
      <c r="M5083">
        <v>-25.879775110135</v>
      </c>
      <c r="N5083">
        <v>-22.1244383897725</v>
      </c>
      <c r="O5083">
        <v>2.2092681662133902E-3</v>
      </c>
      <c r="P5083">
        <v>0.370745504409423</v>
      </c>
      <c r="Q5083">
        <v>1.6838779949656399E-3</v>
      </c>
      <c r="R5083">
        <v>-2.2092681662133902E-3</v>
      </c>
      <c r="S5083">
        <v>-3.1595873210240699E-3</v>
      </c>
    </row>
    <row r="5084" spans="1:19" x14ac:dyDescent="0.25">
      <c r="A5084">
        <v>70.618834295919996</v>
      </c>
      <c r="B5084">
        <v>0.120806951723356</v>
      </c>
      <c r="C5084">
        <v>-2.1200749823212101E-3</v>
      </c>
      <c r="D5084">
        <v>0</v>
      </c>
      <c r="E5084">
        <v>-1</v>
      </c>
      <c r="F5084">
        <v>-143.02895018183</v>
      </c>
      <c r="G5084">
        <v>-6.1334539784311399</v>
      </c>
      <c r="H5084">
        <v>-99.878102503492599</v>
      </c>
      <c r="I5084">
        <v>-6.80980629777107</v>
      </c>
      <c r="J5084">
        <v>5.0819999999999999</v>
      </c>
      <c r="K5084">
        <v>-5.9788168196058598</v>
      </c>
      <c r="L5084">
        <v>-8.2927085394656999</v>
      </c>
      <c r="M5084">
        <v>-25.999283596739399</v>
      </c>
      <c r="N5084">
        <v>-22.112295153687899</v>
      </c>
      <c r="O5084">
        <v>2.2121489480421601E-3</v>
      </c>
      <c r="P5084">
        <v>0.36566594425525201</v>
      </c>
      <c r="Q5084">
        <v>1.6866689159472099E-3</v>
      </c>
      <c r="R5084">
        <v>-2.2121489480421601E-3</v>
      </c>
      <c r="S5084">
        <v>-2.7909209815724098E-3</v>
      </c>
    </row>
    <row r="5085" spans="1:19" x14ac:dyDescent="0.25">
      <c r="A5085">
        <v>70.619197420668797</v>
      </c>
      <c r="B5085">
        <v>0.120809409114309</v>
      </c>
      <c r="C5085">
        <v>-2.1178649350639999E-3</v>
      </c>
      <c r="D5085">
        <v>0</v>
      </c>
      <c r="E5085">
        <v>-1</v>
      </c>
      <c r="F5085">
        <v>-139.78336971001201</v>
      </c>
      <c r="G5085">
        <v>-16.5179823991196</v>
      </c>
      <c r="H5085">
        <v>-139.78336971001201</v>
      </c>
      <c r="I5085">
        <v>-10.389943430523401</v>
      </c>
      <c r="J5085">
        <v>5.0830000000000002</v>
      </c>
      <c r="K5085">
        <v>-6.65593738790204</v>
      </c>
      <c r="L5085">
        <v>-8.0187829999409299</v>
      </c>
      <c r="M5085">
        <v>-26.3940510678209</v>
      </c>
      <c r="N5085">
        <v>-22.1205637123457</v>
      </c>
      <c r="O5085">
        <v>2.2066614351737399E-3</v>
      </c>
      <c r="P5085">
        <v>0.36059337195447899</v>
      </c>
      <c r="Q5085">
        <v>1.6891519392689201E-3</v>
      </c>
      <c r="R5085">
        <v>-2.2066614351737399E-3</v>
      </c>
      <c r="S5085">
        <v>-2.4830233217080599E-3</v>
      </c>
    </row>
    <row r="5086" spans="1:19" x14ac:dyDescent="0.25">
      <c r="A5086">
        <v>70.619555475733407</v>
      </c>
      <c r="B5086">
        <v>0.12081185732918</v>
      </c>
      <c r="C5086">
        <v>-2.1156640607432301E-3</v>
      </c>
      <c r="D5086">
        <v>0</v>
      </c>
      <c r="E5086">
        <v>-1</v>
      </c>
      <c r="F5086">
        <v>-136.734068853351</v>
      </c>
      <c r="G5086">
        <v>-24.582533286519102</v>
      </c>
      <c r="H5086">
        <v>-136.734068853351</v>
      </c>
      <c r="I5086">
        <v>-14.046219655902799</v>
      </c>
      <c r="J5086">
        <v>5.0839999999999996</v>
      </c>
      <c r="K5086">
        <v>-7.3303822504686602</v>
      </c>
      <c r="L5086">
        <v>-7.7602983338906704</v>
      </c>
      <c r="M5086">
        <v>-27.136649335988999</v>
      </c>
      <c r="N5086">
        <v>-22.151189089954698</v>
      </c>
      <c r="O5086">
        <v>2.1939751547004199E-3</v>
      </c>
      <c r="P5086">
        <v>0.35552634117832699</v>
      </c>
      <c r="Q5086">
        <v>1.6913928481578501E-3</v>
      </c>
      <c r="R5086">
        <v>-2.1939751547004199E-3</v>
      </c>
      <c r="S5086">
        <v>-2.24090888892922E-3</v>
      </c>
    </row>
    <row r="5087" spans="1:19" x14ac:dyDescent="0.25">
      <c r="A5087">
        <v>70.619908466150406</v>
      </c>
      <c r="B5087">
        <v>0.120814296189495</v>
      </c>
      <c r="C5087">
        <v>-2.1134790267353402E-3</v>
      </c>
      <c r="D5087">
        <v>0</v>
      </c>
      <c r="E5087">
        <v>-1</v>
      </c>
      <c r="F5087">
        <v>-132.82775118220999</v>
      </c>
      <c r="G5087">
        <v>-25.8454667685494</v>
      </c>
      <c r="H5087">
        <v>-133.945843089958</v>
      </c>
      <c r="I5087">
        <v>-17.027420403547101</v>
      </c>
      <c r="J5087">
        <v>5.085</v>
      </c>
      <c r="K5087">
        <v>-8.0029184290630404</v>
      </c>
      <c r="L5087">
        <v>-7.5668835539242503</v>
      </c>
      <c r="M5087">
        <v>-28.1833058869592</v>
      </c>
      <c r="N5087">
        <v>-22.207833231413399</v>
      </c>
      <c r="O5087">
        <v>2.1751713247547002E-3</v>
      </c>
      <c r="P5087">
        <v>0.35046396573018102</v>
      </c>
      <c r="Q5087">
        <v>1.69343792086827E-3</v>
      </c>
      <c r="R5087">
        <v>-2.1751713247547002E-3</v>
      </c>
      <c r="S5087">
        <v>-2.0450727104197601E-3</v>
      </c>
    </row>
    <row r="5088" spans="1:19" x14ac:dyDescent="0.25">
      <c r="A5088">
        <v>70.620256396326198</v>
      </c>
      <c r="B5088">
        <v>0.12081672554685401</v>
      </c>
      <c r="C5088">
        <v>-2.1113154017799798E-3</v>
      </c>
      <c r="D5088">
        <v>0</v>
      </c>
      <c r="E5088">
        <v>-1</v>
      </c>
      <c r="F5088">
        <v>-128.65379214225399</v>
      </c>
      <c r="G5088">
        <v>-22.142578925534501</v>
      </c>
      <c r="H5088">
        <v>-131.436817118672</v>
      </c>
      <c r="I5088">
        <v>-18.7665203656471</v>
      </c>
      <c r="J5088">
        <v>5.0860000000000003</v>
      </c>
      <c r="K5088">
        <v>-8.6745676762201693</v>
      </c>
      <c r="L5088">
        <v>-7.4249509886550102</v>
      </c>
      <c r="M5088">
        <v>-29.238220716727799</v>
      </c>
      <c r="N5088">
        <v>-22.292171781191701</v>
      </c>
      <c r="O5088">
        <v>2.1513236003069102E-3</v>
      </c>
      <c r="P5088">
        <v>0.34540575438177701</v>
      </c>
      <c r="Q5088">
        <v>1.6953013567268299E-3</v>
      </c>
      <c r="R5088">
        <v>-2.1513236003069102E-3</v>
      </c>
      <c r="S5088">
        <v>-1.8634358585671001E-3</v>
      </c>
    </row>
    <row r="5089" spans="1:19" x14ac:dyDescent="0.25">
      <c r="A5089">
        <v>70.620599270153605</v>
      </c>
      <c r="B5089">
        <v>0.12081914526085299</v>
      </c>
      <c r="C5089">
        <v>-2.1091777998159598E-3</v>
      </c>
      <c r="D5089">
        <v>0</v>
      </c>
      <c r="E5089">
        <v>-1</v>
      </c>
      <c r="F5089">
        <v>-126.736496500521</v>
      </c>
      <c r="G5089">
        <v>-19.901457942750501</v>
      </c>
      <c r="H5089">
        <v>-117.283838722993</v>
      </c>
      <c r="I5089">
        <v>-19.901457942750501</v>
      </c>
      <c r="J5089">
        <v>5.0869999999999997</v>
      </c>
      <c r="K5089">
        <v>-9.3387820105779102</v>
      </c>
      <c r="L5089">
        <v>-7.2876128282211399</v>
      </c>
      <c r="M5089">
        <v>-30.303691549367102</v>
      </c>
      <c r="N5089">
        <v>-22.400561332095702</v>
      </c>
      <c r="O5089">
        <v>2.12322011877625E-3</v>
      </c>
      <c r="P5089">
        <v>0.340351126905864</v>
      </c>
      <c r="Q5089">
        <v>1.6969909945139001E-3</v>
      </c>
      <c r="R5089">
        <v>-2.12322011877625E-3</v>
      </c>
      <c r="S5089">
        <v>-1.6896377870645801E-3</v>
      </c>
    </row>
    <row r="5090" spans="1:19" x14ac:dyDescent="0.25">
      <c r="A5090">
        <v>70.620937090835895</v>
      </c>
      <c r="B5090">
        <v>0.120821555204639</v>
      </c>
      <c r="C5090">
        <v>-2.10707025641102E-3</v>
      </c>
      <c r="D5090">
        <v>0</v>
      </c>
      <c r="E5090">
        <v>-1</v>
      </c>
      <c r="F5090">
        <v>-126.79528449151201</v>
      </c>
      <c r="G5090">
        <v>-21.731109391415099</v>
      </c>
      <c r="H5090">
        <v>-77.867748315052495</v>
      </c>
      <c r="I5090">
        <v>-21.731109391415099</v>
      </c>
      <c r="J5090">
        <v>5.0880000000000001</v>
      </c>
      <c r="K5090">
        <v>-9.9930356938704996</v>
      </c>
      <c r="L5090">
        <v>-7.1185462296621997</v>
      </c>
      <c r="M5090">
        <v>-31.382296951820798</v>
      </c>
      <c r="N5090">
        <v>-22.5250065709225</v>
      </c>
      <c r="O5090">
        <v>2.0912360064231699E-3</v>
      </c>
      <c r="P5090">
        <v>0.335299287536028</v>
      </c>
      <c r="Q5090">
        <v>1.6985261112104999E-3</v>
      </c>
      <c r="R5090">
        <v>-2.0912360064231699E-3</v>
      </c>
      <c r="S5090">
        <v>-1.53511669660542E-3</v>
      </c>
    </row>
    <row r="5091" spans="1:19" x14ac:dyDescent="0.25">
      <c r="A5091">
        <v>70.621269860742999</v>
      </c>
      <c r="B5091">
        <v>0.120823955269903</v>
      </c>
      <c r="C5091">
        <v>-2.1049965770065901E-3</v>
      </c>
      <c r="D5091">
        <v>0</v>
      </c>
      <c r="E5091">
        <v>-1</v>
      </c>
      <c r="F5091">
        <v>-125.98006149824199</v>
      </c>
      <c r="G5091">
        <v>-23.182342662018399</v>
      </c>
      <c r="H5091">
        <v>-39.6852599774273</v>
      </c>
      <c r="I5091">
        <v>-23.182342662018399</v>
      </c>
      <c r="J5091">
        <v>5.0890000000000004</v>
      </c>
      <c r="K5091">
        <v>-10.6537074677349</v>
      </c>
      <c r="L5091">
        <v>-6.9271100159556704</v>
      </c>
      <c r="M5091">
        <v>-32.386990612269202</v>
      </c>
      <c r="N5091">
        <v>-22.661793107914299</v>
      </c>
      <c r="O5091">
        <v>2.0555090703621198E-3</v>
      </c>
      <c r="P5091">
        <v>0.330249431066308</v>
      </c>
      <c r="Q5091">
        <v>1.6999221853889401E-3</v>
      </c>
      <c r="R5091">
        <v>-2.0555090703621198E-3</v>
      </c>
      <c r="S5091">
        <v>-1.3960741784331901E-3</v>
      </c>
    </row>
    <row r="5092" spans="1:19" x14ac:dyDescent="0.25">
      <c r="A5092">
        <v>70.621597581554497</v>
      </c>
      <c r="B5092">
        <v>0.12082634535320499</v>
      </c>
      <c r="C5092">
        <v>-2.10296042472192E-3</v>
      </c>
      <c r="D5092">
        <v>0</v>
      </c>
      <c r="E5092">
        <v>-1</v>
      </c>
      <c r="F5092">
        <v>-124.92691248992899</v>
      </c>
      <c r="G5092">
        <v>-24.235491670331498</v>
      </c>
      <c r="H5092">
        <v>-8.1835288709967795</v>
      </c>
      <c r="I5092">
        <v>-24.235491670331498</v>
      </c>
      <c r="J5092">
        <v>5.09</v>
      </c>
      <c r="K5092">
        <v>-11.336095948621001</v>
      </c>
      <c r="L5092">
        <v>-6.7430510467134299</v>
      </c>
      <c r="M5092">
        <v>-33.121165396031301</v>
      </c>
      <c r="N5092">
        <v>-22.816794983330102</v>
      </c>
      <c r="O5092">
        <v>2.01622885954326E-3</v>
      </c>
      <c r="P5092">
        <v>0.325201004692318</v>
      </c>
      <c r="Q5092">
        <v>1.7011733950092101E-3</v>
      </c>
      <c r="R5092">
        <v>-2.01622885954326E-3</v>
      </c>
      <c r="S5092">
        <v>-1.25120962027373E-3</v>
      </c>
    </row>
    <row r="5093" spans="1:19" x14ac:dyDescent="0.25">
      <c r="A5093">
        <v>70.621920254505397</v>
      </c>
      <c r="B5093">
        <v>0.12082872533660401</v>
      </c>
      <c r="C5093">
        <v>-2.1009652171452E-3</v>
      </c>
      <c r="D5093">
        <v>0</v>
      </c>
      <c r="E5093">
        <v>-1</v>
      </c>
      <c r="F5093">
        <v>-124.286234759273</v>
      </c>
      <c r="G5093">
        <v>-26.155835700635201</v>
      </c>
      <c r="H5093">
        <v>13.9031679193142</v>
      </c>
      <c r="I5093">
        <v>-26.789067398101</v>
      </c>
      <c r="J5093">
        <v>5.0910000000000002</v>
      </c>
      <c r="K5093">
        <v>-12.034350017866901</v>
      </c>
      <c r="L5093">
        <v>-6.5637930426366298</v>
      </c>
      <c r="M5093">
        <v>-33.581620033483297</v>
      </c>
      <c r="N5093">
        <v>-22.987984408151402</v>
      </c>
      <c r="O5093">
        <v>1.9736605280389302E-3</v>
      </c>
      <c r="P5093">
        <v>0.32015361725842501</v>
      </c>
      <c r="Q5093">
        <v>1.7022618234587899E-3</v>
      </c>
      <c r="R5093">
        <v>-1.9736605280389302E-3</v>
      </c>
      <c r="S5093">
        <v>-1.08842844957992E-3</v>
      </c>
    </row>
    <row r="5094" spans="1:19" x14ac:dyDescent="0.25">
      <c r="A5094">
        <v>70.622237880441205</v>
      </c>
      <c r="B5094">
        <v>0.120831095084768</v>
      </c>
      <c r="C5094">
        <v>-2.0990141296776902E-3</v>
      </c>
      <c r="D5094">
        <v>0</v>
      </c>
      <c r="E5094">
        <v>-1</v>
      </c>
      <c r="F5094">
        <v>-124.06695117558201</v>
      </c>
      <c r="G5094">
        <v>-32.6422004226594</v>
      </c>
      <c r="H5094">
        <v>25.095452984679198</v>
      </c>
      <c r="I5094">
        <v>-30.237400561768901</v>
      </c>
      <c r="J5094">
        <v>5.0919999999999996</v>
      </c>
      <c r="K5094">
        <v>-12.747271975127299</v>
      </c>
      <c r="L5094">
        <v>-6.3864318993745899</v>
      </c>
      <c r="M5094">
        <v>-33.807954067939797</v>
      </c>
      <c r="N5094">
        <v>-23.173052028178599</v>
      </c>
      <c r="O5094">
        <v>1.92801915142822E-3</v>
      </c>
      <c r="P5094">
        <v>0.31510688380402202</v>
      </c>
      <c r="Q5094">
        <v>1.7031713998224101E-3</v>
      </c>
      <c r="R5094">
        <v>-1.92801915142822E-3</v>
      </c>
      <c r="S5094">
        <v>-9.0957636361636103E-4</v>
      </c>
    </row>
    <row r="5095" spans="1:19" x14ac:dyDescent="0.25">
      <c r="A5095">
        <v>70.622550459851695</v>
      </c>
      <c r="B5095">
        <v>0.120833454446358</v>
      </c>
      <c r="C5095">
        <v>-2.0971101380087499E-3</v>
      </c>
      <c r="D5095">
        <v>0</v>
      </c>
      <c r="E5095">
        <v>-1</v>
      </c>
      <c r="F5095">
        <v>-122.393450222627</v>
      </c>
      <c r="G5095">
        <v>-35.447429793237497</v>
      </c>
      <c r="H5095">
        <v>24.8899114778912</v>
      </c>
      <c r="I5095">
        <v>-31.1501996062572</v>
      </c>
      <c r="J5095">
        <v>5.093</v>
      </c>
      <c r="K5095">
        <v>-13.4788135863754</v>
      </c>
      <c r="L5095">
        <v>-6.2179342553583501</v>
      </c>
      <c r="M5095">
        <v>-33.864279006511303</v>
      </c>
      <c r="N5095">
        <v>-23.384620017855902</v>
      </c>
      <c r="O5095">
        <v>1.87950535546822E-3</v>
      </c>
      <c r="P5095">
        <v>0.31006050072913599</v>
      </c>
      <c r="Q5095">
        <v>1.70388660642722E-3</v>
      </c>
      <c r="R5095">
        <v>-1.87950535546822E-3</v>
      </c>
      <c r="S5095">
        <v>-7.1520660481338896E-4</v>
      </c>
    </row>
    <row r="5096" spans="1:19" x14ac:dyDescent="0.25">
      <c r="A5096">
        <v>70.622857993061402</v>
      </c>
      <c r="B5096">
        <v>0.120835803251718</v>
      </c>
      <c r="C5096">
        <v>-2.0952559445775098E-3</v>
      </c>
      <c r="D5096">
        <v>0</v>
      </c>
      <c r="E5096">
        <v>-1</v>
      </c>
      <c r="F5096">
        <v>-121.37287095849</v>
      </c>
      <c r="G5096">
        <v>-32.584682933322597</v>
      </c>
      <c r="H5096">
        <v>24.261659230730899</v>
      </c>
      <c r="I5096">
        <v>-27.903827687978001</v>
      </c>
      <c r="J5096">
        <v>5.0940000000000003</v>
      </c>
      <c r="K5096">
        <v>-14.2332696640461</v>
      </c>
      <c r="L5096">
        <v>-6.0956933368480701</v>
      </c>
      <c r="M5096">
        <v>-33.830992119602897</v>
      </c>
      <c r="N5096">
        <v>-23.631219612043399</v>
      </c>
      <c r="O5096">
        <v>1.8285209356827101E-3</v>
      </c>
      <c r="P5096">
        <v>0.30501450595350499</v>
      </c>
      <c r="Q5096">
        <v>1.7043846853413099E-3</v>
      </c>
      <c r="R5096">
        <v>-1.8285209356827101E-3</v>
      </c>
      <c r="S5096">
        <v>-4.9807891408693895E-4</v>
      </c>
    </row>
    <row r="5097" spans="1:19" x14ac:dyDescent="0.25">
      <c r="A5097">
        <v>70.623160480569098</v>
      </c>
      <c r="B5097">
        <v>0.120838141307231</v>
      </c>
      <c r="C5097">
        <v>-2.0934537696784298E-3</v>
      </c>
      <c r="D5097">
        <v>0</v>
      </c>
      <c r="E5097">
        <v>-1</v>
      </c>
      <c r="F5097">
        <v>-123.007760464084</v>
      </c>
      <c r="G5097">
        <v>-24.211996587609399</v>
      </c>
      <c r="H5097">
        <v>23.218259282326599</v>
      </c>
      <c r="I5097">
        <v>-23.218259282326599</v>
      </c>
      <c r="J5097">
        <v>5.0949999999999998</v>
      </c>
      <c r="K5097">
        <v>-14.9996803840521</v>
      </c>
      <c r="L5097">
        <v>-5.9919142591908301</v>
      </c>
      <c r="M5097">
        <v>-33.798059260368802</v>
      </c>
      <c r="N5097">
        <v>-23.893764110743302</v>
      </c>
      <c r="O5097">
        <v>1.7755197653584001E-3</v>
      </c>
      <c r="P5097">
        <v>0.29996907170367798</v>
      </c>
      <c r="Q5097">
        <v>1.70464438703838E-3</v>
      </c>
      <c r="R5097">
        <v>-1.7755197653584001E-3</v>
      </c>
      <c r="S5097">
        <v>-2.5970169706979998E-4</v>
      </c>
    </row>
    <row r="5098" spans="1:19" x14ac:dyDescent="0.25">
      <c r="A5098">
        <v>70.623457922852793</v>
      </c>
      <c r="B5098">
        <v>0.12084046840568501</v>
      </c>
      <c r="C5098">
        <v>-2.0917055656910098E-3</v>
      </c>
      <c r="D5098">
        <v>0</v>
      </c>
      <c r="E5098">
        <v>-1</v>
      </c>
      <c r="F5098">
        <v>-127.389823861788</v>
      </c>
      <c r="G5098">
        <v>-21.772580298473301</v>
      </c>
      <c r="H5098">
        <v>20.9808075947841</v>
      </c>
      <c r="I5098">
        <v>-21.772580298473301</v>
      </c>
      <c r="J5098">
        <v>5.0960000000000001</v>
      </c>
      <c r="K5098">
        <v>-15.7841065150911</v>
      </c>
      <c r="L5098">
        <v>-5.8601506882346301</v>
      </c>
      <c r="M5098">
        <v>-33.769097409182599</v>
      </c>
      <c r="N5098">
        <v>-24.138344783277301</v>
      </c>
      <c r="O5098">
        <v>1.7205385309029899E-3</v>
      </c>
      <c r="P5098">
        <v>0.29492393371381997</v>
      </c>
      <c r="Q5098">
        <v>1.7046598037785399E-3</v>
      </c>
      <c r="R5098">
        <v>-1.7205385309029899E-3</v>
      </c>
      <c r="S5098" s="1">
        <v>-1.5416740167454199E-5</v>
      </c>
    </row>
    <row r="5099" spans="1:19" x14ac:dyDescent="0.25">
      <c r="A5099">
        <v>70.623750319815301</v>
      </c>
      <c r="B5099">
        <v>0.120842784339297</v>
      </c>
      <c r="C5099">
        <v>-2.0900135423502198E-3</v>
      </c>
      <c r="D5099">
        <v>0</v>
      </c>
      <c r="E5099">
        <v>-1</v>
      </c>
      <c r="F5099">
        <v>-129.21986044902201</v>
      </c>
      <c r="G5099">
        <v>-19.942543711238599</v>
      </c>
      <c r="H5099">
        <v>17.517420936956398</v>
      </c>
      <c r="I5099">
        <v>-19.942543711238599</v>
      </c>
      <c r="J5099">
        <v>5.0970000000000004</v>
      </c>
      <c r="K5099">
        <v>-16.610222584702498</v>
      </c>
      <c r="L5099">
        <v>-5.65183260379251</v>
      </c>
      <c r="M5099">
        <v>-33.747936246998599</v>
      </c>
      <c r="N5099">
        <v>-24.3518958139516</v>
      </c>
      <c r="O5099">
        <v>1.6630072291129599E-3</v>
      </c>
      <c r="P5099">
        <v>0.28987818738454102</v>
      </c>
      <c r="Q5099">
        <v>1.7044380124071599E-3</v>
      </c>
      <c r="R5099">
        <v>-1.6630072291129599E-3</v>
      </c>
      <c r="S5099">
        <v>2.2179137137906199E-4</v>
      </c>
    </row>
    <row r="5100" spans="1:19" x14ac:dyDescent="0.25">
      <c r="A5100">
        <v>70.624037670305796</v>
      </c>
      <c r="B5100">
        <v>0.12084508890423699</v>
      </c>
      <c r="C5100">
        <v>-2.0883806364480899E-3</v>
      </c>
      <c r="D5100">
        <v>0</v>
      </c>
      <c r="E5100">
        <v>-1</v>
      </c>
      <c r="F5100">
        <v>-131.41158527178101</v>
      </c>
      <c r="G5100">
        <v>-17.7508188884802</v>
      </c>
      <c r="H5100">
        <v>15.384851846604899</v>
      </c>
      <c r="I5100">
        <v>-17.7508188884802</v>
      </c>
      <c r="J5100">
        <v>5.0979999999999999</v>
      </c>
      <c r="K5100">
        <v>-17.504193874078101</v>
      </c>
      <c r="L5100">
        <v>-5.4138941408945396</v>
      </c>
      <c r="M5100">
        <v>-33.745472651314202</v>
      </c>
      <c r="N5100">
        <v>-24.560929839866901</v>
      </c>
      <c r="O5100">
        <v>1.6022224351642999E-3</v>
      </c>
      <c r="P5100">
        <v>0.28483083969453299</v>
      </c>
      <c r="Q5100">
        <v>1.70397860057552E-3</v>
      </c>
      <c r="R5100">
        <v>-1.6022224351642999E-3</v>
      </c>
      <c r="S5100">
        <v>4.5941183164387498E-4</v>
      </c>
    </row>
    <row r="5101" spans="1:19" x14ac:dyDescent="0.25">
      <c r="A5101">
        <v>70.624319972347493</v>
      </c>
      <c r="B5101">
        <v>0.120847381884813</v>
      </c>
      <c r="C5101">
        <v>-2.0868103498896599E-3</v>
      </c>
      <c r="D5101">
        <v>0</v>
      </c>
      <c r="E5101">
        <v>-1</v>
      </c>
      <c r="F5101">
        <v>-133.934639925375</v>
      </c>
      <c r="G5101">
        <v>-18.5790012964647</v>
      </c>
      <c r="H5101">
        <v>14.081384267169801</v>
      </c>
      <c r="I5101">
        <v>-24.303659564253799</v>
      </c>
      <c r="J5101">
        <v>5.0990000000000002</v>
      </c>
      <c r="K5101">
        <v>-18.446995651953198</v>
      </c>
      <c r="L5101">
        <v>-5.1498326323052499</v>
      </c>
      <c r="M5101">
        <v>-33.7736604213029</v>
      </c>
      <c r="N5101">
        <v>-24.761925767222401</v>
      </c>
      <c r="O5101">
        <v>1.5376821786545201E-3</v>
      </c>
      <c r="P5101">
        <v>0.27978111781252601</v>
      </c>
      <c r="Q5101">
        <v>1.7032643238680601E-3</v>
      </c>
      <c r="R5101">
        <v>-1.5376821786545201E-3</v>
      </c>
      <c r="S5101">
        <v>7.1427670746569596E-4</v>
      </c>
    </row>
    <row r="5102" spans="1:19" x14ac:dyDescent="0.25">
      <c r="A5102">
        <v>70.624597223103905</v>
      </c>
      <c r="B5102">
        <v>0.12084966304184901</v>
      </c>
      <c r="C5102">
        <v>-2.08530673152834E-3</v>
      </c>
      <c r="D5102">
        <v>0</v>
      </c>
      <c r="E5102">
        <v>-1</v>
      </c>
      <c r="F5102">
        <v>-136.76737493201199</v>
      </c>
      <c r="G5102">
        <v>-46.877314875064997</v>
      </c>
      <c r="H5102">
        <v>12.3950292282492</v>
      </c>
      <c r="I5102">
        <v>-50.261293444935497</v>
      </c>
      <c r="J5102">
        <v>5.0999999999999996</v>
      </c>
      <c r="K5102">
        <v>-19.444572361313799</v>
      </c>
      <c r="L5102">
        <v>-4.8546180468055002</v>
      </c>
      <c r="M5102">
        <v>-33.8222161334877</v>
      </c>
      <c r="N5102">
        <v>-24.9513343868649</v>
      </c>
      <c r="O5102">
        <v>1.4687637113601499E-3</v>
      </c>
      <c r="P5102">
        <v>0.27472804910739301</v>
      </c>
      <c r="Q5102">
        <v>1.70226824719276E-3</v>
      </c>
      <c r="R5102">
        <v>-1.4687637113601499E-3</v>
      </c>
      <c r="S5102">
        <v>9.9607667529410604E-4</v>
      </c>
    </row>
    <row r="5103" spans="1:19" x14ac:dyDescent="0.25">
      <c r="A5103">
        <v>70.624869418717097</v>
      </c>
      <c r="B5103">
        <v>0.120851932100194</v>
      </c>
      <c r="C5103">
        <v>-2.08387448045289E-3</v>
      </c>
      <c r="D5103">
        <v>0</v>
      </c>
      <c r="E5103">
        <v>-1</v>
      </c>
      <c r="F5103">
        <v>-127.013491774545</v>
      </c>
      <c r="G5103">
        <v>-85.754227491940597</v>
      </c>
      <c r="H5103">
        <v>9.2941525306054995</v>
      </c>
      <c r="I5103">
        <v>-83.614506003460207</v>
      </c>
      <c r="J5103">
        <v>5.101</v>
      </c>
      <c r="K5103">
        <v>-20.503043283340901</v>
      </c>
      <c r="L5103">
        <v>-4.5537358206711298</v>
      </c>
      <c r="M5103">
        <v>-33.884715193497698</v>
      </c>
      <c r="N5103">
        <v>-25.208600947557901</v>
      </c>
      <c r="O5103">
        <v>1.3948739941740599E-3</v>
      </c>
      <c r="P5103">
        <v>0.26967066171338699</v>
      </c>
      <c r="Q5103">
        <v>1.7009479984950999E-3</v>
      </c>
      <c r="R5103">
        <v>-1.3948739941740599E-3</v>
      </c>
      <c r="S5103">
        <v>1.3202486976606001E-3</v>
      </c>
    </row>
    <row r="5104" spans="1:19" x14ac:dyDescent="0.25">
      <c r="A5104">
        <v>70.625136555413405</v>
      </c>
      <c r="B5104">
        <v>0.12085418872276101</v>
      </c>
      <c r="C5104">
        <v>-2.0825180025401601E-3</v>
      </c>
      <c r="D5104">
        <v>0</v>
      </c>
      <c r="E5104">
        <v>-1</v>
      </c>
      <c r="F5104">
        <v>-110.593629378876</v>
      </c>
      <c r="G5104">
        <v>-126.267245747475</v>
      </c>
      <c r="H5104">
        <v>5.9620976169863598</v>
      </c>
      <c r="I5104">
        <v>-117.3913927568</v>
      </c>
      <c r="J5104">
        <v>5.1020000000000003</v>
      </c>
      <c r="K5104">
        <v>-21.628740091282101</v>
      </c>
      <c r="L5104">
        <v>-4.5035688552250601</v>
      </c>
      <c r="M5104">
        <v>-33.965450696668</v>
      </c>
      <c r="N5104">
        <v>-25.718178206499399</v>
      </c>
      <c r="O5104">
        <v>1.31796015582944E-3</v>
      </c>
      <c r="P5104">
        <v>0.26461104789627898</v>
      </c>
      <c r="Q5104">
        <v>1.69921695360664E-3</v>
      </c>
      <c r="R5104">
        <v>-1.31796015582944E-3</v>
      </c>
      <c r="S5104">
        <v>1.7310448884559099E-3</v>
      </c>
    </row>
    <row r="5105" spans="1:19" x14ac:dyDescent="0.25">
      <c r="A5105">
        <v>70.625398634058897</v>
      </c>
      <c r="B5105">
        <v>0.120856432490133</v>
      </c>
      <c r="C5105">
        <v>-2.0812376748469801E-3</v>
      </c>
      <c r="D5105">
        <v>0</v>
      </c>
      <c r="E5105">
        <v>-1</v>
      </c>
      <c r="F5105">
        <v>-90.511210236067299</v>
      </c>
      <c r="G5105">
        <v>-150</v>
      </c>
      <c r="H5105">
        <v>2.4381463382201098</v>
      </c>
      <c r="I5105">
        <v>-144.04130561851699</v>
      </c>
      <c r="J5105">
        <v>5.1029999999999998</v>
      </c>
      <c r="K5105">
        <v>-22.7049321977928</v>
      </c>
      <c r="L5105">
        <v>-4.8218615454722</v>
      </c>
      <c r="M5105">
        <v>-34.078651656989301</v>
      </c>
      <c r="N5105">
        <v>-26.564165495591599</v>
      </c>
      <c r="O5105">
        <v>1.24367167521638E-3</v>
      </c>
      <c r="P5105">
        <v>0.25955583091060302</v>
      </c>
      <c r="Q5105">
        <v>1.6970011964363601E-3</v>
      </c>
      <c r="R5105">
        <v>-1.24367167521638E-3</v>
      </c>
      <c r="S5105">
        <v>2.2157571702839402E-3</v>
      </c>
    </row>
    <row r="5106" spans="1:19" x14ac:dyDescent="0.25">
      <c r="A5106">
        <v>70.625655662690804</v>
      </c>
      <c r="B5106">
        <v>0.120858662976925</v>
      </c>
      <c r="C5106">
        <v>-2.0800278132033201E-3</v>
      </c>
      <c r="D5106">
        <v>0</v>
      </c>
      <c r="E5106">
        <v>-1</v>
      </c>
      <c r="F5106">
        <v>-69.832419303366905</v>
      </c>
      <c r="G5106">
        <v>-147.925741539455</v>
      </c>
      <c r="H5106">
        <v>-1.95566610861719</v>
      </c>
      <c r="I5106">
        <v>-147.925741539455</v>
      </c>
      <c r="J5106">
        <v>5.1040000000000001</v>
      </c>
      <c r="K5106">
        <v>-23.663378412425899</v>
      </c>
      <c r="L5106">
        <v>-5.5491862210868996</v>
      </c>
      <c r="M5106">
        <v>-34.228087568582602</v>
      </c>
      <c r="N5106">
        <v>-27.769616854903401</v>
      </c>
      <c r="O5106">
        <v>1.17782195653731E-3</v>
      </c>
      <c r="P5106">
        <v>0.25451194340386801</v>
      </c>
      <c r="Q5106">
        <v>1.6943419031897899E-3</v>
      </c>
      <c r="R5106">
        <v>-1.17782195653731E-3</v>
      </c>
      <c r="S5106">
        <v>2.6592932465668898E-3</v>
      </c>
    </row>
    <row r="5107" spans="1:19" x14ac:dyDescent="0.25">
      <c r="A5107">
        <v>70.6259076545212</v>
      </c>
      <c r="B5107">
        <v>0.120860879861549</v>
      </c>
      <c r="C5107">
        <v>-2.07887840929891E-3</v>
      </c>
      <c r="D5107">
        <v>0</v>
      </c>
      <c r="E5107">
        <v>-1</v>
      </c>
      <c r="F5107">
        <v>-51.483277080087198</v>
      </c>
      <c r="G5107">
        <v>-144.13891148587601</v>
      </c>
      <c r="H5107">
        <v>-6.3247740709127998</v>
      </c>
      <c r="I5107">
        <v>-144.13891148587601</v>
      </c>
      <c r="J5107">
        <v>5.1050000000000004</v>
      </c>
      <c r="K5107">
        <v>-24.460315312837501</v>
      </c>
      <c r="L5107">
        <v>-6.5455406097566797</v>
      </c>
      <c r="M5107">
        <v>-34.417676551645599</v>
      </c>
      <c r="N5107">
        <v>-29.285255645638099</v>
      </c>
      <c r="O5107">
        <v>1.12278504975502E-3</v>
      </c>
      <c r="P5107">
        <v>0.24948220915538699</v>
      </c>
      <c r="Q5107">
        <v>1.69137540955908E-3</v>
      </c>
      <c r="R5107">
        <v>-1.12278504975502E-3</v>
      </c>
      <c r="S5107">
        <v>2.9664936307161201E-3</v>
      </c>
    </row>
    <row r="5108" spans="1:19" x14ac:dyDescent="0.25">
      <c r="A5108">
        <v>70.626154623125601</v>
      </c>
      <c r="B5108">
        <v>0.120863082960247</v>
      </c>
      <c r="C5108">
        <v>-2.0777790811355198E-3</v>
      </c>
      <c r="D5108">
        <v>0</v>
      </c>
      <c r="E5108">
        <v>-1</v>
      </c>
      <c r="F5108">
        <v>-37.471388242867903</v>
      </c>
      <c r="G5108">
        <v>-114.481231684378</v>
      </c>
      <c r="H5108">
        <v>-10.086328637679999</v>
      </c>
      <c r="I5108">
        <v>-140.29214936339099</v>
      </c>
      <c r="J5108">
        <v>5.1059999999999999</v>
      </c>
      <c r="K5108">
        <v>-25.079680294837001</v>
      </c>
      <c r="L5108">
        <v>-7.5663347683494298</v>
      </c>
      <c r="M5108">
        <v>-34.658830163393297</v>
      </c>
      <c r="N5108">
        <v>-30.900551135704699</v>
      </c>
      <c r="O5108">
        <v>1.0772487891372599E-3</v>
      </c>
      <c r="P5108">
        <v>0.244464906280836</v>
      </c>
      <c r="Q5108">
        <v>1.68823162333278E-3</v>
      </c>
      <c r="R5108">
        <v>-1.0772487891372599E-3</v>
      </c>
      <c r="S5108">
        <v>3.1437862262982102E-3</v>
      </c>
    </row>
    <row r="5109" spans="1:19" x14ac:dyDescent="0.25">
      <c r="A5109">
        <v>70.626396579464995</v>
      </c>
      <c r="B5109">
        <v>0.12086527218291</v>
      </c>
      <c r="C5109">
        <v>-2.0767214669348498E-3</v>
      </c>
      <c r="D5109">
        <v>0</v>
      </c>
      <c r="E5109">
        <v>-1</v>
      </c>
      <c r="F5109">
        <v>-28.526126975038999</v>
      </c>
      <c r="G5109">
        <v>-62.320773978073802</v>
      </c>
      <c r="H5109">
        <v>-13.336557864000399</v>
      </c>
      <c r="I5109">
        <v>-134.527959081105</v>
      </c>
      <c r="J5109">
        <v>5.1070000000000002</v>
      </c>
      <c r="K5109">
        <v>-25.534488156442102</v>
      </c>
      <c r="L5109">
        <v>-8.5942322016052994</v>
      </c>
      <c r="M5109">
        <v>-34.954708307591197</v>
      </c>
      <c r="N5109">
        <v>-32.542956020629497</v>
      </c>
      <c r="O5109">
        <v>1.0390544893199901E-3</v>
      </c>
      <c r="P5109">
        <v>0.23945724213410099</v>
      </c>
      <c r="Q5109">
        <v>1.6849875283727501E-3</v>
      </c>
      <c r="R5109">
        <v>-1.0390544893199901E-3</v>
      </c>
      <c r="S5109">
        <v>3.2440949600293298E-3</v>
      </c>
    </row>
    <row r="5110" spans="1:19" x14ac:dyDescent="0.25">
      <c r="A5110">
        <v>70.626633531858801</v>
      </c>
      <c r="B5110">
        <v>0.120867447487948</v>
      </c>
      <c r="C5110">
        <v>-2.0756992405043802E-3</v>
      </c>
      <c r="D5110">
        <v>0</v>
      </c>
      <c r="E5110">
        <v>-1</v>
      </c>
      <c r="F5110">
        <v>-24.227574570100099</v>
      </c>
      <c r="G5110">
        <v>-10.0919967401899</v>
      </c>
      <c r="H5110">
        <v>-16.5945204535128</v>
      </c>
      <c r="I5110">
        <v>-123.455862692051</v>
      </c>
      <c r="J5110">
        <v>5.1079999999999997</v>
      </c>
      <c r="K5110">
        <v>-25.8601688842292</v>
      </c>
      <c r="L5110">
        <v>-9.3562798455600493</v>
      </c>
      <c r="M5110">
        <v>-35.302565807739199</v>
      </c>
      <c r="N5110">
        <v>-34.2138850681714</v>
      </c>
      <c r="O5110">
        <v>1.00607652549474E-3</v>
      </c>
      <c r="P5110">
        <v>0.23445645950146299</v>
      </c>
      <c r="Q5110">
        <v>1.68168034178093E-3</v>
      </c>
      <c r="R5110">
        <v>-1.00607652549474E-3</v>
      </c>
      <c r="S5110">
        <v>3.3071865918226201E-3</v>
      </c>
    </row>
    <row r="5111" spans="1:19" x14ac:dyDescent="0.25">
      <c r="A5111">
        <v>70.626865485618893</v>
      </c>
      <c r="B5111">
        <v>0.12086960884568999</v>
      </c>
      <c r="C5111">
        <v>-2.07470840134909E-3</v>
      </c>
      <c r="D5111">
        <v>0</v>
      </c>
      <c r="E5111">
        <v>-1</v>
      </c>
      <c r="F5111">
        <v>-23.436706622885101</v>
      </c>
      <c r="G5111">
        <v>20.388136612850701</v>
      </c>
      <c r="H5111">
        <v>-20.388136612850701</v>
      </c>
      <c r="I5111">
        <v>-119.66224653271399</v>
      </c>
      <c r="J5111">
        <v>5.109</v>
      </c>
      <c r="K5111">
        <v>-26.103179430288101</v>
      </c>
      <c r="L5111">
        <v>-9.5918238427012597</v>
      </c>
      <c r="M5111">
        <v>-35.700492299635798</v>
      </c>
      <c r="N5111">
        <v>-35.895130528770899</v>
      </c>
      <c r="O5111">
        <v>9.7585006664824801E-4</v>
      </c>
      <c r="P5111">
        <v>0.22945937942755601</v>
      </c>
      <c r="Q5111">
        <v>1.67831334097363E-3</v>
      </c>
      <c r="R5111">
        <v>-9.7585006664824801E-4</v>
      </c>
      <c r="S5111">
        <v>3.3670008073003201E-3</v>
      </c>
    </row>
    <row r="5112" spans="1:19" x14ac:dyDescent="0.25">
      <c r="A5112">
        <v>70.627092442857304</v>
      </c>
      <c r="B5112">
        <v>0.120871756206829</v>
      </c>
      <c r="C5112">
        <v>-2.0737474349583999E-3</v>
      </c>
      <c r="D5112">
        <v>0</v>
      </c>
      <c r="E5112">
        <v>-1</v>
      </c>
      <c r="F5112">
        <v>-24.847573086156501</v>
      </c>
      <c r="G5112">
        <v>24.082495308023599</v>
      </c>
      <c r="H5112">
        <v>-24.082495308023599</v>
      </c>
      <c r="I5112">
        <v>-123.18689161652</v>
      </c>
      <c r="J5112">
        <v>5.1100000000000003</v>
      </c>
      <c r="K5112">
        <v>-26.309490418763499</v>
      </c>
      <c r="L5112">
        <v>-9.2636602157366301</v>
      </c>
      <c r="M5112">
        <v>-36.1521515636732</v>
      </c>
      <c r="N5112">
        <v>-37.529727551530698</v>
      </c>
      <c r="O5112">
        <v>9.4593454660274901E-4</v>
      </c>
      <c r="P5112">
        <v>0.22446286554144201</v>
      </c>
      <c r="Q5112">
        <v>1.67486049589783E-3</v>
      </c>
      <c r="R5112">
        <v>-9.4593454660274901E-4</v>
      </c>
      <c r="S5112">
        <v>3.4528450757930502E-3</v>
      </c>
    </row>
    <row r="5113" spans="1:19" x14ac:dyDescent="0.25">
      <c r="A5113">
        <v>70.627314402745299</v>
      </c>
      <c r="B5113">
        <v>0.120873889478082</v>
      </c>
      <c r="C5113">
        <v>-2.0728171158075101E-3</v>
      </c>
      <c r="D5113">
        <v>0</v>
      </c>
      <c r="E5113">
        <v>-1</v>
      </c>
      <c r="F5113">
        <v>-27.6397051513764</v>
      </c>
      <c r="G5113">
        <v>27.6397051513764</v>
      </c>
      <c r="H5113">
        <v>-27.6397051513764</v>
      </c>
      <c r="I5113">
        <v>-121.522699008884</v>
      </c>
      <c r="J5113">
        <v>5.1109999999999998</v>
      </c>
      <c r="K5113">
        <v>-26.516371982776501</v>
      </c>
      <c r="L5113">
        <v>-8.5766467882699402</v>
      </c>
      <c r="M5113">
        <v>-36.667486620759703</v>
      </c>
      <c r="N5113">
        <v>-39.197035981494103</v>
      </c>
      <c r="O5113">
        <v>9.1425349076544105E-4</v>
      </c>
      <c r="P5113">
        <v>0.21946424686299101</v>
      </c>
      <c r="Q5113">
        <v>1.6712752320115799E-3</v>
      </c>
      <c r="R5113">
        <v>-9.1425349076544105E-4</v>
      </c>
      <c r="S5113">
        <v>3.5852638862583302E-3</v>
      </c>
    </row>
    <row r="5114" spans="1:19" x14ac:dyDescent="0.25">
      <c r="A5114">
        <v>70.627531362178004</v>
      </c>
      <c r="B5114">
        <v>0.120876008508694</v>
      </c>
      <c r="C5114">
        <v>-2.0719199802644401E-3</v>
      </c>
      <c r="D5114">
        <v>0</v>
      </c>
      <c r="E5114">
        <v>-1</v>
      </c>
      <c r="F5114">
        <v>-31.024218295940301</v>
      </c>
      <c r="G5114">
        <v>1.3555503784543601</v>
      </c>
      <c r="H5114">
        <v>-31.323303271340901</v>
      </c>
      <c r="I5114">
        <v>-118.138185864321</v>
      </c>
      <c r="J5114">
        <v>5.1120000000000001</v>
      </c>
      <c r="K5114">
        <v>-26.749429371315198</v>
      </c>
      <c r="L5114">
        <v>-7.8129980343351804</v>
      </c>
      <c r="M5114">
        <v>-37.249959739851001</v>
      </c>
      <c r="N5114">
        <v>-40.984166924549697</v>
      </c>
      <c r="O5114">
        <v>8.7940992184289395E-4</v>
      </c>
      <c r="P5114">
        <v>0.21446170536464401</v>
      </c>
      <c r="Q5114">
        <v>1.66750026302523E-3</v>
      </c>
      <c r="R5114">
        <v>-8.7940992184289395E-4</v>
      </c>
      <c r="S5114">
        <v>3.7749689863491101E-3</v>
      </c>
    </row>
    <row r="5115" spans="1:19" x14ac:dyDescent="0.25">
      <c r="A5115">
        <v>70.627743316513502</v>
      </c>
      <c r="B5115">
        <v>0.120878113080659</v>
      </c>
      <c r="C5115">
        <v>-2.0710597348248001E-3</v>
      </c>
      <c r="D5115">
        <v>0</v>
      </c>
      <c r="E5115">
        <v>-1</v>
      </c>
      <c r="F5115">
        <v>-34.199684154518501</v>
      </c>
      <c r="G5115">
        <v>-39.638517163538801</v>
      </c>
      <c r="H5115">
        <v>-34.954429601662099</v>
      </c>
      <c r="I5115">
        <v>-114.962720005742</v>
      </c>
      <c r="J5115">
        <v>5.1130000000000004</v>
      </c>
      <c r="K5115">
        <v>-27.0269868590842</v>
      </c>
      <c r="L5115">
        <v>-6.9680519533183896</v>
      </c>
      <c r="M5115">
        <v>-37.902904239322297</v>
      </c>
      <c r="N5115">
        <v>-42.839247554626397</v>
      </c>
      <c r="O5115">
        <v>8.4023845856366196E-4</v>
      </c>
      <c r="P5115">
        <v>0.209453697150674</v>
      </c>
      <c r="Q5115">
        <v>1.6634586430989101E-3</v>
      </c>
      <c r="R5115">
        <v>-8.4023845856366196E-4</v>
      </c>
      <c r="S5115">
        <v>4.04161992631183E-3</v>
      </c>
    </row>
    <row r="5116" spans="1:19" x14ac:dyDescent="0.25">
      <c r="A5116">
        <v>70.627950259814199</v>
      </c>
      <c r="B5116">
        <v>0.12088020288774499</v>
      </c>
      <c r="C5116">
        <v>-2.0702410467243102E-3</v>
      </c>
      <c r="D5116">
        <v>0</v>
      </c>
      <c r="E5116">
        <v>-1</v>
      </c>
      <c r="F5116">
        <v>-37.148480239736799</v>
      </c>
      <c r="G5116">
        <v>-78.831651781341407</v>
      </c>
      <c r="H5116">
        <v>-38.030928672177303</v>
      </c>
      <c r="I5116">
        <v>-104.45467904055999</v>
      </c>
      <c r="J5116">
        <v>5.1139999999999999</v>
      </c>
      <c r="K5116">
        <v>-27.3595456223219</v>
      </c>
      <c r="L5116">
        <v>-6.3957170672630896</v>
      </c>
      <c r="M5116">
        <v>-38.633092729183097</v>
      </c>
      <c r="N5116">
        <v>-44.746879715222597</v>
      </c>
      <c r="O5116">
        <v>7.9647038045031304E-4</v>
      </c>
      <c r="P5116">
        <v>0.204439809015558</v>
      </c>
      <c r="Q5116">
        <v>1.6590699024583099E-3</v>
      </c>
      <c r="R5116">
        <v>-7.9647038045031304E-4</v>
      </c>
      <c r="S5116">
        <v>4.38874064060719E-3</v>
      </c>
    </row>
    <row r="5117" spans="1:19" x14ac:dyDescent="0.25">
      <c r="A5117">
        <v>70.6281521874281</v>
      </c>
      <c r="B5117">
        <v>0.120882277579411</v>
      </c>
      <c r="C5117">
        <v>-2.0694675446688601E-3</v>
      </c>
      <c r="D5117">
        <v>0</v>
      </c>
      <c r="E5117">
        <v>-1</v>
      </c>
      <c r="F5117">
        <v>-39.960875528820402</v>
      </c>
      <c r="G5117">
        <v>-107.120638710462</v>
      </c>
      <c r="H5117">
        <v>-40.497695590907803</v>
      </c>
      <c r="I5117">
        <v>-71.605839040805705</v>
      </c>
      <c r="J5117">
        <v>5.1150000000000002</v>
      </c>
      <c r="K5117">
        <v>-27.748533930858599</v>
      </c>
      <c r="L5117">
        <v>-6.3000508436693901</v>
      </c>
      <c r="M5117">
        <v>-39.445426255897999</v>
      </c>
      <c r="N5117">
        <v>-46.712738120129501</v>
      </c>
      <c r="O5117">
        <v>7.5049038623378696E-4</v>
      </c>
      <c r="P5117">
        <v>0.19942309688915999</v>
      </c>
      <c r="Q5117">
        <v>1.6543329717614401E-3</v>
      </c>
      <c r="R5117">
        <v>-7.5049038623378696E-4</v>
      </c>
      <c r="S5117">
        <v>4.73693069686281E-3</v>
      </c>
    </row>
    <row r="5118" spans="1:19" x14ac:dyDescent="0.25">
      <c r="A5118">
        <v>70.628349099138504</v>
      </c>
      <c r="B5118">
        <v>0.120884336872266</v>
      </c>
      <c r="C5118">
        <v>-2.0687394600747999E-3</v>
      </c>
      <c r="D5118">
        <v>0</v>
      </c>
      <c r="E5118">
        <v>-1</v>
      </c>
      <c r="F5118">
        <v>-42.739347433281999</v>
      </c>
      <c r="G5118">
        <v>-106.94211138962</v>
      </c>
      <c r="H5118">
        <v>-42.4925381484599</v>
      </c>
      <c r="I5118">
        <v>-32.100060702214101</v>
      </c>
      <c r="J5118">
        <v>5.1159999999999997</v>
      </c>
      <c r="K5118">
        <v>-28.1951748831057</v>
      </c>
      <c r="L5118">
        <v>-6.6978183610270801</v>
      </c>
      <c r="M5118">
        <v>-40.338638692686501</v>
      </c>
      <c r="N5118">
        <v>-48.646267689555998</v>
      </c>
      <c r="O5118">
        <v>7.0631328682994204E-4</v>
      </c>
      <c r="P5118">
        <v>0.194408874355079</v>
      </c>
      <c r="Q5118">
        <v>1.64936089116087E-3</v>
      </c>
      <c r="R5118">
        <v>-7.0631328682994204E-4</v>
      </c>
      <c r="S5118">
        <v>4.9720806005753397E-3</v>
      </c>
    </row>
    <row r="5119" spans="1:19" x14ac:dyDescent="0.25">
      <c r="A5119">
        <v>70.628540999785301</v>
      </c>
      <c r="B5119">
        <v>0.120886380637499</v>
      </c>
      <c r="C5119">
        <v>-2.0680532707742301E-3</v>
      </c>
      <c r="D5119">
        <v>0</v>
      </c>
      <c r="E5119">
        <v>-1</v>
      </c>
      <c r="F5119">
        <v>-45.031260787346099</v>
      </c>
      <c r="G5119">
        <v>-104.864650693532</v>
      </c>
      <c r="H5119">
        <v>-44.297753466729198</v>
      </c>
      <c r="I5119">
        <v>6.4314892500428398</v>
      </c>
      <c r="J5119">
        <v>5.117</v>
      </c>
      <c r="K5119">
        <v>-28.702016211995598</v>
      </c>
      <c r="L5119">
        <v>-7.48834673337449</v>
      </c>
      <c r="M5119">
        <v>-41.310650983184303</v>
      </c>
      <c r="N5119">
        <v>-50.2517996665919</v>
      </c>
      <c r="O5119">
        <v>6.6703684446129405E-4</v>
      </c>
      <c r="P5119">
        <v>0.18940141409980801</v>
      </c>
      <c r="Q5119">
        <v>1.6443109145341699E-3</v>
      </c>
      <c r="R5119">
        <v>-6.6703684446129405E-4</v>
      </c>
      <c r="S5119">
        <v>5.0499766266979204E-3</v>
      </c>
    </row>
    <row r="5120" spans="1:19" x14ac:dyDescent="0.25">
      <c r="A5120">
        <v>70.628727896874906</v>
      </c>
      <c r="B5120">
        <v>0.12088840887978</v>
      </c>
      <c r="C5120">
        <v>-2.0674036102876002E-3</v>
      </c>
      <c r="D5120">
        <v>0</v>
      </c>
      <c r="E5120">
        <v>-1</v>
      </c>
      <c r="F5120">
        <v>-46.776419074233999</v>
      </c>
      <c r="G5120">
        <v>-103.10498278257801</v>
      </c>
      <c r="H5120">
        <v>-46.057421377682601</v>
      </c>
      <c r="I5120">
        <v>36.981526048314798</v>
      </c>
      <c r="J5120">
        <v>5.1180000000000003</v>
      </c>
      <c r="K5120">
        <v>-29.273411542167299</v>
      </c>
      <c r="L5120">
        <v>-8.3229354963992694</v>
      </c>
      <c r="M5120">
        <v>-42.361342224313901</v>
      </c>
      <c r="N5120">
        <v>-51.412773886701402</v>
      </c>
      <c r="O5120">
        <v>6.3308471324443499E-4</v>
      </c>
      <c r="P5120">
        <v>0.184401526457112</v>
      </c>
      <c r="Q5120">
        <v>1.6392654794394701E-3</v>
      </c>
      <c r="R5120">
        <v>-6.3308471324443499E-4</v>
      </c>
      <c r="S5120">
        <v>5.0454350946994297E-3</v>
      </c>
    </row>
    <row r="5121" spans="1:19" x14ac:dyDescent="0.25">
      <c r="A5121">
        <v>70.628909797429003</v>
      </c>
      <c r="B5121">
        <v>0.120890421637072</v>
      </c>
      <c r="C5121">
        <v>-2.0667856534758201E-3</v>
      </c>
      <c r="D5121">
        <v>0</v>
      </c>
      <c r="E5121">
        <v>-1</v>
      </c>
      <c r="F5121">
        <v>-47.988263544789</v>
      </c>
      <c r="G5121">
        <v>-100.682281368736</v>
      </c>
      <c r="H5121">
        <v>-47.463881698196701</v>
      </c>
      <c r="I5121">
        <v>47.463881698196701</v>
      </c>
      <c r="J5121">
        <v>5.1189999999999998</v>
      </c>
      <c r="K5121">
        <v>-29.9080350658854</v>
      </c>
      <c r="L5121">
        <v>-9.1784685960454393</v>
      </c>
      <c r="M5121">
        <v>-43.494690395686703</v>
      </c>
      <c r="N5121">
        <v>-52.105599756453401</v>
      </c>
      <c r="O5121">
        <v>6.0347403080974603E-4</v>
      </c>
      <c r="P5121">
        <v>0.17940812239885801</v>
      </c>
      <c r="Q5121">
        <v>1.63423417475473E-3</v>
      </c>
      <c r="R5121">
        <v>-6.0347403080974603E-4</v>
      </c>
      <c r="S5121">
        <v>5.0313046847439398E-3</v>
      </c>
    </row>
    <row r="5122" spans="1:19" x14ac:dyDescent="0.25">
      <c r="A5122">
        <v>70.629086707449801</v>
      </c>
      <c r="B5122">
        <v>0.120892418947896</v>
      </c>
      <c r="C5122">
        <v>-2.0661954870473901E-3</v>
      </c>
      <c r="D5122">
        <v>0</v>
      </c>
      <c r="E5122">
        <v>-1</v>
      </c>
      <c r="F5122">
        <v>-48.7993505654836</v>
      </c>
      <c r="G5122">
        <v>-93.2195263374267</v>
      </c>
      <c r="H5122">
        <v>-48.5244031561081</v>
      </c>
      <c r="I5122">
        <v>48.5244031561081</v>
      </c>
      <c r="J5122">
        <v>5.12</v>
      </c>
      <c r="K5122">
        <v>-30.603543203284101</v>
      </c>
      <c r="L5122">
        <v>-10.0606617410608</v>
      </c>
      <c r="M5122">
        <v>-44.7171631549732</v>
      </c>
      <c r="N5122">
        <v>-52.403276135281502</v>
      </c>
      <c r="O5122">
        <v>5.7738617451915102E-4</v>
      </c>
      <c r="P5122">
        <v>0.17442028238830601</v>
      </c>
      <c r="Q5122">
        <v>1.62921754092516E-3</v>
      </c>
      <c r="R5122">
        <v>-5.7738617451915102E-4</v>
      </c>
      <c r="S5122">
        <v>5.0166338295672798E-3</v>
      </c>
    </row>
    <row r="5123" spans="1:19" x14ac:dyDescent="0.25">
      <c r="A5123">
        <v>70.629258632129293</v>
      </c>
      <c r="B5123">
        <v>0.120894400847669</v>
      </c>
      <c r="C5123">
        <v>-2.0656299173320999E-3</v>
      </c>
      <c r="D5123">
        <v>0</v>
      </c>
      <c r="E5123">
        <v>-1</v>
      </c>
      <c r="F5123">
        <v>-49.307010819230797</v>
      </c>
      <c r="G5123">
        <v>-91.457463448365004</v>
      </c>
      <c r="H5123">
        <v>-49.209106445582002</v>
      </c>
      <c r="I5123">
        <v>49.209106445582002</v>
      </c>
      <c r="J5123">
        <v>5.1210000000000004</v>
      </c>
      <c r="K5123">
        <v>-31.357501276040001</v>
      </c>
      <c r="L5123">
        <v>-10.9617264150751</v>
      </c>
      <c r="M5123">
        <v>-46.031462986787702</v>
      </c>
      <c r="N5123">
        <v>-52.5635744199448</v>
      </c>
      <c r="O5123">
        <v>5.5418748495291001E-4</v>
      </c>
      <c r="P5123">
        <v>0.16943728747345799</v>
      </c>
      <c r="Q5123">
        <v>1.62421461342797E-3</v>
      </c>
      <c r="R5123">
        <v>-5.5418748495291001E-4</v>
      </c>
      <c r="S5123">
        <v>5.0029274971859303E-3</v>
      </c>
    </row>
    <row r="5124" spans="1:19" x14ac:dyDescent="0.25">
      <c r="A5124">
        <v>70.629425575969293</v>
      </c>
      <c r="B5124">
        <v>0.12089636736626801</v>
      </c>
      <c r="C5124">
        <v>-2.0650863459537E-3</v>
      </c>
      <c r="D5124">
        <v>0</v>
      </c>
      <c r="E5124">
        <v>-1</v>
      </c>
      <c r="F5124">
        <v>-49.586484848872701</v>
      </c>
      <c r="G5124">
        <v>-94.833918503472702</v>
      </c>
      <c r="H5124">
        <v>-49.530607487344199</v>
      </c>
      <c r="I5124">
        <v>49.530607487344199</v>
      </c>
      <c r="J5124">
        <v>5.1219999999999999</v>
      </c>
      <c r="K5124">
        <v>-32.169179620354598</v>
      </c>
      <c r="L5124">
        <v>-11.8072286496751</v>
      </c>
      <c r="M5124">
        <v>-47.440732174214297</v>
      </c>
      <c r="N5124">
        <v>-52.7157856372298</v>
      </c>
      <c r="O5124">
        <v>5.3328738097416597E-4</v>
      </c>
      <c r="P5124">
        <v>0.16445843277258901</v>
      </c>
      <c r="Q5124">
        <v>1.6192177122656499E-3</v>
      </c>
      <c r="R5124">
        <v>-5.3328738097416597E-4</v>
      </c>
      <c r="S5124">
        <v>4.9969011623260898E-3</v>
      </c>
    </row>
    <row r="5125" spans="1:19" x14ac:dyDescent="0.25">
      <c r="A5125">
        <v>70.629587542807997</v>
      </c>
      <c r="B5125">
        <v>0.12089831852196201</v>
      </c>
      <c r="C5125">
        <v>-2.06456272255725E-3</v>
      </c>
      <c r="D5125">
        <v>0</v>
      </c>
      <c r="E5125">
        <v>-1</v>
      </c>
      <c r="F5125">
        <v>-49.5904100236841</v>
      </c>
      <c r="G5125">
        <v>-99.698237912339494</v>
      </c>
      <c r="H5125">
        <v>-49.464166247921298</v>
      </c>
      <c r="I5125">
        <v>45.450788053613302</v>
      </c>
      <c r="J5125">
        <v>5.1230000000000002</v>
      </c>
      <c r="K5125">
        <v>-33.039260034701201</v>
      </c>
      <c r="L5125">
        <v>-12.6798344780526</v>
      </c>
      <c r="M5125">
        <v>-48.948018480288603</v>
      </c>
      <c r="N5125">
        <v>-52.865240423018697</v>
      </c>
      <c r="O5125">
        <v>5.1424501570090703E-4</v>
      </c>
      <c r="P5125">
        <v>0.15948318746690501</v>
      </c>
      <c r="Q5125">
        <v>1.6142202226482999E-3</v>
      </c>
      <c r="R5125">
        <v>-5.1424501570090703E-4</v>
      </c>
      <c r="S5125">
        <v>4.9974896173498396E-3</v>
      </c>
    </row>
    <row r="5126" spans="1:19" x14ac:dyDescent="0.25">
      <c r="A5126">
        <v>70.629744536140294</v>
      </c>
      <c r="B5126">
        <v>0.120900254331855</v>
      </c>
      <c r="C5126">
        <v>-2.0640572945698002E-3</v>
      </c>
      <c r="D5126">
        <v>0</v>
      </c>
      <c r="E5126">
        <v>-1</v>
      </c>
      <c r="F5126">
        <v>-49.255433762450899</v>
      </c>
      <c r="G5126">
        <v>-100.138284761406</v>
      </c>
      <c r="H5126">
        <v>-49.024119398854602</v>
      </c>
      <c r="I5126">
        <v>42.313897446193799</v>
      </c>
      <c r="J5126">
        <v>5.1239999999999997</v>
      </c>
      <c r="K5126">
        <v>-33.969691858331998</v>
      </c>
      <c r="L5126">
        <v>-13.664087997254599</v>
      </c>
      <c r="M5126">
        <v>-50.556909442072403</v>
      </c>
      <c r="N5126">
        <v>-53.017571901564203</v>
      </c>
      <c r="O5126">
        <v>4.9688289675658102E-4</v>
      </c>
      <c r="P5126">
        <v>0.15451136608673599</v>
      </c>
      <c r="Q5126">
        <v>1.60922842447677E-3</v>
      </c>
      <c r="R5126">
        <v>-4.9688289675658102E-4</v>
      </c>
      <c r="S5126">
        <v>4.99179817152771E-3</v>
      </c>
    </row>
    <row r="5127" spans="1:19" x14ac:dyDescent="0.25">
      <c r="A5127">
        <v>70.629896559366799</v>
      </c>
      <c r="B5127">
        <v>0.12090217482268199</v>
      </c>
      <c r="C5127">
        <v>-2.0635684166759802E-3</v>
      </c>
      <c r="D5127">
        <v>0</v>
      </c>
      <c r="E5127">
        <v>-1</v>
      </c>
      <c r="F5127">
        <v>-48.4965758467401</v>
      </c>
      <c r="G5127">
        <v>-100.95912984223</v>
      </c>
      <c r="H5127">
        <v>-48.2032743180309</v>
      </c>
      <c r="I5127">
        <v>42.679432828705103</v>
      </c>
      <c r="J5127">
        <v>5.125</v>
      </c>
      <c r="K5127">
        <v>-34.961881167210599</v>
      </c>
      <c r="L5127">
        <v>-14.795575009250999</v>
      </c>
      <c r="M5127">
        <v>-52.271028439286198</v>
      </c>
      <c r="N5127">
        <v>-53.245756450277199</v>
      </c>
      <c r="O5127">
        <v>4.8113706693856599E-4</v>
      </c>
      <c r="P5127">
        <v>0.14954292870284799</v>
      </c>
      <c r="Q5127">
        <v>1.6042552292677599E-3</v>
      </c>
      <c r="R5127">
        <v>-4.8113706693856599E-4</v>
      </c>
      <c r="S5127">
        <v>4.9731952090162597E-3</v>
      </c>
    </row>
    <row r="5128" spans="1:19" x14ac:dyDescent="0.25">
      <c r="A5128">
        <v>70.630043615828399</v>
      </c>
      <c r="B5128">
        <v>0.120904080032117</v>
      </c>
      <c r="C5128">
        <v>-2.0630945181227098E-3</v>
      </c>
      <c r="D5128">
        <v>0</v>
      </c>
      <c r="E5128">
        <v>-1</v>
      </c>
      <c r="F5128">
        <v>-47.282011723559897</v>
      </c>
      <c r="G5128">
        <v>-102.15808149114299</v>
      </c>
      <c r="H5128">
        <v>-47.0043226691174</v>
      </c>
      <c r="I5128">
        <v>44.967951256425998</v>
      </c>
      <c r="J5128">
        <v>5.1260000000000003</v>
      </c>
      <c r="K5128">
        <v>-36.0163418203731</v>
      </c>
      <c r="L5128">
        <v>-16.0137407422778</v>
      </c>
      <c r="M5128">
        <v>-54.094749218772797</v>
      </c>
      <c r="N5128">
        <v>-53.5415712112965</v>
      </c>
      <c r="O5128">
        <v>4.6689581988438401E-4</v>
      </c>
      <c r="P5128">
        <v>0.144577758410871</v>
      </c>
      <c r="Q5128">
        <v>1.5993083969586899E-3</v>
      </c>
      <c r="R5128">
        <v>-4.6689581988438401E-4</v>
      </c>
      <c r="S5128">
        <v>4.9468323090674799E-3</v>
      </c>
    </row>
    <row r="5129" spans="1:19" x14ac:dyDescent="0.25">
      <c r="A5129">
        <v>70.630185708693602</v>
      </c>
      <c r="B5129">
        <v>0.120905970000435</v>
      </c>
      <c r="C5129">
        <v>-2.06263417610062E-3</v>
      </c>
      <c r="D5129">
        <v>0</v>
      </c>
      <c r="E5129">
        <v>-1</v>
      </c>
      <c r="F5129">
        <v>-45.634444823855297</v>
      </c>
      <c r="G5129">
        <v>-103.730020740398</v>
      </c>
      <c r="H5129">
        <v>-45.432383419862703</v>
      </c>
      <c r="I5129">
        <v>45.432383419862703</v>
      </c>
      <c r="J5129">
        <v>5.1269999999999998</v>
      </c>
      <c r="K5129">
        <v>-37.1321534552565</v>
      </c>
      <c r="L5129">
        <v>-17.334340536716201</v>
      </c>
      <c r="M5129">
        <v>-56.0329485769076</v>
      </c>
      <c r="N5129">
        <v>-53.850390039170698</v>
      </c>
      <c r="O5129">
        <v>4.53999152005059E-4</v>
      </c>
      <c r="P5129">
        <v>0.13961566221163099</v>
      </c>
      <c r="Q5129">
        <v>1.59438880202927E-3</v>
      </c>
      <c r="R5129">
        <v>-4.53999152005059E-4</v>
      </c>
      <c r="S5129">
        <v>4.9195949294213196E-3</v>
      </c>
    </row>
    <row r="5130" spans="1:19" x14ac:dyDescent="0.25">
      <c r="A5130">
        <v>70.630322840948196</v>
      </c>
      <c r="B5130">
        <v>0.120907844767238</v>
      </c>
      <c r="C5130">
        <v>-2.0621861177230298E-3</v>
      </c>
      <c r="D5130">
        <v>0</v>
      </c>
      <c r="E5130">
        <v>-1</v>
      </c>
      <c r="F5130">
        <v>-43.607438635807803</v>
      </c>
      <c r="G5130">
        <v>-101.344114361084</v>
      </c>
      <c r="H5130">
        <v>-43.494996384327401</v>
      </c>
      <c r="I5130">
        <v>43.494996384327401</v>
      </c>
      <c r="J5130">
        <v>5.1280000000000001</v>
      </c>
      <c r="K5130">
        <v>-38.307667483601797</v>
      </c>
      <c r="L5130">
        <v>-18.775413324864399</v>
      </c>
      <c r="M5130">
        <v>-58.091262802399399</v>
      </c>
      <c r="N5130">
        <v>-54.138476230493097</v>
      </c>
      <c r="O5130">
        <v>4.4230668436837897E-4</v>
      </c>
      <c r="P5130">
        <v>0.13465646688791899</v>
      </c>
      <c r="Q5130">
        <v>1.5894958351878501E-3</v>
      </c>
      <c r="R5130">
        <v>-4.4230668436837897E-4</v>
      </c>
      <c r="S5130">
        <v>4.8929668414121998E-3</v>
      </c>
    </row>
    <row r="5131" spans="1:19" x14ac:dyDescent="0.25">
      <c r="A5131">
        <v>70.630455015414398</v>
      </c>
      <c r="B5131">
        <v>0.12090970437040301</v>
      </c>
      <c r="C5131">
        <v>-2.0617492007403101E-3</v>
      </c>
      <c r="D5131">
        <v>0</v>
      </c>
      <c r="E5131">
        <v>-1</v>
      </c>
      <c r="F5131">
        <v>-41.250449919802797</v>
      </c>
      <c r="G5131">
        <v>-101.059260223705</v>
      </c>
      <c r="H5131">
        <v>-41.202205496896397</v>
      </c>
      <c r="I5131">
        <v>41.202205496896397</v>
      </c>
      <c r="J5131">
        <v>5.1289999999999996</v>
      </c>
      <c r="K5131">
        <v>-39.541411626017997</v>
      </c>
      <c r="L5131">
        <v>-20.357661824416802</v>
      </c>
      <c r="M5131">
        <v>-60.276279315453998</v>
      </c>
      <c r="N5131">
        <v>-54.438251818797703</v>
      </c>
      <c r="O5131">
        <v>4.3169825963260502E-4</v>
      </c>
      <c r="P5131">
        <v>0.12970001855399399</v>
      </c>
      <c r="Q5131">
        <v>1.584628281102E-3</v>
      </c>
      <c r="R5131">
        <v>-4.3169825963260502E-4</v>
      </c>
      <c r="S5131">
        <v>4.8675540858575802E-3</v>
      </c>
    </row>
    <row r="5132" spans="1:19" x14ac:dyDescent="0.25">
      <c r="A5132">
        <v>70.630582234755707</v>
      </c>
      <c r="B5132">
        <v>0.120911548844958</v>
      </c>
      <c r="C5132">
        <v>-2.0613224025509799E-3</v>
      </c>
      <c r="D5132">
        <v>0</v>
      </c>
      <c r="E5132">
        <v>-1</v>
      </c>
      <c r="F5132">
        <v>-38.586263947859102</v>
      </c>
      <c r="G5132">
        <v>-105.192901100572</v>
      </c>
      <c r="H5132">
        <v>-38.566615293641</v>
      </c>
      <c r="I5132">
        <v>38.566615293641</v>
      </c>
      <c r="J5132">
        <v>5.13</v>
      </c>
      <c r="K5132">
        <v>-40.832745622333398</v>
      </c>
      <c r="L5132">
        <v>-22.0193398323952</v>
      </c>
      <c r="M5132">
        <v>-62.595784924807901</v>
      </c>
      <c r="N5132">
        <v>-54.798740472167701</v>
      </c>
      <c r="O5132">
        <v>4.2204473776877001E-4</v>
      </c>
      <c r="P5132">
        <v>0.124746139385305</v>
      </c>
      <c r="Q5132">
        <v>1.5797819055658601E-3</v>
      </c>
      <c r="R5132">
        <v>-4.2204473776877001E-4</v>
      </c>
      <c r="S5132">
        <v>4.8463755361380497E-3</v>
      </c>
    </row>
    <row r="5133" spans="1:19" x14ac:dyDescent="0.25">
      <c r="A5133">
        <v>70.630704501449003</v>
      </c>
      <c r="B5133">
        <v>0.120913378219658</v>
      </c>
      <c r="C5133">
        <v>-2.0609048321235798E-3</v>
      </c>
      <c r="D5133">
        <v>0</v>
      </c>
      <c r="E5133">
        <v>-1</v>
      </c>
      <c r="F5133">
        <v>-35.612228721487497</v>
      </c>
      <c r="G5133">
        <v>-113.55892956223001</v>
      </c>
      <c r="H5133">
        <v>-35.6034745980309</v>
      </c>
      <c r="I5133">
        <v>34.490416512312201</v>
      </c>
      <c r="J5133">
        <v>5.1310000000000002</v>
      </c>
      <c r="K5133">
        <v>-42.181945713649803</v>
      </c>
      <c r="L5133">
        <v>-23.8133530504549</v>
      </c>
      <c r="M5133">
        <v>-65.059058736674103</v>
      </c>
      <c r="N5133">
        <v>-55.234888557103197</v>
      </c>
      <c r="O5133">
        <v>4.1322737347750598E-4</v>
      </c>
      <c r="P5133">
        <v>0.11979465700764</v>
      </c>
      <c r="Q5133">
        <v>1.5749513292170701E-3</v>
      </c>
      <c r="R5133">
        <v>-4.1322737347750598E-4</v>
      </c>
      <c r="S5133">
        <v>4.8305763487858097E-3</v>
      </c>
    </row>
    <row r="5134" spans="1:19" x14ac:dyDescent="0.25">
      <c r="A5134">
        <v>70.630821817836804</v>
      </c>
      <c r="B5134">
        <v>0.12091519251951</v>
      </c>
      <c r="C5134">
        <v>-2.0604956886893502E-3</v>
      </c>
      <c r="D5134">
        <v>0</v>
      </c>
      <c r="E5134">
        <v>-1</v>
      </c>
      <c r="F5134">
        <v>-32.334117556773798</v>
      </c>
      <c r="G5134">
        <v>-116.828286603487</v>
      </c>
      <c r="H5134">
        <v>-32.334117556773798</v>
      </c>
      <c r="I5134">
        <v>29.788355161214099</v>
      </c>
      <c r="J5134">
        <v>5.1319999999999997</v>
      </c>
      <c r="K5134">
        <v>-43.589814672512198</v>
      </c>
      <c r="L5134">
        <v>-25.851571640414999</v>
      </c>
      <c r="M5134">
        <v>-67.677226228773605</v>
      </c>
      <c r="N5134">
        <v>-55.763880264042299</v>
      </c>
      <c r="O5134">
        <v>4.0518562239339801E-4</v>
      </c>
      <c r="P5134">
        <v>0.114845477336377</v>
      </c>
      <c r="Q5134">
        <v>1.57013586603477E-3</v>
      </c>
      <c r="R5134">
        <v>-4.0518562239339801E-4</v>
      </c>
      <c r="S5134">
        <v>4.8154631823051101E-3</v>
      </c>
    </row>
    <row r="5135" spans="1:19" x14ac:dyDescent="0.25">
      <c r="A5135">
        <v>70.630934186204598</v>
      </c>
      <c r="B5135">
        <v>0.120916991771227</v>
      </c>
      <c r="C5135">
        <v>-2.06009420527786E-3</v>
      </c>
      <c r="D5135">
        <v>0</v>
      </c>
      <c r="E5135">
        <v>-1</v>
      </c>
      <c r="F5135">
        <v>-28.770098568965501</v>
      </c>
      <c r="G5135">
        <v>-120.392305591295</v>
      </c>
      <c r="H5135">
        <v>-28.770098568965501</v>
      </c>
      <c r="I5135">
        <v>26.096748733115501</v>
      </c>
      <c r="J5135">
        <v>5.133</v>
      </c>
      <c r="K5135">
        <v>-45.057225582993503</v>
      </c>
      <c r="L5135">
        <v>-28.261820961433099</v>
      </c>
      <c r="M5135">
        <v>-70.463733156017497</v>
      </c>
      <c r="N5135">
        <v>-56.430584783283102</v>
      </c>
      <c r="O5135">
        <v>3.9790855425468901E-4</v>
      </c>
      <c r="P5135">
        <v>0.109898574392241</v>
      </c>
      <c r="Q5135">
        <v>1.5653400992041099E-3</v>
      </c>
      <c r="R5135">
        <v>-3.9790855425468901E-4</v>
      </c>
      <c r="S5135">
        <v>4.7957668306617502E-3</v>
      </c>
    </row>
    <row r="5136" spans="1:19" x14ac:dyDescent="0.25">
      <c r="A5136">
        <v>70.631041608813007</v>
      </c>
      <c r="B5136">
        <v>0.12091877600612901</v>
      </c>
      <c r="C5136">
        <v>-2.05969962368577E-3</v>
      </c>
      <c r="D5136">
        <v>0</v>
      </c>
      <c r="E5136">
        <v>-1</v>
      </c>
      <c r="F5136">
        <v>-24.942327103083599</v>
      </c>
      <c r="G5136">
        <v>-124.22007705717699</v>
      </c>
      <c r="H5136">
        <v>-24.942327103083599</v>
      </c>
      <c r="I5136">
        <v>23.225766452055002</v>
      </c>
      <c r="J5136">
        <v>5.1340000000000003</v>
      </c>
      <c r="K5136">
        <v>-46.585352610001699</v>
      </c>
      <c r="L5136">
        <v>-30.976536991664499</v>
      </c>
      <c r="M5136">
        <v>-73.435063874008407</v>
      </c>
      <c r="N5136">
        <v>-57.269157668343297</v>
      </c>
      <c r="O5136">
        <v>3.9137378977855899E-4</v>
      </c>
      <c r="P5136">
        <v>0.104953901551049</v>
      </c>
      <c r="Q5136">
        <v>1.5605671366979101E-3</v>
      </c>
      <c r="R5136">
        <v>-3.9137378977855899E-4</v>
      </c>
      <c r="S5136">
        <v>4.7729625061915396E-3</v>
      </c>
    </row>
    <row r="5137" spans="1:19" x14ac:dyDescent="0.25">
      <c r="A5137">
        <v>70.631144087848099</v>
      </c>
      <c r="B5137">
        <v>0.12092054525577201</v>
      </c>
      <c r="C5137">
        <v>-2.0593112258598099E-3</v>
      </c>
      <c r="D5137">
        <v>0</v>
      </c>
      <c r="E5137">
        <v>-1</v>
      </c>
      <c r="F5137">
        <v>-20.8738949130557</v>
      </c>
      <c r="G5137">
        <v>-123.601954190866</v>
      </c>
      <c r="H5137">
        <v>-20.8738949130557</v>
      </c>
      <c r="I5137">
        <v>20.520095513986099</v>
      </c>
      <c r="J5137">
        <v>5.1349999999999998</v>
      </c>
      <c r="K5137">
        <v>-48.176058243692097</v>
      </c>
      <c r="L5137">
        <v>-34.047783718778199</v>
      </c>
      <c r="M5137">
        <v>-76.611258558464002</v>
      </c>
      <c r="N5137">
        <v>-58.280129787849901</v>
      </c>
      <c r="O5137">
        <v>3.8553325019089201E-4</v>
      </c>
      <c r="P5137">
        <v>0.100011371703079</v>
      </c>
      <c r="Q5137">
        <v>1.5558161556560499E-3</v>
      </c>
      <c r="R5137">
        <v>-3.8553325019089201E-4</v>
      </c>
      <c r="S5137">
        <v>4.7509810418614696E-3</v>
      </c>
    </row>
    <row r="5138" spans="1:19" x14ac:dyDescent="0.25">
      <c r="A5138">
        <v>70.631241625410496</v>
      </c>
      <c r="B5138">
        <v>0.120922299550223</v>
      </c>
      <c r="C5138">
        <v>-2.0589283406238202E-3</v>
      </c>
      <c r="D5138">
        <v>0</v>
      </c>
      <c r="E5138">
        <v>-1</v>
      </c>
      <c r="F5138">
        <v>-16.603512004867099</v>
      </c>
      <c r="G5138">
        <v>-101.154111175371</v>
      </c>
      <c r="H5138">
        <v>-16.603512004867099</v>
      </c>
      <c r="I5138">
        <v>16.603512004867099</v>
      </c>
      <c r="J5138">
        <v>5.1360000000000001</v>
      </c>
      <c r="K5138">
        <v>-49.832168378165299</v>
      </c>
      <c r="L5138">
        <v>-37.537587397725197</v>
      </c>
      <c r="M5138">
        <v>-80.017326578262299</v>
      </c>
      <c r="N5138">
        <v>-59.469040926960801</v>
      </c>
      <c r="O5138">
        <v>3.80341200753547E-4</v>
      </c>
      <c r="P5138">
        <v>9.5070900233591604E-2</v>
      </c>
      <c r="Q5138">
        <v>1.5510856974250201E-3</v>
      </c>
      <c r="R5138">
        <v>-3.80341200753547E-4</v>
      </c>
      <c r="S5138">
        <v>4.7304582310349697E-3</v>
      </c>
    </row>
    <row r="5139" spans="1:19" x14ac:dyDescent="0.25">
      <c r="A5139">
        <v>70.631334223510905</v>
      </c>
      <c r="B5139">
        <v>0.120924038916847</v>
      </c>
      <c r="C5139">
        <v>-2.0585503453773701E-3</v>
      </c>
      <c r="D5139">
        <v>0</v>
      </c>
      <c r="E5139">
        <v>-1</v>
      </c>
      <c r="F5139">
        <v>-12.1564029025657</v>
      </c>
      <c r="G5139">
        <v>-68.286319669224397</v>
      </c>
      <c r="H5139">
        <v>-12.1564029025657</v>
      </c>
      <c r="I5139">
        <v>12.1564029025657</v>
      </c>
      <c r="J5139">
        <v>5.1369999999999996</v>
      </c>
      <c r="K5139">
        <v>-51.557767801120399</v>
      </c>
      <c r="L5139">
        <v>-41.392562127932102</v>
      </c>
      <c r="M5139">
        <v>-83.684402765730297</v>
      </c>
      <c r="N5139">
        <v>-60.860572119079599</v>
      </c>
      <c r="O5139">
        <v>3.7574265262774799E-4</v>
      </c>
      <c r="P5139">
        <v>9.01323868538116E-2</v>
      </c>
      <c r="Q5139">
        <v>1.5463718989276599E-3</v>
      </c>
      <c r="R5139">
        <v>-3.7574265262774799E-4</v>
      </c>
      <c r="S5139">
        <v>4.7137984973584001E-3</v>
      </c>
    </row>
    <row r="5140" spans="1:19" x14ac:dyDescent="0.25">
      <c r="A5140">
        <v>70.631421884027006</v>
      </c>
      <c r="B5140">
        <v>0.120925763374756</v>
      </c>
      <c r="C5140">
        <v>-2.0581766925038499E-3</v>
      </c>
      <c r="D5140">
        <v>0</v>
      </c>
      <c r="E5140">
        <v>-1</v>
      </c>
      <c r="F5140">
        <v>-7.5681417307799803</v>
      </c>
      <c r="G5140">
        <v>-31.074802004582502</v>
      </c>
      <c r="H5140">
        <v>-7.5681417307799803</v>
      </c>
      <c r="I5140">
        <v>7.5681417307799803</v>
      </c>
      <c r="J5140">
        <v>5.1379999999999999</v>
      </c>
      <c r="K5140">
        <v>-53.359042885330901</v>
      </c>
      <c r="L5140">
        <v>-45.043525889636399</v>
      </c>
      <c r="M5140">
        <v>-87.652020163864705</v>
      </c>
      <c r="N5140">
        <v>-62.525028724142402</v>
      </c>
      <c r="O5140">
        <v>3.7163314810680401E-4</v>
      </c>
      <c r="P5140">
        <v>8.5195649479010205E-2</v>
      </c>
      <c r="Q5140">
        <v>1.54166105228767E-3</v>
      </c>
      <c r="R5140">
        <v>-3.7163314810680401E-4</v>
      </c>
      <c r="S5140">
        <v>4.7108466399937996E-3</v>
      </c>
    </row>
    <row r="5141" spans="1:19" x14ac:dyDescent="0.25">
      <c r="A5141">
        <v>70.631504608613398</v>
      </c>
      <c r="B5141">
        <v>0.120927472923144</v>
      </c>
      <c r="C5141">
        <v>-2.0578069618637702E-3</v>
      </c>
      <c r="D5141">
        <v>0</v>
      </c>
      <c r="E5141">
        <v>-1</v>
      </c>
      <c r="F5141">
        <v>-2.8769976750444002</v>
      </c>
      <c r="G5141">
        <v>1.59979554710039</v>
      </c>
      <c r="H5141">
        <v>-2.8769976750444002</v>
      </c>
      <c r="I5141">
        <v>2.8769976750444002</v>
      </c>
      <c r="J5141">
        <v>5.1390000000000002</v>
      </c>
      <c r="K5141">
        <v>-55.244512827006901</v>
      </c>
      <c r="L5141">
        <v>-48.132300562791002</v>
      </c>
      <c r="M5141">
        <v>-91.970280765115007</v>
      </c>
      <c r="N5141">
        <v>-64.529109312331599</v>
      </c>
      <c r="O5141">
        <v>3.6787600305598E-4</v>
      </c>
      <c r="P5141">
        <v>8.02604451644328E-2</v>
      </c>
      <c r="Q5141">
        <v>1.5369300634254001E-3</v>
      </c>
      <c r="R5141">
        <v>-3.6787600305598E-4</v>
      </c>
      <c r="S5141">
        <v>4.7309888622649003E-3</v>
      </c>
    </row>
    <row r="5142" spans="1:19" x14ac:dyDescent="0.25">
      <c r="A5142">
        <v>70.631582398685893</v>
      </c>
      <c r="B5142">
        <v>0.120929167535998</v>
      </c>
      <c r="C5142">
        <v>-2.0574408634350299E-3</v>
      </c>
      <c r="D5142">
        <v>0</v>
      </c>
      <c r="E5142">
        <v>-1</v>
      </c>
      <c r="F5142">
        <v>1.8762910427800099</v>
      </c>
      <c r="G5142">
        <v>-1.8762910427800099</v>
      </c>
      <c r="H5142">
        <v>1.8762910427800099</v>
      </c>
      <c r="I5142">
        <v>-2.3989148713141999</v>
      </c>
      <c r="J5142">
        <v>5.14</v>
      </c>
      <c r="K5142">
        <v>-57.2261164789902</v>
      </c>
      <c r="L5142">
        <v>-50.406168521816603</v>
      </c>
      <c r="M5142">
        <v>-96.703627319365097</v>
      </c>
      <c r="N5142">
        <v>-66.944160910989694</v>
      </c>
      <c r="O5142">
        <v>3.64350496708713E-4</v>
      </c>
      <c r="P5142">
        <v>7.5326543552782593E-2</v>
      </c>
      <c r="Q5142">
        <v>1.5321531903876001E-3</v>
      </c>
      <c r="R5142">
        <v>-3.64350496708713E-4</v>
      </c>
      <c r="S5142">
        <v>4.7768730377991701E-3</v>
      </c>
    </row>
    <row r="5143" spans="1:19" x14ac:dyDescent="0.25">
      <c r="A5143">
        <v>70.631655255447498</v>
      </c>
      <c r="B5143">
        <v>0.12093084716088701</v>
      </c>
      <c r="C5143">
        <v>-2.0570782130830802E-3</v>
      </c>
      <c r="D5143">
        <v>0</v>
      </c>
      <c r="E5143">
        <v>-1</v>
      </c>
      <c r="F5143">
        <v>6.6455048006291904</v>
      </c>
      <c r="G5143">
        <v>-6.6455048006291904</v>
      </c>
      <c r="H5143">
        <v>6.6455048006291904</v>
      </c>
      <c r="I5143">
        <v>-7.4207253527647303</v>
      </c>
      <c r="J5143">
        <v>5.141</v>
      </c>
      <c r="K5143">
        <v>-59.320499184127698</v>
      </c>
      <c r="L5143">
        <v>-51.852981171264702</v>
      </c>
      <c r="M5143">
        <v>-101.93595712774599</v>
      </c>
      <c r="N5143">
        <v>-69.860057434205203</v>
      </c>
      <c r="O5143">
        <v>3.6096843866385901E-4</v>
      </c>
      <c r="P5143">
        <v>7.0393753527377798E-2</v>
      </c>
      <c r="Q5143">
        <v>1.5273049730539601E-3</v>
      </c>
      <c r="R5143">
        <v>-3.6096843866385901E-4</v>
      </c>
      <c r="S5143">
        <v>4.8482173336388398E-3</v>
      </c>
    </row>
    <row r="5144" spans="1:19" x14ac:dyDescent="0.25">
      <c r="A5144">
        <v>70.631723179966102</v>
      </c>
      <c r="B5144">
        <v>0.120932511724974</v>
      </c>
      <c r="C5144">
        <v>-2.0567188766941599E-3</v>
      </c>
      <c r="D5144">
        <v>0</v>
      </c>
      <c r="E5144">
        <v>-1</v>
      </c>
      <c r="F5144">
        <v>11.3985965126057</v>
      </c>
      <c r="G5144">
        <v>-11.3985965126057</v>
      </c>
      <c r="H5144">
        <v>11.3985965126057</v>
      </c>
      <c r="I5144">
        <v>-12.041589525706501</v>
      </c>
      <c r="J5144">
        <v>5.1420000000000003</v>
      </c>
      <c r="K5144">
        <v>-61.550833225005498</v>
      </c>
      <c r="L5144">
        <v>-53.647495888925299</v>
      </c>
      <c r="M5144">
        <v>-107.777963762149</v>
      </c>
      <c r="N5144">
        <v>-73.411562578353099</v>
      </c>
      <c r="O5144">
        <v>3.5773570600844699E-4</v>
      </c>
      <c r="P5144">
        <v>6.5462027099131903E-2</v>
      </c>
      <c r="Q5144">
        <v>1.5223753426529599E-3</v>
      </c>
      <c r="R5144">
        <v>-3.5773570600844699E-4</v>
      </c>
      <c r="S5144">
        <v>4.9296304010063097E-3</v>
      </c>
    </row>
    <row r="5145" spans="1:19" x14ac:dyDescent="0.25">
      <c r="A5145">
        <v>70.631786173342604</v>
      </c>
      <c r="B5145">
        <v>0.120934161155953</v>
      </c>
      <c r="C5145">
        <v>-2.0563626644616501E-3</v>
      </c>
      <c r="D5145">
        <v>0</v>
      </c>
      <c r="E5145">
        <v>-1</v>
      </c>
      <c r="F5145">
        <v>16.069735561719899</v>
      </c>
      <c r="G5145">
        <v>-49.933114355360502</v>
      </c>
      <c r="H5145">
        <v>16.069735561719899</v>
      </c>
      <c r="I5145">
        <v>-16.341980939539301</v>
      </c>
      <c r="J5145">
        <v>5.1429999999999998</v>
      </c>
      <c r="K5145">
        <v>-63.9497024783455</v>
      </c>
      <c r="L5145">
        <v>-55.926869147383599</v>
      </c>
      <c r="M5145">
        <v>-114.37828839860801</v>
      </c>
      <c r="N5145">
        <v>-77.742747393101197</v>
      </c>
      <c r="O5145">
        <v>3.5473413867806398E-4</v>
      </c>
      <c r="P5145">
        <v>6.0531440710921203E-2</v>
      </c>
      <c r="Q5145">
        <v>1.5173710263789899E-3</v>
      </c>
      <c r="R5145">
        <v>-3.5473413867806398E-4</v>
      </c>
      <c r="S5145">
        <v>5.0043162739636503E-3</v>
      </c>
    </row>
    <row r="5146" spans="1:19" x14ac:dyDescent="0.25">
      <c r="A5146">
        <v>70.631844236759505</v>
      </c>
      <c r="B5146">
        <v>0.12093579538994</v>
      </c>
      <c r="C5146">
        <v>-2.05600930328486E-3</v>
      </c>
      <c r="D5146">
        <v>0</v>
      </c>
      <c r="E5146">
        <v>-1</v>
      </c>
      <c r="F5146">
        <v>20.628810769018799</v>
      </c>
      <c r="G5146">
        <v>-102.610870146198</v>
      </c>
      <c r="H5146">
        <v>20.628810769018799</v>
      </c>
      <c r="I5146">
        <v>-20.628810769018799</v>
      </c>
      <c r="J5146">
        <v>5.1440000000000001</v>
      </c>
      <c r="K5146">
        <v>-66.562708044497995</v>
      </c>
      <c r="L5146">
        <v>-58.818616479500697</v>
      </c>
      <c r="M5146">
        <v>-121.939859820404</v>
      </c>
      <c r="N5146">
        <v>-83.041901017825694</v>
      </c>
      <c r="O5146">
        <v>3.5204729290919302E-4</v>
      </c>
      <c r="P5146">
        <v>5.5602079952338498E-2</v>
      </c>
      <c r="Q5146">
        <v>1.5123018126437799E-3</v>
      </c>
      <c r="R5146">
        <v>-3.5204729290919302E-4</v>
      </c>
      <c r="S5146">
        <v>5.0692137352178401E-3</v>
      </c>
    </row>
    <row r="5147" spans="1:19" x14ac:dyDescent="0.25">
      <c r="A5147">
        <v>70.631897371521703</v>
      </c>
      <c r="B5147">
        <v>0.12093741438052</v>
      </c>
      <c r="C5147">
        <v>-2.05565841913939E-3</v>
      </c>
      <c r="D5147">
        <v>0</v>
      </c>
      <c r="E5147">
        <v>-1</v>
      </c>
      <c r="F5147">
        <v>25.024778675982301</v>
      </c>
      <c r="G5147">
        <v>-150</v>
      </c>
      <c r="H5147">
        <v>25.024778675982301</v>
      </c>
      <c r="I5147">
        <v>-25.024778675982301</v>
      </c>
      <c r="J5147">
        <v>5.1449999999999996</v>
      </c>
      <c r="K5147">
        <v>-69.456401691438401</v>
      </c>
      <c r="L5147">
        <v>-64.141763839017898</v>
      </c>
      <c r="M5147">
        <v>-130.74788130402399</v>
      </c>
      <c r="N5147">
        <v>-89.573666479443503</v>
      </c>
      <c r="O5147">
        <v>3.49810758992729E-4</v>
      </c>
      <c r="P5147">
        <v>5.0674136774090502E-2</v>
      </c>
      <c r="Q5147">
        <v>1.5071987221143099E-3</v>
      </c>
      <c r="R5147">
        <v>-3.49810758992729E-4</v>
      </c>
      <c r="S5147">
        <v>5.1030905294674302E-3</v>
      </c>
    </row>
    <row r="5148" spans="1:19" x14ac:dyDescent="0.25">
      <c r="A5148">
        <v>70.631945579198003</v>
      </c>
      <c r="B5148">
        <v>0.120939018129447</v>
      </c>
      <c r="C5148">
        <v>-2.0553094703244699E-3</v>
      </c>
      <c r="D5148">
        <v>0</v>
      </c>
      <c r="E5148">
        <v>-1</v>
      </c>
      <c r="F5148">
        <v>29.198412538724099</v>
      </c>
      <c r="G5148">
        <v>-150</v>
      </c>
      <c r="H5148">
        <v>29.198412538724099</v>
      </c>
      <c r="I5148">
        <v>-29.198412538724099</v>
      </c>
      <c r="J5148">
        <v>5.1459999999999999</v>
      </c>
      <c r="K5148">
        <v>-72.727629823953507</v>
      </c>
      <c r="L5148">
        <v>-73.437993198675699</v>
      </c>
      <c r="M5148">
        <v>-141.212260823402</v>
      </c>
      <c r="N5148">
        <v>-97.731882674669393</v>
      </c>
      <c r="O5148">
        <v>3.4820499248665901E-4</v>
      </c>
      <c r="P5148">
        <v>4.5747917598906999E-2</v>
      </c>
      <c r="Q5148">
        <v>1.5021222914908699E-3</v>
      </c>
      <c r="R5148">
        <v>-3.4820499248665901E-4</v>
      </c>
      <c r="S5148">
        <v>5.0764306234352503E-3</v>
      </c>
    </row>
    <row r="5149" spans="1:19" x14ac:dyDescent="0.25">
      <c r="A5149">
        <v>70.631988861645098</v>
      </c>
      <c r="B5149">
        <v>0.120940606703048</v>
      </c>
      <c r="C5149">
        <v>-2.0549617580033798E-3</v>
      </c>
      <c r="D5149">
        <v>0</v>
      </c>
      <c r="E5149">
        <v>-1</v>
      </c>
      <c r="F5149">
        <v>33.1238426000006</v>
      </c>
      <c r="G5149">
        <v>-150</v>
      </c>
      <c r="H5149">
        <v>33.1238426000006</v>
      </c>
      <c r="I5149">
        <v>-33.1238426000006</v>
      </c>
      <c r="J5149">
        <v>5.1470000000000002</v>
      </c>
      <c r="K5149">
        <v>-76.523315507500897</v>
      </c>
      <c r="L5149">
        <v>-87.816574883081202</v>
      </c>
      <c r="M5149">
        <v>-153.944729930195</v>
      </c>
      <c r="N5149">
        <v>-108.106205893995</v>
      </c>
      <c r="O5149">
        <v>3.47348890052605E-4</v>
      </c>
      <c r="P5149">
        <v>4.0823663914473597E-2</v>
      </c>
      <c r="Q5149">
        <v>1.4971349385835199E-3</v>
      </c>
      <c r="R5149">
        <v>-3.47348890052605E-4</v>
      </c>
      <c r="S5149">
        <v>4.9873529073489499E-3</v>
      </c>
    </row>
    <row r="5150" spans="1:19" x14ac:dyDescent="0.25">
      <c r="A5150">
        <v>70.632027220867798</v>
      </c>
      <c r="B5150">
        <v>0.120942180217394</v>
      </c>
      <c r="C5150">
        <v>-2.0546145259805501E-3</v>
      </c>
      <c r="D5150">
        <v>0</v>
      </c>
      <c r="E5150">
        <v>-1</v>
      </c>
      <c r="F5150">
        <v>36.736878624265998</v>
      </c>
      <c r="G5150">
        <v>-150</v>
      </c>
      <c r="H5150">
        <v>36.736878624265998</v>
      </c>
      <c r="I5150">
        <v>-36.736878624265998</v>
      </c>
      <c r="J5150">
        <v>5.1479999999999997</v>
      </c>
      <c r="K5150">
        <v>-81.075755904015395</v>
      </c>
      <c r="L5150">
        <v>-106.107466382509</v>
      </c>
      <c r="M5150">
        <v>-169.89899658117901</v>
      </c>
      <c r="N5150">
        <v>-121.584637359807</v>
      </c>
      <c r="O5150">
        <v>3.4723119958467001E-4</v>
      </c>
      <c r="P5150">
        <v>3.5901413711204401E-2</v>
      </c>
      <c r="Q5150">
        <v>1.49226769339664E-3</v>
      </c>
      <c r="R5150">
        <v>-3.4723119958467001E-4</v>
      </c>
      <c r="S5150">
        <v>4.8672451868875801E-3</v>
      </c>
    </row>
    <row r="5151" spans="1:19" x14ac:dyDescent="0.25">
      <c r="A5151">
        <v>70.632060658836295</v>
      </c>
      <c r="B5151">
        <v>0.120943738805336</v>
      </c>
      <c r="C5151">
        <v>-2.0542670767127302E-3</v>
      </c>
      <c r="D5151">
        <v>0</v>
      </c>
      <c r="E5151">
        <v>-1</v>
      </c>
      <c r="F5151">
        <v>40.019653908580501</v>
      </c>
      <c r="G5151">
        <v>-150</v>
      </c>
      <c r="H5151">
        <v>40.019653908580501</v>
      </c>
      <c r="I5151">
        <v>-40.019653908580501</v>
      </c>
      <c r="J5151">
        <v>5.149</v>
      </c>
      <c r="K5151">
        <v>-86.7681445710177</v>
      </c>
      <c r="L5151">
        <v>-130.15550821178201</v>
      </c>
      <c r="M5151">
        <v>-190.641463367054</v>
      </c>
      <c r="N5151">
        <v>-139.612009823981</v>
      </c>
      <c r="O5151">
        <v>3.4776864102577601E-4</v>
      </c>
      <c r="P5151">
        <v>3.0981106821275899E-2</v>
      </c>
      <c r="Q5151">
        <v>1.4875320434627401E-3</v>
      </c>
      <c r="R5151">
        <v>-3.4776864102577601E-4</v>
      </c>
      <c r="S5151">
        <v>4.7356499338944702E-3</v>
      </c>
    </row>
    <row r="5152" spans="1:19" x14ac:dyDescent="0.25">
      <c r="A5152">
        <v>70.632089177477397</v>
      </c>
      <c r="B5152">
        <v>0.120945282614108</v>
      </c>
      <c r="C5152">
        <v>-2.0539188033250298E-3</v>
      </c>
      <c r="D5152">
        <v>0</v>
      </c>
      <c r="E5152">
        <v>-1</v>
      </c>
      <c r="F5152">
        <v>42.916808549221798</v>
      </c>
      <c r="G5152">
        <v>-118.095855698999</v>
      </c>
      <c r="H5152">
        <v>42.916808549221798</v>
      </c>
      <c r="I5152">
        <v>-42.916808549221798</v>
      </c>
      <c r="J5152">
        <v>5.15</v>
      </c>
      <c r="K5152">
        <v>-94.281705402094303</v>
      </c>
      <c r="L5152">
        <v>-163.18222639888899</v>
      </c>
      <c r="M5152">
        <v>-218.937821573142</v>
      </c>
      <c r="N5152">
        <v>-164.705166643334</v>
      </c>
      <c r="O5152">
        <v>3.4886031622809801E-4</v>
      </c>
      <c r="P5152">
        <v>2.6062716028052602E-2</v>
      </c>
      <c r="Q5152">
        <v>1.4829456589368301E-3</v>
      </c>
      <c r="R5152">
        <v>-3.4886031622809801E-4</v>
      </c>
      <c r="S5152">
        <v>4.5863845259080599E-3</v>
      </c>
    </row>
    <row r="5174" spans="15:18" x14ac:dyDescent="0.25">
      <c r="P5174" s="1"/>
    </row>
    <row r="5178" spans="15:18" x14ac:dyDescent="0.25">
      <c r="O5178" s="1"/>
      <c r="R5178" s="1"/>
    </row>
    <row r="5189" spans="15:18" x14ac:dyDescent="0.25">
      <c r="O5189" s="1"/>
      <c r="R5189" s="1"/>
    </row>
    <row r="5190" spans="15:18" x14ac:dyDescent="0.25">
      <c r="P5190" s="1"/>
    </row>
    <row r="5191" spans="15:18" x14ac:dyDescent="0.25">
      <c r="P5191" s="1"/>
    </row>
    <row r="5192" spans="15:18" x14ac:dyDescent="0.25">
      <c r="P5192" s="1"/>
    </row>
    <row r="5193" spans="15:18" x14ac:dyDescent="0.25">
      <c r="P5193" s="1"/>
    </row>
    <row r="5194" spans="15:18" x14ac:dyDescent="0.25">
      <c r="P5194" s="1"/>
    </row>
    <row r="5195" spans="15:18" x14ac:dyDescent="0.25">
      <c r="P5195" s="1"/>
    </row>
    <row r="5196" spans="15:18" x14ac:dyDescent="0.25">
      <c r="P5196" s="1"/>
    </row>
    <row r="5197" spans="15:18" x14ac:dyDescent="0.25">
      <c r="P5197" s="1"/>
    </row>
    <row r="5198" spans="15:18" x14ac:dyDescent="0.25">
      <c r="P5198" s="1"/>
    </row>
    <row r="5199" spans="15:18" x14ac:dyDescent="0.25">
      <c r="P5199" s="1"/>
    </row>
    <row r="5200" spans="15:18" x14ac:dyDescent="0.25">
      <c r="P5200" s="1"/>
    </row>
    <row r="5201" spans="16:16" x14ac:dyDescent="0.25">
      <c r="P5201" s="1"/>
    </row>
    <row r="5202" spans="16:16" x14ac:dyDescent="0.25">
      <c r="P5202" s="1"/>
    </row>
    <row r="5203" spans="16:16" x14ac:dyDescent="0.25">
      <c r="P5203" s="1"/>
    </row>
    <row r="5204" spans="16:16" x14ac:dyDescent="0.25">
      <c r="P5204" s="1"/>
    </row>
    <row r="5205" spans="16:16" x14ac:dyDescent="0.25">
      <c r="P5205" s="1"/>
    </row>
    <row r="5206" spans="16:16" x14ac:dyDescent="0.25">
      <c r="P5206" s="1"/>
    </row>
    <row r="5207" spans="16:16" x14ac:dyDescent="0.25">
      <c r="P5207" s="1"/>
    </row>
    <row r="5208" spans="16:16" x14ac:dyDescent="0.25">
      <c r="P5208" s="1"/>
    </row>
    <row r="5209" spans="16:16" x14ac:dyDescent="0.25">
      <c r="P5209" s="1"/>
    </row>
    <row r="5210" spans="16:16" x14ac:dyDescent="0.25">
      <c r="P5210" s="1"/>
    </row>
    <row r="5211" spans="16:16" x14ac:dyDescent="0.25">
      <c r="P5211" s="1"/>
    </row>
    <row r="5212" spans="16:16" x14ac:dyDescent="0.25">
      <c r="P5212" s="1"/>
    </row>
    <row r="5213" spans="16:16" x14ac:dyDescent="0.25">
      <c r="P5213" s="1"/>
    </row>
    <row r="5214" spans="16:16" x14ac:dyDescent="0.25">
      <c r="P5214" s="1"/>
    </row>
    <row r="5215" spans="16:16" x14ac:dyDescent="0.25">
      <c r="P5215" s="1"/>
    </row>
    <row r="5216" spans="16:16" x14ac:dyDescent="0.25">
      <c r="P5216" s="1"/>
    </row>
    <row r="5217" spans="16:16" x14ac:dyDescent="0.25">
      <c r="P5217" s="1"/>
    </row>
    <row r="5218" spans="16:16" x14ac:dyDescent="0.25">
      <c r="P5218" s="1"/>
    </row>
    <row r="5219" spans="16:16" x14ac:dyDescent="0.25">
      <c r="P5219" s="1"/>
    </row>
    <row r="5220" spans="16:16" x14ac:dyDescent="0.25">
      <c r="P5220" s="1"/>
    </row>
    <row r="5221" spans="16:16" x14ac:dyDescent="0.25">
      <c r="P5221" s="1"/>
    </row>
    <row r="5222" spans="16:16" x14ac:dyDescent="0.25">
      <c r="P5222" s="1"/>
    </row>
    <row r="5223" spans="16:16" x14ac:dyDescent="0.25">
      <c r="P5223" s="1"/>
    </row>
    <row r="5224" spans="16:16" x14ac:dyDescent="0.25">
      <c r="P5224" s="1"/>
    </row>
    <row r="5225" spans="16:16" x14ac:dyDescent="0.25">
      <c r="P5225" s="1"/>
    </row>
    <row r="5226" spans="16:16" x14ac:dyDescent="0.25">
      <c r="P5226" s="1"/>
    </row>
    <row r="5227" spans="16:16" x14ac:dyDescent="0.25">
      <c r="P5227" s="1"/>
    </row>
    <row r="5228" spans="16:16" x14ac:dyDescent="0.25">
      <c r="P5228" s="1"/>
    </row>
    <row r="5229" spans="16:16" x14ac:dyDescent="0.25">
      <c r="P5229" s="1"/>
    </row>
    <row r="5230" spans="16:16" x14ac:dyDescent="0.25">
      <c r="P5230" s="1"/>
    </row>
    <row r="5231" spans="16:16" x14ac:dyDescent="0.25">
      <c r="P5231" s="1"/>
    </row>
    <row r="5232" spans="16:16" x14ac:dyDescent="0.25">
      <c r="P5232" s="1"/>
    </row>
    <row r="5233" spans="16:16" x14ac:dyDescent="0.25">
      <c r="P5233" s="1"/>
    </row>
    <row r="5234" spans="16:16" x14ac:dyDescent="0.25">
      <c r="P5234" s="1"/>
    </row>
    <row r="5235" spans="16:16" x14ac:dyDescent="0.25">
      <c r="P5235" s="1"/>
    </row>
    <row r="5236" spans="16:16" x14ac:dyDescent="0.25">
      <c r="P5236" s="1"/>
    </row>
    <row r="5237" spans="16:16" x14ac:dyDescent="0.25">
      <c r="P5237" s="1"/>
    </row>
    <row r="5238" spans="16:16" x14ac:dyDescent="0.25">
      <c r="P5238" s="1"/>
    </row>
    <row r="5239" spans="16:16" x14ac:dyDescent="0.25">
      <c r="P5239" s="1"/>
    </row>
    <row r="5240" spans="16:16" x14ac:dyDescent="0.25">
      <c r="P5240" s="1"/>
    </row>
    <row r="5241" spans="16:16" x14ac:dyDescent="0.25">
      <c r="P5241" s="1"/>
    </row>
    <row r="5242" spans="16:16" x14ac:dyDescent="0.25">
      <c r="P5242" s="1"/>
    </row>
    <row r="5243" spans="16:16" x14ac:dyDescent="0.25">
      <c r="P5243" s="1"/>
    </row>
    <row r="5244" spans="16:16" x14ac:dyDescent="0.25">
      <c r="P5244" s="1"/>
    </row>
    <row r="5245" spans="16:16" x14ac:dyDescent="0.25">
      <c r="P5245" s="1"/>
    </row>
    <row r="5246" spans="16:16" x14ac:dyDescent="0.25">
      <c r="P5246" s="1"/>
    </row>
    <row r="5247" spans="16:16" x14ac:dyDescent="0.25">
      <c r="P5247" s="1"/>
    </row>
    <row r="5248" spans="16:16" x14ac:dyDescent="0.25">
      <c r="P5248" s="1"/>
    </row>
    <row r="5249" spans="16:16" x14ac:dyDescent="0.25">
      <c r="P5249" s="1"/>
    </row>
    <row r="5250" spans="16:16" x14ac:dyDescent="0.25">
      <c r="P5250" s="1"/>
    </row>
    <row r="5251" spans="16:16" x14ac:dyDescent="0.25">
      <c r="P5251" s="1"/>
    </row>
    <row r="5252" spans="16:16" x14ac:dyDescent="0.25">
      <c r="P5252" s="1"/>
    </row>
    <row r="5253" spans="16:16" x14ac:dyDescent="0.25">
      <c r="P5253" s="1"/>
    </row>
    <row r="5254" spans="16:16" x14ac:dyDescent="0.25">
      <c r="P5254" s="1"/>
    </row>
    <row r="5255" spans="16:16" x14ac:dyDescent="0.25">
      <c r="P5255" s="1"/>
    </row>
    <row r="5256" spans="16:16" x14ac:dyDescent="0.25">
      <c r="P5256" s="1"/>
    </row>
    <row r="5257" spans="16:16" x14ac:dyDescent="0.25">
      <c r="P5257" s="1"/>
    </row>
    <row r="5258" spans="16:16" x14ac:dyDescent="0.25">
      <c r="P5258" s="1"/>
    </row>
    <row r="5259" spans="16:16" x14ac:dyDescent="0.25">
      <c r="P5259" s="1"/>
    </row>
    <row r="5260" spans="16:16" x14ac:dyDescent="0.25">
      <c r="P5260" s="1"/>
    </row>
    <row r="5261" spans="16:16" x14ac:dyDescent="0.25">
      <c r="P5261" s="1"/>
    </row>
    <row r="5262" spans="16:16" x14ac:dyDescent="0.25">
      <c r="P5262" s="1"/>
    </row>
    <row r="5263" spans="16:16" x14ac:dyDescent="0.25">
      <c r="P5263" s="1"/>
    </row>
    <row r="5264" spans="16:16" x14ac:dyDescent="0.25">
      <c r="P5264" s="1"/>
    </row>
    <row r="5265" spans="16:16" x14ac:dyDescent="0.25">
      <c r="P5265" s="1"/>
    </row>
    <row r="5266" spans="16:16" x14ac:dyDescent="0.25">
      <c r="P5266" s="1"/>
    </row>
    <row r="5267" spans="16:16" x14ac:dyDescent="0.25">
      <c r="P5267" s="1"/>
    </row>
    <row r="5268" spans="16:16" x14ac:dyDescent="0.25">
      <c r="P5268" s="1"/>
    </row>
    <row r="5269" spans="16:16" x14ac:dyDescent="0.25">
      <c r="P5269" s="1"/>
    </row>
    <row r="5270" spans="16:16" x14ac:dyDescent="0.25">
      <c r="P5270" s="1"/>
    </row>
    <row r="5271" spans="16:16" x14ac:dyDescent="0.25">
      <c r="P5271" s="1"/>
    </row>
    <row r="5272" spans="16:16" x14ac:dyDescent="0.25">
      <c r="P5272" s="1"/>
    </row>
    <row r="5273" spans="16:16" x14ac:dyDescent="0.25">
      <c r="P5273" s="1"/>
    </row>
    <row r="5274" spans="16:16" x14ac:dyDescent="0.25">
      <c r="P5274" s="1"/>
    </row>
    <row r="5275" spans="16:16" x14ac:dyDescent="0.25">
      <c r="P5275" s="1"/>
    </row>
    <row r="5276" spans="16:16" x14ac:dyDescent="0.25">
      <c r="P5276" s="1"/>
    </row>
    <row r="5277" spans="16:16" x14ac:dyDescent="0.25">
      <c r="P5277" s="1"/>
    </row>
    <row r="5278" spans="16:16" x14ac:dyDescent="0.25">
      <c r="P5278" s="1"/>
    </row>
    <row r="5279" spans="16:16" x14ac:dyDescent="0.25">
      <c r="P5279" s="1"/>
    </row>
    <row r="5280" spans="16:16" x14ac:dyDescent="0.25">
      <c r="P5280" s="1"/>
    </row>
    <row r="5281" spans="16:16" x14ac:dyDescent="0.25">
      <c r="P5281" s="1"/>
    </row>
    <row r="5282" spans="16:16" x14ac:dyDescent="0.25">
      <c r="P5282" s="1"/>
    </row>
    <row r="5283" spans="16:16" x14ac:dyDescent="0.25">
      <c r="P5283" s="1"/>
    </row>
    <row r="5284" spans="16:16" x14ac:dyDescent="0.25">
      <c r="P5284" s="1"/>
    </row>
    <row r="5285" spans="16:16" x14ac:dyDescent="0.25">
      <c r="P5285" s="1"/>
    </row>
    <row r="5286" spans="16:16" x14ac:dyDescent="0.25">
      <c r="P5286" s="1"/>
    </row>
    <row r="5287" spans="16:16" x14ac:dyDescent="0.25">
      <c r="P5287" s="1"/>
    </row>
    <row r="5288" spans="16:16" x14ac:dyDescent="0.25">
      <c r="P5288" s="1"/>
    </row>
    <row r="5289" spans="16:16" x14ac:dyDescent="0.25">
      <c r="P5289" s="1"/>
    </row>
    <row r="5290" spans="16:16" x14ac:dyDescent="0.25">
      <c r="P5290" s="1"/>
    </row>
    <row r="5291" spans="16:16" x14ac:dyDescent="0.25">
      <c r="P5291" s="1"/>
    </row>
    <row r="5292" spans="16:16" x14ac:dyDescent="0.25">
      <c r="P5292" s="1"/>
    </row>
    <row r="5293" spans="16:16" x14ac:dyDescent="0.25">
      <c r="P5293" s="1"/>
    </row>
    <row r="5294" spans="16:16" x14ac:dyDescent="0.25">
      <c r="P5294" s="1"/>
    </row>
    <row r="5295" spans="16:16" x14ac:dyDescent="0.25">
      <c r="P5295" s="1"/>
    </row>
    <row r="5296" spans="16:16" x14ac:dyDescent="0.25">
      <c r="P5296" s="1"/>
    </row>
    <row r="5297" spans="16:16" x14ac:dyDescent="0.25">
      <c r="P5297" s="1"/>
    </row>
    <row r="5298" spans="16:16" x14ac:dyDescent="0.25">
      <c r="P5298" s="1"/>
    </row>
    <row r="5299" spans="16:16" x14ac:dyDescent="0.25">
      <c r="P5299" s="1"/>
    </row>
    <row r="5300" spans="16:16" x14ac:dyDescent="0.25">
      <c r="P5300" s="1"/>
    </row>
    <row r="5301" spans="16:16" x14ac:dyDescent="0.25">
      <c r="P5301" s="1"/>
    </row>
    <row r="5302" spans="16:16" x14ac:dyDescent="0.25">
      <c r="P5302" s="1"/>
    </row>
    <row r="5303" spans="16:16" x14ac:dyDescent="0.25">
      <c r="P5303" s="1"/>
    </row>
    <row r="5304" spans="16:16" x14ac:dyDescent="0.25">
      <c r="P5304" s="1"/>
    </row>
    <row r="5305" spans="16:16" x14ac:dyDescent="0.25">
      <c r="P5305" s="1"/>
    </row>
    <row r="5306" spans="16:16" x14ac:dyDescent="0.25">
      <c r="P5306" s="1"/>
    </row>
    <row r="5307" spans="16:16" x14ac:dyDescent="0.25">
      <c r="P5307" s="1"/>
    </row>
    <row r="5308" spans="16:16" x14ac:dyDescent="0.25">
      <c r="P5308" s="1"/>
    </row>
    <row r="5309" spans="16:16" x14ac:dyDescent="0.25">
      <c r="P5309" s="1"/>
    </row>
    <row r="5310" spans="16:16" x14ac:dyDescent="0.25">
      <c r="P5310" s="1"/>
    </row>
    <row r="5311" spans="16:16" x14ac:dyDescent="0.25">
      <c r="P5311" s="1"/>
    </row>
    <row r="5312" spans="16:16" x14ac:dyDescent="0.25">
      <c r="P5312" s="1"/>
    </row>
    <row r="5313" spans="16:16" x14ac:dyDescent="0.25">
      <c r="P5313" s="1"/>
    </row>
    <row r="5314" spans="16:16" x14ac:dyDescent="0.25">
      <c r="P5314" s="1"/>
    </row>
    <row r="5315" spans="16:16" x14ac:dyDescent="0.25">
      <c r="P5315" s="1"/>
    </row>
    <row r="5316" spans="16:16" x14ac:dyDescent="0.25">
      <c r="P5316" s="1"/>
    </row>
    <row r="5317" spans="16:16" x14ac:dyDescent="0.25">
      <c r="P5317" s="1"/>
    </row>
    <row r="5318" spans="16:16" x14ac:dyDescent="0.25">
      <c r="P5318" s="1"/>
    </row>
    <row r="5319" spans="16:16" x14ac:dyDescent="0.25">
      <c r="P5319" s="1"/>
    </row>
    <row r="5320" spans="16:16" x14ac:dyDescent="0.25">
      <c r="P5320" s="1"/>
    </row>
    <row r="5321" spans="16:16" x14ac:dyDescent="0.25">
      <c r="P5321" s="1"/>
    </row>
    <row r="5322" spans="16:16" x14ac:dyDescent="0.25">
      <c r="P5322" s="1"/>
    </row>
    <row r="5323" spans="16:16" x14ac:dyDescent="0.25">
      <c r="P5323" s="1"/>
    </row>
    <row r="5324" spans="16:16" x14ac:dyDescent="0.25">
      <c r="P5324" s="1"/>
    </row>
    <row r="5325" spans="16:16" x14ac:dyDescent="0.25">
      <c r="P5325" s="1"/>
    </row>
    <row r="5326" spans="16:16" x14ac:dyDescent="0.25">
      <c r="P5326" s="1"/>
    </row>
    <row r="5327" spans="16:16" x14ac:dyDescent="0.25">
      <c r="P5327" s="1"/>
    </row>
    <row r="5328" spans="16:16" x14ac:dyDescent="0.25">
      <c r="P5328" s="1"/>
    </row>
    <row r="5329" spans="16:16" x14ac:dyDescent="0.25">
      <c r="P5329" s="1"/>
    </row>
    <row r="5330" spans="16:16" x14ac:dyDescent="0.25">
      <c r="P5330" s="1"/>
    </row>
    <row r="5331" spans="16:16" x14ac:dyDescent="0.25">
      <c r="P5331" s="1"/>
    </row>
    <row r="5332" spans="16:16" x14ac:dyDescent="0.25">
      <c r="P5332" s="1"/>
    </row>
    <row r="5333" spans="16:16" x14ac:dyDescent="0.25">
      <c r="P5333" s="1"/>
    </row>
    <row r="5334" spans="16:16" x14ac:dyDescent="0.25">
      <c r="P5334" s="1"/>
    </row>
    <row r="5335" spans="16:16" x14ac:dyDescent="0.25">
      <c r="P5335" s="1"/>
    </row>
    <row r="5336" spans="16:16" x14ac:dyDescent="0.25">
      <c r="P5336" s="1"/>
    </row>
    <row r="5337" spans="16:16" x14ac:dyDescent="0.25">
      <c r="P5337" s="1"/>
    </row>
    <row r="5338" spans="16:16" x14ac:dyDescent="0.25">
      <c r="P5338" s="1"/>
    </row>
    <row r="5339" spans="16:16" x14ac:dyDescent="0.25">
      <c r="P5339" s="1"/>
    </row>
    <row r="5340" spans="16:16" x14ac:dyDescent="0.25">
      <c r="P5340" s="1"/>
    </row>
    <row r="5341" spans="16:16" x14ac:dyDescent="0.25">
      <c r="P5341" s="1"/>
    </row>
    <row r="5342" spans="16:16" x14ac:dyDescent="0.25">
      <c r="P5342" s="1"/>
    </row>
    <row r="5343" spans="16:16" x14ac:dyDescent="0.25">
      <c r="P5343" s="1"/>
    </row>
    <row r="5344" spans="16:16" x14ac:dyDescent="0.25">
      <c r="P5344" s="1"/>
    </row>
    <row r="5345" spans="16:16" x14ac:dyDescent="0.25">
      <c r="P5345" s="1"/>
    </row>
    <row r="5346" spans="16:16" x14ac:dyDescent="0.25">
      <c r="P5346" s="1"/>
    </row>
    <row r="5347" spans="16:16" x14ac:dyDescent="0.25">
      <c r="P5347" s="1"/>
    </row>
    <row r="5348" spans="16:16" x14ac:dyDescent="0.25">
      <c r="P5348" s="1"/>
    </row>
    <row r="5349" spans="16:16" x14ac:dyDescent="0.25">
      <c r="P5349" s="1"/>
    </row>
    <row r="5350" spans="16:16" x14ac:dyDescent="0.25">
      <c r="P5350" s="1"/>
    </row>
    <row r="5351" spans="16:16" x14ac:dyDescent="0.25">
      <c r="P5351" s="1"/>
    </row>
    <row r="5352" spans="16:16" x14ac:dyDescent="0.25">
      <c r="P5352" s="1"/>
    </row>
    <row r="5353" spans="16:16" x14ac:dyDescent="0.25">
      <c r="P5353" s="1"/>
    </row>
    <row r="5354" spans="16:16" x14ac:dyDescent="0.25">
      <c r="P5354" s="1"/>
    </row>
    <row r="5355" spans="16:16" x14ac:dyDescent="0.25">
      <c r="P5355" s="1"/>
    </row>
    <row r="5356" spans="16:16" x14ac:dyDescent="0.25">
      <c r="P5356" s="1"/>
    </row>
    <row r="5357" spans="16:16" x14ac:dyDescent="0.25">
      <c r="P5357" s="1"/>
    </row>
    <row r="5358" spans="16:16" x14ac:dyDescent="0.25">
      <c r="P5358" s="1"/>
    </row>
    <row r="5359" spans="16:16" x14ac:dyDescent="0.25">
      <c r="P5359" s="1"/>
    </row>
    <row r="5360" spans="16:16" x14ac:dyDescent="0.25">
      <c r="P5360" s="1"/>
    </row>
    <row r="5361" spans="16:16" x14ac:dyDescent="0.25">
      <c r="P5361" s="1"/>
    </row>
    <row r="5362" spans="16:16" x14ac:dyDescent="0.25">
      <c r="P5362" s="1"/>
    </row>
    <row r="5363" spans="16:16" x14ac:dyDescent="0.25">
      <c r="P5363" s="1"/>
    </row>
    <row r="5364" spans="16:16" x14ac:dyDescent="0.25">
      <c r="P5364" s="1"/>
    </row>
    <row r="5365" spans="16:16" x14ac:dyDescent="0.25">
      <c r="P5365" s="1"/>
    </row>
    <row r="5366" spans="16:16" x14ac:dyDescent="0.25">
      <c r="P5366" s="1"/>
    </row>
    <row r="5367" spans="16:16" x14ac:dyDescent="0.25">
      <c r="P5367" s="1"/>
    </row>
    <row r="5368" spans="16:16" x14ac:dyDescent="0.25">
      <c r="P5368" s="1"/>
    </row>
    <row r="5369" spans="16:16" x14ac:dyDescent="0.25">
      <c r="P5369" s="1"/>
    </row>
    <row r="5370" spans="16:16" x14ac:dyDescent="0.25">
      <c r="P5370" s="1"/>
    </row>
    <row r="5371" spans="16:16" x14ac:dyDescent="0.25">
      <c r="P5371" s="1"/>
    </row>
    <row r="5372" spans="16:16" x14ac:dyDescent="0.25">
      <c r="P5372" s="1"/>
    </row>
    <row r="5373" spans="16:16" x14ac:dyDescent="0.25">
      <c r="P5373" s="1"/>
    </row>
    <row r="5374" spans="16:16" x14ac:dyDescent="0.25">
      <c r="P5374" s="1"/>
    </row>
    <row r="5375" spans="16:16" x14ac:dyDescent="0.25">
      <c r="P5375" s="1"/>
    </row>
    <row r="5376" spans="16:16" x14ac:dyDescent="0.25">
      <c r="P5376" s="1"/>
    </row>
    <row r="5377" spans="16:16" x14ac:dyDescent="0.25">
      <c r="P5377" s="1"/>
    </row>
    <row r="5378" spans="16:16" x14ac:dyDescent="0.25">
      <c r="P5378" s="1"/>
    </row>
    <row r="5379" spans="16:16" x14ac:dyDescent="0.25">
      <c r="P5379" s="1"/>
    </row>
    <row r="5380" spans="16:16" x14ac:dyDescent="0.25">
      <c r="P5380" s="1"/>
    </row>
    <row r="5381" spans="16:16" x14ac:dyDescent="0.25">
      <c r="P5381" s="1"/>
    </row>
    <row r="5382" spans="16:16" x14ac:dyDescent="0.25">
      <c r="P5382" s="1"/>
    </row>
    <row r="5383" spans="16:16" x14ac:dyDescent="0.25">
      <c r="P5383" s="1"/>
    </row>
    <row r="5384" spans="16:16" x14ac:dyDescent="0.25">
      <c r="P5384" s="1"/>
    </row>
    <row r="5385" spans="16:16" x14ac:dyDescent="0.25">
      <c r="P5385" s="1"/>
    </row>
    <row r="5386" spans="16:16" x14ac:dyDescent="0.25">
      <c r="P5386" s="1"/>
    </row>
    <row r="5387" spans="16:16" x14ac:dyDescent="0.25">
      <c r="P5387" s="1"/>
    </row>
    <row r="5388" spans="16:16" x14ac:dyDescent="0.25">
      <c r="P5388" s="1"/>
    </row>
    <row r="5389" spans="16:16" x14ac:dyDescent="0.25">
      <c r="P5389" s="1"/>
    </row>
    <row r="5390" spans="16:16" x14ac:dyDescent="0.25">
      <c r="P5390" s="1"/>
    </row>
    <row r="5391" spans="16:16" x14ac:dyDescent="0.25">
      <c r="P5391" s="1"/>
    </row>
    <row r="5392" spans="16:16" x14ac:dyDescent="0.25">
      <c r="P5392" s="1"/>
    </row>
    <row r="5393" spans="16:16" x14ac:dyDescent="0.25">
      <c r="P5393" s="1"/>
    </row>
    <row r="5394" spans="16:16" x14ac:dyDescent="0.25">
      <c r="P5394" s="1"/>
    </row>
    <row r="5395" spans="16:16" x14ac:dyDescent="0.25">
      <c r="P5395" s="1"/>
    </row>
    <row r="5396" spans="16:16" x14ac:dyDescent="0.25">
      <c r="P5396" s="1"/>
    </row>
    <row r="5397" spans="16:16" x14ac:dyDescent="0.25">
      <c r="P5397" s="1"/>
    </row>
    <row r="5398" spans="16:16" x14ac:dyDescent="0.25">
      <c r="P5398" s="1"/>
    </row>
    <row r="5399" spans="16:16" x14ac:dyDescent="0.25">
      <c r="P5399" s="1"/>
    </row>
    <row r="5400" spans="16:16" x14ac:dyDescent="0.25">
      <c r="P5400" s="1"/>
    </row>
    <row r="5401" spans="16:16" x14ac:dyDescent="0.25">
      <c r="P5401" s="1"/>
    </row>
    <row r="5402" spans="16:16" x14ac:dyDescent="0.25">
      <c r="P5402" s="1"/>
    </row>
    <row r="5403" spans="16:16" x14ac:dyDescent="0.25">
      <c r="P5403" s="1"/>
    </row>
    <row r="5404" spans="16:16" x14ac:dyDescent="0.25">
      <c r="P5404" s="1"/>
    </row>
    <row r="5405" spans="16:16" x14ac:dyDescent="0.25">
      <c r="P5405" s="1"/>
    </row>
    <row r="5406" spans="16:16" x14ac:dyDescent="0.25">
      <c r="P5406" s="1"/>
    </row>
    <row r="5407" spans="16:16" x14ac:dyDescent="0.25">
      <c r="P5407" s="1"/>
    </row>
    <row r="5408" spans="16:16" x14ac:dyDescent="0.25">
      <c r="P5408" s="1"/>
    </row>
    <row r="5409" spans="16:16" x14ac:dyDescent="0.25">
      <c r="P5409" s="1"/>
    </row>
    <row r="5410" spans="16:16" x14ac:dyDescent="0.25">
      <c r="P5410" s="1"/>
    </row>
    <row r="5411" spans="16:16" x14ac:dyDescent="0.25">
      <c r="P5411" s="1"/>
    </row>
    <row r="5412" spans="16:16" x14ac:dyDescent="0.25">
      <c r="P5412" s="1"/>
    </row>
    <row r="5413" spans="16:16" x14ac:dyDescent="0.25">
      <c r="P5413" s="1"/>
    </row>
    <row r="5414" spans="16:16" x14ac:dyDescent="0.25">
      <c r="P5414" s="1"/>
    </row>
    <row r="5415" spans="16:16" x14ac:dyDescent="0.25">
      <c r="P5415" s="1"/>
    </row>
    <row r="5416" spans="16:16" x14ac:dyDescent="0.25">
      <c r="P5416" s="1"/>
    </row>
    <row r="5417" spans="16:16" x14ac:dyDescent="0.25">
      <c r="P5417" s="1"/>
    </row>
    <row r="5418" spans="16:16" x14ac:dyDescent="0.25">
      <c r="P5418" s="1"/>
    </row>
    <row r="5419" spans="16:16" x14ac:dyDescent="0.25">
      <c r="P5419" s="1"/>
    </row>
    <row r="5420" spans="16:16" x14ac:dyDescent="0.25">
      <c r="P5420" s="1"/>
    </row>
    <row r="5421" spans="16:16" x14ac:dyDescent="0.25">
      <c r="P5421" s="1"/>
    </row>
    <row r="5422" spans="16:16" x14ac:dyDescent="0.25">
      <c r="P5422" s="1"/>
    </row>
    <row r="5423" spans="16:16" x14ac:dyDescent="0.25">
      <c r="P5423" s="1"/>
    </row>
    <row r="5424" spans="16:16" x14ac:dyDescent="0.25">
      <c r="P5424" s="1"/>
    </row>
    <row r="5425" spans="16:16" x14ac:dyDescent="0.25">
      <c r="P5425" s="1"/>
    </row>
    <row r="5426" spans="16:16" x14ac:dyDescent="0.25">
      <c r="P5426" s="1"/>
    </row>
    <row r="5427" spans="16:16" x14ac:dyDescent="0.25">
      <c r="P5427" s="1"/>
    </row>
    <row r="5428" spans="16:16" x14ac:dyDescent="0.25">
      <c r="P5428" s="1"/>
    </row>
    <row r="5429" spans="16:16" x14ac:dyDescent="0.25">
      <c r="P5429" s="1"/>
    </row>
    <row r="5430" spans="16:16" x14ac:dyDescent="0.25">
      <c r="P5430" s="1"/>
    </row>
    <row r="5431" spans="16:16" x14ac:dyDescent="0.25">
      <c r="P5431" s="1"/>
    </row>
    <row r="5432" spans="16:16" x14ac:dyDescent="0.25">
      <c r="P5432" s="1"/>
    </row>
    <row r="5433" spans="16:16" x14ac:dyDescent="0.25">
      <c r="P5433" s="1"/>
    </row>
    <row r="5434" spans="16:16" x14ac:dyDescent="0.25">
      <c r="P5434" s="1"/>
    </row>
    <row r="5435" spans="16:16" x14ac:dyDescent="0.25">
      <c r="P5435" s="1"/>
    </row>
    <row r="5436" spans="16:16" x14ac:dyDescent="0.25">
      <c r="P5436" s="1"/>
    </row>
    <row r="5437" spans="16:16" x14ac:dyDescent="0.25">
      <c r="P5437" s="1"/>
    </row>
    <row r="5438" spans="16:16" x14ac:dyDescent="0.25">
      <c r="P5438" s="1"/>
    </row>
    <row r="5439" spans="16:16" x14ac:dyDescent="0.25">
      <c r="P5439" s="1"/>
    </row>
    <row r="5440" spans="16:16" x14ac:dyDescent="0.25">
      <c r="P5440" s="1"/>
    </row>
    <row r="5441" spans="16:16" x14ac:dyDescent="0.25">
      <c r="P5441" s="1"/>
    </row>
    <row r="5442" spans="16:16" x14ac:dyDescent="0.25">
      <c r="P5442" s="1"/>
    </row>
    <row r="5443" spans="16:16" x14ac:dyDescent="0.25">
      <c r="P5443" s="1"/>
    </row>
    <row r="5444" spans="16:16" x14ac:dyDescent="0.25">
      <c r="P5444" s="1"/>
    </row>
    <row r="5445" spans="16:16" x14ac:dyDescent="0.25">
      <c r="P5445" s="1"/>
    </row>
    <row r="5446" spans="16:16" x14ac:dyDescent="0.25">
      <c r="P5446" s="1"/>
    </row>
    <row r="5447" spans="16:16" x14ac:dyDescent="0.25">
      <c r="P5447" s="1"/>
    </row>
    <row r="5448" spans="16:16" x14ac:dyDescent="0.25">
      <c r="P5448" s="1"/>
    </row>
    <row r="5449" spans="16:16" x14ac:dyDescent="0.25">
      <c r="P5449" s="1"/>
    </row>
    <row r="5450" spans="16:16" x14ac:dyDescent="0.25">
      <c r="P5450" s="1"/>
    </row>
    <row r="5451" spans="16:16" x14ac:dyDescent="0.25">
      <c r="P5451" s="1"/>
    </row>
    <row r="5452" spans="16:16" x14ac:dyDescent="0.25">
      <c r="P5452" s="1"/>
    </row>
    <row r="5453" spans="16:16" x14ac:dyDescent="0.25">
      <c r="P5453" s="1"/>
    </row>
    <row r="5454" spans="16:16" x14ac:dyDescent="0.25">
      <c r="P5454" s="1"/>
    </row>
    <row r="5455" spans="16:16" x14ac:dyDescent="0.25">
      <c r="P5455" s="1"/>
    </row>
    <row r="5456" spans="16:16" x14ac:dyDescent="0.25">
      <c r="P5456" s="1"/>
    </row>
    <row r="5457" spans="16:16" x14ac:dyDescent="0.25">
      <c r="P5457" s="1"/>
    </row>
    <row r="5458" spans="16:16" x14ac:dyDescent="0.25">
      <c r="P5458" s="1"/>
    </row>
    <row r="5459" spans="16:16" x14ac:dyDescent="0.25">
      <c r="P5459" s="1"/>
    </row>
    <row r="5460" spans="16:16" x14ac:dyDescent="0.25">
      <c r="P5460" s="1"/>
    </row>
    <row r="5461" spans="16:16" x14ac:dyDescent="0.25">
      <c r="P5461" s="1"/>
    </row>
    <row r="5462" spans="16:16" x14ac:dyDescent="0.25">
      <c r="P5462" s="1"/>
    </row>
    <row r="5463" spans="16:16" x14ac:dyDescent="0.25">
      <c r="P5463" s="1"/>
    </row>
    <row r="5464" spans="16:16" x14ac:dyDescent="0.25">
      <c r="P5464" s="1"/>
    </row>
    <row r="5465" spans="16:16" x14ac:dyDescent="0.25">
      <c r="P5465" s="1"/>
    </row>
    <row r="5466" spans="16:16" x14ac:dyDescent="0.25">
      <c r="P5466" s="1"/>
    </row>
    <row r="5467" spans="16:16" x14ac:dyDescent="0.25">
      <c r="P5467" s="1"/>
    </row>
    <row r="5468" spans="16:16" x14ac:dyDescent="0.25">
      <c r="P5468" s="1"/>
    </row>
    <row r="5469" spans="16:16" x14ac:dyDescent="0.25">
      <c r="P5469" s="1"/>
    </row>
    <row r="5470" spans="16:16" x14ac:dyDescent="0.25">
      <c r="P5470" s="1"/>
    </row>
    <row r="5471" spans="16:16" x14ac:dyDescent="0.25">
      <c r="P5471" s="1"/>
    </row>
    <row r="5472" spans="16:16" x14ac:dyDescent="0.25">
      <c r="P5472" s="1"/>
    </row>
    <row r="5473" spans="16:16" x14ac:dyDescent="0.25">
      <c r="P5473" s="1"/>
    </row>
    <row r="5474" spans="16:16" x14ac:dyDescent="0.25">
      <c r="P5474" s="1"/>
    </row>
    <row r="5475" spans="16:16" x14ac:dyDescent="0.25">
      <c r="P5475" s="1"/>
    </row>
    <row r="5476" spans="16:16" x14ac:dyDescent="0.25">
      <c r="P5476" s="1"/>
    </row>
    <row r="5477" spans="16:16" x14ac:dyDescent="0.25">
      <c r="P5477" s="1"/>
    </row>
    <row r="5478" spans="16:16" x14ac:dyDescent="0.25">
      <c r="P5478" s="1"/>
    </row>
    <row r="5479" spans="16:16" x14ac:dyDescent="0.25">
      <c r="P5479" s="1"/>
    </row>
    <row r="5480" spans="16:16" x14ac:dyDescent="0.25">
      <c r="P5480" s="1"/>
    </row>
    <row r="5481" spans="16:16" x14ac:dyDescent="0.25">
      <c r="P5481" s="1"/>
    </row>
    <row r="5482" spans="16:16" x14ac:dyDescent="0.25">
      <c r="P5482" s="1"/>
    </row>
    <row r="5483" spans="16:16" x14ac:dyDescent="0.25">
      <c r="P5483" s="1"/>
    </row>
    <row r="5484" spans="16:16" x14ac:dyDescent="0.25">
      <c r="P5484" s="1"/>
    </row>
    <row r="5485" spans="16:16" x14ac:dyDescent="0.25">
      <c r="P5485" s="1"/>
    </row>
    <row r="5486" spans="16:16" x14ac:dyDescent="0.25">
      <c r="P5486" s="1"/>
    </row>
    <row r="5487" spans="16:16" x14ac:dyDescent="0.25">
      <c r="P5487" s="1"/>
    </row>
    <row r="5488" spans="16:16" x14ac:dyDescent="0.25">
      <c r="P5488" s="1"/>
    </row>
    <row r="5489" spans="16:16" x14ac:dyDescent="0.25">
      <c r="P5489" s="1"/>
    </row>
    <row r="5490" spans="16:16" x14ac:dyDescent="0.25">
      <c r="P5490" s="1"/>
    </row>
    <row r="5491" spans="16:16" x14ac:dyDescent="0.25">
      <c r="P5491" s="1"/>
    </row>
    <row r="5492" spans="16:16" x14ac:dyDescent="0.25">
      <c r="P5492" s="1"/>
    </row>
    <row r="5493" spans="16:16" x14ac:dyDescent="0.25">
      <c r="P5493" s="1"/>
    </row>
    <row r="5494" spans="16:16" x14ac:dyDescent="0.25">
      <c r="P5494" s="1"/>
    </row>
    <row r="5495" spans="16:16" x14ac:dyDescent="0.25">
      <c r="P5495" s="1"/>
    </row>
    <row r="5496" spans="16:16" x14ac:dyDescent="0.25">
      <c r="P5496" s="1"/>
    </row>
    <row r="5497" spans="16:16" x14ac:dyDescent="0.25">
      <c r="P5497" s="1"/>
    </row>
    <row r="5498" spans="16:16" x14ac:dyDescent="0.25">
      <c r="P5498" s="1"/>
    </row>
    <row r="5499" spans="16:16" x14ac:dyDescent="0.25">
      <c r="P5499" s="1"/>
    </row>
    <row r="5500" spans="16:16" x14ac:dyDescent="0.25">
      <c r="P5500" s="1"/>
    </row>
    <row r="5501" spans="16:16" x14ac:dyDescent="0.25">
      <c r="P5501" s="1"/>
    </row>
    <row r="5502" spans="16:16" x14ac:dyDescent="0.25">
      <c r="P5502" s="1"/>
    </row>
    <row r="5503" spans="16:16" x14ac:dyDescent="0.25">
      <c r="P5503" s="1"/>
    </row>
    <row r="5504" spans="16:16" x14ac:dyDescent="0.25">
      <c r="P5504" s="1"/>
    </row>
    <row r="5505" spans="16:16" x14ac:dyDescent="0.25">
      <c r="P5505" s="1"/>
    </row>
    <row r="5506" spans="16:16" x14ac:dyDescent="0.25">
      <c r="P5506" s="1"/>
    </row>
    <row r="5507" spans="16:16" x14ac:dyDescent="0.25">
      <c r="P5507" s="1"/>
    </row>
    <row r="5508" spans="16:16" x14ac:dyDescent="0.25">
      <c r="P5508" s="1"/>
    </row>
    <row r="5509" spans="16:16" x14ac:dyDescent="0.25">
      <c r="P5509" s="1"/>
    </row>
    <row r="5510" spans="16:16" x14ac:dyDescent="0.25">
      <c r="P5510" s="1"/>
    </row>
    <row r="5511" spans="16:16" x14ac:dyDescent="0.25">
      <c r="P5511" s="1"/>
    </row>
    <row r="5512" spans="16:16" x14ac:dyDescent="0.25">
      <c r="P5512" s="1"/>
    </row>
    <row r="5513" spans="16:16" x14ac:dyDescent="0.25">
      <c r="P5513" s="1"/>
    </row>
    <row r="5514" spans="16:16" x14ac:dyDescent="0.25">
      <c r="P5514" s="1"/>
    </row>
    <row r="5515" spans="16:16" x14ac:dyDescent="0.25">
      <c r="P5515" s="1"/>
    </row>
    <row r="5516" spans="16:16" x14ac:dyDescent="0.25">
      <c r="P5516" s="1"/>
    </row>
    <row r="5517" spans="16:16" x14ac:dyDescent="0.25">
      <c r="P5517" s="1"/>
    </row>
    <row r="5518" spans="16:16" x14ac:dyDescent="0.25">
      <c r="P5518" s="1"/>
    </row>
    <row r="5519" spans="16:16" x14ac:dyDescent="0.25">
      <c r="P5519" s="1"/>
    </row>
    <row r="5520" spans="16:16" x14ac:dyDescent="0.25">
      <c r="P5520" s="1"/>
    </row>
    <row r="5521" spans="16:16" x14ac:dyDescent="0.25">
      <c r="P5521" s="1"/>
    </row>
    <row r="5522" spans="16:16" x14ac:dyDescent="0.25">
      <c r="P5522" s="1"/>
    </row>
    <row r="5523" spans="16:16" x14ac:dyDescent="0.25">
      <c r="P5523" s="1"/>
    </row>
    <row r="5524" spans="16:16" x14ac:dyDescent="0.25">
      <c r="P5524" s="1"/>
    </row>
    <row r="5525" spans="16:16" x14ac:dyDescent="0.25">
      <c r="P5525" s="1"/>
    </row>
    <row r="5526" spans="16:16" x14ac:dyDescent="0.25">
      <c r="P5526" s="1"/>
    </row>
    <row r="5527" spans="16:16" x14ac:dyDescent="0.25">
      <c r="P5527" s="1"/>
    </row>
    <row r="5528" spans="16:16" x14ac:dyDescent="0.25">
      <c r="P5528" s="1"/>
    </row>
    <row r="5529" spans="16:16" x14ac:dyDescent="0.25">
      <c r="P5529" s="1"/>
    </row>
    <row r="5530" spans="16:16" x14ac:dyDescent="0.25">
      <c r="P5530" s="1"/>
    </row>
    <row r="5531" spans="16:16" x14ac:dyDescent="0.25">
      <c r="P5531" s="1"/>
    </row>
    <row r="5532" spans="16:16" x14ac:dyDescent="0.25">
      <c r="P5532" s="1"/>
    </row>
    <row r="5533" spans="16:16" x14ac:dyDescent="0.25">
      <c r="P5533" s="1"/>
    </row>
    <row r="5534" spans="16:16" x14ac:dyDescent="0.25">
      <c r="P5534" s="1"/>
    </row>
    <row r="5535" spans="16:16" x14ac:dyDescent="0.25">
      <c r="P5535" s="1"/>
    </row>
    <row r="5536" spans="16:16" x14ac:dyDescent="0.25">
      <c r="P5536" s="1"/>
    </row>
    <row r="5537" spans="16:16" x14ac:dyDescent="0.25">
      <c r="P5537" s="1"/>
    </row>
    <row r="5538" spans="16:16" x14ac:dyDescent="0.25">
      <c r="P5538" s="1"/>
    </row>
    <row r="5539" spans="16:16" x14ac:dyDescent="0.25">
      <c r="P5539" s="1"/>
    </row>
    <row r="5540" spans="16:16" x14ac:dyDescent="0.25">
      <c r="P5540" s="1"/>
    </row>
    <row r="5541" spans="16:16" x14ac:dyDescent="0.25">
      <c r="P5541" s="1"/>
    </row>
    <row r="5542" spans="16:16" x14ac:dyDescent="0.25">
      <c r="P5542" s="1"/>
    </row>
    <row r="5543" spans="16:16" x14ac:dyDescent="0.25">
      <c r="P5543" s="1"/>
    </row>
    <row r="5544" spans="16:16" x14ac:dyDescent="0.25">
      <c r="P5544" s="1"/>
    </row>
    <row r="5545" spans="16:16" x14ac:dyDescent="0.25">
      <c r="P5545" s="1"/>
    </row>
    <row r="5546" spans="16:16" x14ac:dyDescent="0.25">
      <c r="P5546" s="1"/>
    </row>
    <row r="5547" spans="16:16" x14ac:dyDescent="0.25">
      <c r="P5547" s="1"/>
    </row>
    <row r="5548" spans="16:16" x14ac:dyDescent="0.25">
      <c r="P5548" s="1"/>
    </row>
    <row r="5549" spans="16:16" x14ac:dyDescent="0.25">
      <c r="P5549" s="1"/>
    </row>
    <row r="5550" spans="16:16" x14ac:dyDescent="0.25">
      <c r="P5550" s="1"/>
    </row>
    <row r="5551" spans="16:16" x14ac:dyDescent="0.25">
      <c r="P5551" s="1"/>
    </row>
    <row r="5552" spans="16:16" x14ac:dyDescent="0.25">
      <c r="P5552" s="1"/>
    </row>
    <row r="5553" spans="16:16" x14ac:dyDescent="0.25">
      <c r="P5553" s="1"/>
    </row>
    <row r="5554" spans="16:16" x14ac:dyDescent="0.25">
      <c r="P5554" s="1"/>
    </row>
    <row r="5555" spans="16:16" x14ac:dyDescent="0.25">
      <c r="P5555" s="1"/>
    </row>
    <row r="5556" spans="16:16" x14ac:dyDescent="0.25">
      <c r="P5556" s="1"/>
    </row>
    <row r="5557" spans="16:16" x14ac:dyDescent="0.25">
      <c r="P5557" s="1"/>
    </row>
    <row r="5558" spans="16:16" x14ac:dyDescent="0.25">
      <c r="P5558" s="1"/>
    </row>
    <row r="5559" spans="16:16" x14ac:dyDescent="0.25">
      <c r="P5559" s="1"/>
    </row>
    <row r="5560" spans="16:16" x14ac:dyDescent="0.25">
      <c r="P5560" s="1"/>
    </row>
    <row r="5561" spans="16:16" x14ac:dyDescent="0.25">
      <c r="P5561" s="1"/>
    </row>
    <row r="5562" spans="16:16" x14ac:dyDescent="0.25">
      <c r="P5562" s="1"/>
    </row>
    <row r="5563" spans="16:16" x14ac:dyDescent="0.25">
      <c r="P5563" s="1"/>
    </row>
    <row r="5564" spans="16:16" x14ac:dyDescent="0.25">
      <c r="P5564" s="1"/>
    </row>
    <row r="5565" spans="16:16" x14ac:dyDescent="0.25">
      <c r="P5565" s="1"/>
    </row>
    <row r="5566" spans="16:16" x14ac:dyDescent="0.25">
      <c r="P5566" s="1"/>
    </row>
    <row r="5567" spans="16:16" x14ac:dyDescent="0.25">
      <c r="P5567" s="1"/>
    </row>
    <row r="5568" spans="16:16" x14ac:dyDescent="0.25">
      <c r="P5568" s="1"/>
    </row>
    <row r="5569" spans="16:16" x14ac:dyDescent="0.25">
      <c r="P5569" s="1"/>
    </row>
    <row r="5570" spans="16:16" x14ac:dyDescent="0.25">
      <c r="P5570" s="1"/>
    </row>
    <row r="5571" spans="16:16" x14ac:dyDescent="0.25">
      <c r="P5571" s="1"/>
    </row>
    <row r="5572" spans="16:16" x14ac:dyDescent="0.25">
      <c r="P5572" s="1"/>
    </row>
    <row r="5573" spans="16:16" x14ac:dyDescent="0.25">
      <c r="P5573" s="1"/>
    </row>
    <row r="5574" spans="16:16" x14ac:dyDescent="0.25">
      <c r="P5574" s="1"/>
    </row>
    <row r="5575" spans="16:16" x14ac:dyDescent="0.25">
      <c r="P5575" s="1"/>
    </row>
    <row r="5576" spans="16:16" x14ac:dyDescent="0.25">
      <c r="P5576" s="1"/>
    </row>
    <row r="5577" spans="16:16" x14ac:dyDescent="0.25">
      <c r="P5577" s="1"/>
    </row>
    <row r="5578" spans="16:16" x14ac:dyDescent="0.25">
      <c r="P5578" s="1"/>
    </row>
    <row r="5579" spans="16:16" x14ac:dyDescent="0.25">
      <c r="P5579" s="1"/>
    </row>
    <row r="5580" spans="16:16" x14ac:dyDescent="0.25">
      <c r="P5580" s="1"/>
    </row>
    <row r="5581" spans="16:16" x14ac:dyDescent="0.25">
      <c r="P5581" s="1"/>
    </row>
    <row r="5582" spans="16:16" x14ac:dyDescent="0.25">
      <c r="P5582" s="1"/>
    </row>
    <row r="5583" spans="16:16" x14ac:dyDescent="0.25">
      <c r="P5583" s="1"/>
    </row>
    <row r="5584" spans="16:16" x14ac:dyDescent="0.25">
      <c r="P5584" s="1"/>
    </row>
    <row r="5585" spans="16:16" x14ac:dyDescent="0.25">
      <c r="P5585" s="1"/>
    </row>
    <row r="5586" spans="16:16" x14ac:dyDescent="0.25">
      <c r="P5586" s="1"/>
    </row>
    <row r="5587" spans="16:16" x14ac:dyDescent="0.25">
      <c r="P5587" s="1"/>
    </row>
    <row r="5588" spans="16:16" x14ac:dyDescent="0.25">
      <c r="P5588" s="1"/>
    </row>
    <row r="5589" spans="16:16" x14ac:dyDescent="0.25">
      <c r="P5589" s="1"/>
    </row>
    <row r="5590" spans="16:16" x14ac:dyDescent="0.25">
      <c r="P5590" s="1"/>
    </row>
    <row r="5591" spans="16:16" x14ac:dyDescent="0.25">
      <c r="P5591" s="1"/>
    </row>
    <row r="5592" spans="16:16" x14ac:dyDescent="0.25">
      <c r="P5592" s="1"/>
    </row>
    <row r="5593" spans="16:16" x14ac:dyDescent="0.25">
      <c r="P5593" s="1"/>
    </row>
    <row r="5594" spans="16:16" x14ac:dyDescent="0.25">
      <c r="P5594" s="1"/>
    </row>
    <row r="5595" spans="16:16" x14ac:dyDescent="0.25">
      <c r="P5595" s="1"/>
    </row>
    <row r="5596" spans="16:16" x14ac:dyDescent="0.25">
      <c r="P5596" s="1"/>
    </row>
    <row r="5597" spans="16:16" x14ac:dyDescent="0.25">
      <c r="P5597" s="1"/>
    </row>
    <row r="5598" spans="16:16" x14ac:dyDescent="0.25">
      <c r="P5598" s="1"/>
    </row>
    <row r="5599" spans="16:16" x14ac:dyDescent="0.25">
      <c r="P5599" s="1"/>
    </row>
    <row r="5600" spans="16:16" x14ac:dyDescent="0.25">
      <c r="P5600" s="1"/>
    </row>
    <row r="5601" spans="16:16" x14ac:dyDescent="0.25">
      <c r="P5601" s="1"/>
    </row>
    <row r="5602" spans="16:16" x14ac:dyDescent="0.25">
      <c r="P5602" s="1"/>
    </row>
    <row r="5603" spans="16:16" x14ac:dyDescent="0.25">
      <c r="P5603" s="1"/>
    </row>
    <row r="5604" spans="16:16" x14ac:dyDescent="0.25">
      <c r="P5604" s="1"/>
    </row>
    <row r="5605" spans="16:16" x14ac:dyDescent="0.25">
      <c r="P5605" s="1"/>
    </row>
    <row r="5606" spans="16:16" x14ac:dyDescent="0.25">
      <c r="P5606" s="1"/>
    </row>
    <row r="5607" spans="16:16" x14ac:dyDescent="0.25">
      <c r="P5607" s="1"/>
    </row>
    <row r="5608" spans="16:16" x14ac:dyDescent="0.25">
      <c r="P5608" s="1"/>
    </row>
    <row r="5609" spans="16:16" x14ac:dyDescent="0.25">
      <c r="P5609" s="1"/>
    </row>
    <row r="5610" spans="16:16" x14ac:dyDescent="0.25">
      <c r="P5610" s="1"/>
    </row>
    <row r="5611" spans="16:16" x14ac:dyDescent="0.25">
      <c r="P5611" s="1"/>
    </row>
    <row r="5612" spans="16:16" x14ac:dyDescent="0.25">
      <c r="P5612" s="1"/>
    </row>
    <row r="5613" spans="16:16" x14ac:dyDescent="0.25">
      <c r="P5613" s="1"/>
    </row>
    <row r="5614" spans="16:16" x14ac:dyDescent="0.25">
      <c r="P5614" s="1"/>
    </row>
    <row r="5615" spans="16:16" x14ac:dyDescent="0.25">
      <c r="P5615" s="1"/>
    </row>
    <row r="5616" spans="16:16" x14ac:dyDescent="0.25">
      <c r="P5616" s="1"/>
    </row>
    <row r="5617" spans="16:16" x14ac:dyDescent="0.25">
      <c r="P5617" s="1"/>
    </row>
    <row r="5618" spans="16:16" x14ac:dyDescent="0.25">
      <c r="P5618" s="1"/>
    </row>
    <row r="5619" spans="16:16" x14ac:dyDescent="0.25">
      <c r="P5619" s="1"/>
    </row>
    <row r="5620" spans="16:16" x14ac:dyDescent="0.25">
      <c r="P5620" s="1"/>
    </row>
    <row r="5621" spans="16:16" x14ac:dyDescent="0.25">
      <c r="P5621" s="1"/>
    </row>
    <row r="5622" spans="16:16" x14ac:dyDescent="0.25">
      <c r="P5622" s="1"/>
    </row>
    <row r="5623" spans="16:16" x14ac:dyDescent="0.25">
      <c r="P5623" s="1"/>
    </row>
    <row r="5624" spans="16:16" x14ac:dyDescent="0.25">
      <c r="P5624" s="1"/>
    </row>
    <row r="5625" spans="16:16" x14ac:dyDescent="0.25">
      <c r="P5625" s="1"/>
    </row>
    <row r="5626" spans="16:16" x14ac:dyDescent="0.25">
      <c r="P5626" s="1"/>
    </row>
    <row r="5627" spans="16:16" x14ac:dyDescent="0.25">
      <c r="P5627" s="1"/>
    </row>
    <row r="5628" spans="16:16" x14ac:dyDescent="0.25">
      <c r="P5628" s="1"/>
    </row>
    <row r="5629" spans="16:16" x14ac:dyDescent="0.25">
      <c r="P5629" s="1"/>
    </row>
    <row r="5630" spans="16:16" x14ac:dyDescent="0.25">
      <c r="P5630" s="1"/>
    </row>
    <row r="5631" spans="16:16" x14ac:dyDescent="0.25">
      <c r="P5631" s="1"/>
    </row>
    <row r="5632" spans="16:16" x14ac:dyDescent="0.25">
      <c r="P5632" s="1"/>
    </row>
    <row r="5633" spans="16:16" x14ac:dyDescent="0.25">
      <c r="P5633" s="1"/>
    </row>
    <row r="5634" spans="16:16" x14ac:dyDescent="0.25">
      <c r="P5634" s="1"/>
    </row>
    <row r="5635" spans="16:16" x14ac:dyDescent="0.25">
      <c r="P5635" s="1"/>
    </row>
    <row r="5636" spans="16:16" x14ac:dyDescent="0.25">
      <c r="P5636" s="1"/>
    </row>
    <row r="5637" spans="16:16" x14ac:dyDescent="0.25">
      <c r="P5637" s="1"/>
    </row>
    <row r="5638" spans="16:16" x14ac:dyDescent="0.25">
      <c r="P5638" s="1"/>
    </row>
    <row r="5639" spans="16:16" x14ac:dyDescent="0.25">
      <c r="P5639" s="1"/>
    </row>
    <row r="5640" spans="16:16" x14ac:dyDescent="0.25">
      <c r="P5640" s="1"/>
    </row>
    <row r="5641" spans="16:16" x14ac:dyDescent="0.25">
      <c r="P5641" s="1"/>
    </row>
    <row r="5642" spans="16:16" x14ac:dyDescent="0.25">
      <c r="P5642" s="1"/>
    </row>
    <row r="5643" spans="16:16" x14ac:dyDescent="0.25">
      <c r="P5643" s="1"/>
    </row>
    <row r="5644" spans="16:16" x14ac:dyDescent="0.25">
      <c r="P5644" s="1"/>
    </row>
    <row r="5645" spans="16:16" x14ac:dyDescent="0.25">
      <c r="P5645" s="1"/>
    </row>
    <row r="5646" spans="16:16" x14ac:dyDescent="0.25">
      <c r="P5646" s="1"/>
    </row>
    <row r="5647" spans="16:16" x14ac:dyDescent="0.25">
      <c r="P5647" s="1"/>
    </row>
    <row r="5648" spans="16:16" x14ac:dyDescent="0.25">
      <c r="P5648" s="1"/>
    </row>
    <row r="5649" spans="16:16" x14ac:dyDescent="0.25">
      <c r="P5649" s="1"/>
    </row>
    <row r="5650" spans="16:16" x14ac:dyDescent="0.25">
      <c r="P5650" s="1"/>
    </row>
    <row r="5651" spans="16:16" x14ac:dyDescent="0.25">
      <c r="P5651" s="1"/>
    </row>
    <row r="5652" spans="16:16" x14ac:dyDescent="0.25">
      <c r="P5652" s="1"/>
    </row>
    <row r="5653" spans="16:16" x14ac:dyDescent="0.25">
      <c r="P5653" s="1"/>
    </row>
    <row r="5654" spans="16:16" x14ac:dyDescent="0.25">
      <c r="P5654" s="1"/>
    </row>
    <row r="5655" spans="16:16" x14ac:dyDescent="0.25">
      <c r="P5655" s="1"/>
    </row>
    <row r="5656" spans="16:16" x14ac:dyDescent="0.25">
      <c r="P5656" s="1"/>
    </row>
    <row r="5657" spans="16:16" x14ac:dyDescent="0.25">
      <c r="P5657" s="1"/>
    </row>
    <row r="5658" spans="16:16" x14ac:dyDescent="0.25">
      <c r="P5658" s="1"/>
    </row>
    <row r="5659" spans="16:16" x14ac:dyDescent="0.25">
      <c r="P5659" s="1"/>
    </row>
    <row r="5660" spans="16:16" x14ac:dyDescent="0.25">
      <c r="P5660" s="1"/>
    </row>
    <row r="5661" spans="16:16" x14ac:dyDescent="0.25">
      <c r="P5661" s="1"/>
    </row>
    <row r="5662" spans="16:16" x14ac:dyDescent="0.25">
      <c r="P5662" s="1"/>
    </row>
    <row r="5663" spans="16:16" x14ac:dyDescent="0.25">
      <c r="P5663" s="1"/>
    </row>
    <row r="5664" spans="16:16" x14ac:dyDescent="0.25">
      <c r="P5664" s="1"/>
    </row>
    <row r="5665" spans="16:16" x14ac:dyDescent="0.25">
      <c r="P5665" s="1"/>
    </row>
    <row r="5666" spans="16:16" x14ac:dyDescent="0.25">
      <c r="P5666" s="1"/>
    </row>
    <row r="5667" spans="16:16" x14ac:dyDescent="0.25">
      <c r="P5667" s="1"/>
    </row>
    <row r="5668" spans="16:16" x14ac:dyDescent="0.25">
      <c r="P5668" s="1"/>
    </row>
    <row r="5669" spans="16:16" x14ac:dyDescent="0.25">
      <c r="P5669" s="1"/>
    </row>
    <row r="5670" spans="16:16" x14ac:dyDescent="0.25">
      <c r="P5670" s="1"/>
    </row>
    <row r="5671" spans="16:16" x14ac:dyDescent="0.25">
      <c r="P5671" s="1"/>
    </row>
    <row r="5672" spans="16:16" x14ac:dyDescent="0.25">
      <c r="P5672" s="1"/>
    </row>
    <row r="5673" spans="16:16" x14ac:dyDescent="0.25">
      <c r="P5673" s="1"/>
    </row>
    <row r="5674" spans="16:16" x14ac:dyDescent="0.25">
      <c r="P5674" s="1"/>
    </row>
    <row r="5675" spans="16:16" x14ac:dyDescent="0.25">
      <c r="P5675" s="1"/>
    </row>
    <row r="5676" spans="16:16" x14ac:dyDescent="0.25">
      <c r="P5676" s="1"/>
    </row>
    <row r="5677" spans="16:16" x14ac:dyDescent="0.25">
      <c r="P5677" s="1"/>
    </row>
    <row r="5678" spans="16:16" x14ac:dyDescent="0.25">
      <c r="P5678" s="1"/>
    </row>
    <row r="5679" spans="16:16" x14ac:dyDescent="0.25">
      <c r="P5679" s="1"/>
    </row>
    <row r="5680" spans="16:16" x14ac:dyDescent="0.25">
      <c r="P5680" s="1"/>
    </row>
    <row r="5681" spans="16:16" x14ac:dyDescent="0.25">
      <c r="P5681" s="1"/>
    </row>
    <row r="5682" spans="16:16" x14ac:dyDescent="0.25">
      <c r="P5682" s="1"/>
    </row>
    <row r="5683" spans="16:16" x14ac:dyDescent="0.25">
      <c r="P5683" s="1"/>
    </row>
    <row r="5684" spans="16:16" x14ac:dyDescent="0.25">
      <c r="P5684" s="1"/>
    </row>
    <row r="5685" spans="16:16" x14ac:dyDescent="0.25">
      <c r="P5685" s="1"/>
    </row>
    <row r="5686" spans="16:16" x14ac:dyDescent="0.25">
      <c r="P5686" s="1"/>
    </row>
    <row r="5687" spans="16:16" x14ac:dyDescent="0.25">
      <c r="P5687" s="1"/>
    </row>
    <row r="5688" spans="16:16" x14ac:dyDescent="0.25">
      <c r="P5688" s="1"/>
    </row>
    <row r="5689" spans="16:16" x14ac:dyDescent="0.25">
      <c r="P5689" s="1"/>
    </row>
    <row r="5690" spans="16:16" x14ac:dyDescent="0.25">
      <c r="P5690" s="1"/>
    </row>
    <row r="5691" spans="16:16" x14ac:dyDescent="0.25">
      <c r="P5691" s="1"/>
    </row>
    <row r="5692" spans="16:16" x14ac:dyDescent="0.25">
      <c r="P5692" s="1"/>
    </row>
    <row r="5693" spans="16:16" x14ac:dyDescent="0.25">
      <c r="P5693" s="1"/>
    </row>
    <row r="5694" spans="16:16" x14ac:dyDescent="0.25">
      <c r="P5694" s="1"/>
    </row>
    <row r="5695" spans="16:16" x14ac:dyDescent="0.25">
      <c r="P5695" s="1"/>
    </row>
    <row r="5696" spans="16:16" x14ac:dyDescent="0.25">
      <c r="P5696" s="1"/>
    </row>
    <row r="5697" spans="16:16" x14ac:dyDescent="0.25">
      <c r="P5697" s="1"/>
    </row>
    <row r="5698" spans="16:16" x14ac:dyDescent="0.25">
      <c r="P5698" s="1"/>
    </row>
    <row r="5699" spans="16:16" x14ac:dyDescent="0.25">
      <c r="P5699" s="1"/>
    </row>
    <row r="5700" spans="16:16" x14ac:dyDescent="0.25">
      <c r="P5700" s="1"/>
    </row>
    <row r="5701" spans="16:16" x14ac:dyDescent="0.25">
      <c r="P5701" s="1"/>
    </row>
    <row r="5702" spans="16:16" x14ac:dyDescent="0.25">
      <c r="P5702" s="1"/>
    </row>
    <row r="5703" spans="16:16" x14ac:dyDescent="0.25">
      <c r="P5703" s="1"/>
    </row>
    <row r="5704" spans="16:16" x14ac:dyDescent="0.25">
      <c r="P5704" s="1"/>
    </row>
    <row r="5705" spans="16:16" x14ac:dyDescent="0.25">
      <c r="P5705" s="1"/>
    </row>
    <row r="5706" spans="16:16" x14ac:dyDescent="0.25">
      <c r="P5706" s="1"/>
    </row>
    <row r="5707" spans="16:16" x14ac:dyDescent="0.25">
      <c r="P5707" s="1"/>
    </row>
    <row r="5708" spans="16:16" x14ac:dyDescent="0.25">
      <c r="P5708" s="1"/>
    </row>
    <row r="5709" spans="16:16" x14ac:dyDescent="0.25">
      <c r="P5709" s="1"/>
    </row>
    <row r="5710" spans="16:16" x14ac:dyDescent="0.25">
      <c r="P5710" s="1"/>
    </row>
    <row r="5711" spans="16:16" x14ac:dyDescent="0.25">
      <c r="P5711" s="1"/>
    </row>
    <row r="5712" spans="16:16" x14ac:dyDescent="0.25">
      <c r="P5712" s="1"/>
    </row>
    <row r="5713" spans="16:16" x14ac:dyDescent="0.25">
      <c r="P5713" s="1"/>
    </row>
    <row r="5714" spans="16:16" x14ac:dyDescent="0.25">
      <c r="P5714" s="1"/>
    </row>
    <row r="5715" spans="16:16" x14ac:dyDescent="0.25">
      <c r="P5715" s="1"/>
    </row>
    <row r="5716" spans="16:16" x14ac:dyDescent="0.25">
      <c r="P5716" s="1"/>
    </row>
    <row r="5717" spans="16:16" x14ac:dyDescent="0.25">
      <c r="P5717" s="1"/>
    </row>
    <row r="5718" spans="16:16" x14ac:dyDescent="0.25">
      <c r="P5718" s="1"/>
    </row>
    <row r="5719" spans="16:16" x14ac:dyDescent="0.25">
      <c r="P5719" s="1"/>
    </row>
    <row r="5720" spans="16:16" x14ac:dyDescent="0.25">
      <c r="P5720" s="1"/>
    </row>
    <row r="5721" spans="16:16" x14ac:dyDescent="0.25">
      <c r="P5721" s="1"/>
    </row>
    <row r="5722" spans="16:16" x14ac:dyDescent="0.25">
      <c r="P5722" s="1"/>
    </row>
    <row r="5723" spans="16:16" x14ac:dyDescent="0.25">
      <c r="P5723" s="1"/>
    </row>
    <row r="5724" spans="16:16" x14ac:dyDescent="0.25">
      <c r="P5724" s="1"/>
    </row>
    <row r="5725" spans="16:16" x14ac:dyDescent="0.25">
      <c r="P5725" s="1"/>
    </row>
    <row r="5726" spans="16:16" x14ac:dyDescent="0.25">
      <c r="P5726" s="1"/>
    </row>
    <row r="5727" spans="16:16" x14ac:dyDescent="0.25">
      <c r="P5727" s="1"/>
    </row>
    <row r="5728" spans="16:16" x14ac:dyDescent="0.25">
      <c r="P5728" s="1"/>
    </row>
    <row r="5729" spans="16:16" x14ac:dyDescent="0.25">
      <c r="P5729" s="1"/>
    </row>
    <row r="5730" spans="16:16" x14ac:dyDescent="0.25">
      <c r="P5730" s="1"/>
    </row>
    <row r="5731" spans="16:16" x14ac:dyDescent="0.25">
      <c r="P5731" s="1"/>
    </row>
    <row r="5732" spans="16:16" x14ac:dyDescent="0.25">
      <c r="P5732" s="1"/>
    </row>
    <row r="5733" spans="16:16" x14ac:dyDescent="0.25">
      <c r="P5733" s="1"/>
    </row>
    <row r="5734" spans="16:16" x14ac:dyDescent="0.25">
      <c r="P5734" s="1"/>
    </row>
    <row r="5735" spans="16:16" x14ac:dyDescent="0.25">
      <c r="P5735" s="1"/>
    </row>
    <row r="5736" spans="16:16" x14ac:dyDescent="0.25">
      <c r="P5736" s="1"/>
    </row>
    <row r="5737" spans="16:16" x14ac:dyDescent="0.25">
      <c r="P5737" s="1"/>
    </row>
    <row r="5738" spans="16:16" x14ac:dyDescent="0.25">
      <c r="P5738" s="1"/>
    </row>
    <row r="5739" spans="16:16" x14ac:dyDescent="0.25">
      <c r="P5739" s="1"/>
    </row>
    <row r="5740" spans="16:16" x14ac:dyDescent="0.25">
      <c r="P5740" s="1"/>
    </row>
    <row r="5741" spans="16:16" x14ac:dyDescent="0.25">
      <c r="P5741" s="1"/>
    </row>
    <row r="5742" spans="16:16" x14ac:dyDescent="0.25">
      <c r="P5742" s="1"/>
    </row>
    <row r="5743" spans="16:16" x14ac:dyDescent="0.25">
      <c r="P5743" s="1"/>
    </row>
    <row r="5744" spans="16:16" x14ac:dyDescent="0.25">
      <c r="P5744" s="1"/>
    </row>
    <row r="5745" spans="16:16" x14ac:dyDescent="0.25">
      <c r="P5745" s="1"/>
    </row>
    <row r="5746" spans="16:16" x14ac:dyDescent="0.25">
      <c r="P5746" s="1"/>
    </row>
    <row r="5747" spans="16:16" x14ac:dyDescent="0.25">
      <c r="P5747" s="1"/>
    </row>
    <row r="5748" spans="16:16" x14ac:dyDescent="0.25">
      <c r="P5748" s="1"/>
    </row>
    <row r="5749" spans="16:16" x14ac:dyDescent="0.25">
      <c r="P5749" s="1"/>
    </row>
    <row r="5750" spans="16:16" x14ac:dyDescent="0.25">
      <c r="P5750" s="1"/>
    </row>
    <row r="5751" spans="16:16" x14ac:dyDescent="0.25">
      <c r="P5751" s="1"/>
    </row>
    <row r="5752" spans="16:16" x14ac:dyDescent="0.25">
      <c r="P5752" s="1"/>
    </row>
    <row r="5753" spans="16:16" x14ac:dyDescent="0.25">
      <c r="P5753" s="1"/>
    </row>
    <row r="5754" spans="16:16" x14ac:dyDescent="0.25">
      <c r="P5754" s="1"/>
    </row>
    <row r="5755" spans="16:16" x14ac:dyDescent="0.25">
      <c r="P5755" s="1"/>
    </row>
    <row r="5756" spans="16:16" x14ac:dyDescent="0.25">
      <c r="P5756" s="1"/>
    </row>
    <row r="5757" spans="16:16" x14ac:dyDescent="0.25">
      <c r="P5757" s="1"/>
    </row>
    <row r="5758" spans="16:16" x14ac:dyDescent="0.25">
      <c r="P5758" s="1"/>
    </row>
    <row r="5759" spans="16:16" x14ac:dyDescent="0.25">
      <c r="P5759" s="1"/>
    </row>
    <row r="5760" spans="16:16" x14ac:dyDescent="0.25">
      <c r="P5760" s="1"/>
    </row>
    <row r="5761" spans="16:16" x14ac:dyDescent="0.25">
      <c r="P5761" s="1"/>
    </row>
    <row r="5762" spans="16:16" x14ac:dyDescent="0.25">
      <c r="P5762" s="1"/>
    </row>
    <row r="5763" spans="16:16" x14ac:dyDescent="0.25">
      <c r="P5763" s="1"/>
    </row>
    <row r="5764" spans="16:16" x14ac:dyDescent="0.25">
      <c r="P5764" s="1"/>
    </row>
    <row r="5765" spans="16:16" x14ac:dyDescent="0.25">
      <c r="P5765" s="1"/>
    </row>
    <row r="5766" spans="16:16" x14ac:dyDescent="0.25">
      <c r="P5766" s="1"/>
    </row>
    <row r="5767" spans="16:16" x14ac:dyDescent="0.25">
      <c r="P5767" s="1"/>
    </row>
    <row r="5768" spans="16:16" x14ac:dyDescent="0.25">
      <c r="P5768" s="1"/>
    </row>
    <row r="5769" spans="16:16" x14ac:dyDescent="0.25">
      <c r="P5769" s="1"/>
    </row>
    <row r="5770" spans="16:16" x14ac:dyDescent="0.25">
      <c r="P5770" s="1"/>
    </row>
    <row r="5771" spans="16:16" x14ac:dyDescent="0.25">
      <c r="P5771" s="1"/>
    </row>
    <row r="5772" spans="16:16" x14ac:dyDescent="0.25">
      <c r="P5772" s="1"/>
    </row>
    <row r="5773" spans="16:16" x14ac:dyDescent="0.25">
      <c r="P5773" s="1"/>
    </row>
    <row r="5774" spans="16:16" x14ac:dyDescent="0.25">
      <c r="P5774" s="1"/>
    </row>
    <row r="5775" spans="16:16" x14ac:dyDescent="0.25">
      <c r="P5775" s="1"/>
    </row>
    <row r="5776" spans="16:16" x14ac:dyDescent="0.25">
      <c r="P5776" s="1"/>
    </row>
    <row r="5777" spans="16:16" x14ac:dyDescent="0.25">
      <c r="P5777" s="1"/>
    </row>
    <row r="5778" spans="16:16" x14ac:dyDescent="0.25">
      <c r="P5778" s="1"/>
    </row>
    <row r="5779" spans="16:16" x14ac:dyDescent="0.25">
      <c r="P5779" s="1"/>
    </row>
    <row r="5780" spans="16:16" x14ac:dyDescent="0.25">
      <c r="P5780" s="1"/>
    </row>
    <row r="5781" spans="16:16" x14ac:dyDescent="0.25">
      <c r="P5781" s="1"/>
    </row>
    <row r="5782" spans="16:16" x14ac:dyDescent="0.25">
      <c r="P5782" s="1"/>
    </row>
    <row r="5783" spans="16:16" x14ac:dyDescent="0.25">
      <c r="P5783" s="1"/>
    </row>
    <row r="5784" spans="16:16" x14ac:dyDescent="0.25">
      <c r="P5784" s="1"/>
    </row>
    <row r="5785" spans="16:16" x14ac:dyDescent="0.25">
      <c r="P5785" s="1"/>
    </row>
    <row r="5786" spans="16:16" x14ac:dyDescent="0.25">
      <c r="P5786" s="1"/>
    </row>
    <row r="5787" spans="16:16" x14ac:dyDescent="0.25">
      <c r="P5787" s="1"/>
    </row>
    <row r="5788" spans="16:16" x14ac:dyDescent="0.25">
      <c r="P5788" s="1"/>
    </row>
    <row r="5789" spans="16:16" x14ac:dyDescent="0.25">
      <c r="P5789" s="1"/>
    </row>
    <row r="5790" spans="16:16" x14ac:dyDescent="0.25">
      <c r="P5790" s="1"/>
    </row>
    <row r="5791" spans="16:16" x14ac:dyDescent="0.25">
      <c r="P5791" s="1"/>
    </row>
    <row r="5792" spans="16:16" x14ac:dyDescent="0.25">
      <c r="P5792" s="1"/>
    </row>
    <row r="5793" spans="16:16" x14ac:dyDescent="0.25">
      <c r="P5793" s="1"/>
    </row>
    <row r="5794" spans="16:16" x14ac:dyDescent="0.25">
      <c r="P5794" s="1"/>
    </row>
    <row r="5795" spans="16:16" x14ac:dyDescent="0.25">
      <c r="P5795" s="1"/>
    </row>
    <row r="5796" spans="16:16" x14ac:dyDescent="0.25">
      <c r="P5796" s="1"/>
    </row>
    <row r="5797" spans="16:16" x14ac:dyDescent="0.25">
      <c r="P5797" s="1"/>
    </row>
    <row r="5798" spans="16:16" x14ac:dyDescent="0.25">
      <c r="P5798" s="1"/>
    </row>
    <row r="5799" spans="16:16" x14ac:dyDescent="0.25">
      <c r="P5799" s="1"/>
    </row>
    <row r="5800" spans="16:16" x14ac:dyDescent="0.25">
      <c r="P5800" s="1"/>
    </row>
    <row r="5801" spans="16:16" x14ac:dyDescent="0.25">
      <c r="P5801" s="1"/>
    </row>
    <row r="5802" spans="16:16" x14ac:dyDescent="0.25">
      <c r="P5802" s="1"/>
    </row>
    <row r="5803" spans="16:16" x14ac:dyDescent="0.25">
      <c r="P5803" s="1"/>
    </row>
    <row r="5804" spans="16:16" x14ac:dyDescent="0.25">
      <c r="P5804" s="1"/>
    </row>
    <row r="5805" spans="16:16" x14ac:dyDescent="0.25">
      <c r="P5805" s="1"/>
    </row>
    <row r="5806" spans="16:16" x14ac:dyDescent="0.25">
      <c r="P5806" s="1"/>
    </row>
    <row r="5807" spans="16:16" x14ac:dyDescent="0.25">
      <c r="P5807" s="1"/>
    </row>
    <row r="5808" spans="16:16" x14ac:dyDescent="0.25">
      <c r="P5808" s="1"/>
    </row>
    <row r="5809" spans="16:16" x14ac:dyDescent="0.25">
      <c r="P5809" s="1"/>
    </row>
    <row r="5810" spans="16:16" x14ac:dyDescent="0.25">
      <c r="P5810" s="1"/>
    </row>
    <row r="5811" spans="16:16" x14ac:dyDescent="0.25">
      <c r="P5811" s="1"/>
    </row>
    <row r="5812" spans="16:16" x14ac:dyDescent="0.25">
      <c r="P5812" s="1"/>
    </row>
    <row r="5813" spans="16:16" x14ac:dyDescent="0.25">
      <c r="P5813" s="1"/>
    </row>
    <row r="5814" spans="16:16" x14ac:dyDescent="0.25">
      <c r="P5814" s="1"/>
    </row>
    <row r="5815" spans="16:16" x14ac:dyDescent="0.25">
      <c r="P5815" s="1"/>
    </row>
    <row r="5816" spans="16:16" x14ac:dyDescent="0.25">
      <c r="P5816" s="1"/>
    </row>
    <row r="5817" spans="16:16" x14ac:dyDescent="0.25">
      <c r="P5817" s="1"/>
    </row>
    <row r="5818" spans="16:16" x14ac:dyDescent="0.25">
      <c r="P5818" s="1"/>
    </row>
    <row r="5819" spans="16:16" x14ac:dyDescent="0.25">
      <c r="P5819" s="1"/>
    </row>
    <row r="5820" spans="16:16" x14ac:dyDescent="0.25">
      <c r="P5820" s="1"/>
    </row>
    <row r="5821" spans="16:16" x14ac:dyDescent="0.25">
      <c r="P5821" s="1"/>
    </row>
    <row r="5822" spans="16:16" x14ac:dyDescent="0.25">
      <c r="P5822" s="1"/>
    </row>
    <row r="5823" spans="16:16" x14ac:dyDescent="0.25">
      <c r="P5823" s="1"/>
    </row>
    <row r="5824" spans="16:16" x14ac:dyDescent="0.25">
      <c r="P5824" s="1"/>
    </row>
    <row r="5825" spans="16:16" x14ac:dyDescent="0.25">
      <c r="P5825" s="1"/>
    </row>
    <row r="5826" spans="16:16" x14ac:dyDescent="0.25">
      <c r="P5826" s="1"/>
    </row>
    <row r="5827" spans="16:16" x14ac:dyDescent="0.25">
      <c r="P5827" s="1"/>
    </row>
    <row r="5828" spans="16:16" x14ac:dyDescent="0.25">
      <c r="P5828" s="1"/>
    </row>
    <row r="5829" spans="16:16" x14ac:dyDescent="0.25">
      <c r="P5829" s="1"/>
    </row>
    <row r="5830" spans="16:16" x14ac:dyDescent="0.25">
      <c r="P5830" s="1"/>
    </row>
    <row r="5831" spans="16:16" x14ac:dyDescent="0.25">
      <c r="P5831" s="1"/>
    </row>
    <row r="5832" spans="16:16" x14ac:dyDescent="0.25">
      <c r="P5832" s="1"/>
    </row>
    <row r="5833" spans="16:16" x14ac:dyDescent="0.25">
      <c r="P5833" s="1"/>
    </row>
    <row r="5834" spans="16:16" x14ac:dyDescent="0.25">
      <c r="P5834" s="1"/>
    </row>
    <row r="5835" spans="16:16" x14ac:dyDescent="0.25">
      <c r="P5835" s="1"/>
    </row>
    <row r="5836" spans="16:16" x14ac:dyDescent="0.25">
      <c r="P5836" s="1"/>
    </row>
    <row r="5837" spans="16:16" x14ac:dyDescent="0.25">
      <c r="P5837" s="1"/>
    </row>
    <row r="5838" spans="16:16" x14ac:dyDescent="0.25">
      <c r="P5838" s="1"/>
    </row>
    <row r="5839" spans="16:16" x14ac:dyDescent="0.25">
      <c r="P5839" s="1"/>
    </row>
    <row r="5840" spans="16:16" x14ac:dyDescent="0.25">
      <c r="P5840" s="1"/>
    </row>
    <row r="5841" spans="16:16" x14ac:dyDescent="0.25">
      <c r="P5841" s="1"/>
    </row>
    <row r="5842" spans="16:16" x14ac:dyDescent="0.25">
      <c r="P5842" s="1"/>
    </row>
    <row r="5843" spans="16:16" x14ac:dyDescent="0.25">
      <c r="P5843" s="1"/>
    </row>
    <row r="5844" spans="16:16" x14ac:dyDescent="0.25">
      <c r="P5844" s="1"/>
    </row>
    <row r="5845" spans="16:16" x14ac:dyDescent="0.25">
      <c r="P5845" s="1"/>
    </row>
    <row r="5846" spans="16:16" x14ac:dyDescent="0.25">
      <c r="P5846" s="1"/>
    </row>
    <row r="5847" spans="16:16" x14ac:dyDescent="0.25">
      <c r="P5847" s="1"/>
    </row>
    <row r="5848" spans="16:16" x14ac:dyDescent="0.25">
      <c r="P5848" s="1"/>
    </row>
    <row r="5849" spans="16:16" x14ac:dyDescent="0.25">
      <c r="P5849" s="1"/>
    </row>
    <row r="5850" spans="16:16" x14ac:dyDescent="0.25">
      <c r="P5850" s="1"/>
    </row>
    <row r="5851" spans="16:16" x14ac:dyDescent="0.25">
      <c r="P5851" s="1"/>
    </row>
    <row r="5852" spans="16:16" x14ac:dyDescent="0.25">
      <c r="P5852" s="1"/>
    </row>
    <row r="5853" spans="16:16" x14ac:dyDescent="0.25">
      <c r="P5853" s="1"/>
    </row>
    <row r="5854" spans="16:16" x14ac:dyDescent="0.25">
      <c r="P5854" s="1"/>
    </row>
    <row r="5855" spans="16:16" x14ac:dyDescent="0.25">
      <c r="P5855" s="1"/>
    </row>
    <row r="5856" spans="16:16" x14ac:dyDescent="0.25">
      <c r="P5856" s="1"/>
    </row>
    <row r="5857" spans="16:16" x14ac:dyDescent="0.25">
      <c r="P5857" s="1"/>
    </row>
    <row r="5858" spans="16:16" x14ac:dyDescent="0.25">
      <c r="P5858" s="1"/>
    </row>
    <row r="5859" spans="16:16" x14ac:dyDescent="0.25">
      <c r="P5859" s="1"/>
    </row>
    <row r="5860" spans="16:16" x14ac:dyDescent="0.25">
      <c r="P5860" s="1"/>
    </row>
    <row r="5861" spans="16:16" x14ac:dyDescent="0.25">
      <c r="P5861" s="1"/>
    </row>
    <row r="5862" spans="16:16" x14ac:dyDescent="0.25">
      <c r="P5862" s="1"/>
    </row>
    <row r="5863" spans="16:16" x14ac:dyDescent="0.25">
      <c r="P5863" s="1"/>
    </row>
    <row r="5864" spans="16:16" x14ac:dyDescent="0.25">
      <c r="P5864" s="1"/>
    </row>
    <row r="5865" spans="16:16" x14ac:dyDescent="0.25">
      <c r="P5865" s="1"/>
    </row>
    <row r="5866" spans="16:16" x14ac:dyDescent="0.25">
      <c r="P5866" s="1"/>
    </row>
    <row r="5867" spans="16:16" x14ac:dyDescent="0.25">
      <c r="P5867" s="1"/>
    </row>
    <row r="5868" spans="16:16" x14ac:dyDescent="0.25">
      <c r="P5868" s="1"/>
    </row>
    <row r="5869" spans="16:16" x14ac:dyDescent="0.25">
      <c r="P5869" s="1"/>
    </row>
    <row r="5870" spans="16:16" x14ac:dyDescent="0.25">
      <c r="P5870" s="1"/>
    </row>
    <row r="5871" spans="16:16" x14ac:dyDescent="0.25">
      <c r="P5871" s="1"/>
    </row>
    <row r="5872" spans="16:16" x14ac:dyDescent="0.25">
      <c r="P5872" s="1"/>
    </row>
    <row r="5873" spans="16:16" x14ac:dyDescent="0.25">
      <c r="P5873" s="1"/>
    </row>
    <row r="5874" spans="16:16" x14ac:dyDescent="0.25">
      <c r="P5874" s="1"/>
    </row>
    <row r="5875" spans="16:16" x14ac:dyDescent="0.25">
      <c r="P5875" s="1"/>
    </row>
    <row r="5876" spans="16:16" x14ac:dyDescent="0.25">
      <c r="P5876" s="1"/>
    </row>
    <row r="5877" spans="16:16" x14ac:dyDescent="0.25">
      <c r="P5877" s="1"/>
    </row>
    <row r="5878" spans="16:16" x14ac:dyDescent="0.25">
      <c r="P5878" s="1"/>
    </row>
    <row r="5879" spans="16:16" x14ac:dyDescent="0.25">
      <c r="P5879" s="1"/>
    </row>
    <row r="5880" spans="16:16" x14ac:dyDescent="0.25">
      <c r="P5880" s="1"/>
    </row>
    <row r="5881" spans="16:16" x14ac:dyDescent="0.25">
      <c r="P5881" s="1"/>
    </row>
    <row r="5882" spans="16:16" x14ac:dyDescent="0.25">
      <c r="P5882" s="1"/>
    </row>
    <row r="5883" spans="16:16" x14ac:dyDescent="0.25">
      <c r="P5883" s="1"/>
    </row>
    <row r="5884" spans="16:16" x14ac:dyDescent="0.25">
      <c r="P5884" s="1"/>
    </row>
    <row r="5885" spans="16:16" x14ac:dyDescent="0.25">
      <c r="P5885" s="1"/>
    </row>
    <row r="5886" spans="16:16" x14ac:dyDescent="0.25">
      <c r="P5886" s="1"/>
    </row>
    <row r="5887" spans="16:16" x14ac:dyDescent="0.25">
      <c r="P5887" s="1"/>
    </row>
    <row r="5888" spans="16:16" x14ac:dyDescent="0.25">
      <c r="P5888" s="1"/>
    </row>
    <row r="5889" spans="16:16" x14ac:dyDescent="0.25">
      <c r="P5889" s="1"/>
    </row>
    <row r="5890" spans="16:16" x14ac:dyDescent="0.25">
      <c r="P5890" s="1"/>
    </row>
    <row r="5891" spans="16:16" x14ac:dyDescent="0.25">
      <c r="P5891" s="1"/>
    </row>
    <row r="5892" spans="16:16" x14ac:dyDescent="0.25">
      <c r="P5892" s="1"/>
    </row>
    <row r="5893" spans="16:16" x14ac:dyDescent="0.25">
      <c r="P5893" s="1"/>
    </row>
    <row r="5894" spans="16:16" x14ac:dyDescent="0.25">
      <c r="P5894" s="1"/>
    </row>
    <row r="5895" spans="16:16" x14ac:dyDescent="0.25">
      <c r="P5895" s="1"/>
    </row>
    <row r="5896" spans="16:16" x14ac:dyDescent="0.25">
      <c r="P5896" s="1"/>
    </row>
    <row r="5897" spans="16:16" x14ac:dyDescent="0.25">
      <c r="P5897" s="1"/>
    </row>
    <row r="5898" spans="16:16" x14ac:dyDescent="0.25">
      <c r="P5898" s="1"/>
    </row>
    <row r="5899" spans="16:16" x14ac:dyDescent="0.25">
      <c r="P5899" s="1"/>
    </row>
    <row r="5900" spans="16:16" x14ac:dyDescent="0.25">
      <c r="P5900" s="1"/>
    </row>
    <row r="5901" spans="16:16" x14ac:dyDescent="0.25">
      <c r="P5901" s="1"/>
    </row>
    <row r="5902" spans="16:16" x14ac:dyDescent="0.25">
      <c r="P5902" s="1"/>
    </row>
    <row r="5903" spans="16:16" x14ac:dyDescent="0.25">
      <c r="P5903" s="1"/>
    </row>
    <row r="5904" spans="16:16" x14ac:dyDescent="0.25">
      <c r="P5904" s="1"/>
    </row>
    <row r="5905" spans="16:16" x14ac:dyDescent="0.25">
      <c r="P5905" s="1"/>
    </row>
    <row r="5906" spans="16:16" x14ac:dyDescent="0.25">
      <c r="P5906" s="1"/>
    </row>
    <row r="5907" spans="16:16" x14ac:dyDescent="0.25">
      <c r="P5907" s="1"/>
    </row>
    <row r="5908" spans="16:16" x14ac:dyDescent="0.25">
      <c r="P5908" s="1"/>
    </row>
    <row r="5909" spans="16:16" x14ac:dyDescent="0.25">
      <c r="P5909" s="1"/>
    </row>
    <row r="5910" spans="16:16" x14ac:dyDescent="0.25">
      <c r="P5910" s="1"/>
    </row>
    <row r="5911" spans="16:16" x14ac:dyDescent="0.25">
      <c r="P5911" s="1"/>
    </row>
    <row r="5912" spans="16:16" x14ac:dyDescent="0.25">
      <c r="P5912" s="1"/>
    </row>
    <row r="5913" spans="16:16" x14ac:dyDescent="0.25">
      <c r="P5913" s="1"/>
    </row>
    <row r="5914" spans="16:16" x14ac:dyDescent="0.25">
      <c r="P5914" s="1"/>
    </row>
    <row r="5915" spans="16:16" x14ac:dyDescent="0.25">
      <c r="P5915" s="1"/>
    </row>
    <row r="5916" spans="16:16" x14ac:dyDescent="0.25">
      <c r="P5916" s="1"/>
    </row>
    <row r="5917" spans="16:16" x14ac:dyDescent="0.25">
      <c r="P5917" s="1"/>
    </row>
    <row r="5918" spans="16:16" x14ac:dyDescent="0.25">
      <c r="P5918" s="1"/>
    </row>
    <row r="5919" spans="16:16" x14ac:dyDescent="0.25">
      <c r="P5919" s="1"/>
    </row>
    <row r="5920" spans="16:16" x14ac:dyDescent="0.25">
      <c r="P5920" s="1"/>
    </row>
    <row r="5921" spans="16:16" x14ac:dyDescent="0.25">
      <c r="P5921" s="1"/>
    </row>
    <row r="5922" spans="16:16" x14ac:dyDescent="0.25">
      <c r="P5922" s="1"/>
    </row>
    <row r="5923" spans="16:16" x14ac:dyDescent="0.25">
      <c r="P5923" s="1"/>
    </row>
    <row r="5924" spans="16:16" x14ac:dyDescent="0.25">
      <c r="P5924" s="1"/>
    </row>
    <row r="5925" spans="16:16" x14ac:dyDescent="0.25">
      <c r="P5925" s="1"/>
    </row>
    <row r="5926" spans="16:16" x14ac:dyDescent="0.25">
      <c r="P5926" s="1"/>
    </row>
    <row r="5927" spans="16:16" x14ac:dyDescent="0.25">
      <c r="P5927" s="1"/>
    </row>
    <row r="5928" spans="16:16" x14ac:dyDescent="0.25">
      <c r="P5928" s="1"/>
    </row>
    <row r="5929" spans="16:16" x14ac:dyDescent="0.25">
      <c r="P5929" s="1"/>
    </row>
    <row r="5930" spans="16:16" x14ac:dyDescent="0.25">
      <c r="P5930" s="1"/>
    </row>
    <row r="5931" spans="16:16" x14ac:dyDescent="0.25">
      <c r="P5931" s="1"/>
    </row>
    <row r="5932" spans="16:16" x14ac:dyDescent="0.25">
      <c r="P5932" s="1"/>
    </row>
    <row r="5933" spans="16:16" x14ac:dyDescent="0.25">
      <c r="P5933" s="1"/>
    </row>
    <row r="5934" spans="16:16" x14ac:dyDescent="0.25">
      <c r="P5934" s="1"/>
    </row>
    <row r="5935" spans="16:16" x14ac:dyDescent="0.25">
      <c r="P5935" s="1"/>
    </row>
    <row r="5936" spans="16:16" x14ac:dyDescent="0.25">
      <c r="P5936" s="1"/>
    </row>
    <row r="5937" spans="16:16" x14ac:dyDescent="0.25">
      <c r="P5937" s="1"/>
    </row>
    <row r="5938" spans="16:16" x14ac:dyDescent="0.25">
      <c r="P5938" s="1"/>
    </row>
    <row r="5939" spans="16:16" x14ac:dyDescent="0.25">
      <c r="P5939" s="1"/>
    </row>
    <row r="5940" spans="16:16" x14ac:dyDescent="0.25">
      <c r="P5940" s="1"/>
    </row>
    <row r="5941" spans="16:16" x14ac:dyDescent="0.25">
      <c r="P5941" s="1"/>
    </row>
    <row r="5942" spans="16:16" x14ac:dyDescent="0.25">
      <c r="P5942" s="1"/>
    </row>
    <row r="5943" spans="16:16" x14ac:dyDescent="0.25">
      <c r="P5943" s="1"/>
    </row>
    <row r="5944" spans="16:16" x14ac:dyDescent="0.25">
      <c r="P5944" s="1"/>
    </row>
    <row r="5945" spans="16:16" x14ac:dyDescent="0.25">
      <c r="P5945" s="1"/>
    </row>
    <row r="5946" spans="16:16" x14ac:dyDescent="0.25">
      <c r="P5946" s="1"/>
    </row>
    <row r="5947" spans="16:16" x14ac:dyDescent="0.25">
      <c r="P5947" s="1"/>
    </row>
    <row r="5948" spans="16:16" x14ac:dyDescent="0.25">
      <c r="P5948" s="1"/>
    </row>
    <row r="5949" spans="16:16" x14ac:dyDescent="0.25">
      <c r="P5949" s="1"/>
    </row>
    <row r="5950" spans="16:16" x14ac:dyDescent="0.25">
      <c r="P5950" s="1"/>
    </row>
    <row r="5951" spans="16:16" x14ac:dyDescent="0.25">
      <c r="P5951" s="1"/>
    </row>
    <row r="5952" spans="16:16" x14ac:dyDescent="0.25">
      <c r="P5952" s="1"/>
    </row>
    <row r="5953" spans="16:16" x14ac:dyDescent="0.25">
      <c r="P5953" s="1"/>
    </row>
    <row r="5954" spans="16:16" x14ac:dyDescent="0.25">
      <c r="P5954" s="1"/>
    </row>
    <row r="5955" spans="16:16" x14ac:dyDescent="0.25">
      <c r="P5955" s="1"/>
    </row>
    <row r="5956" spans="16:16" x14ac:dyDescent="0.25">
      <c r="P5956" s="1"/>
    </row>
    <row r="5957" spans="16:16" x14ac:dyDescent="0.25">
      <c r="P5957" s="1"/>
    </row>
    <row r="5958" spans="16:16" x14ac:dyDescent="0.25">
      <c r="P5958" s="1"/>
    </row>
    <row r="5959" spans="16:16" x14ac:dyDescent="0.25">
      <c r="P5959" s="1"/>
    </row>
    <row r="5960" spans="16:16" x14ac:dyDescent="0.25">
      <c r="P5960" s="1"/>
    </row>
    <row r="5961" spans="16:16" x14ac:dyDescent="0.25">
      <c r="P5961" s="1"/>
    </row>
    <row r="5962" spans="16:16" x14ac:dyDescent="0.25">
      <c r="P5962" s="1"/>
    </row>
    <row r="5963" spans="16:16" x14ac:dyDescent="0.25">
      <c r="P5963" s="1"/>
    </row>
    <row r="5964" spans="16:16" x14ac:dyDescent="0.25">
      <c r="P5964" s="1"/>
    </row>
    <row r="5965" spans="16:16" x14ac:dyDescent="0.25">
      <c r="P5965" s="1"/>
    </row>
    <row r="5966" spans="16:16" x14ac:dyDescent="0.25">
      <c r="P5966" s="1"/>
    </row>
    <row r="5967" spans="16:16" x14ac:dyDescent="0.25">
      <c r="P5967" s="1"/>
    </row>
    <row r="5968" spans="16:16" x14ac:dyDescent="0.25">
      <c r="P5968" s="1"/>
    </row>
    <row r="5969" spans="16:16" x14ac:dyDescent="0.25">
      <c r="P5969" s="1"/>
    </row>
    <row r="5970" spans="16:16" x14ac:dyDescent="0.25">
      <c r="P5970" s="1"/>
    </row>
    <row r="5971" spans="16:16" x14ac:dyDescent="0.25">
      <c r="P5971" s="1"/>
    </row>
    <row r="5972" spans="16:16" x14ac:dyDescent="0.25">
      <c r="P5972" s="1"/>
    </row>
    <row r="5973" spans="16:16" x14ac:dyDescent="0.25">
      <c r="P5973" s="1"/>
    </row>
    <row r="5974" spans="16:16" x14ac:dyDescent="0.25">
      <c r="P5974" s="1"/>
    </row>
    <row r="5975" spans="16:16" x14ac:dyDescent="0.25">
      <c r="P5975" s="1"/>
    </row>
    <row r="5976" spans="16:16" x14ac:dyDescent="0.25">
      <c r="P5976" s="1"/>
    </row>
    <row r="5977" spans="16:16" x14ac:dyDescent="0.25">
      <c r="P5977" s="1"/>
    </row>
    <row r="5978" spans="16:16" x14ac:dyDescent="0.25">
      <c r="P5978" s="1"/>
    </row>
    <row r="5979" spans="16:16" x14ac:dyDescent="0.25">
      <c r="P5979" s="1"/>
    </row>
    <row r="5980" spans="16:16" x14ac:dyDescent="0.25">
      <c r="P5980" s="1"/>
    </row>
    <row r="5981" spans="16:16" x14ac:dyDescent="0.25">
      <c r="P5981" s="1"/>
    </row>
    <row r="5982" spans="16:16" x14ac:dyDescent="0.25">
      <c r="P5982" s="1"/>
    </row>
    <row r="5983" spans="16:16" x14ac:dyDescent="0.25">
      <c r="P5983" s="1"/>
    </row>
    <row r="5984" spans="16:16" x14ac:dyDescent="0.25">
      <c r="P5984" s="1"/>
    </row>
    <row r="5985" spans="16:16" x14ac:dyDescent="0.25">
      <c r="P5985" s="1"/>
    </row>
    <row r="5986" spans="16:16" x14ac:dyDescent="0.25">
      <c r="P5986" s="1"/>
    </row>
    <row r="5987" spans="16:16" x14ac:dyDescent="0.25">
      <c r="P5987" s="1"/>
    </row>
    <row r="5988" spans="16:16" x14ac:dyDescent="0.25">
      <c r="P5988" s="1"/>
    </row>
    <row r="5989" spans="16:16" x14ac:dyDescent="0.25">
      <c r="P5989" s="1"/>
    </row>
    <row r="5990" spans="16:16" x14ac:dyDescent="0.25">
      <c r="P5990" s="1"/>
    </row>
    <row r="5991" spans="16:16" x14ac:dyDescent="0.25">
      <c r="P5991" s="1"/>
    </row>
    <row r="5992" spans="16:16" x14ac:dyDescent="0.25">
      <c r="P5992" s="1"/>
    </row>
    <row r="5993" spans="16:16" x14ac:dyDescent="0.25">
      <c r="P5993" s="1"/>
    </row>
    <row r="5994" spans="16:16" x14ac:dyDescent="0.25">
      <c r="P5994" s="1"/>
    </row>
    <row r="5995" spans="16:16" x14ac:dyDescent="0.25">
      <c r="P5995" s="1"/>
    </row>
    <row r="5996" spans="16:16" x14ac:dyDescent="0.25">
      <c r="P5996" s="1"/>
    </row>
    <row r="5997" spans="16:16" x14ac:dyDescent="0.25">
      <c r="P5997" s="1"/>
    </row>
    <row r="5998" spans="16:16" x14ac:dyDescent="0.25">
      <c r="P5998" s="1"/>
    </row>
    <row r="5999" spans="16:16" x14ac:dyDescent="0.25">
      <c r="P5999" s="1"/>
    </row>
    <row r="6000" spans="16:16" x14ac:dyDescent="0.25">
      <c r="P6000" s="1"/>
    </row>
    <row r="6001" spans="16:16" x14ac:dyDescent="0.25">
      <c r="P6001" s="1"/>
    </row>
    <row r="6002" spans="16:16" x14ac:dyDescent="0.25">
      <c r="P6002" s="1"/>
    </row>
    <row r="6003" spans="16:16" x14ac:dyDescent="0.25">
      <c r="P6003" s="1"/>
    </row>
    <row r="6004" spans="16:16" x14ac:dyDescent="0.25">
      <c r="P6004" s="1"/>
    </row>
    <row r="6005" spans="16:16" x14ac:dyDescent="0.25">
      <c r="P6005" s="1"/>
    </row>
    <row r="6006" spans="16:16" x14ac:dyDescent="0.25">
      <c r="P6006" s="1"/>
    </row>
    <row r="6007" spans="16:16" x14ac:dyDescent="0.25">
      <c r="P6007" s="1"/>
    </row>
    <row r="6008" spans="16:16" x14ac:dyDescent="0.25">
      <c r="P6008" s="1"/>
    </row>
    <row r="6009" spans="16:16" x14ac:dyDescent="0.25">
      <c r="P6009" s="1"/>
    </row>
    <row r="6010" spans="16:16" x14ac:dyDescent="0.25">
      <c r="P6010" s="1"/>
    </row>
    <row r="6011" spans="16:16" x14ac:dyDescent="0.25">
      <c r="P6011" s="1"/>
    </row>
    <row r="6012" spans="16:16" x14ac:dyDescent="0.25">
      <c r="P6012" s="1"/>
    </row>
    <row r="6013" spans="16:16" x14ac:dyDescent="0.25">
      <c r="P6013" s="1"/>
    </row>
    <row r="6014" spans="16:16" x14ac:dyDescent="0.25">
      <c r="P6014" s="1"/>
    </row>
    <row r="6015" spans="16:16" x14ac:dyDescent="0.25">
      <c r="P6015" s="1"/>
    </row>
    <row r="6016" spans="16:16" x14ac:dyDescent="0.25">
      <c r="P6016" s="1"/>
    </row>
    <row r="6017" spans="16:16" x14ac:dyDescent="0.25">
      <c r="P6017" s="1"/>
    </row>
    <row r="6018" spans="16:16" x14ac:dyDescent="0.25">
      <c r="P6018" s="1"/>
    </row>
    <row r="6019" spans="16:16" x14ac:dyDescent="0.25">
      <c r="P6019" s="1"/>
    </row>
    <row r="6020" spans="16:16" x14ac:dyDescent="0.25">
      <c r="P6020" s="1"/>
    </row>
    <row r="6021" spans="16:16" x14ac:dyDescent="0.25">
      <c r="P6021" s="1"/>
    </row>
    <row r="6022" spans="16:16" x14ac:dyDescent="0.25">
      <c r="P6022" s="1"/>
    </row>
    <row r="6023" spans="16:16" x14ac:dyDescent="0.25">
      <c r="P6023" s="1"/>
    </row>
    <row r="6024" spans="16:16" x14ac:dyDescent="0.25">
      <c r="P6024" s="1"/>
    </row>
    <row r="6025" spans="16:16" x14ac:dyDescent="0.25">
      <c r="P6025" s="1"/>
    </row>
    <row r="6026" spans="16:16" x14ac:dyDescent="0.25">
      <c r="P6026" s="1"/>
    </row>
    <row r="6027" spans="16:16" x14ac:dyDescent="0.25">
      <c r="P6027" s="1"/>
    </row>
    <row r="6028" spans="16:16" x14ac:dyDescent="0.25">
      <c r="P6028" s="1"/>
    </row>
    <row r="6029" spans="16:16" x14ac:dyDescent="0.25">
      <c r="P6029" s="1"/>
    </row>
    <row r="6030" spans="16:16" x14ac:dyDescent="0.25">
      <c r="P6030" s="1"/>
    </row>
    <row r="6031" spans="16:16" x14ac:dyDescent="0.25">
      <c r="P6031" s="1"/>
    </row>
    <row r="6032" spans="16:16" x14ac:dyDescent="0.25">
      <c r="P6032" s="1"/>
    </row>
    <row r="6033" spans="16:16" x14ac:dyDescent="0.25">
      <c r="P6033" s="1"/>
    </row>
    <row r="6034" spans="16:16" x14ac:dyDescent="0.25">
      <c r="P6034" s="1"/>
    </row>
    <row r="6035" spans="16:16" x14ac:dyDescent="0.25">
      <c r="P6035" s="1"/>
    </row>
    <row r="6036" spans="16:16" x14ac:dyDescent="0.25">
      <c r="P6036" s="1"/>
    </row>
    <row r="6037" spans="16:16" x14ac:dyDescent="0.25">
      <c r="P6037" s="1"/>
    </row>
    <row r="6038" spans="16:16" x14ac:dyDescent="0.25">
      <c r="P6038" s="1"/>
    </row>
    <row r="6039" spans="16:16" x14ac:dyDescent="0.25">
      <c r="P6039" s="1"/>
    </row>
    <row r="6040" spans="16:16" x14ac:dyDescent="0.25">
      <c r="P6040" s="1"/>
    </row>
    <row r="6041" spans="16:16" x14ac:dyDescent="0.25">
      <c r="P6041" s="1"/>
    </row>
    <row r="6042" spans="16:16" x14ac:dyDescent="0.25">
      <c r="P6042" s="1"/>
    </row>
    <row r="6043" spans="16:16" x14ac:dyDescent="0.25">
      <c r="P6043" s="1"/>
    </row>
    <row r="6044" spans="16:16" x14ac:dyDescent="0.25">
      <c r="P6044" s="1"/>
    </row>
    <row r="6045" spans="16:16" x14ac:dyDescent="0.25">
      <c r="P6045" s="1"/>
    </row>
    <row r="6046" spans="16:16" x14ac:dyDescent="0.25">
      <c r="P6046" s="1"/>
    </row>
    <row r="6047" spans="16:16" x14ac:dyDescent="0.25">
      <c r="P6047" s="1"/>
    </row>
    <row r="6048" spans="16:16" x14ac:dyDescent="0.25">
      <c r="P6048" s="1"/>
    </row>
    <row r="6049" spans="16:16" x14ac:dyDescent="0.25">
      <c r="P6049" s="1"/>
    </row>
    <row r="6050" spans="16:16" x14ac:dyDescent="0.25">
      <c r="P6050" s="1"/>
    </row>
    <row r="6051" spans="16:16" x14ac:dyDescent="0.25">
      <c r="P6051" s="1"/>
    </row>
    <row r="6052" spans="16:16" x14ac:dyDescent="0.25">
      <c r="P6052" s="1"/>
    </row>
    <row r="6053" spans="16:16" x14ac:dyDescent="0.25">
      <c r="P6053" s="1"/>
    </row>
    <row r="6054" spans="16:16" x14ac:dyDescent="0.25">
      <c r="P6054" s="1"/>
    </row>
    <row r="6055" spans="16:16" x14ac:dyDescent="0.25">
      <c r="P6055" s="1"/>
    </row>
    <row r="6056" spans="16:16" x14ac:dyDescent="0.25">
      <c r="P6056" s="1"/>
    </row>
    <row r="6057" spans="16:16" x14ac:dyDescent="0.25">
      <c r="P6057" s="1"/>
    </row>
    <row r="6058" spans="16:16" x14ac:dyDescent="0.25">
      <c r="P6058" s="1"/>
    </row>
    <row r="6059" spans="16:16" x14ac:dyDescent="0.25">
      <c r="P6059" s="1"/>
    </row>
    <row r="6060" spans="16:16" x14ac:dyDescent="0.25">
      <c r="P6060" s="1"/>
    </row>
    <row r="6061" spans="16:16" x14ac:dyDescent="0.25">
      <c r="P6061" s="1"/>
    </row>
    <row r="6062" spans="16:16" x14ac:dyDescent="0.25">
      <c r="P6062" s="1"/>
    </row>
    <row r="6063" spans="16:16" x14ac:dyDescent="0.25">
      <c r="P6063" s="1"/>
    </row>
    <row r="6064" spans="16:16" x14ac:dyDescent="0.25">
      <c r="P6064" s="1"/>
    </row>
    <row r="6065" spans="16:16" x14ac:dyDescent="0.25">
      <c r="P6065" s="1"/>
    </row>
    <row r="6066" spans="16:16" x14ac:dyDescent="0.25">
      <c r="P6066" s="1"/>
    </row>
    <row r="6067" spans="16:16" x14ac:dyDescent="0.25">
      <c r="P6067" s="1"/>
    </row>
    <row r="6068" spans="16:16" x14ac:dyDescent="0.25">
      <c r="P6068" s="1"/>
    </row>
    <row r="6069" spans="16:16" x14ac:dyDescent="0.25">
      <c r="P6069" s="1"/>
    </row>
    <row r="6070" spans="16:16" x14ac:dyDescent="0.25">
      <c r="P6070" s="1"/>
    </row>
    <row r="6071" spans="16:16" x14ac:dyDescent="0.25">
      <c r="P6071" s="1"/>
    </row>
    <row r="6072" spans="16:16" x14ac:dyDescent="0.25">
      <c r="P6072" s="1"/>
    </row>
    <row r="6073" spans="16:16" x14ac:dyDescent="0.25">
      <c r="P6073" s="1"/>
    </row>
    <row r="6074" spans="16:16" x14ac:dyDescent="0.25">
      <c r="P6074" s="1"/>
    </row>
    <row r="6075" spans="16:16" x14ac:dyDescent="0.25">
      <c r="P6075" s="1"/>
    </row>
    <row r="6076" spans="16:16" x14ac:dyDescent="0.25">
      <c r="P6076" s="1"/>
    </row>
    <row r="6077" spans="16:16" x14ac:dyDescent="0.25">
      <c r="P6077" s="1"/>
    </row>
    <row r="6078" spans="16:16" x14ac:dyDescent="0.25">
      <c r="P6078" s="1"/>
    </row>
    <row r="6079" spans="16:16" x14ac:dyDescent="0.25">
      <c r="P6079" s="1"/>
    </row>
    <row r="6080" spans="16:16" x14ac:dyDescent="0.25">
      <c r="P6080" s="1"/>
    </row>
    <row r="6081" spans="16:16" x14ac:dyDescent="0.25">
      <c r="P6081" s="1"/>
    </row>
    <row r="6082" spans="16:16" x14ac:dyDescent="0.25">
      <c r="P6082" s="1"/>
    </row>
    <row r="6083" spans="16:16" x14ac:dyDescent="0.25">
      <c r="P6083" s="1"/>
    </row>
    <row r="6084" spans="16:16" x14ac:dyDescent="0.25">
      <c r="P6084" s="1"/>
    </row>
    <row r="6085" spans="16:16" x14ac:dyDescent="0.25">
      <c r="P6085" s="1"/>
    </row>
    <row r="6086" spans="16:16" x14ac:dyDescent="0.25">
      <c r="P6086" s="1"/>
    </row>
    <row r="6087" spans="16:16" x14ac:dyDescent="0.25">
      <c r="P6087" s="1"/>
    </row>
    <row r="6088" spans="16:16" x14ac:dyDescent="0.25">
      <c r="P6088" s="1"/>
    </row>
    <row r="6089" spans="16:16" x14ac:dyDescent="0.25">
      <c r="P6089" s="1"/>
    </row>
    <row r="6090" spans="16:16" x14ac:dyDescent="0.25">
      <c r="P6090" s="1"/>
    </row>
    <row r="6091" spans="16:16" x14ac:dyDescent="0.25">
      <c r="P6091" s="1"/>
    </row>
    <row r="6092" spans="16:16" x14ac:dyDescent="0.25">
      <c r="P6092" s="1"/>
    </row>
    <row r="6093" spans="16:16" x14ac:dyDescent="0.25">
      <c r="P6093" s="1"/>
    </row>
    <row r="6094" spans="16:16" x14ac:dyDescent="0.25">
      <c r="P6094" s="1"/>
    </row>
    <row r="6095" spans="16:16" x14ac:dyDescent="0.25">
      <c r="P6095" s="1"/>
    </row>
    <row r="6096" spans="16:16" x14ac:dyDescent="0.25">
      <c r="P6096" s="1"/>
    </row>
    <row r="6097" spans="16:16" x14ac:dyDescent="0.25">
      <c r="P6097" s="1"/>
    </row>
    <row r="6098" spans="16:16" x14ac:dyDescent="0.25">
      <c r="P6098" s="1"/>
    </row>
    <row r="6099" spans="16:16" x14ac:dyDescent="0.25">
      <c r="P6099" s="1"/>
    </row>
    <row r="6100" spans="16:16" x14ac:dyDescent="0.25">
      <c r="P6100" s="1"/>
    </row>
    <row r="6101" spans="16:16" x14ac:dyDescent="0.25">
      <c r="P6101" s="1"/>
    </row>
    <row r="6102" spans="16:16" x14ac:dyDescent="0.25">
      <c r="P6102" s="1"/>
    </row>
    <row r="6103" spans="16:16" x14ac:dyDescent="0.25">
      <c r="P6103" s="1"/>
    </row>
    <row r="6104" spans="16:16" x14ac:dyDescent="0.25">
      <c r="P6104" s="1"/>
    </row>
    <row r="6105" spans="16:16" x14ac:dyDescent="0.25">
      <c r="P6105" s="1"/>
    </row>
    <row r="6106" spans="16:16" x14ac:dyDescent="0.25">
      <c r="P6106" s="1"/>
    </row>
    <row r="6107" spans="16:16" x14ac:dyDescent="0.25">
      <c r="P6107" s="1"/>
    </row>
    <row r="6108" spans="16:16" x14ac:dyDescent="0.25">
      <c r="P6108" s="1"/>
    </row>
    <row r="6109" spans="16:16" x14ac:dyDescent="0.25">
      <c r="P6109" s="1"/>
    </row>
    <row r="6110" spans="16:16" x14ac:dyDescent="0.25">
      <c r="P6110" s="1"/>
    </row>
    <row r="6111" spans="16:16" x14ac:dyDescent="0.25">
      <c r="P6111" s="1"/>
    </row>
    <row r="6112" spans="16:16" x14ac:dyDescent="0.25">
      <c r="P6112" s="1"/>
    </row>
    <row r="6113" spans="16:16" x14ac:dyDescent="0.25">
      <c r="P6113" s="1"/>
    </row>
    <row r="6114" spans="16:16" x14ac:dyDescent="0.25">
      <c r="P6114" s="1"/>
    </row>
    <row r="6115" spans="16:16" x14ac:dyDescent="0.25">
      <c r="P6115" s="1"/>
    </row>
    <row r="6116" spans="16:16" x14ac:dyDescent="0.25">
      <c r="P6116" s="1"/>
    </row>
    <row r="6117" spans="16:16" x14ac:dyDescent="0.25">
      <c r="P6117" s="1"/>
    </row>
    <row r="6118" spans="16:16" x14ac:dyDescent="0.25">
      <c r="P6118" s="1"/>
    </row>
    <row r="6119" spans="16:16" x14ac:dyDescent="0.25">
      <c r="P6119" s="1"/>
    </row>
    <row r="6120" spans="16:16" x14ac:dyDescent="0.25">
      <c r="P6120" s="1"/>
    </row>
    <row r="6121" spans="16:16" x14ac:dyDescent="0.25">
      <c r="P6121" s="1"/>
    </row>
    <row r="6122" spans="16:16" x14ac:dyDescent="0.25">
      <c r="P6122" s="1"/>
    </row>
    <row r="6123" spans="16:16" x14ac:dyDescent="0.25">
      <c r="P6123" s="1"/>
    </row>
    <row r="6124" spans="16:16" x14ac:dyDescent="0.25">
      <c r="P6124" s="1"/>
    </row>
    <row r="6125" spans="16:16" x14ac:dyDescent="0.25">
      <c r="P6125" s="1"/>
    </row>
    <row r="6126" spans="16:16" x14ac:dyDescent="0.25">
      <c r="P6126" s="1"/>
    </row>
    <row r="6127" spans="16:16" x14ac:dyDescent="0.25">
      <c r="P6127" s="1"/>
    </row>
    <row r="6128" spans="16:16" x14ac:dyDescent="0.25">
      <c r="P6128" s="1"/>
    </row>
    <row r="6129" spans="16:16" x14ac:dyDescent="0.25">
      <c r="P6129" s="1"/>
    </row>
    <row r="6130" spans="16:16" x14ac:dyDescent="0.25">
      <c r="P6130" s="1"/>
    </row>
    <row r="6131" spans="16:16" x14ac:dyDescent="0.25">
      <c r="P6131" s="1"/>
    </row>
    <row r="6132" spans="16:16" x14ac:dyDescent="0.25">
      <c r="P6132" s="1"/>
    </row>
    <row r="6133" spans="16:16" x14ac:dyDescent="0.25">
      <c r="P6133" s="1"/>
    </row>
    <row r="6134" spans="16:16" x14ac:dyDescent="0.25">
      <c r="P6134" s="1"/>
    </row>
    <row r="6135" spans="16:16" x14ac:dyDescent="0.25">
      <c r="P6135" s="1"/>
    </row>
    <row r="6136" spans="16:16" x14ac:dyDescent="0.25">
      <c r="P6136" s="1"/>
    </row>
    <row r="6137" spans="16:16" x14ac:dyDescent="0.25">
      <c r="P6137" s="1"/>
    </row>
    <row r="6138" spans="16:16" x14ac:dyDescent="0.25">
      <c r="P6138" s="1"/>
    </row>
    <row r="6139" spans="16:16" x14ac:dyDescent="0.25">
      <c r="P6139" s="1"/>
    </row>
    <row r="6140" spans="16:16" x14ac:dyDescent="0.25">
      <c r="P6140" s="1"/>
    </row>
    <row r="6141" spans="16:16" x14ac:dyDescent="0.25">
      <c r="P6141" s="1"/>
    </row>
    <row r="6142" spans="16:16" x14ac:dyDescent="0.25">
      <c r="P6142" s="1"/>
    </row>
    <row r="6143" spans="16:16" x14ac:dyDescent="0.25">
      <c r="P6143" s="1"/>
    </row>
    <row r="6144" spans="16:16" x14ac:dyDescent="0.25">
      <c r="P6144" s="1"/>
    </row>
    <row r="6145" spans="16:16" x14ac:dyDescent="0.25">
      <c r="P6145" s="1"/>
    </row>
    <row r="6146" spans="16:16" x14ac:dyDescent="0.25">
      <c r="P6146" s="1"/>
    </row>
    <row r="6147" spans="16:16" x14ac:dyDescent="0.25">
      <c r="P6147" s="1"/>
    </row>
    <row r="6148" spans="16:16" x14ac:dyDescent="0.25">
      <c r="P6148" s="1"/>
    </row>
    <row r="6149" spans="16:16" x14ac:dyDescent="0.25">
      <c r="P6149" s="1"/>
    </row>
    <row r="6150" spans="16:16" x14ac:dyDescent="0.25">
      <c r="P6150" s="1"/>
    </row>
    <row r="6151" spans="16:16" x14ac:dyDescent="0.25">
      <c r="P6151" s="1"/>
    </row>
    <row r="6152" spans="16:16" x14ac:dyDescent="0.25">
      <c r="P6152" s="1"/>
    </row>
    <row r="6153" spans="16:16" x14ac:dyDescent="0.25">
      <c r="P6153" s="1"/>
    </row>
    <row r="6154" spans="16:16" x14ac:dyDescent="0.25">
      <c r="P6154" s="1"/>
    </row>
    <row r="6155" spans="16:16" x14ac:dyDescent="0.25">
      <c r="P6155" s="1"/>
    </row>
    <row r="6156" spans="16:16" x14ac:dyDescent="0.25">
      <c r="P6156" s="1"/>
    </row>
    <row r="6157" spans="16:16" x14ac:dyDescent="0.25">
      <c r="P6157" s="1"/>
    </row>
    <row r="6158" spans="16:16" x14ac:dyDescent="0.25">
      <c r="P6158" s="1"/>
    </row>
    <row r="6159" spans="16:16" x14ac:dyDescent="0.25">
      <c r="P6159" s="1"/>
    </row>
    <row r="6160" spans="16:16" x14ac:dyDescent="0.25">
      <c r="P6160" s="1"/>
    </row>
    <row r="6161" spans="16:16" x14ac:dyDescent="0.25">
      <c r="P6161" s="1"/>
    </row>
    <row r="6162" spans="16:16" x14ac:dyDescent="0.25">
      <c r="P6162" s="1"/>
    </row>
    <row r="6163" spans="16:16" x14ac:dyDescent="0.25">
      <c r="P6163" s="1"/>
    </row>
    <row r="6164" spans="16:16" x14ac:dyDescent="0.25">
      <c r="P6164" s="1"/>
    </row>
    <row r="6165" spans="16:16" x14ac:dyDescent="0.25">
      <c r="P6165" s="1"/>
    </row>
    <row r="6166" spans="16:16" x14ac:dyDescent="0.25">
      <c r="P6166" s="1"/>
    </row>
    <row r="6167" spans="16:16" x14ac:dyDescent="0.25">
      <c r="P6167" s="1"/>
    </row>
    <row r="6168" spans="16:16" x14ac:dyDescent="0.25">
      <c r="P6168" s="1"/>
    </row>
    <row r="6169" spans="16:16" x14ac:dyDescent="0.25">
      <c r="P6169" s="1"/>
    </row>
    <row r="6170" spans="16:16" x14ac:dyDescent="0.25">
      <c r="P6170" s="1"/>
    </row>
    <row r="6171" spans="16:16" x14ac:dyDescent="0.25">
      <c r="P6171" s="1"/>
    </row>
    <row r="6172" spans="16:16" x14ac:dyDescent="0.25">
      <c r="P6172" s="1"/>
    </row>
    <row r="6173" spans="16:16" x14ac:dyDescent="0.25">
      <c r="P6173" s="1"/>
    </row>
    <row r="6174" spans="16:16" x14ac:dyDescent="0.25">
      <c r="P6174" s="1"/>
    </row>
    <row r="6175" spans="16:16" x14ac:dyDescent="0.25">
      <c r="P6175" s="1"/>
    </row>
    <row r="6176" spans="16:16" x14ac:dyDescent="0.25">
      <c r="P6176" s="1"/>
    </row>
    <row r="6177" spans="16:16" x14ac:dyDescent="0.25">
      <c r="P6177" s="1"/>
    </row>
    <row r="6178" spans="16:16" x14ac:dyDescent="0.25">
      <c r="P6178" s="1"/>
    </row>
    <row r="6179" spans="16:16" x14ac:dyDescent="0.25">
      <c r="P6179" s="1"/>
    </row>
    <row r="6180" spans="16:16" x14ac:dyDescent="0.25">
      <c r="P6180" s="1"/>
    </row>
    <row r="6181" spans="16:16" x14ac:dyDescent="0.25">
      <c r="P6181" s="1"/>
    </row>
    <row r="6182" spans="16:16" x14ac:dyDescent="0.25">
      <c r="P6182" s="1"/>
    </row>
    <row r="6183" spans="16:16" x14ac:dyDescent="0.25">
      <c r="P6183" s="1"/>
    </row>
    <row r="6184" spans="16:16" x14ac:dyDescent="0.25">
      <c r="P6184" s="1"/>
    </row>
    <row r="6185" spans="16:16" x14ac:dyDescent="0.25">
      <c r="P6185" s="1"/>
    </row>
    <row r="6186" spans="16:16" x14ac:dyDescent="0.25">
      <c r="P6186" s="1"/>
    </row>
    <row r="6187" spans="16:16" x14ac:dyDescent="0.25">
      <c r="P6187" s="1"/>
    </row>
    <row r="6188" spans="16:16" x14ac:dyDescent="0.25">
      <c r="P6188" s="1"/>
    </row>
    <row r="6189" spans="16:16" x14ac:dyDescent="0.25">
      <c r="P6189" s="1"/>
    </row>
    <row r="6190" spans="16:16" x14ac:dyDescent="0.25">
      <c r="P6190" s="1"/>
    </row>
    <row r="6191" spans="16:16" x14ac:dyDescent="0.25">
      <c r="P6191" s="1"/>
    </row>
    <row r="6192" spans="16:16" x14ac:dyDescent="0.25">
      <c r="P6192" s="1"/>
    </row>
    <row r="6193" spans="16:16" x14ac:dyDescent="0.25">
      <c r="P6193" s="1"/>
    </row>
    <row r="6194" spans="16:16" x14ac:dyDescent="0.25">
      <c r="P6194" s="1"/>
    </row>
    <row r="6195" spans="16:16" x14ac:dyDescent="0.25">
      <c r="P6195" s="1"/>
    </row>
    <row r="6196" spans="16:16" x14ac:dyDescent="0.25">
      <c r="P6196" s="1"/>
    </row>
    <row r="6197" spans="16:16" x14ac:dyDescent="0.25">
      <c r="P6197" s="1"/>
    </row>
    <row r="6198" spans="16:16" x14ac:dyDescent="0.25">
      <c r="P6198" s="1"/>
    </row>
    <row r="6199" spans="16:16" x14ac:dyDescent="0.25">
      <c r="P6199" s="1"/>
    </row>
    <row r="6200" spans="16:16" x14ac:dyDescent="0.25">
      <c r="P6200" s="1"/>
    </row>
    <row r="6201" spans="16:16" x14ac:dyDescent="0.25">
      <c r="P6201" s="1"/>
    </row>
    <row r="6202" spans="16:16" x14ac:dyDescent="0.25">
      <c r="P6202" s="1"/>
    </row>
    <row r="6203" spans="16:16" x14ac:dyDescent="0.25">
      <c r="P6203" s="1"/>
    </row>
    <row r="6204" spans="16:16" x14ac:dyDescent="0.25">
      <c r="P6204" s="1"/>
    </row>
    <row r="6205" spans="16:16" x14ac:dyDescent="0.25">
      <c r="P6205" s="1"/>
    </row>
    <row r="6206" spans="16:16" x14ac:dyDescent="0.25">
      <c r="P6206" s="1"/>
    </row>
    <row r="6207" spans="16:16" x14ac:dyDescent="0.25">
      <c r="P6207" s="1"/>
    </row>
    <row r="6208" spans="16:16" x14ac:dyDescent="0.25">
      <c r="P6208" s="1"/>
    </row>
    <row r="6209" spans="16:16" x14ac:dyDescent="0.25">
      <c r="P6209" s="1"/>
    </row>
    <row r="6210" spans="16:16" x14ac:dyDescent="0.25">
      <c r="P6210" s="1"/>
    </row>
    <row r="6211" spans="16:16" x14ac:dyDescent="0.25">
      <c r="P6211" s="1"/>
    </row>
    <row r="6212" spans="16:16" x14ac:dyDescent="0.25">
      <c r="P6212" s="1"/>
    </row>
    <row r="6213" spans="16:16" x14ac:dyDescent="0.25">
      <c r="P6213" s="1"/>
    </row>
    <row r="6214" spans="16:16" x14ac:dyDescent="0.25">
      <c r="P6214" s="1"/>
    </row>
    <row r="6215" spans="16:16" x14ac:dyDescent="0.25">
      <c r="P6215" s="1"/>
    </row>
    <row r="6216" spans="16:16" x14ac:dyDescent="0.25">
      <c r="P6216" s="1"/>
    </row>
    <row r="6217" spans="16:16" x14ac:dyDescent="0.25">
      <c r="P6217" s="1"/>
    </row>
    <row r="6218" spans="16:16" x14ac:dyDescent="0.25">
      <c r="P6218" s="1"/>
    </row>
    <row r="6219" spans="16:16" x14ac:dyDescent="0.25">
      <c r="P6219" s="1"/>
    </row>
    <row r="6220" spans="16:16" x14ac:dyDescent="0.25">
      <c r="P6220" s="1"/>
    </row>
    <row r="6221" spans="16:16" x14ac:dyDescent="0.25">
      <c r="P6221" s="1"/>
    </row>
    <row r="6222" spans="16:16" x14ac:dyDescent="0.25">
      <c r="P6222" s="1"/>
    </row>
    <row r="6223" spans="16:16" x14ac:dyDescent="0.25">
      <c r="P6223" s="1"/>
    </row>
    <row r="6224" spans="16:16" x14ac:dyDescent="0.25">
      <c r="P6224" s="1"/>
    </row>
    <row r="6225" spans="16:16" x14ac:dyDescent="0.25">
      <c r="P6225" s="1"/>
    </row>
    <row r="6226" spans="16:16" x14ac:dyDescent="0.25">
      <c r="P6226" s="1"/>
    </row>
    <row r="6227" spans="16:16" x14ac:dyDescent="0.25">
      <c r="P6227" s="1"/>
    </row>
    <row r="6228" spans="16:16" x14ac:dyDescent="0.25">
      <c r="P6228" s="1"/>
    </row>
    <row r="6229" spans="16:16" x14ac:dyDescent="0.25">
      <c r="P6229" s="1"/>
    </row>
    <row r="6230" spans="16:16" x14ac:dyDescent="0.25">
      <c r="P6230" s="1"/>
    </row>
    <row r="6231" spans="16:16" x14ac:dyDescent="0.25">
      <c r="P6231" s="1"/>
    </row>
    <row r="6232" spans="16:16" x14ac:dyDescent="0.25">
      <c r="P6232" s="1"/>
    </row>
    <row r="6233" spans="16:16" x14ac:dyDescent="0.25">
      <c r="P6233" s="1"/>
    </row>
    <row r="6234" spans="16:16" x14ac:dyDescent="0.25">
      <c r="P6234" s="1"/>
    </row>
    <row r="6235" spans="16:16" x14ac:dyDescent="0.25">
      <c r="P6235" s="1"/>
    </row>
    <row r="6236" spans="16:16" x14ac:dyDescent="0.25">
      <c r="P6236" s="1"/>
    </row>
    <row r="6237" spans="16:16" x14ac:dyDescent="0.25">
      <c r="P6237" s="1"/>
    </row>
    <row r="6238" spans="16:16" x14ac:dyDescent="0.25">
      <c r="P6238" s="1"/>
    </row>
    <row r="6239" spans="16:16" x14ac:dyDescent="0.25">
      <c r="P6239" s="1"/>
    </row>
    <row r="6240" spans="16:16" x14ac:dyDescent="0.25">
      <c r="P6240" s="1"/>
    </row>
    <row r="6241" spans="16:16" x14ac:dyDescent="0.25">
      <c r="P6241" s="1"/>
    </row>
    <row r="6242" spans="16:16" x14ac:dyDescent="0.25">
      <c r="P6242" s="1"/>
    </row>
    <row r="6243" spans="16:16" x14ac:dyDescent="0.25">
      <c r="P6243" s="1"/>
    </row>
    <row r="6244" spans="16:16" x14ac:dyDescent="0.25">
      <c r="P6244" s="1"/>
    </row>
    <row r="6245" spans="16:16" x14ac:dyDescent="0.25">
      <c r="P6245" s="1"/>
    </row>
    <row r="6246" spans="16:16" x14ac:dyDescent="0.25">
      <c r="P6246" s="1"/>
    </row>
    <row r="6247" spans="16:16" x14ac:dyDescent="0.25">
      <c r="P6247" s="1"/>
    </row>
    <row r="6248" spans="16:16" x14ac:dyDescent="0.25">
      <c r="P6248" s="1"/>
    </row>
    <row r="6249" spans="16:16" x14ac:dyDescent="0.25">
      <c r="P6249" s="1"/>
    </row>
    <row r="6250" spans="16:16" x14ac:dyDescent="0.25">
      <c r="P6250" s="1"/>
    </row>
    <row r="6251" spans="16:16" x14ac:dyDescent="0.25">
      <c r="P6251" s="1"/>
    </row>
    <row r="6252" spans="16:16" x14ac:dyDescent="0.25">
      <c r="P6252" s="1"/>
    </row>
    <row r="6253" spans="16:16" x14ac:dyDescent="0.25">
      <c r="P6253" s="1"/>
    </row>
    <row r="6254" spans="16:16" x14ac:dyDescent="0.25">
      <c r="P6254" s="1"/>
    </row>
    <row r="6255" spans="16:16" x14ac:dyDescent="0.25">
      <c r="P6255" s="1"/>
    </row>
    <row r="6256" spans="16:16" x14ac:dyDescent="0.25">
      <c r="P6256" s="1"/>
    </row>
    <row r="6257" spans="16:16" x14ac:dyDescent="0.25">
      <c r="P6257" s="1"/>
    </row>
    <row r="6258" spans="16:16" x14ac:dyDescent="0.25">
      <c r="P6258" s="1"/>
    </row>
    <row r="6259" spans="16:16" x14ac:dyDescent="0.25">
      <c r="P6259" s="1"/>
    </row>
    <row r="6260" spans="16:16" x14ac:dyDescent="0.25">
      <c r="P6260" s="1"/>
    </row>
    <row r="6261" spans="16:16" x14ac:dyDescent="0.25">
      <c r="P6261" s="1"/>
    </row>
    <row r="6262" spans="16:16" x14ac:dyDescent="0.25">
      <c r="P6262" s="1"/>
    </row>
    <row r="6263" spans="16:16" x14ac:dyDescent="0.25">
      <c r="P6263" s="1"/>
    </row>
    <row r="6264" spans="16:16" x14ac:dyDescent="0.25">
      <c r="P6264" s="1"/>
    </row>
    <row r="6265" spans="16:16" x14ac:dyDescent="0.25">
      <c r="P6265" s="1"/>
    </row>
    <row r="6266" spans="16:16" x14ac:dyDescent="0.25">
      <c r="P6266" s="1"/>
    </row>
    <row r="6267" spans="16:16" x14ac:dyDescent="0.25">
      <c r="P6267" s="1"/>
    </row>
    <row r="6268" spans="16:16" x14ac:dyDescent="0.25">
      <c r="P6268" s="1"/>
    </row>
    <row r="6269" spans="16:16" x14ac:dyDescent="0.25">
      <c r="P6269" s="1"/>
    </row>
    <row r="6270" spans="16:16" x14ac:dyDescent="0.25">
      <c r="P6270" s="1"/>
    </row>
    <row r="6271" spans="16:16" x14ac:dyDescent="0.25">
      <c r="P6271" s="1"/>
    </row>
    <row r="6272" spans="16:16" x14ac:dyDescent="0.25">
      <c r="P6272" s="1"/>
    </row>
    <row r="6273" spans="16:16" x14ac:dyDescent="0.25">
      <c r="P6273" s="1"/>
    </row>
    <row r="6274" spans="16:16" x14ac:dyDescent="0.25">
      <c r="P6274" s="1"/>
    </row>
    <row r="6275" spans="16:16" x14ac:dyDescent="0.25">
      <c r="P6275" s="1"/>
    </row>
    <row r="6276" spans="16:16" x14ac:dyDescent="0.25">
      <c r="P6276" s="1"/>
    </row>
    <row r="6277" spans="16:16" x14ac:dyDescent="0.25">
      <c r="P6277" s="1"/>
    </row>
    <row r="6278" spans="16:16" x14ac:dyDescent="0.25">
      <c r="P6278" s="1"/>
    </row>
    <row r="6279" spans="16:16" x14ac:dyDescent="0.25">
      <c r="P6279" s="1"/>
    </row>
    <row r="6280" spans="16:16" x14ac:dyDescent="0.25">
      <c r="P6280" s="1"/>
    </row>
    <row r="6281" spans="16:16" x14ac:dyDescent="0.25">
      <c r="P6281" s="1"/>
    </row>
    <row r="6282" spans="16:16" x14ac:dyDescent="0.25">
      <c r="P6282" s="1"/>
    </row>
    <row r="6283" spans="16:16" x14ac:dyDescent="0.25">
      <c r="P6283" s="1"/>
    </row>
    <row r="6284" spans="16:16" x14ac:dyDescent="0.25">
      <c r="P6284" s="1"/>
    </row>
    <row r="6285" spans="16:16" x14ac:dyDescent="0.25">
      <c r="P6285" s="1"/>
    </row>
    <row r="6286" spans="16:16" x14ac:dyDescent="0.25">
      <c r="P6286" s="1"/>
    </row>
    <row r="6287" spans="16:16" x14ac:dyDescent="0.25">
      <c r="P6287" s="1"/>
    </row>
    <row r="6288" spans="16:16" x14ac:dyDescent="0.25">
      <c r="P6288" s="1"/>
    </row>
    <row r="6289" spans="16:16" x14ac:dyDescent="0.25">
      <c r="P6289" s="1"/>
    </row>
    <row r="6290" spans="16:16" x14ac:dyDescent="0.25">
      <c r="P6290" s="1"/>
    </row>
    <row r="6291" spans="16:16" x14ac:dyDescent="0.25">
      <c r="P6291" s="1"/>
    </row>
    <row r="6292" spans="16:16" x14ac:dyDescent="0.25">
      <c r="P6292" s="1"/>
    </row>
    <row r="6293" spans="16:16" x14ac:dyDescent="0.25">
      <c r="P6293" s="1"/>
    </row>
    <row r="6294" spans="16:16" x14ac:dyDescent="0.25">
      <c r="P6294" s="1"/>
    </row>
    <row r="6295" spans="16:16" x14ac:dyDescent="0.25">
      <c r="P6295" s="1"/>
    </row>
    <row r="6296" spans="16:16" x14ac:dyDescent="0.25">
      <c r="P6296" s="1"/>
    </row>
    <row r="6297" spans="16:16" x14ac:dyDescent="0.25">
      <c r="P6297" s="1"/>
    </row>
    <row r="6298" spans="16:16" x14ac:dyDescent="0.25">
      <c r="P6298" s="1"/>
    </row>
    <row r="6299" spans="16:16" x14ac:dyDescent="0.25">
      <c r="P6299" s="1"/>
    </row>
    <row r="6300" spans="16:16" x14ac:dyDescent="0.25">
      <c r="P6300" s="1"/>
    </row>
    <row r="6301" spans="16:16" x14ac:dyDescent="0.25">
      <c r="P6301" s="1"/>
    </row>
    <row r="6302" spans="16:16" x14ac:dyDescent="0.25">
      <c r="P6302" s="1"/>
    </row>
    <row r="6303" spans="16:16" x14ac:dyDescent="0.25">
      <c r="P6303" s="1"/>
    </row>
    <row r="6304" spans="16:16" x14ac:dyDescent="0.25">
      <c r="P6304" s="1"/>
    </row>
    <row r="6305" spans="16:16" x14ac:dyDescent="0.25">
      <c r="P6305" s="1"/>
    </row>
    <row r="6306" spans="16:16" x14ac:dyDescent="0.25">
      <c r="P6306" s="1"/>
    </row>
    <row r="6307" spans="16:16" x14ac:dyDescent="0.25">
      <c r="P6307" s="1"/>
    </row>
    <row r="6308" spans="16:16" x14ac:dyDescent="0.25">
      <c r="P6308" s="1"/>
    </row>
    <row r="6309" spans="16:16" x14ac:dyDescent="0.25">
      <c r="P6309" s="1"/>
    </row>
    <row r="6310" spans="16:16" x14ac:dyDescent="0.25">
      <c r="P6310" s="1"/>
    </row>
    <row r="6311" spans="16:16" x14ac:dyDescent="0.25">
      <c r="P6311" s="1"/>
    </row>
    <row r="6312" spans="16:16" x14ac:dyDescent="0.25">
      <c r="P6312" s="1"/>
    </row>
    <row r="6313" spans="16:16" x14ac:dyDescent="0.25">
      <c r="P6313" s="1"/>
    </row>
    <row r="6314" spans="16:16" x14ac:dyDescent="0.25">
      <c r="P6314" s="1"/>
    </row>
    <row r="6315" spans="16:16" x14ac:dyDescent="0.25">
      <c r="P6315" s="1"/>
    </row>
    <row r="6316" spans="16:16" x14ac:dyDescent="0.25">
      <c r="P6316" s="1"/>
    </row>
    <row r="6317" spans="16:16" x14ac:dyDescent="0.25">
      <c r="P6317" s="1"/>
    </row>
    <row r="6318" spans="16:16" x14ac:dyDescent="0.25">
      <c r="P6318" s="1"/>
    </row>
    <row r="6319" spans="16:16" x14ac:dyDescent="0.25">
      <c r="P6319" s="1"/>
    </row>
    <row r="6320" spans="16:16" x14ac:dyDescent="0.25">
      <c r="P6320" s="1"/>
    </row>
    <row r="6321" spans="16:16" x14ac:dyDescent="0.25">
      <c r="P6321" s="1"/>
    </row>
    <row r="6322" spans="16:16" x14ac:dyDescent="0.25">
      <c r="P6322" s="1"/>
    </row>
    <row r="6323" spans="16:16" x14ac:dyDescent="0.25">
      <c r="P6323" s="1"/>
    </row>
    <row r="6324" spans="16:16" x14ac:dyDescent="0.25">
      <c r="P6324" s="1"/>
    </row>
    <row r="6325" spans="16:16" x14ac:dyDescent="0.25">
      <c r="P6325" s="1"/>
    </row>
    <row r="6326" spans="16:16" x14ac:dyDescent="0.25">
      <c r="P6326" s="1"/>
    </row>
    <row r="6327" spans="16:16" x14ac:dyDescent="0.25">
      <c r="P6327" s="1"/>
    </row>
    <row r="6328" spans="16:16" x14ac:dyDescent="0.25">
      <c r="P6328" s="1"/>
    </row>
    <row r="6329" spans="16:16" x14ac:dyDescent="0.25">
      <c r="P6329" s="1"/>
    </row>
    <row r="6330" spans="16:16" x14ac:dyDescent="0.25">
      <c r="P6330" s="1"/>
    </row>
    <row r="6331" spans="16:16" x14ac:dyDescent="0.25">
      <c r="P6331" s="1"/>
    </row>
    <row r="6332" spans="16:16" x14ac:dyDescent="0.25">
      <c r="P6332" s="1"/>
    </row>
    <row r="6333" spans="16:16" x14ac:dyDescent="0.25">
      <c r="P6333" s="1"/>
    </row>
    <row r="6334" spans="16:16" x14ac:dyDescent="0.25">
      <c r="P6334" s="1"/>
    </row>
    <row r="6335" spans="16:16" x14ac:dyDescent="0.25">
      <c r="P6335" s="1"/>
    </row>
    <row r="6336" spans="16:16" x14ac:dyDescent="0.25">
      <c r="P6336" s="1"/>
    </row>
    <row r="6337" spans="16:16" x14ac:dyDescent="0.25">
      <c r="P6337" s="1"/>
    </row>
    <row r="6338" spans="16:16" x14ac:dyDescent="0.25">
      <c r="P6338" s="1"/>
    </row>
    <row r="6339" spans="16:16" x14ac:dyDescent="0.25">
      <c r="P6339" s="1"/>
    </row>
    <row r="6340" spans="16:16" x14ac:dyDescent="0.25">
      <c r="P6340" s="1"/>
    </row>
    <row r="6341" spans="16:16" x14ac:dyDescent="0.25">
      <c r="P6341" s="1"/>
    </row>
    <row r="6342" spans="16:16" x14ac:dyDescent="0.25">
      <c r="P6342" s="1"/>
    </row>
    <row r="6343" spans="16:16" x14ac:dyDescent="0.25">
      <c r="P6343" s="1"/>
    </row>
    <row r="6344" spans="16:16" x14ac:dyDescent="0.25">
      <c r="P6344" s="1"/>
    </row>
    <row r="6345" spans="16:16" x14ac:dyDescent="0.25">
      <c r="P6345" s="1"/>
    </row>
    <row r="6346" spans="16:16" x14ac:dyDescent="0.25">
      <c r="P6346" s="1"/>
    </row>
    <row r="6347" spans="16:16" x14ac:dyDescent="0.25">
      <c r="P6347" s="1"/>
    </row>
    <row r="6348" spans="16:16" x14ac:dyDescent="0.25">
      <c r="P6348" s="1"/>
    </row>
    <row r="6349" spans="16:16" x14ac:dyDescent="0.25">
      <c r="P6349" s="1"/>
    </row>
    <row r="6350" spans="16:16" x14ac:dyDescent="0.25">
      <c r="P6350" s="1"/>
    </row>
    <row r="6351" spans="16:16" x14ac:dyDescent="0.25">
      <c r="P6351" s="1"/>
    </row>
    <row r="6352" spans="16:16" x14ac:dyDescent="0.25">
      <c r="P6352" s="1"/>
    </row>
    <row r="6353" spans="16:16" x14ac:dyDescent="0.25">
      <c r="P6353" s="1"/>
    </row>
    <row r="6354" spans="16:16" x14ac:dyDescent="0.25">
      <c r="P6354" s="1"/>
    </row>
    <row r="6355" spans="16:16" x14ac:dyDescent="0.25">
      <c r="P6355" s="1"/>
    </row>
    <row r="6356" spans="16:16" x14ac:dyDescent="0.25">
      <c r="P6356" s="1"/>
    </row>
    <row r="6357" spans="16:16" x14ac:dyDescent="0.25">
      <c r="P6357" s="1"/>
    </row>
    <row r="6358" spans="16:16" x14ac:dyDescent="0.25">
      <c r="P6358" s="1"/>
    </row>
    <row r="6359" spans="16:16" x14ac:dyDescent="0.25">
      <c r="P6359" s="1"/>
    </row>
    <row r="6360" spans="16:16" x14ac:dyDescent="0.25">
      <c r="P6360" s="1"/>
    </row>
    <row r="6361" spans="16:16" x14ac:dyDescent="0.25">
      <c r="P6361" s="1"/>
    </row>
    <row r="6362" spans="16:16" x14ac:dyDescent="0.25">
      <c r="P6362" s="1"/>
    </row>
    <row r="6363" spans="16:16" x14ac:dyDescent="0.25">
      <c r="P6363" s="1"/>
    </row>
    <row r="6364" spans="16:16" x14ac:dyDescent="0.25">
      <c r="P6364" s="1"/>
    </row>
    <row r="6365" spans="16:16" x14ac:dyDescent="0.25">
      <c r="P6365" s="1"/>
    </row>
    <row r="6366" spans="16:16" x14ac:dyDescent="0.25">
      <c r="P6366" s="1"/>
    </row>
    <row r="6367" spans="16:16" x14ac:dyDescent="0.25">
      <c r="P6367" s="1"/>
    </row>
    <row r="6368" spans="16:16" x14ac:dyDescent="0.25">
      <c r="P6368" s="1"/>
    </row>
    <row r="6369" spans="16:16" x14ac:dyDescent="0.25">
      <c r="P6369" s="1"/>
    </row>
    <row r="6370" spans="16:16" x14ac:dyDescent="0.25">
      <c r="P6370" s="1"/>
    </row>
    <row r="6371" spans="16:16" x14ac:dyDescent="0.25">
      <c r="P6371" s="1"/>
    </row>
    <row r="6372" spans="16:16" x14ac:dyDescent="0.25">
      <c r="P6372" s="1"/>
    </row>
    <row r="6373" spans="16:16" x14ac:dyDescent="0.25">
      <c r="P6373" s="1"/>
    </row>
    <row r="6374" spans="16:16" x14ac:dyDescent="0.25">
      <c r="P6374" s="1"/>
    </row>
    <row r="6375" spans="16:16" x14ac:dyDescent="0.25">
      <c r="P6375" s="1"/>
    </row>
    <row r="6376" spans="16:16" x14ac:dyDescent="0.25">
      <c r="P6376" s="1"/>
    </row>
    <row r="6377" spans="16:16" x14ac:dyDescent="0.25">
      <c r="P6377" s="1"/>
    </row>
    <row r="6378" spans="16:16" x14ac:dyDescent="0.25">
      <c r="P6378" s="1"/>
    </row>
    <row r="6379" spans="16:16" x14ac:dyDescent="0.25">
      <c r="P6379" s="1"/>
    </row>
    <row r="6380" spans="16:16" x14ac:dyDescent="0.25">
      <c r="P6380" s="1"/>
    </row>
    <row r="6381" spans="16:16" x14ac:dyDescent="0.25">
      <c r="P6381" s="1"/>
    </row>
    <row r="6382" spans="16:16" x14ac:dyDescent="0.25">
      <c r="P6382" s="1"/>
    </row>
    <row r="6383" spans="16:16" x14ac:dyDescent="0.25">
      <c r="P6383" s="1"/>
    </row>
    <row r="6384" spans="16:16" x14ac:dyDescent="0.25">
      <c r="P6384" s="1"/>
    </row>
    <row r="6385" spans="16:16" x14ac:dyDescent="0.25">
      <c r="P6385" s="1"/>
    </row>
    <row r="6386" spans="16:16" x14ac:dyDescent="0.25">
      <c r="P6386" s="1"/>
    </row>
    <row r="6387" spans="16:16" x14ac:dyDescent="0.25">
      <c r="P6387" s="1"/>
    </row>
    <row r="6388" spans="16:16" x14ac:dyDescent="0.25">
      <c r="P6388" s="1"/>
    </row>
    <row r="6389" spans="16:16" x14ac:dyDescent="0.25">
      <c r="P6389" s="1"/>
    </row>
    <row r="6390" spans="16:16" x14ac:dyDescent="0.25">
      <c r="P6390" s="1"/>
    </row>
    <row r="6391" spans="16:16" x14ac:dyDescent="0.25">
      <c r="P6391" s="1"/>
    </row>
    <row r="6392" spans="16:16" x14ac:dyDescent="0.25">
      <c r="P6392" s="1"/>
    </row>
    <row r="6393" spans="16:16" x14ac:dyDescent="0.25">
      <c r="P6393" s="1"/>
    </row>
    <row r="6394" spans="16:16" x14ac:dyDescent="0.25">
      <c r="P6394" s="1"/>
    </row>
    <row r="6395" spans="16:16" x14ac:dyDescent="0.25">
      <c r="P6395" s="1"/>
    </row>
    <row r="6396" spans="16:16" x14ac:dyDescent="0.25">
      <c r="P6396" s="1"/>
    </row>
    <row r="6397" spans="16:16" x14ac:dyDescent="0.25">
      <c r="P6397" s="1"/>
    </row>
    <row r="6398" spans="16:16" x14ac:dyDescent="0.25">
      <c r="P6398" s="1"/>
    </row>
    <row r="6399" spans="16:16" x14ac:dyDescent="0.25">
      <c r="P6399" s="1"/>
    </row>
    <row r="6400" spans="16:16" x14ac:dyDescent="0.25">
      <c r="P6400" s="1"/>
    </row>
    <row r="6401" spans="16:16" x14ac:dyDescent="0.25">
      <c r="P6401" s="1"/>
    </row>
    <row r="6402" spans="16:16" x14ac:dyDescent="0.25">
      <c r="P6402" s="1"/>
    </row>
    <row r="6403" spans="16:16" x14ac:dyDescent="0.25">
      <c r="P6403" s="1"/>
    </row>
    <row r="6404" spans="16:16" x14ac:dyDescent="0.25">
      <c r="P6404" s="1"/>
    </row>
    <row r="6405" spans="16:16" x14ac:dyDescent="0.25">
      <c r="P6405" s="1"/>
    </row>
    <row r="6406" spans="16:16" x14ac:dyDescent="0.25">
      <c r="P6406" s="1"/>
    </row>
    <row r="6407" spans="16:16" x14ac:dyDescent="0.25">
      <c r="P6407" s="1"/>
    </row>
    <row r="6408" spans="16:16" x14ac:dyDescent="0.25">
      <c r="P6408" s="1"/>
    </row>
    <row r="6409" spans="16:16" x14ac:dyDescent="0.25">
      <c r="P6409" s="1"/>
    </row>
    <row r="6410" spans="16:16" x14ac:dyDescent="0.25">
      <c r="P6410" s="1"/>
    </row>
    <row r="6411" spans="16:16" x14ac:dyDescent="0.25">
      <c r="P6411" s="1"/>
    </row>
    <row r="6412" spans="16:16" x14ac:dyDescent="0.25">
      <c r="P6412" s="1"/>
    </row>
    <row r="6413" spans="16:16" x14ac:dyDescent="0.25">
      <c r="P6413" s="1"/>
    </row>
    <row r="6414" spans="16:16" x14ac:dyDescent="0.25">
      <c r="P6414" s="1"/>
    </row>
    <row r="6415" spans="16:16" x14ac:dyDescent="0.25">
      <c r="P6415" s="1"/>
    </row>
    <row r="6416" spans="16:16" x14ac:dyDescent="0.25">
      <c r="P6416" s="1"/>
    </row>
    <row r="6417" spans="16:16" x14ac:dyDescent="0.25">
      <c r="P6417" s="1"/>
    </row>
    <row r="6418" spans="16:16" x14ac:dyDescent="0.25">
      <c r="P6418" s="1"/>
    </row>
    <row r="6419" spans="16:16" x14ac:dyDescent="0.25">
      <c r="P6419" s="1"/>
    </row>
    <row r="6420" spans="16:16" x14ac:dyDescent="0.25">
      <c r="P6420" s="1"/>
    </row>
    <row r="6421" spans="16:16" x14ac:dyDescent="0.25">
      <c r="P6421" s="1"/>
    </row>
    <row r="6422" spans="16:16" x14ac:dyDescent="0.25">
      <c r="P6422" s="1"/>
    </row>
    <row r="6423" spans="16:16" x14ac:dyDescent="0.25">
      <c r="P6423" s="1"/>
    </row>
    <row r="6424" spans="16:16" x14ac:dyDescent="0.25">
      <c r="P6424" s="1"/>
    </row>
    <row r="6425" spans="16:16" x14ac:dyDescent="0.25">
      <c r="P6425" s="1"/>
    </row>
    <row r="6426" spans="16:16" x14ac:dyDescent="0.25">
      <c r="P6426" s="1"/>
    </row>
    <row r="6427" spans="16:16" x14ac:dyDescent="0.25">
      <c r="P6427" s="1"/>
    </row>
    <row r="6428" spans="16:16" x14ac:dyDescent="0.25">
      <c r="P6428" s="1"/>
    </row>
    <row r="6429" spans="16:16" x14ac:dyDescent="0.25">
      <c r="P6429" s="1"/>
    </row>
    <row r="6430" spans="16:16" x14ac:dyDescent="0.25">
      <c r="P6430" s="1"/>
    </row>
    <row r="6431" spans="16:16" x14ac:dyDescent="0.25">
      <c r="P6431" s="1"/>
    </row>
    <row r="6432" spans="16:16" x14ac:dyDescent="0.25">
      <c r="P6432" s="1"/>
    </row>
    <row r="6433" spans="16:16" x14ac:dyDescent="0.25">
      <c r="P6433" s="1"/>
    </row>
    <row r="6434" spans="16:16" x14ac:dyDescent="0.25">
      <c r="P6434" s="1"/>
    </row>
    <row r="6435" spans="16:16" x14ac:dyDescent="0.25">
      <c r="P6435" s="1"/>
    </row>
    <row r="6436" spans="16:16" x14ac:dyDescent="0.25">
      <c r="P6436" s="1"/>
    </row>
    <row r="6437" spans="16:16" x14ac:dyDescent="0.25">
      <c r="P6437" s="1"/>
    </row>
    <row r="6438" spans="16:16" x14ac:dyDescent="0.25">
      <c r="P6438" s="1"/>
    </row>
    <row r="6439" spans="16:16" x14ac:dyDescent="0.25">
      <c r="P6439" s="1"/>
    </row>
    <row r="6440" spans="16:16" x14ac:dyDescent="0.25">
      <c r="P6440" s="1"/>
    </row>
    <row r="6441" spans="16:16" x14ac:dyDescent="0.25">
      <c r="P6441" s="1"/>
    </row>
    <row r="6442" spans="16:16" x14ac:dyDescent="0.25">
      <c r="P6442" s="1"/>
    </row>
    <row r="6443" spans="16:16" x14ac:dyDescent="0.25">
      <c r="P6443" s="1"/>
    </row>
    <row r="6444" spans="16:16" x14ac:dyDescent="0.25">
      <c r="P6444" s="1"/>
    </row>
    <row r="6445" spans="16:16" x14ac:dyDescent="0.25">
      <c r="P6445" s="1"/>
    </row>
    <row r="6446" spans="16:16" x14ac:dyDescent="0.25">
      <c r="P6446" s="1"/>
    </row>
    <row r="6447" spans="16:16" x14ac:dyDescent="0.25">
      <c r="P6447" s="1"/>
    </row>
    <row r="6448" spans="16:16" x14ac:dyDescent="0.25">
      <c r="P6448" s="1"/>
    </row>
    <row r="6449" spans="16:16" x14ac:dyDescent="0.25">
      <c r="P6449" s="1"/>
    </row>
    <row r="6450" spans="16:16" x14ac:dyDescent="0.25">
      <c r="P6450" s="1"/>
    </row>
    <row r="6451" spans="16:16" x14ac:dyDescent="0.25">
      <c r="P6451" s="1"/>
    </row>
    <row r="6452" spans="16:16" x14ac:dyDescent="0.25">
      <c r="P6452" s="1"/>
    </row>
    <row r="6453" spans="16:16" x14ac:dyDescent="0.25">
      <c r="P6453" s="1"/>
    </row>
    <row r="6454" spans="16:16" x14ac:dyDescent="0.25">
      <c r="P6454" s="1"/>
    </row>
    <row r="6455" spans="16:16" x14ac:dyDescent="0.25">
      <c r="P6455" s="1"/>
    </row>
    <row r="6456" spans="16:16" x14ac:dyDescent="0.25">
      <c r="P6456" s="1"/>
    </row>
    <row r="6457" spans="16:16" x14ac:dyDescent="0.25">
      <c r="P6457" s="1"/>
    </row>
    <row r="6458" spans="16:16" x14ac:dyDescent="0.25">
      <c r="P6458" s="1"/>
    </row>
    <row r="6459" spans="16:16" x14ac:dyDescent="0.25">
      <c r="P6459" s="1"/>
    </row>
    <row r="6460" spans="16:16" x14ac:dyDescent="0.25">
      <c r="P6460" s="1"/>
    </row>
    <row r="6461" spans="16:16" x14ac:dyDescent="0.25">
      <c r="P6461" s="1"/>
    </row>
    <row r="6462" spans="16:16" x14ac:dyDescent="0.25">
      <c r="P6462" s="1"/>
    </row>
    <row r="6463" spans="16:16" x14ac:dyDescent="0.25">
      <c r="P6463" s="1"/>
    </row>
    <row r="6464" spans="16:16" x14ac:dyDescent="0.25">
      <c r="P6464" s="1"/>
    </row>
    <row r="6465" spans="16:16" x14ac:dyDescent="0.25">
      <c r="P6465" s="1"/>
    </row>
    <row r="6466" spans="16:16" x14ac:dyDescent="0.25">
      <c r="P6466" s="1"/>
    </row>
    <row r="6467" spans="16:16" x14ac:dyDescent="0.25">
      <c r="P6467" s="1"/>
    </row>
    <row r="6468" spans="16:16" x14ac:dyDescent="0.25">
      <c r="P6468" s="1"/>
    </row>
    <row r="6469" spans="16:16" x14ac:dyDescent="0.25">
      <c r="P6469" s="1"/>
    </row>
    <row r="6470" spans="16:16" x14ac:dyDescent="0.25">
      <c r="P6470" s="1"/>
    </row>
    <row r="6471" spans="16:16" x14ac:dyDescent="0.25">
      <c r="P6471" s="1"/>
    </row>
    <row r="6472" spans="16:16" x14ac:dyDescent="0.25">
      <c r="P6472" s="1"/>
    </row>
    <row r="6473" spans="16:16" x14ac:dyDescent="0.25">
      <c r="P6473" s="1"/>
    </row>
    <row r="6474" spans="16:16" x14ac:dyDescent="0.25">
      <c r="P6474" s="1"/>
    </row>
    <row r="6475" spans="16:16" x14ac:dyDescent="0.25">
      <c r="P6475" s="1"/>
    </row>
    <row r="6476" spans="16:16" x14ac:dyDescent="0.25">
      <c r="P6476" s="1"/>
    </row>
    <row r="6477" spans="16:16" x14ac:dyDescent="0.25">
      <c r="P6477" s="1"/>
    </row>
    <row r="6478" spans="16:16" x14ac:dyDescent="0.25">
      <c r="P6478" s="1"/>
    </row>
    <row r="6479" spans="16:16" x14ac:dyDescent="0.25">
      <c r="P6479" s="1"/>
    </row>
    <row r="6480" spans="16:16" x14ac:dyDescent="0.25">
      <c r="P6480" s="1"/>
    </row>
    <row r="6481" spans="16:16" x14ac:dyDescent="0.25">
      <c r="P6481" s="1"/>
    </row>
    <row r="6482" spans="16:16" x14ac:dyDescent="0.25">
      <c r="P6482" s="1"/>
    </row>
    <row r="6483" spans="16:16" x14ac:dyDescent="0.25">
      <c r="P6483" s="1"/>
    </row>
    <row r="6484" spans="16:16" x14ac:dyDescent="0.25">
      <c r="P6484" s="1"/>
    </row>
    <row r="6485" spans="16:16" x14ac:dyDescent="0.25">
      <c r="P6485" s="1"/>
    </row>
    <row r="6486" spans="16:16" x14ac:dyDescent="0.25">
      <c r="P6486" s="1"/>
    </row>
    <row r="6487" spans="16:16" x14ac:dyDescent="0.25">
      <c r="P6487" s="1"/>
    </row>
    <row r="6488" spans="16:16" x14ac:dyDescent="0.25">
      <c r="P6488" s="1"/>
    </row>
    <row r="6489" spans="16:16" x14ac:dyDescent="0.25">
      <c r="P6489" s="1"/>
    </row>
    <row r="6490" spans="16:16" x14ac:dyDescent="0.25">
      <c r="P6490" s="1"/>
    </row>
    <row r="6491" spans="16:16" x14ac:dyDescent="0.25">
      <c r="P6491" s="1"/>
    </row>
    <row r="6492" spans="16:16" x14ac:dyDescent="0.25">
      <c r="P6492" s="1"/>
    </row>
    <row r="6493" spans="16:16" x14ac:dyDescent="0.25">
      <c r="P6493" s="1"/>
    </row>
    <row r="6494" spans="16:16" x14ac:dyDescent="0.25">
      <c r="P6494" s="1"/>
    </row>
    <row r="6495" spans="16:16" x14ac:dyDescent="0.25">
      <c r="P6495" s="1"/>
    </row>
    <row r="6496" spans="16:16" x14ac:dyDescent="0.25">
      <c r="P6496" s="1"/>
    </row>
    <row r="6497" spans="16:16" x14ac:dyDescent="0.25">
      <c r="P6497" s="1"/>
    </row>
    <row r="6498" spans="16:16" x14ac:dyDescent="0.25">
      <c r="P6498" s="1"/>
    </row>
    <row r="6499" spans="16:16" x14ac:dyDescent="0.25">
      <c r="P6499" s="1"/>
    </row>
    <row r="6500" spans="16:16" x14ac:dyDescent="0.25">
      <c r="P6500" s="1"/>
    </row>
    <row r="6501" spans="16:16" x14ac:dyDescent="0.25">
      <c r="P6501" s="1"/>
    </row>
    <row r="6502" spans="16:16" x14ac:dyDescent="0.25">
      <c r="P6502" s="1"/>
    </row>
    <row r="6503" spans="16:16" x14ac:dyDescent="0.25">
      <c r="P6503" s="1"/>
    </row>
    <row r="6504" spans="16:16" x14ac:dyDescent="0.25">
      <c r="P6504" s="1"/>
    </row>
    <row r="6505" spans="16:16" x14ac:dyDescent="0.25">
      <c r="P6505" s="1"/>
    </row>
    <row r="6506" spans="16:16" x14ac:dyDescent="0.25">
      <c r="P6506" s="1"/>
    </row>
    <row r="6507" spans="16:16" x14ac:dyDescent="0.25">
      <c r="P6507" s="1"/>
    </row>
    <row r="6508" spans="16:16" x14ac:dyDescent="0.25">
      <c r="P6508" s="1"/>
    </row>
    <row r="6509" spans="16:16" x14ac:dyDescent="0.25">
      <c r="P6509" s="1"/>
    </row>
    <row r="6510" spans="16:16" x14ac:dyDescent="0.25">
      <c r="P6510" s="1"/>
    </row>
    <row r="6511" spans="16:16" x14ac:dyDescent="0.25">
      <c r="P6511" s="1"/>
    </row>
    <row r="6512" spans="16:16" x14ac:dyDescent="0.25">
      <c r="P6512" s="1"/>
    </row>
    <row r="6513" spans="16:16" x14ac:dyDescent="0.25">
      <c r="P6513" s="1"/>
    </row>
    <row r="6514" spans="16:16" x14ac:dyDescent="0.25">
      <c r="P6514" s="1"/>
    </row>
    <row r="6515" spans="16:16" x14ac:dyDescent="0.25">
      <c r="P6515" s="1"/>
    </row>
    <row r="6516" spans="16:16" x14ac:dyDescent="0.25">
      <c r="P6516" s="1"/>
    </row>
    <row r="6517" spans="16:16" x14ac:dyDescent="0.25">
      <c r="P6517" s="1"/>
    </row>
    <row r="6518" spans="16:16" x14ac:dyDescent="0.25">
      <c r="P6518" s="1"/>
    </row>
    <row r="6519" spans="16:16" x14ac:dyDescent="0.25">
      <c r="P6519" s="1"/>
    </row>
    <row r="6520" spans="16:16" x14ac:dyDescent="0.25">
      <c r="P6520" s="1"/>
    </row>
    <row r="6521" spans="16:16" x14ac:dyDescent="0.25">
      <c r="P6521" s="1"/>
    </row>
    <row r="6522" spans="16:16" x14ac:dyDescent="0.25">
      <c r="P6522" s="1"/>
    </row>
    <row r="6523" spans="16:16" x14ac:dyDescent="0.25">
      <c r="P6523" s="1"/>
    </row>
    <row r="6524" spans="16:16" x14ac:dyDescent="0.25">
      <c r="P6524" s="1"/>
    </row>
    <row r="6525" spans="16:16" x14ac:dyDescent="0.25">
      <c r="P6525" s="1"/>
    </row>
    <row r="6526" spans="16:16" x14ac:dyDescent="0.25">
      <c r="P6526" s="1"/>
    </row>
    <row r="6527" spans="16:16" x14ac:dyDescent="0.25">
      <c r="P6527" s="1"/>
    </row>
    <row r="6528" spans="16:16" x14ac:dyDescent="0.25">
      <c r="P6528" s="1"/>
    </row>
    <row r="6529" spans="16:16" x14ac:dyDescent="0.25">
      <c r="P6529" s="1"/>
    </row>
    <row r="6530" spans="16:16" x14ac:dyDescent="0.25">
      <c r="P6530" s="1"/>
    </row>
    <row r="6531" spans="16:16" x14ac:dyDescent="0.25">
      <c r="P6531" s="1"/>
    </row>
    <row r="6532" spans="16:16" x14ac:dyDescent="0.25">
      <c r="P6532" s="1"/>
    </row>
    <row r="6533" spans="16:16" x14ac:dyDescent="0.25">
      <c r="P6533" s="1"/>
    </row>
    <row r="6534" spans="16:16" x14ac:dyDescent="0.25">
      <c r="P6534" s="1"/>
    </row>
    <row r="6535" spans="16:16" x14ac:dyDescent="0.25">
      <c r="P6535" s="1"/>
    </row>
    <row r="6536" spans="16:16" x14ac:dyDescent="0.25">
      <c r="P6536" s="1"/>
    </row>
    <row r="6537" spans="16:16" x14ac:dyDescent="0.25">
      <c r="P6537" s="1"/>
    </row>
    <row r="6538" spans="16:16" x14ac:dyDescent="0.25">
      <c r="P6538" s="1"/>
    </row>
    <row r="6539" spans="16:16" x14ac:dyDescent="0.25">
      <c r="P6539" s="1"/>
    </row>
    <row r="6540" spans="16:16" x14ac:dyDescent="0.25">
      <c r="P6540" s="1"/>
    </row>
    <row r="6541" spans="16:16" x14ac:dyDescent="0.25">
      <c r="P6541" s="1"/>
    </row>
    <row r="6542" spans="16:16" x14ac:dyDescent="0.25">
      <c r="P6542" s="1"/>
    </row>
    <row r="6543" spans="16:16" x14ac:dyDescent="0.25">
      <c r="P6543" s="1"/>
    </row>
    <row r="6544" spans="16:16" x14ac:dyDescent="0.25">
      <c r="P6544" s="1"/>
    </row>
    <row r="6545" spans="16:16" x14ac:dyDescent="0.25">
      <c r="P6545" s="1"/>
    </row>
    <row r="6546" spans="16:16" x14ac:dyDescent="0.25">
      <c r="P6546" s="1"/>
    </row>
    <row r="6547" spans="16:16" x14ac:dyDescent="0.25">
      <c r="P6547" s="1"/>
    </row>
    <row r="6548" spans="16:16" x14ac:dyDescent="0.25">
      <c r="P6548" s="1"/>
    </row>
    <row r="6549" spans="16:16" x14ac:dyDescent="0.25">
      <c r="P6549" s="1"/>
    </row>
    <row r="6550" spans="16:16" x14ac:dyDescent="0.25">
      <c r="P6550" s="1"/>
    </row>
    <row r="6551" spans="16:16" x14ac:dyDescent="0.25">
      <c r="P6551" s="1"/>
    </row>
    <row r="6552" spans="16:16" x14ac:dyDescent="0.25">
      <c r="P6552" s="1"/>
    </row>
    <row r="6553" spans="16:16" x14ac:dyDescent="0.25">
      <c r="P6553" s="1"/>
    </row>
    <row r="6554" spans="16:16" x14ac:dyDescent="0.25">
      <c r="P6554" s="1"/>
    </row>
    <row r="6555" spans="16:16" x14ac:dyDescent="0.25">
      <c r="P6555" s="1"/>
    </row>
    <row r="6556" spans="16:16" x14ac:dyDescent="0.25">
      <c r="P6556" s="1"/>
    </row>
    <row r="6557" spans="16:16" x14ac:dyDescent="0.25">
      <c r="P6557" s="1"/>
    </row>
    <row r="6558" spans="16:16" x14ac:dyDescent="0.25">
      <c r="P6558" s="1"/>
    </row>
    <row r="6559" spans="16:16" x14ac:dyDescent="0.25">
      <c r="P6559" s="1"/>
    </row>
    <row r="6560" spans="16:16" x14ac:dyDescent="0.25">
      <c r="P6560" s="1"/>
    </row>
    <row r="6561" spans="16:16" x14ac:dyDescent="0.25">
      <c r="P6561" s="1"/>
    </row>
    <row r="6562" spans="16:16" x14ac:dyDescent="0.25">
      <c r="P6562" s="1"/>
    </row>
    <row r="6563" spans="16:16" x14ac:dyDescent="0.25">
      <c r="P6563" s="1"/>
    </row>
    <row r="6564" spans="16:16" x14ac:dyDescent="0.25">
      <c r="P6564" s="1"/>
    </row>
    <row r="6565" spans="16:16" x14ac:dyDescent="0.25">
      <c r="P6565" s="1"/>
    </row>
    <row r="6566" spans="16:16" x14ac:dyDescent="0.25">
      <c r="P6566" s="1"/>
    </row>
    <row r="6567" spans="16:16" x14ac:dyDescent="0.25">
      <c r="P6567" s="1"/>
    </row>
    <row r="6568" spans="16:16" x14ac:dyDescent="0.25">
      <c r="P6568" s="1"/>
    </row>
    <row r="6569" spans="16:16" x14ac:dyDescent="0.25">
      <c r="P6569" s="1"/>
    </row>
    <row r="6570" spans="16:16" x14ac:dyDescent="0.25">
      <c r="P6570" s="1"/>
    </row>
    <row r="6571" spans="16:16" x14ac:dyDescent="0.25">
      <c r="P6571" s="1"/>
    </row>
    <row r="6572" spans="16:16" x14ac:dyDescent="0.25">
      <c r="P6572" s="1"/>
    </row>
    <row r="6573" spans="16:16" x14ac:dyDescent="0.25">
      <c r="P6573" s="1"/>
    </row>
    <row r="6574" spans="16:16" x14ac:dyDescent="0.25">
      <c r="P6574" s="1"/>
    </row>
    <row r="6575" spans="16:16" x14ac:dyDescent="0.25">
      <c r="P6575" s="1"/>
    </row>
    <row r="6576" spans="16:16" x14ac:dyDescent="0.25">
      <c r="P6576" s="1"/>
    </row>
    <row r="6577" spans="16:16" x14ac:dyDescent="0.25">
      <c r="P6577" s="1"/>
    </row>
    <row r="6578" spans="16:16" x14ac:dyDescent="0.25">
      <c r="P6578" s="1"/>
    </row>
    <row r="6579" spans="16:16" x14ac:dyDescent="0.25">
      <c r="P6579" s="1"/>
    </row>
    <row r="6580" spans="16:16" x14ac:dyDescent="0.25">
      <c r="P6580" s="1"/>
    </row>
    <row r="6581" spans="16:16" x14ac:dyDescent="0.25">
      <c r="P6581" s="1"/>
    </row>
    <row r="6582" spans="16:16" x14ac:dyDescent="0.25">
      <c r="P6582" s="1"/>
    </row>
    <row r="6583" spans="16:16" x14ac:dyDescent="0.25">
      <c r="P6583" s="1"/>
    </row>
    <row r="6584" spans="16:16" x14ac:dyDescent="0.25">
      <c r="P6584" s="1"/>
    </row>
    <row r="6585" spans="16:16" x14ac:dyDescent="0.25">
      <c r="P6585" s="1"/>
    </row>
    <row r="6586" spans="16:16" x14ac:dyDescent="0.25">
      <c r="P6586" s="1"/>
    </row>
    <row r="6587" spans="16:16" x14ac:dyDescent="0.25">
      <c r="P6587" s="1"/>
    </row>
    <row r="6588" spans="16:16" x14ac:dyDescent="0.25">
      <c r="P6588" s="1"/>
    </row>
    <row r="6589" spans="16:16" x14ac:dyDescent="0.25">
      <c r="P6589" s="1"/>
    </row>
    <row r="6590" spans="16:16" x14ac:dyDescent="0.25">
      <c r="P6590" s="1"/>
    </row>
    <row r="6591" spans="16:16" x14ac:dyDescent="0.25">
      <c r="P6591" s="1"/>
    </row>
    <row r="6592" spans="16:16" x14ac:dyDescent="0.25">
      <c r="P6592" s="1"/>
    </row>
    <row r="6593" spans="16:16" x14ac:dyDescent="0.25">
      <c r="P6593" s="1"/>
    </row>
    <row r="6594" spans="16:16" x14ac:dyDescent="0.25">
      <c r="P6594" s="1"/>
    </row>
    <row r="6595" spans="16:16" x14ac:dyDescent="0.25">
      <c r="P6595" s="1"/>
    </row>
    <row r="6596" spans="16:16" x14ac:dyDescent="0.25">
      <c r="P6596" s="1"/>
    </row>
    <row r="6597" spans="16:16" x14ac:dyDescent="0.25">
      <c r="P6597" s="1"/>
    </row>
    <row r="6598" spans="16:16" x14ac:dyDescent="0.25">
      <c r="P6598" s="1"/>
    </row>
    <row r="6599" spans="16:16" x14ac:dyDescent="0.25">
      <c r="P6599" s="1"/>
    </row>
    <row r="6600" spans="16:16" x14ac:dyDescent="0.25">
      <c r="P6600" s="1"/>
    </row>
    <row r="6601" spans="16:16" x14ac:dyDescent="0.25">
      <c r="P6601" s="1"/>
    </row>
    <row r="6602" spans="16:16" x14ac:dyDescent="0.25">
      <c r="P6602" s="1"/>
    </row>
    <row r="6603" spans="16:16" x14ac:dyDescent="0.25">
      <c r="P6603" s="1"/>
    </row>
    <row r="6604" spans="16:16" x14ac:dyDescent="0.25">
      <c r="P6604" s="1"/>
    </row>
    <row r="6605" spans="16:16" x14ac:dyDescent="0.25">
      <c r="P6605" s="1"/>
    </row>
    <row r="6606" spans="16:16" x14ac:dyDescent="0.25">
      <c r="P6606" s="1"/>
    </row>
    <row r="6607" spans="16:16" x14ac:dyDescent="0.25">
      <c r="P6607" s="1"/>
    </row>
    <row r="6608" spans="16:16" x14ac:dyDescent="0.25">
      <c r="P6608" s="1"/>
    </row>
    <row r="6609" spans="16:16" x14ac:dyDescent="0.25">
      <c r="P6609" s="1"/>
    </row>
    <row r="6610" spans="16:16" x14ac:dyDescent="0.25">
      <c r="P6610" s="1"/>
    </row>
    <row r="6611" spans="16:16" x14ac:dyDescent="0.25">
      <c r="P6611" s="1"/>
    </row>
    <row r="6612" spans="16:16" x14ac:dyDescent="0.25">
      <c r="P6612" s="1"/>
    </row>
    <row r="6613" spans="16:16" x14ac:dyDescent="0.25">
      <c r="P6613" s="1"/>
    </row>
    <row r="6614" spans="16:16" x14ac:dyDescent="0.25">
      <c r="P6614" s="1"/>
    </row>
    <row r="6615" spans="16:16" x14ac:dyDescent="0.25">
      <c r="P6615" s="1"/>
    </row>
    <row r="6616" spans="16:16" x14ac:dyDescent="0.25">
      <c r="P6616" s="1"/>
    </row>
    <row r="6617" spans="16:16" x14ac:dyDescent="0.25">
      <c r="P6617" s="1"/>
    </row>
    <row r="6618" spans="16:16" x14ac:dyDescent="0.25">
      <c r="P6618" s="1"/>
    </row>
    <row r="6619" spans="16:16" x14ac:dyDescent="0.25">
      <c r="P6619" s="1"/>
    </row>
    <row r="6620" spans="16:16" x14ac:dyDescent="0.25">
      <c r="P6620" s="1"/>
    </row>
    <row r="6621" spans="16:16" x14ac:dyDescent="0.25">
      <c r="P6621" s="1"/>
    </row>
    <row r="6622" spans="16:16" x14ac:dyDescent="0.25">
      <c r="P6622" s="1"/>
    </row>
    <row r="6623" spans="16:16" x14ac:dyDescent="0.25">
      <c r="P6623" s="1"/>
    </row>
    <row r="6624" spans="16:16" x14ac:dyDescent="0.25">
      <c r="P6624" s="1"/>
    </row>
    <row r="6625" spans="16:16" x14ac:dyDescent="0.25">
      <c r="P6625" s="1"/>
    </row>
    <row r="6626" spans="16:16" x14ac:dyDescent="0.25">
      <c r="P6626" s="1"/>
    </row>
    <row r="6627" spans="16:16" x14ac:dyDescent="0.25">
      <c r="P6627" s="1"/>
    </row>
    <row r="6628" spans="16:16" x14ac:dyDescent="0.25">
      <c r="P6628" s="1"/>
    </row>
    <row r="6629" spans="16:16" x14ac:dyDescent="0.25">
      <c r="P6629" s="1"/>
    </row>
    <row r="6630" spans="16:16" x14ac:dyDescent="0.25">
      <c r="P6630" s="1"/>
    </row>
    <row r="6631" spans="16:16" x14ac:dyDescent="0.25">
      <c r="P6631" s="1"/>
    </row>
    <row r="6632" spans="16:16" x14ac:dyDescent="0.25">
      <c r="P6632" s="1"/>
    </row>
    <row r="6633" spans="16:16" x14ac:dyDescent="0.25">
      <c r="P6633" s="1"/>
    </row>
    <row r="6634" spans="16:16" x14ac:dyDescent="0.25">
      <c r="P6634" s="1"/>
    </row>
    <row r="6635" spans="16:16" x14ac:dyDescent="0.25">
      <c r="P6635" s="1"/>
    </row>
    <row r="6636" spans="16:16" x14ac:dyDescent="0.25">
      <c r="P6636" s="1"/>
    </row>
    <row r="6637" spans="16:16" x14ac:dyDescent="0.25">
      <c r="P6637" s="1"/>
    </row>
    <row r="6638" spans="16:16" x14ac:dyDescent="0.25">
      <c r="P6638" s="1"/>
    </row>
    <row r="6639" spans="16:16" x14ac:dyDescent="0.25">
      <c r="P6639" s="1"/>
    </row>
    <row r="6640" spans="16:16" x14ac:dyDescent="0.25">
      <c r="P6640" s="1"/>
    </row>
    <row r="6641" spans="16:16" x14ac:dyDescent="0.25">
      <c r="P6641" s="1"/>
    </row>
    <row r="6642" spans="16:16" x14ac:dyDescent="0.25">
      <c r="P6642" s="1"/>
    </row>
    <row r="6643" spans="16:16" x14ac:dyDescent="0.25">
      <c r="P6643" s="1"/>
    </row>
    <row r="6644" spans="16:16" x14ac:dyDescent="0.25">
      <c r="P6644" s="1"/>
    </row>
    <row r="6645" spans="16:16" x14ac:dyDescent="0.25">
      <c r="P6645" s="1"/>
    </row>
    <row r="6646" spans="16:16" x14ac:dyDescent="0.25">
      <c r="P6646" s="1"/>
    </row>
    <row r="6647" spans="16:16" x14ac:dyDescent="0.25">
      <c r="P6647" s="1"/>
    </row>
    <row r="6648" spans="16:16" x14ac:dyDescent="0.25">
      <c r="P6648" s="1"/>
    </row>
    <row r="6649" spans="16:16" x14ac:dyDescent="0.25">
      <c r="P6649" s="1"/>
    </row>
    <row r="6650" spans="16:16" x14ac:dyDescent="0.25">
      <c r="P6650" s="1"/>
    </row>
    <row r="6651" spans="16:16" x14ac:dyDescent="0.25">
      <c r="P6651" s="1"/>
    </row>
    <row r="6652" spans="16:16" x14ac:dyDescent="0.25">
      <c r="P6652" s="1"/>
    </row>
    <row r="6653" spans="16:16" x14ac:dyDescent="0.25">
      <c r="P6653" s="1"/>
    </row>
    <row r="6654" spans="16:16" x14ac:dyDescent="0.25">
      <c r="P6654" s="1"/>
    </row>
    <row r="6655" spans="16:16" x14ac:dyDescent="0.25">
      <c r="P6655" s="1"/>
    </row>
    <row r="6656" spans="16:16" x14ac:dyDescent="0.25">
      <c r="P6656" s="1"/>
    </row>
    <row r="6657" spans="16:16" x14ac:dyDescent="0.25">
      <c r="P6657" s="1"/>
    </row>
    <row r="6658" spans="16:16" x14ac:dyDescent="0.25">
      <c r="P6658" s="1"/>
    </row>
    <row r="6659" spans="16:16" x14ac:dyDescent="0.25">
      <c r="P6659" s="1"/>
    </row>
    <row r="6660" spans="16:16" x14ac:dyDescent="0.25">
      <c r="P6660" s="1"/>
    </row>
    <row r="6661" spans="16:16" x14ac:dyDescent="0.25">
      <c r="P6661" s="1"/>
    </row>
    <row r="6662" spans="16:16" x14ac:dyDescent="0.25">
      <c r="P6662" s="1"/>
    </row>
    <row r="6663" spans="16:16" x14ac:dyDescent="0.25">
      <c r="P6663" s="1"/>
    </row>
    <row r="6664" spans="16:16" x14ac:dyDescent="0.25">
      <c r="P6664" s="1"/>
    </row>
    <row r="6665" spans="16:16" x14ac:dyDescent="0.25">
      <c r="P6665" s="1"/>
    </row>
    <row r="6666" spans="16:16" x14ac:dyDescent="0.25">
      <c r="P6666" s="1"/>
    </row>
    <row r="6667" spans="16:16" x14ac:dyDescent="0.25">
      <c r="P6667" s="1"/>
    </row>
    <row r="6668" spans="16:16" x14ac:dyDescent="0.25">
      <c r="P6668" s="1"/>
    </row>
    <row r="6669" spans="16:16" x14ac:dyDescent="0.25">
      <c r="P6669" s="1"/>
    </row>
    <row r="6670" spans="16:16" x14ac:dyDescent="0.25">
      <c r="P6670" s="1"/>
    </row>
    <row r="6671" spans="16:16" x14ac:dyDescent="0.25">
      <c r="P6671" s="1"/>
    </row>
    <row r="6672" spans="16:16" x14ac:dyDescent="0.25">
      <c r="P6672" s="1"/>
    </row>
    <row r="6673" spans="16:16" x14ac:dyDescent="0.25">
      <c r="P6673" s="1"/>
    </row>
    <row r="6674" spans="16:16" x14ac:dyDescent="0.25">
      <c r="P6674" s="1"/>
    </row>
    <row r="6675" spans="16:16" x14ac:dyDescent="0.25">
      <c r="P6675" s="1"/>
    </row>
    <row r="6676" spans="16:16" x14ac:dyDescent="0.25">
      <c r="P6676" s="1"/>
    </row>
    <row r="6677" spans="16:16" x14ac:dyDescent="0.25">
      <c r="P6677" s="1"/>
    </row>
    <row r="6678" spans="16:16" x14ac:dyDescent="0.25">
      <c r="P6678" s="1"/>
    </row>
    <row r="6679" spans="16:16" x14ac:dyDescent="0.25">
      <c r="P6679" s="1"/>
    </row>
    <row r="6680" spans="16:16" x14ac:dyDescent="0.25">
      <c r="P6680" s="1"/>
    </row>
    <row r="6681" spans="16:16" x14ac:dyDescent="0.25">
      <c r="P6681" s="1"/>
    </row>
    <row r="6682" spans="16:16" x14ac:dyDescent="0.25">
      <c r="P6682" s="1"/>
    </row>
    <row r="6683" spans="16:16" x14ac:dyDescent="0.25">
      <c r="P6683" s="1"/>
    </row>
    <row r="6684" spans="16:16" x14ac:dyDescent="0.25">
      <c r="P6684" s="1"/>
    </row>
    <row r="6685" spans="16:16" x14ac:dyDescent="0.25">
      <c r="P6685" s="1"/>
    </row>
    <row r="6686" spans="16:16" x14ac:dyDescent="0.25">
      <c r="P6686" s="1"/>
    </row>
    <row r="6687" spans="16:16" x14ac:dyDescent="0.25">
      <c r="P6687" s="1"/>
    </row>
    <row r="6688" spans="16:16" x14ac:dyDescent="0.25">
      <c r="P6688" s="1"/>
    </row>
    <row r="6689" spans="16:16" x14ac:dyDescent="0.25">
      <c r="P6689" s="1"/>
    </row>
    <row r="6690" spans="16:16" x14ac:dyDescent="0.25">
      <c r="P6690" s="1"/>
    </row>
    <row r="6691" spans="16:16" x14ac:dyDescent="0.25">
      <c r="P6691" s="1"/>
    </row>
    <row r="6692" spans="16:16" x14ac:dyDescent="0.25">
      <c r="P6692" s="1"/>
    </row>
    <row r="6693" spans="16:16" x14ac:dyDescent="0.25">
      <c r="P6693" s="1"/>
    </row>
    <row r="6694" spans="16:16" x14ac:dyDescent="0.25">
      <c r="P6694" s="1"/>
    </row>
    <row r="6695" spans="16:16" x14ac:dyDescent="0.25">
      <c r="P6695" s="1"/>
    </row>
    <row r="6696" spans="16:16" x14ac:dyDescent="0.25">
      <c r="P6696" s="1"/>
    </row>
    <row r="6697" spans="16:16" x14ac:dyDescent="0.25">
      <c r="P6697" s="1"/>
    </row>
    <row r="6698" spans="16:16" x14ac:dyDescent="0.25">
      <c r="P6698" s="1"/>
    </row>
    <row r="6699" spans="16:16" x14ac:dyDescent="0.25">
      <c r="P6699" s="1"/>
    </row>
    <row r="6700" spans="16:16" x14ac:dyDescent="0.25">
      <c r="P6700" s="1"/>
    </row>
    <row r="6701" spans="16:16" x14ac:dyDescent="0.25">
      <c r="P6701" s="1"/>
    </row>
    <row r="6702" spans="16:16" x14ac:dyDescent="0.25">
      <c r="P6702" s="1"/>
    </row>
    <row r="6703" spans="16:16" x14ac:dyDescent="0.25">
      <c r="P6703" s="1"/>
    </row>
    <row r="6704" spans="16:16" x14ac:dyDescent="0.25">
      <c r="P6704" s="1"/>
    </row>
    <row r="6705" spans="16:16" x14ac:dyDescent="0.25">
      <c r="P6705" s="1"/>
    </row>
    <row r="6706" spans="16:16" x14ac:dyDescent="0.25">
      <c r="P6706" s="1"/>
    </row>
    <row r="6707" spans="16:16" x14ac:dyDescent="0.25">
      <c r="P6707" s="1"/>
    </row>
    <row r="6708" spans="16:16" x14ac:dyDescent="0.25">
      <c r="P6708" s="1"/>
    </row>
    <row r="6709" spans="16:16" x14ac:dyDescent="0.25">
      <c r="P6709" s="1"/>
    </row>
    <row r="6710" spans="16:16" x14ac:dyDescent="0.25">
      <c r="P6710" s="1"/>
    </row>
    <row r="6711" spans="16:16" x14ac:dyDescent="0.25">
      <c r="P6711" s="1"/>
    </row>
    <row r="6712" spans="16:16" x14ac:dyDescent="0.25">
      <c r="P6712" s="1"/>
    </row>
    <row r="6713" spans="16:16" x14ac:dyDescent="0.25">
      <c r="P6713" s="1"/>
    </row>
    <row r="6714" spans="16:16" x14ac:dyDescent="0.25">
      <c r="P6714" s="1"/>
    </row>
    <row r="6715" spans="16:16" x14ac:dyDescent="0.25">
      <c r="P6715" s="1"/>
    </row>
    <row r="6716" spans="16:16" x14ac:dyDescent="0.25">
      <c r="P6716" s="1"/>
    </row>
    <row r="6717" spans="16:16" x14ac:dyDescent="0.25">
      <c r="P6717" s="1"/>
    </row>
    <row r="6718" spans="16:16" x14ac:dyDescent="0.25">
      <c r="P6718" s="1"/>
    </row>
    <row r="6719" spans="16:16" x14ac:dyDescent="0.25">
      <c r="P6719" s="1"/>
    </row>
    <row r="6720" spans="16:16" x14ac:dyDescent="0.25">
      <c r="P6720" s="1"/>
    </row>
    <row r="6721" spans="16:16" x14ac:dyDescent="0.25">
      <c r="P6721" s="1"/>
    </row>
    <row r="6722" spans="16:16" x14ac:dyDescent="0.25">
      <c r="P6722" s="1"/>
    </row>
    <row r="6723" spans="16:16" x14ac:dyDescent="0.25">
      <c r="P6723" s="1"/>
    </row>
    <row r="6724" spans="16:16" x14ac:dyDescent="0.25">
      <c r="P6724" s="1"/>
    </row>
    <row r="6725" spans="16:16" x14ac:dyDescent="0.25">
      <c r="P6725" s="1"/>
    </row>
    <row r="6726" spans="16:16" x14ac:dyDescent="0.25">
      <c r="P6726" s="1"/>
    </row>
    <row r="6727" spans="16:16" x14ac:dyDescent="0.25">
      <c r="P6727" s="1"/>
    </row>
    <row r="6728" spans="16:16" x14ac:dyDescent="0.25">
      <c r="P6728" s="1"/>
    </row>
    <row r="6729" spans="16:16" x14ac:dyDescent="0.25">
      <c r="P6729" s="1"/>
    </row>
    <row r="6730" spans="16:16" x14ac:dyDescent="0.25">
      <c r="P6730" s="1"/>
    </row>
    <row r="6731" spans="16:16" x14ac:dyDescent="0.25">
      <c r="P6731" s="1"/>
    </row>
    <row r="6732" spans="16:16" x14ac:dyDescent="0.25">
      <c r="P6732" s="1"/>
    </row>
    <row r="6733" spans="16:16" x14ac:dyDescent="0.25">
      <c r="P6733" s="1"/>
    </row>
    <row r="6734" spans="16:16" x14ac:dyDescent="0.25">
      <c r="P6734" s="1"/>
    </row>
    <row r="6735" spans="16:16" x14ac:dyDescent="0.25">
      <c r="P6735" s="1"/>
    </row>
    <row r="6736" spans="16:16" x14ac:dyDescent="0.25">
      <c r="P6736" s="1"/>
    </row>
    <row r="6737" spans="16:16" x14ac:dyDescent="0.25">
      <c r="P6737" s="1"/>
    </row>
    <row r="6738" spans="16:16" x14ac:dyDescent="0.25">
      <c r="P6738" s="1"/>
    </row>
    <row r="6739" spans="16:16" x14ac:dyDescent="0.25">
      <c r="P6739" s="1"/>
    </row>
    <row r="6740" spans="16:16" x14ac:dyDescent="0.25">
      <c r="P6740" s="1"/>
    </row>
    <row r="6741" spans="16:16" x14ac:dyDescent="0.25">
      <c r="P6741" s="1"/>
    </row>
    <row r="6742" spans="16:16" x14ac:dyDescent="0.25">
      <c r="P6742" s="1"/>
    </row>
    <row r="6743" spans="16:16" x14ac:dyDescent="0.25">
      <c r="P6743" s="1"/>
    </row>
    <row r="6744" spans="16:16" x14ac:dyDescent="0.25">
      <c r="P6744" s="1"/>
    </row>
    <row r="6745" spans="16:16" x14ac:dyDescent="0.25">
      <c r="P6745" s="1"/>
    </row>
    <row r="6746" spans="16:16" x14ac:dyDescent="0.25">
      <c r="P6746" s="1"/>
    </row>
    <row r="6747" spans="16:16" x14ac:dyDescent="0.25">
      <c r="P6747" s="1"/>
    </row>
    <row r="6748" spans="16:16" x14ac:dyDescent="0.25">
      <c r="P6748" s="1"/>
    </row>
    <row r="6749" spans="16:16" x14ac:dyDescent="0.25">
      <c r="P6749" s="1"/>
    </row>
    <row r="6750" spans="16:16" x14ac:dyDescent="0.25">
      <c r="P6750" s="1"/>
    </row>
    <row r="6751" spans="16:16" x14ac:dyDescent="0.25">
      <c r="P6751" s="1"/>
    </row>
    <row r="6752" spans="16:16" x14ac:dyDescent="0.25">
      <c r="P6752" s="1"/>
    </row>
    <row r="6753" spans="16:16" x14ac:dyDescent="0.25">
      <c r="P6753" s="1"/>
    </row>
    <row r="6754" spans="16:16" x14ac:dyDescent="0.25">
      <c r="P6754" s="1"/>
    </row>
    <row r="6755" spans="16:16" x14ac:dyDescent="0.25">
      <c r="P6755" s="1"/>
    </row>
    <row r="6756" spans="16:16" x14ac:dyDescent="0.25">
      <c r="P6756" s="1"/>
    </row>
    <row r="6757" spans="16:16" x14ac:dyDescent="0.25">
      <c r="P6757" s="1"/>
    </row>
    <row r="6758" spans="16:16" x14ac:dyDescent="0.25">
      <c r="P6758" s="1"/>
    </row>
    <row r="6759" spans="16:16" x14ac:dyDescent="0.25">
      <c r="P6759" s="1"/>
    </row>
    <row r="6760" spans="16:16" x14ac:dyDescent="0.25">
      <c r="P6760" s="1"/>
    </row>
    <row r="6761" spans="16:16" x14ac:dyDescent="0.25">
      <c r="P6761" s="1"/>
    </row>
    <row r="6762" spans="16:16" x14ac:dyDescent="0.25">
      <c r="P6762" s="1"/>
    </row>
    <row r="6763" spans="16:16" x14ac:dyDescent="0.25">
      <c r="P6763" s="1"/>
    </row>
    <row r="6764" spans="16:16" x14ac:dyDescent="0.25">
      <c r="P6764" s="1"/>
    </row>
    <row r="6765" spans="16:16" x14ac:dyDescent="0.25">
      <c r="P6765" s="1"/>
    </row>
    <row r="6766" spans="16:16" x14ac:dyDescent="0.25">
      <c r="P6766" s="1"/>
    </row>
    <row r="6767" spans="16:16" x14ac:dyDescent="0.25">
      <c r="P6767" s="1"/>
    </row>
    <row r="6768" spans="16:16" x14ac:dyDescent="0.25">
      <c r="P6768" s="1"/>
    </row>
    <row r="6769" spans="16:16" x14ac:dyDescent="0.25">
      <c r="P6769" s="1"/>
    </row>
    <row r="6770" spans="16:16" x14ac:dyDescent="0.25">
      <c r="P6770" s="1"/>
    </row>
    <row r="6771" spans="16:16" x14ac:dyDescent="0.25">
      <c r="P6771" s="1"/>
    </row>
    <row r="6772" spans="16:16" x14ac:dyDescent="0.25">
      <c r="P6772" s="1"/>
    </row>
    <row r="6773" spans="16:16" x14ac:dyDescent="0.25">
      <c r="P6773" s="1"/>
    </row>
    <row r="6774" spans="16:16" x14ac:dyDescent="0.25">
      <c r="P6774" s="1"/>
    </row>
    <row r="6775" spans="16:16" x14ac:dyDescent="0.25">
      <c r="P6775" s="1"/>
    </row>
    <row r="6776" spans="16:16" x14ac:dyDescent="0.25">
      <c r="P6776" s="1"/>
    </row>
    <row r="6777" spans="16:16" x14ac:dyDescent="0.25">
      <c r="P6777" s="1"/>
    </row>
    <row r="6778" spans="16:16" x14ac:dyDescent="0.25">
      <c r="P6778" s="1"/>
    </row>
    <row r="6779" spans="16:16" x14ac:dyDescent="0.25">
      <c r="P6779" s="1"/>
    </row>
    <row r="6780" spans="16:16" x14ac:dyDescent="0.25">
      <c r="P6780" s="1"/>
    </row>
    <row r="6781" spans="16:16" x14ac:dyDescent="0.25">
      <c r="P6781" s="1"/>
    </row>
    <row r="6782" spans="16:16" x14ac:dyDescent="0.25">
      <c r="P6782" s="1"/>
    </row>
    <row r="6783" spans="16:16" x14ac:dyDescent="0.25">
      <c r="P6783" s="1"/>
    </row>
    <row r="6784" spans="16:16" x14ac:dyDescent="0.25">
      <c r="P6784" s="1"/>
    </row>
    <row r="6785" spans="16:16" x14ac:dyDescent="0.25">
      <c r="P6785" s="1"/>
    </row>
    <row r="6786" spans="16:16" x14ac:dyDescent="0.25">
      <c r="P6786" s="1"/>
    </row>
    <row r="6787" spans="16:16" x14ac:dyDescent="0.25">
      <c r="P6787" s="1"/>
    </row>
    <row r="6788" spans="16:16" x14ac:dyDescent="0.25">
      <c r="P6788" s="1"/>
    </row>
    <row r="6789" spans="16:16" x14ac:dyDescent="0.25">
      <c r="P6789" s="1"/>
    </row>
    <row r="6790" spans="16:16" x14ac:dyDescent="0.25">
      <c r="P6790" s="1"/>
    </row>
    <row r="6791" spans="16:16" x14ac:dyDescent="0.25">
      <c r="P6791" s="1"/>
    </row>
    <row r="6792" spans="16:16" x14ac:dyDescent="0.25">
      <c r="P6792" s="1"/>
    </row>
    <row r="6793" spans="16:16" x14ac:dyDescent="0.25">
      <c r="P6793" s="1"/>
    </row>
    <row r="6794" spans="16:16" x14ac:dyDescent="0.25">
      <c r="P6794" s="1"/>
    </row>
    <row r="6795" spans="16:16" x14ac:dyDescent="0.25">
      <c r="P6795" s="1"/>
    </row>
    <row r="6796" spans="16:16" x14ac:dyDescent="0.25">
      <c r="P6796" s="1"/>
    </row>
    <row r="6797" spans="16:16" x14ac:dyDescent="0.25">
      <c r="P6797" s="1"/>
    </row>
    <row r="6798" spans="16:16" x14ac:dyDescent="0.25">
      <c r="P6798" s="1"/>
    </row>
    <row r="6799" spans="16:16" x14ac:dyDescent="0.25">
      <c r="P6799" s="1"/>
    </row>
    <row r="6800" spans="16:16" x14ac:dyDescent="0.25">
      <c r="P6800" s="1"/>
    </row>
    <row r="6801" spans="16:16" x14ac:dyDescent="0.25">
      <c r="P6801" s="1"/>
    </row>
    <row r="6802" spans="16:16" x14ac:dyDescent="0.25">
      <c r="P6802" s="1"/>
    </row>
    <row r="6803" spans="16:16" x14ac:dyDescent="0.25">
      <c r="P6803" s="1"/>
    </row>
    <row r="6804" spans="16:16" x14ac:dyDescent="0.25">
      <c r="P6804" s="1"/>
    </row>
    <row r="6805" spans="16:16" x14ac:dyDescent="0.25">
      <c r="P6805" s="1"/>
    </row>
    <row r="6806" spans="16:16" x14ac:dyDescent="0.25">
      <c r="P6806" s="1"/>
    </row>
    <row r="6807" spans="16:16" x14ac:dyDescent="0.25">
      <c r="P6807" s="1"/>
    </row>
    <row r="6808" spans="16:16" x14ac:dyDescent="0.25">
      <c r="P6808" s="1"/>
    </row>
    <row r="6809" spans="16:16" x14ac:dyDescent="0.25">
      <c r="P6809" s="1"/>
    </row>
    <row r="6810" spans="16:16" x14ac:dyDescent="0.25">
      <c r="P6810" s="1"/>
    </row>
    <row r="6811" spans="16:16" x14ac:dyDescent="0.25">
      <c r="P6811" s="1"/>
    </row>
    <row r="6812" spans="16:16" x14ac:dyDescent="0.25">
      <c r="P6812" s="1"/>
    </row>
    <row r="6813" spans="16:16" x14ac:dyDescent="0.25">
      <c r="P6813" s="1"/>
    </row>
    <row r="6814" spans="16:16" x14ac:dyDescent="0.25">
      <c r="P6814" s="1"/>
    </row>
    <row r="6815" spans="16:16" x14ac:dyDescent="0.25">
      <c r="P6815" s="1"/>
    </row>
    <row r="6816" spans="16:16" x14ac:dyDescent="0.25">
      <c r="P6816" s="1"/>
    </row>
    <row r="6817" spans="16:16" x14ac:dyDescent="0.25">
      <c r="P6817" s="1"/>
    </row>
    <row r="6818" spans="16:16" x14ac:dyDescent="0.25">
      <c r="P6818" s="1"/>
    </row>
    <row r="6819" spans="16:16" x14ac:dyDescent="0.25">
      <c r="P6819" s="1"/>
    </row>
    <row r="6820" spans="16:16" x14ac:dyDescent="0.25">
      <c r="P6820" s="1"/>
    </row>
    <row r="6821" spans="16:16" x14ac:dyDescent="0.25">
      <c r="P6821" s="1"/>
    </row>
    <row r="6822" spans="16:16" x14ac:dyDescent="0.25">
      <c r="P6822" s="1"/>
    </row>
    <row r="6823" spans="16:16" x14ac:dyDescent="0.25">
      <c r="P6823" s="1"/>
    </row>
    <row r="6824" spans="16:16" x14ac:dyDescent="0.25">
      <c r="P6824" s="1"/>
    </row>
    <row r="6825" spans="16:16" x14ac:dyDescent="0.25">
      <c r="P6825" s="1"/>
    </row>
    <row r="6826" spans="16:16" x14ac:dyDescent="0.25">
      <c r="P6826" s="1"/>
    </row>
    <row r="6827" spans="16:16" x14ac:dyDescent="0.25">
      <c r="P6827" s="1"/>
    </row>
    <row r="6828" spans="16:16" x14ac:dyDescent="0.25">
      <c r="P6828" s="1"/>
    </row>
    <row r="6829" spans="16:16" x14ac:dyDescent="0.25">
      <c r="P6829" s="1"/>
    </row>
    <row r="6830" spans="16:16" x14ac:dyDescent="0.25">
      <c r="P6830" s="1"/>
    </row>
    <row r="6831" spans="16:16" x14ac:dyDescent="0.25">
      <c r="P6831" s="1"/>
    </row>
    <row r="6832" spans="16:16" x14ac:dyDescent="0.25">
      <c r="P6832" s="1"/>
    </row>
    <row r="6833" spans="16:16" x14ac:dyDescent="0.25">
      <c r="P6833" s="1"/>
    </row>
    <row r="6834" spans="16:16" x14ac:dyDescent="0.25">
      <c r="P6834" s="1"/>
    </row>
    <row r="6835" spans="16:16" x14ac:dyDescent="0.25">
      <c r="P6835" s="1"/>
    </row>
    <row r="6836" spans="16:16" x14ac:dyDescent="0.25">
      <c r="P6836" s="1"/>
    </row>
    <row r="6837" spans="16:16" x14ac:dyDescent="0.25">
      <c r="P6837" s="1"/>
    </row>
    <row r="6838" spans="16:16" x14ac:dyDescent="0.25">
      <c r="P6838" s="1"/>
    </row>
    <row r="6839" spans="16:16" x14ac:dyDescent="0.25">
      <c r="P6839" s="1"/>
    </row>
    <row r="6840" spans="16:16" x14ac:dyDescent="0.25">
      <c r="P6840" s="1"/>
    </row>
    <row r="6841" spans="16:16" x14ac:dyDescent="0.25">
      <c r="P6841" s="1"/>
    </row>
    <row r="6842" spans="16:16" x14ac:dyDescent="0.25">
      <c r="P6842" s="1"/>
    </row>
    <row r="6843" spans="16:16" x14ac:dyDescent="0.25">
      <c r="P6843" s="1"/>
    </row>
    <row r="6844" spans="16:16" x14ac:dyDescent="0.25">
      <c r="P6844" s="1"/>
    </row>
    <row r="6845" spans="16:16" x14ac:dyDescent="0.25">
      <c r="P6845" s="1"/>
    </row>
    <row r="6846" spans="16:16" x14ac:dyDescent="0.25">
      <c r="P6846" s="1"/>
    </row>
    <row r="6847" spans="16:16" x14ac:dyDescent="0.25">
      <c r="P6847" s="1"/>
    </row>
    <row r="6848" spans="16:16" x14ac:dyDescent="0.25">
      <c r="P6848" s="1"/>
    </row>
    <row r="6849" spans="16:16" x14ac:dyDescent="0.25">
      <c r="P6849" s="1"/>
    </row>
    <row r="6850" spans="16:16" x14ac:dyDescent="0.25">
      <c r="P6850" s="1"/>
    </row>
    <row r="6851" spans="16:16" x14ac:dyDescent="0.25">
      <c r="P6851" s="1"/>
    </row>
    <row r="6852" spans="16:16" x14ac:dyDescent="0.25">
      <c r="P6852" s="1"/>
    </row>
    <row r="6853" spans="16:16" x14ac:dyDescent="0.25">
      <c r="P6853" s="1"/>
    </row>
    <row r="6854" spans="16:16" x14ac:dyDescent="0.25">
      <c r="P6854" s="1"/>
    </row>
    <row r="6855" spans="16:16" x14ac:dyDescent="0.25">
      <c r="P6855" s="1"/>
    </row>
    <row r="6856" spans="16:16" x14ac:dyDescent="0.25">
      <c r="P6856" s="1"/>
    </row>
    <row r="6857" spans="16:16" x14ac:dyDescent="0.25">
      <c r="P6857" s="1"/>
    </row>
    <row r="6858" spans="16:16" x14ac:dyDescent="0.25">
      <c r="P6858" s="1"/>
    </row>
    <row r="6859" spans="16:16" x14ac:dyDescent="0.25">
      <c r="P6859" s="1"/>
    </row>
    <row r="6860" spans="16:16" x14ac:dyDescent="0.25">
      <c r="P6860" s="1"/>
    </row>
    <row r="6861" spans="16:16" x14ac:dyDescent="0.25">
      <c r="P6861" s="1"/>
    </row>
    <row r="6862" spans="16:16" x14ac:dyDescent="0.25">
      <c r="P6862" s="1"/>
    </row>
    <row r="6863" spans="16:16" x14ac:dyDescent="0.25">
      <c r="P6863" s="1"/>
    </row>
    <row r="6864" spans="16:16" x14ac:dyDescent="0.25">
      <c r="P6864" s="1"/>
    </row>
    <row r="6865" spans="16:16" x14ac:dyDescent="0.25">
      <c r="P6865" s="1"/>
    </row>
    <row r="6866" spans="16:16" x14ac:dyDescent="0.25">
      <c r="P6866" s="1"/>
    </row>
    <row r="6867" spans="16:16" x14ac:dyDescent="0.25">
      <c r="P6867" s="1"/>
    </row>
    <row r="6868" spans="16:16" x14ac:dyDescent="0.25">
      <c r="P6868" s="1"/>
    </row>
    <row r="6869" spans="16:16" x14ac:dyDescent="0.25">
      <c r="P6869" s="1"/>
    </row>
    <row r="6870" spans="16:16" x14ac:dyDescent="0.25">
      <c r="P6870" s="1"/>
    </row>
    <row r="6871" spans="16:16" x14ac:dyDescent="0.25">
      <c r="P6871" s="1"/>
    </row>
    <row r="6872" spans="16:16" x14ac:dyDescent="0.25">
      <c r="P6872" s="1"/>
    </row>
    <row r="6873" spans="16:16" x14ac:dyDescent="0.25">
      <c r="P6873" s="1"/>
    </row>
    <row r="6874" spans="16:16" x14ac:dyDescent="0.25">
      <c r="P6874" s="1"/>
    </row>
    <row r="6875" spans="16:16" x14ac:dyDescent="0.25">
      <c r="P6875" s="1"/>
    </row>
    <row r="6876" spans="16:16" x14ac:dyDescent="0.25">
      <c r="P6876" s="1"/>
    </row>
    <row r="6877" spans="16:16" x14ac:dyDescent="0.25">
      <c r="P6877" s="1"/>
    </row>
    <row r="6878" spans="16:16" x14ac:dyDescent="0.25">
      <c r="P6878" s="1"/>
    </row>
    <row r="6879" spans="16:16" x14ac:dyDescent="0.25">
      <c r="P6879" s="1"/>
    </row>
    <row r="6880" spans="16:16" x14ac:dyDescent="0.25">
      <c r="P6880" s="1"/>
    </row>
    <row r="6881" spans="16:16" x14ac:dyDescent="0.25">
      <c r="P6881" s="1"/>
    </row>
    <row r="6882" spans="16:16" x14ac:dyDescent="0.25">
      <c r="P6882" s="1"/>
    </row>
    <row r="6883" spans="16:16" x14ac:dyDescent="0.25">
      <c r="P6883" s="1"/>
    </row>
    <row r="6884" spans="16:16" x14ac:dyDescent="0.25">
      <c r="P6884" s="1"/>
    </row>
    <row r="6885" spans="16:16" x14ac:dyDescent="0.25">
      <c r="P6885" s="1"/>
    </row>
    <row r="6886" spans="16:16" x14ac:dyDescent="0.25">
      <c r="P6886" s="1"/>
    </row>
    <row r="6887" spans="16:16" x14ac:dyDescent="0.25">
      <c r="P6887" s="1"/>
    </row>
    <row r="6888" spans="16:16" x14ac:dyDescent="0.25">
      <c r="P6888" s="1"/>
    </row>
    <row r="6889" spans="16:16" x14ac:dyDescent="0.25">
      <c r="P6889" s="1"/>
    </row>
    <row r="6890" spans="16:16" x14ac:dyDescent="0.25">
      <c r="P6890" s="1"/>
    </row>
    <row r="6891" spans="16:16" x14ac:dyDescent="0.25">
      <c r="P6891" s="1"/>
    </row>
    <row r="6892" spans="16:16" x14ac:dyDescent="0.25">
      <c r="P6892" s="1"/>
    </row>
    <row r="6893" spans="16:16" x14ac:dyDescent="0.25">
      <c r="P6893" s="1"/>
    </row>
    <row r="6894" spans="16:16" x14ac:dyDescent="0.25">
      <c r="P6894" s="1"/>
    </row>
    <row r="6895" spans="16:16" x14ac:dyDescent="0.25">
      <c r="P6895" s="1"/>
    </row>
    <row r="6896" spans="16:16" x14ac:dyDescent="0.25">
      <c r="P6896" s="1"/>
    </row>
    <row r="6897" spans="16:16" x14ac:dyDescent="0.25">
      <c r="P6897" s="1"/>
    </row>
    <row r="6898" spans="16:16" x14ac:dyDescent="0.25">
      <c r="P6898" s="1"/>
    </row>
    <row r="6899" spans="16:16" x14ac:dyDescent="0.25">
      <c r="P6899" s="1"/>
    </row>
    <row r="6900" spans="16:16" x14ac:dyDescent="0.25">
      <c r="P6900" s="1"/>
    </row>
    <row r="6901" spans="16:16" x14ac:dyDescent="0.25">
      <c r="P6901" s="1"/>
    </row>
    <row r="6902" spans="16:16" x14ac:dyDescent="0.25">
      <c r="P6902" s="1"/>
    </row>
    <row r="6903" spans="16:16" x14ac:dyDescent="0.25">
      <c r="P6903" s="1"/>
    </row>
    <row r="6904" spans="16:16" x14ac:dyDescent="0.25">
      <c r="P6904" s="1"/>
    </row>
    <row r="6905" spans="16:16" x14ac:dyDescent="0.25">
      <c r="P6905" s="1"/>
    </row>
    <row r="6906" spans="16:16" x14ac:dyDescent="0.25">
      <c r="P6906" s="1"/>
    </row>
    <row r="6907" spans="16:16" x14ac:dyDescent="0.25">
      <c r="P6907" s="1"/>
    </row>
    <row r="6908" spans="16:16" x14ac:dyDescent="0.25">
      <c r="P6908" s="1"/>
    </row>
    <row r="6909" spans="16:16" x14ac:dyDescent="0.25">
      <c r="P6909" s="1"/>
    </row>
    <row r="6910" spans="16:16" x14ac:dyDescent="0.25">
      <c r="P6910" s="1"/>
    </row>
    <row r="6911" spans="16:16" x14ac:dyDescent="0.25">
      <c r="P6911" s="1"/>
    </row>
    <row r="6912" spans="16:16" x14ac:dyDescent="0.25">
      <c r="P6912" s="1"/>
    </row>
    <row r="6913" spans="16:16" x14ac:dyDescent="0.25">
      <c r="P6913" s="1"/>
    </row>
    <row r="6914" spans="16:16" x14ac:dyDescent="0.25">
      <c r="P6914" s="1"/>
    </row>
    <row r="6915" spans="16:16" x14ac:dyDescent="0.25">
      <c r="P6915" s="1"/>
    </row>
    <row r="6916" spans="16:16" x14ac:dyDescent="0.25">
      <c r="P6916" s="1"/>
    </row>
    <row r="6917" spans="16:16" x14ac:dyDescent="0.25">
      <c r="P6917" s="1"/>
    </row>
    <row r="6918" spans="16:16" x14ac:dyDescent="0.25">
      <c r="P6918" s="1"/>
    </row>
    <row r="6919" spans="16:16" x14ac:dyDescent="0.25">
      <c r="P6919" s="1"/>
    </row>
    <row r="6920" spans="16:16" x14ac:dyDescent="0.25">
      <c r="P6920" s="1"/>
    </row>
    <row r="6921" spans="16:16" x14ac:dyDescent="0.25">
      <c r="P6921" s="1"/>
    </row>
    <row r="6922" spans="16:16" x14ac:dyDescent="0.25">
      <c r="P6922" s="1"/>
    </row>
    <row r="6923" spans="16:16" x14ac:dyDescent="0.25">
      <c r="P6923" s="1"/>
    </row>
    <row r="6924" spans="16:16" x14ac:dyDescent="0.25">
      <c r="P6924" s="1"/>
    </row>
    <row r="6925" spans="16:16" x14ac:dyDescent="0.25">
      <c r="P6925" s="1"/>
    </row>
    <row r="6926" spans="16:16" x14ac:dyDescent="0.25">
      <c r="P6926" s="1"/>
    </row>
    <row r="6927" spans="16:16" x14ac:dyDescent="0.25">
      <c r="P6927" s="1"/>
    </row>
    <row r="6928" spans="16:16" x14ac:dyDescent="0.25">
      <c r="P6928" s="1"/>
    </row>
    <row r="6929" spans="16:16" x14ac:dyDescent="0.25">
      <c r="P6929" s="1"/>
    </row>
    <row r="6930" spans="16:16" x14ac:dyDescent="0.25">
      <c r="P6930" s="1"/>
    </row>
    <row r="6931" spans="16:16" x14ac:dyDescent="0.25">
      <c r="P6931" s="1"/>
    </row>
    <row r="6932" spans="16:16" x14ac:dyDescent="0.25">
      <c r="P6932" s="1"/>
    </row>
    <row r="6933" spans="16:16" x14ac:dyDescent="0.25">
      <c r="P6933" s="1"/>
    </row>
    <row r="6934" spans="16:16" x14ac:dyDescent="0.25">
      <c r="P6934" s="1"/>
    </row>
    <row r="6935" spans="16:16" x14ac:dyDescent="0.25">
      <c r="P6935" s="1"/>
    </row>
    <row r="6936" spans="16:16" x14ac:dyDescent="0.25">
      <c r="P6936" s="1"/>
    </row>
    <row r="6937" spans="16:16" x14ac:dyDescent="0.25">
      <c r="P6937" s="1"/>
    </row>
    <row r="6938" spans="16:16" x14ac:dyDescent="0.25">
      <c r="P6938" s="1"/>
    </row>
    <row r="6939" spans="16:16" x14ac:dyDescent="0.25">
      <c r="P6939" s="1"/>
    </row>
    <row r="6940" spans="16:16" x14ac:dyDescent="0.25">
      <c r="P6940" s="1"/>
    </row>
    <row r="6941" spans="16:16" x14ac:dyDescent="0.25">
      <c r="P6941" s="1"/>
    </row>
    <row r="6942" spans="16:16" x14ac:dyDescent="0.25">
      <c r="P6942" s="1"/>
    </row>
    <row r="6943" spans="16:16" x14ac:dyDescent="0.25">
      <c r="P6943" s="1"/>
    </row>
    <row r="6944" spans="16:16" x14ac:dyDescent="0.25">
      <c r="P6944" s="1"/>
    </row>
    <row r="6945" spans="16:16" x14ac:dyDescent="0.25">
      <c r="P6945" s="1"/>
    </row>
    <row r="6946" spans="16:16" x14ac:dyDescent="0.25">
      <c r="P6946" s="1"/>
    </row>
    <row r="6947" spans="16:16" x14ac:dyDescent="0.25">
      <c r="P6947" s="1"/>
    </row>
    <row r="6948" spans="16:16" x14ac:dyDescent="0.25">
      <c r="P6948" s="1"/>
    </row>
    <row r="6949" spans="16:16" x14ac:dyDescent="0.25">
      <c r="P6949" s="1"/>
    </row>
    <row r="6950" spans="16:16" x14ac:dyDescent="0.25">
      <c r="P6950" s="1"/>
    </row>
    <row r="6951" spans="16:16" x14ac:dyDescent="0.25">
      <c r="P6951" s="1"/>
    </row>
    <row r="6952" spans="16:16" x14ac:dyDescent="0.25">
      <c r="P6952" s="1"/>
    </row>
    <row r="6953" spans="16:16" x14ac:dyDescent="0.25">
      <c r="P6953" s="1"/>
    </row>
    <row r="6954" spans="16:16" x14ac:dyDescent="0.25">
      <c r="P6954" s="1"/>
    </row>
    <row r="6955" spans="16:16" x14ac:dyDescent="0.25">
      <c r="P6955" s="1"/>
    </row>
    <row r="6956" spans="16:16" x14ac:dyDescent="0.25">
      <c r="P6956" s="1"/>
    </row>
    <row r="6957" spans="16:16" x14ac:dyDescent="0.25">
      <c r="P6957" s="1"/>
    </row>
    <row r="6958" spans="16:16" x14ac:dyDescent="0.25">
      <c r="P6958" s="1"/>
    </row>
    <row r="6959" spans="16:16" x14ac:dyDescent="0.25">
      <c r="P6959" s="1"/>
    </row>
    <row r="6960" spans="16:16" x14ac:dyDescent="0.25">
      <c r="P6960" s="1"/>
    </row>
    <row r="6961" spans="16:16" x14ac:dyDescent="0.25">
      <c r="P6961" s="1"/>
    </row>
    <row r="6962" spans="16:16" x14ac:dyDescent="0.25">
      <c r="P6962" s="1"/>
    </row>
    <row r="6963" spans="16:16" x14ac:dyDescent="0.25">
      <c r="P6963" s="1"/>
    </row>
    <row r="6964" spans="16:16" x14ac:dyDescent="0.25">
      <c r="P6964" s="1"/>
    </row>
    <row r="6965" spans="16:16" x14ac:dyDescent="0.25">
      <c r="P6965" s="1"/>
    </row>
    <row r="6966" spans="16:16" x14ac:dyDescent="0.25">
      <c r="P6966" s="1"/>
    </row>
    <row r="6967" spans="16:16" x14ac:dyDescent="0.25">
      <c r="P6967" s="1"/>
    </row>
    <row r="6968" spans="16:16" x14ac:dyDescent="0.25">
      <c r="P6968" s="1"/>
    </row>
    <row r="6969" spans="16:16" x14ac:dyDescent="0.25">
      <c r="P6969" s="1"/>
    </row>
    <row r="6970" spans="16:16" x14ac:dyDescent="0.25">
      <c r="P6970" s="1"/>
    </row>
    <row r="6971" spans="16:16" x14ac:dyDescent="0.25">
      <c r="P6971" s="1"/>
    </row>
    <row r="6972" spans="16:16" x14ac:dyDescent="0.25">
      <c r="P6972" s="1"/>
    </row>
    <row r="6973" spans="16:16" x14ac:dyDescent="0.25">
      <c r="P6973" s="1"/>
    </row>
    <row r="6974" spans="16:16" x14ac:dyDescent="0.25">
      <c r="P6974" s="1"/>
    </row>
    <row r="6975" spans="16:16" x14ac:dyDescent="0.25">
      <c r="P6975" s="1"/>
    </row>
    <row r="6976" spans="16:16" x14ac:dyDescent="0.25">
      <c r="P6976" s="1"/>
    </row>
    <row r="6977" spans="16:16" x14ac:dyDescent="0.25">
      <c r="P6977" s="1"/>
    </row>
    <row r="6978" spans="16:16" x14ac:dyDescent="0.25">
      <c r="P6978" s="1"/>
    </row>
    <row r="6979" spans="16:16" x14ac:dyDescent="0.25">
      <c r="P6979" s="1"/>
    </row>
    <row r="6980" spans="16:16" x14ac:dyDescent="0.25">
      <c r="P6980" s="1"/>
    </row>
    <row r="6981" spans="16:16" x14ac:dyDescent="0.25">
      <c r="P6981" s="1"/>
    </row>
    <row r="6982" spans="16:16" x14ac:dyDescent="0.25">
      <c r="P6982" s="1"/>
    </row>
    <row r="6983" spans="16:16" x14ac:dyDescent="0.25">
      <c r="P6983" s="1"/>
    </row>
    <row r="6984" spans="16:16" x14ac:dyDescent="0.25">
      <c r="P6984" s="1"/>
    </row>
    <row r="6985" spans="16:16" x14ac:dyDescent="0.25">
      <c r="P6985" s="1"/>
    </row>
    <row r="6986" spans="16:16" x14ac:dyDescent="0.25">
      <c r="P6986" s="1"/>
    </row>
    <row r="6987" spans="16:16" x14ac:dyDescent="0.25">
      <c r="P6987" s="1"/>
    </row>
    <row r="6988" spans="16:16" x14ac:dyDescent="0.25">
      <c r="P6988" s="1"/>
    </row>
    <row r="6989" spans="16:16" x14ac:dyDescent="0.25">
      <c r="P6989" s="1"/>
    </row>
    <row r="6990" spans="16:16" x14ac:dyDescent="0.25">
      <c r="P6990" s="1"/>
    </row>
    <row r="6991" spans="16:16" x14ac:dyDescent="0.25">
      <c r="P6991" s="1"/>
    </row>
    <row r="6992" spans="16:16" x14ac:dyDescent="0.25">
      <c r="P6992" s="1"/>
    </row>
    <row r="6993" spans="16:16" x14ac:dyDescent="0.25">
      <c r="P6993" s="1"/>
    </row>
    <row r="6994" spans="16:16" x14ac:dyDescent="0.25">
      <c r="P6994" s="1"/>
    </row>
    <row r="6995" spans="16:16" x14ac:dyDescent="0.25">
      <c r="P6995" s="1"/>
    </row>
    <row r="6996" spans="16:16" x14ac:dyDescent="0.25">
      <c r="P6996" s="1"/>
    </row>
    <row r="6997" spans="16:16" x14ac:dyDescent="0.25">
      <c r="P6997" s="1"/>
    </row>
    <row r="6998" spans="16:16" x14ac:dyDescent="0.25">
      <c r="P6998" s="1"/>
    </row>
    <row r="6999" spans="16:16" x14ac:dyDescent="0.25">
      <c r="P6999" s="1"/>
    </row>
    <row r="7000" spans="16:16" x14ac:dyDescent="0.25">
      <c r="P7000" s="1"/>
    </row>
    <row r="7001" spans="16:16" x14ac:dyDescent="0.25">
      <c r="P7001" s="1"/>
    </row>
    <row r="7002" spans="16:16" x14ac:dyDescent="0.25">
      <c r="P7002" s="1"/>
    </row>
    <row r="7003" spans="16:16" x14ac:dyDescent="0.25">
      <c r="P7003" s="1"/>
    </row>
    <row r="7004" spans="16:16" x14ac:dyDescent="0.25">
      <c r="P7004" s="1"/>
    </row>
    <row r="7005" spans="16:16" x14ac:dyDescent="0.25">
      <c r="P7005" s="1"/>
    </row>
    <row r="7006" spans="16:16" x14ac:dyDescent="0.25">
      <c r="P7006" s="1"/>
    </row>
    <row r="7007" spans="16:16" x14ac:dyDescent="0.25">
      <c r="P7007" s="1"/>
    </row>
    <row r="7008" spans="16:16" x14ac:dyDescent="0.25">
      <c r="P7008" s="1"/>
    </row>
    <row r="7009" spans="16:16" x14ac:dyDescent="0.25">
      <c r="P7009" s="1"/>
    </row>
    <row r="7010" spans="16:16" x14ac:dyDescent="0.25">
      <c r="P7010" s="1"/>
    </row>
    <row r="7011" spans="16:16" x14ac:dyDescent="0.25">
      <c r="P7011" s="1"/>
    </row>
    <row r="7012" spans="16:16" x14ac:dyDescent="0.25">
      <c r="P7012" s="1"/>
    </row>
    <row r="7013" spans="16:16" x14ac:dyDescent="0.25">
      <c r="P7013" s="1"/>
    </row>
    <row r="7014" spans="16:16" x14ac:dyDescent="0.25">
      <c r="P7014" s="1"/>
    </row>
    <row r="7015" spans="16:16" x14ac:dyDescent="0.25">
      <c r="P7015" s="1"/>
    </row>
    <row r="7016" spans="16:16" x14ac:dyDescent="0.25">
      <c r="P7016" s="1"/>
    </row>
    <row r="7017" spans="16:16" x14ac:dyDescent="0.25">
      <c r="P7017" s="1"/>
    </row>
    <row r="7018" spans="16:16" x14ac:dyDescent="0.25">
      <c r="P7018" s="1"/>
    </row>
    <row r="7019" spans="16:16" x14ac:dyDescent="0.25">
      <c r="P7019" s="1"/>
    </row>
    <row r="7020" spans="16:16" x14ac:dyDescent="0.25">
      <c r="P7020" s="1"/>
    </row>
    <row r="7021" spans="16:16" x14ac:dyDescent="0.25">
      <c r="P7021" s="1"/>
    </row>
    <row r="7022" spans="16:16" x14ac:dyDescent="0.25">
      <c r="P7022" s="1"/>
    </row>
    <row r="7023" spans="16:16" x14ac:dyDescent="0.25">
      <c r="P7023" s="1"/>
    </row>
    <row r="7024" spans="16:16" x14ac:dyDescent="0.25">
      <c r="P7024" s="1"/>
    </row>
    <row r="7025" spans="16:16" x14ac:dyDescent="0.25">
      <c r="P7025" s="1"/>
    </row>
    <row r="7026" spans="16:16" x14ac:dyDescent="0.25">
      <c r="P7026" s="1"/>
    </row>
    <row r="7027" spans="16:16" x14ac:dyDescent="0.25">
      <c r="P7027" s="1"/>
    </row>
    <row r="7028" spans="16:16" x14ac:dyDescent="0.25">
      <c r="P7028" s="1"/>
    </row>
    <row r="7029" spans="16:16" x14ac:dyDescent="0.25">
      <c r="P7029" s="1"/>
    </row>
    <row r="7030" spans="16:16" x14ac:dyDescent="0.25">
      <c r="P7030" s="1"/>
    </row>
    <row r="7031" spans="16:16" x14ac:dyDescent="0.25">
      <c r="P7031" s="1"/>
    </row>
    <row r="7032" spans="16:16" x14ac:dyDescent="0.25">
      <c r="P7032" s="1"/>
    </row>
    <row r="7033" spans="16:16" x14ac:dyDescent="0.25">
      <c r="P7033" s="1"/>
    </row>
    <row r="7034" spans="16:16" x14ac:dyDescent="0.25">
      <c r="P7034" s="1"/>
    </row>
    <row r="7035" spans="16:16" x14ac:dyDescent="0.25">
      <c r="P7035" s="1"/>
    </row>
    <row r="7036" spans="16:16" x14ac:dyDescent="0.25">
      <c r="P7036" s="1"/>
    </row>
    <row r="7037" spans="16:16" x14ac:dyDescent="0.25">
      <c r="P7037" s="1"/>
    </row>
    <row r="7038" spans="16:16" x14ac:dyDescent="0.25">
      <c r="P7038" s="1"/>
    </row>
    <row r="7039" spans="16:16" x14ac:dyDescent="0.25">
      <c r="P7039" s="1"/>
    </row>
    <row r="7040" spans="16:16" x14ac:dyDescent="0.25">
      <c r="P7040" s="1"/>
    </row>
    <row r="7041" spans="16:16" x14ac:dyDescent="0.25">
      <c r="P7041" s="1"/>
    </row>
    <row r="7042" spans="16:16" x14ac:dyDescent="0.25">
      <c r="P7042" s="1"/>
    </row>
    <row r="7043" spans="16:16" x14ac:dyDescent="0.25">
      <c r="P7043" s="1"/>
    </row>
    <row r="7044" spans="16:16" x14ac:dyDescent="0.25">
      <c r="P7044" s="1"/>
    </row>
    <row r="7045" spans="16:16" x14ac:dyDescent="0.25">
      <c r="P7045" s="1"/>
    </row>
    <row r="7046" spans="16:16" x14ac:dyDescent="0.25">
      <c r="P7046" s="1"/>
    </row>
    <row r="7047" spans="16:16" x14ac:dyDescent="0.25">
      <c r="P7047" s="1"/>
    </row>
    <row r="7048" spans="16:16" x14ac:dyDescent="0.25">
      <c r="P7048" s="1"/>
    </row>
    <row r="7049" spans="16:16" x14ac:dyDescent="0.25">
      <c r="P7049" s="1"/>
    </row>
    <row r="7050" spans="16:16" x14ac:dyDescent="0.25">
      <c r="P7050" s="1"/>
    </row>
    <row r="7051" spans="16:16" x14ac:dyDescent="0.25">
      <c r="P7051" s="1"/>
    </row>
    <row r="7052" spans="16:16" x14ac:dyDescent="0.25">
      <c r="P7052" s="1"/>
    </row>
    <row r="7053" spans="16:16" x14ac:dyDescent="0.25">
      <c r="P7053" s="1"/>
    </row>
    <row r="7054" spans="16:16" x14ac:dyDescent="0.25">
      <c r="P7054" s="1"/>
    </row>
    <row r="7055" spans="16:16" x14ac:dyDescent="0.25">
      <c r="P7055" s="1"/>
    </row>
    <row r="7056" spans="16:16" x14ac:dyDescent="0.25">
      <c r="P7056" s="1"/>
    </row>
    <row r="7057" spans="16:16" x14ac:dyDescent="0.25">
      <c r="P7057" s="1"/>
    </row>
    <row r="7058" spans="16:16" x14ac:dyDescent="0.25">
      <c r="P7058" s="1"/>
    </row>
    <row r="7059" spans="16:16" x14ac:dyDescent="0.25">
      <c r="P7059" s="1"/>
    </row>
    <row r="7060" spans="16:16" x14ac:dyDescent="0.25">
      <c r="P7060" s="1"/>
    </row>
    <row r="7061" spans="16:16" x14ac:dyDescent="0.25">
      <c r="P7061" s="1"/>
    </row>
    <row r="7062" spans="16:16" x14ac:dyDescent="0.25">
      <c r="P7062" s="1"/>
    </row>
    <row r="7063" spans="16:16" x14ac:dyDescent="0.25">
      <c r="P7063" s="1"/>
    </row>
    <row r="7064" spans="16:16" x14ac:dyDescent="0.25">
      <c r="P7064" s="1"/>
    </row>
    <row r="7065" spans="16:16" x14ac:dyDescent="0.25">
      <c r="P7065" s="1"/>
    </row>
    <row r="7066" spans="16:16" x14ac:dyDescent="0.25">
      <c r="P7066" s="1"/>
    </row>
    <row r="7067" spans="16:16" x14ac:dyDescent="0.25">
      <c r="P7067" s="1"/>
    </row>
    <row r="7068" spans="16:16" x14ac:dyDescent="0.25">
      <c r="P7068" s="1"/>
    </row>
    <row r="7069" spans="16:16" x14ac:dyDescent="0.25">
      <c r="P7069" s="1"/>
    </row>
    <row r="7070" spans="16:16" x14ac:dyDescent="0.25">
      <c r="P7070" s="1"/>
    </row>
    <row r="7071" spans="16:16" x14ac:dyDescent="0.25">
      <c r="P7071" s="1"/>
    </row>
    <row r="7072" spans="16:16" x14ac:dyDescent="0.25">
      <c r="P7072" s="1"/>
    </row>
    <row r="7073" spans="16:16" x14ac:dyDescent="0.25">
      <c r="P7073" s="1"/>
    </row>
    <row r="7074" spans="16:16" x14ac:dyDescent="0.25">
      <c r="P7074" s="1"/>
    </row>
    <row r="7075" spans="16:16" x14ac:dyDescent="0.25">
      <c r="P7075" s="1"/>
    </row>
    <row r="7076" spans="16:16" x14ac:dyDescent="0.25">
      <c r="P7076" s="1"/>
    </row>
    <row r="7077" spans="16:16" x14ac:dyDescent="0.25">
      <c r="P7077" s="1"/>
    </row>
    <row r="7078" spans="16:16" x14ac:dyDescent="0.25">
      <c r="P7078" s="1"/>
    </row>
    <row r="7079" spans="16:16" x14ac:dyDescent="0.25">
      <c r="P7079" s="1"/>
    </row>
    <row r="7080" spans="16:16" x14ac:dyDescent="0.25">
      <c r="P7080" s="1"/>
    </row>
    <row r="7081" spans="16:16" x14ac:dyDescent="0.25">
      <c r="P7081" s="1"/>
    </row>
    <row r="7082" spans="16:16" x14ac:dyDescent="0.25">
      <c r="P7082" s="1"/>
    </row>
    <row r="7083" spans="16:16" x14ac:dyDescent="0.25">
      <c r="P7083" s="1"/>
    </row>
    <row r="7084" spans="16:16" x14ac:dyDescent="0.25">
      <c r="P7084" s="1"/>
    </row>
    <row r="7085" spans="16:16" x14ac:dyDescent="0.25">
      <c r="P7085" s="1"/>
    </row>
    <row r="7086" spans="16:16" x14ac:dyDescent="0.25">
      <c r="P7086" s="1"/>
    </row>
    <row r="7087" spans="16:16" x14ac:dyDescent="0.25">
      <c r="P7087" s="1"/>
    </row>
    <row r="7088" spans="16:16" x14ac:dyDescent="0.25">
      <c r="P7088" s="1"/>
    </row>
    <row r="7089" spans="16:16" x14ac:dyDescent="0.25">
      <c r="P7089" s="1"/>
    </row>
    <row r="7090" spans="16:16" x14ac:dyDescent="0.25">
      <c r="P7090" s="1"/>
    </row>
    <row r="7091" spans="16:16" x14ac:dyDescent="0.25">
      <c r="P7091" s="1"/>
    </row>
    <row r="7092" spans="16:16" x14ac:dyDescent="0.25">
      <c r="P7092" s="1"/>
    </row>
    <row r="7093" spans="16:16" x14ac:dyDescent="0.25">
      <c r="P7093" s="1"/>
    </row>
    <row r="7094" spans="16:16" x14ac:dyDescent="0.25">
      <c r="P7094" s="1"/>
    </row>
    <row r="7095" spans="16:16" x14ac:dyDescent="0.25">
      <c r="P7095" s="1"/>
    </row>
    <row r="7096" spans="16:16" x14ac:dyDescent="0.25">
      <c r="P7096" s="1"/>
    </row>
    <row r="7097" spans="16:16" x14ac:dyDescent="0.25">
      <c r="P7097" s="1"/>
    </row>
    <row r="7098" spans="16:16" x14ac:dyDescent="0.25">
      <c r="P7098" s="1"/>
    </row>
    <row r="7099" spans="16:16" x14ac:dyDescent="0.25">
      <c r="P7099" s="1"/>
    </row>
    <row r="7100" spans="16:16" x14ac:dyDescent="0.25">
      <c r="P7100" s="1"/>
    </row>
    <row r="7101" spans="16:16" x14ac:dyDescent="0.25">
      <c r="P7101" s="1"/>
    </row>
    <row r="7102" spans="16:16" x14ac:dyDescent="0.25">
      <c r="P7102" s="1"/>
    </row>
    <row r="7103" spans="16:16" x14ac:dyDescent="0.25">
      <c r="P7103" s="1"/>
    </row>
    <row r="7104" spans="16:16" x14ac:dyDescent="0.25">
      <c r="P7104" s="1"/>
    </row>
    <row r="7105" spans="16:16" x14ac:dyDescent="0.25">
      <c r="P7105" s="1"/>
    </row>
    <row r="7106" spans="16:16" x14ac:dyDescent="0.25">
      <c r="P7106" s="1"/>
    </row>
    <row r="7107" spans="16:16" x14ac:dyDescent="0.25">
      <c r="P7107" s="1"/>
    </row>
    <row r="7108" spans="16:16" x14ac:dyDescent="0.25">
      <c r="P7108" s="1"/>
    </row>
    <row r="7109" spans="16:16" x14ac:dyDescent="0.25">
      <c r="P7109" s="1"/>
    </row>
    <row r="7110" spans="16:16" x14ac:dyDescent="0.25">
      <c r="P7110" s="1"/>
    </row>
    <row r="7111" spans="16:16" x14ac:dyDescent="0.25">
      <c r="P7111" s="1"/>
    </row>
    <row r="7112" spans="16:16" x14ac:dyDescent="0.25">
      <c r="P7112" s="1"/>
    </row>
    <row r="7113" spans="16:16" x14ac:dyDescent="0.25">
      <c r="P7113" s="1"/>
    </row>
    <row r="7114" spans="16:16" x14ac:dyDescent="0.25">
      <c r="P7114" s="1"/>
    </row>
    <row r="7115" spans="16:16" x14ac:dyDescent="0.25">
      <c r="P7115" s="1"/>
    </row>
    <row r="7116" spans="16:16" x14ac:dyDescent="0.25">
      <c r="P7116" s="1"/>
    </row>
    <row r="7117" spans="16:16" x14ac:dyDescent="0.25">
      <c r="P7117" s="1"/>
    </row>
    <row r="7118" spans="16:16" x14ac:dyDescent="0.25">
      <c r="P7118" s="1"/>
    </row>
    <row r="7119" spans="16:16" x14ac:dyDescent="0.25">
      <c r="P7119" s="1"/>
    </row>
    <row r="7120" spans="16:16" x14ac:dyDescent="0.25">
      <c r="P7120" s="1"/>
    </row>
    <row r="7121" spans="16:16" x14ac:dyDescent="0.25">
      <c r="P7121" s="1"/>
    </row>
    <row r="7122" spans="16:16" x14ac:dyDescent="0.25">
      <c r="P7122" s="1"/>
    </row>
    <row r="7123" spans="16:16" x14ac:dyDescent="0.25">
      <c r="P7123" s="1"/>
    </row>
    <row r="7124" spans="16:16" x14ac:dyDescent="0.25">
      <c r="P7124" s="1"/>
    </row>
    <row r="7125" spans="16:16" x14ac:dyDescent="0.25">
      <c r="P7125" s="1"/>
    </row>
    <row r="7126" spans="16:16" x14ac:dyDescent="0.25">
      <c r="P7126" s="1"/>
    </row>
    <row r="7127" spans="16:16" x14ac:dyDescent="0.25">
      <c r="P7127" s="1"/>
    </row>
    <row r="7128" spans="16:16" x14ac:dyDescent="0.25">
      <c r="P7128" s="1"/>
    </row>
    <row r="7129" spans="16:16" x14ac:dyDescent="0.25">
      <c r="P7129" s="1"/>
    </row>
    <row r="7130" spans="16:16" x14ac:dyDescent="0.25">
      <c r="P7130" s="1"/>
    </row>
    <row r="7131" spans="16:16" x14ac:dyDescent="0.25">
      <c r="P7131" s="1"/>
    </row>
    <row r="7132" spans="16:16" x14ac:dyDescent="0.25">
      <c r="P7132" s="1"/>
    </row>
    <row r="7133" spans="16:16" x14ac:dyDescent="0.25">
      <c r="P7133" s="1"/>
    </row>
    <row r="7134" spans="16:16" x14ac:dyDescent="0.25">
      <c r="P7134" s="1"/>
    </row>
    <row r="7135" spans="16:16" x14ac:dyDescent="0.25">
      <c r="P7135" s="1"/>
    </row>
    <row r="7136" spans="16:16" x14ac:dyDescent="0.25">
      <c r="P7136" s="1"/>
    </row>
    <row r="7137" spans="16:16" x14ac:dyDescent="0.25">
      <c r="P7137" s="1"/>
    </row>
    <row r="7138" spans="16:16" x14ac:dyDescent="0.25">
      <c r="P7138" s="1"/>
    </row>
    <row r="7139" spans="16:16" x14ac:dyDescent="0.25">
      <c r="P7139" s="1"/>
    </row>
    <row r="7140" spans="16:16" x14ac:dyDescent="0.25">
      <c r="P7140" s="1"/>
    </row>
    <row r="7141" spans="16:16" x14ac:dyDescent="0.25">
      <c r="P7141" s="1"/>
    </row>
    <row r="7142" spans="16:16" x14ac:dyDescent="0.25">
      <c r="P7142" s="1"/>
    </row>
    <row r="7143" spans="16:16" x14ac:dyDescent="0.25">
      <c r="P7143" s="1"/>
    </row>
    <row r="7144" spans="16:16" x14ac:dyDescent="0.25">
      <c r="P7144" s="1"/>
    </row>
    <row r="7145" spans="16:16" x14ac:dyDescent="0.25">
      <c r="P7145" s="1"/>
    </row>
    <row r="7146" spans="16:16" x14ac:dyDescent="0.25">
      <c r="P7146" s="1"/>
    </row>
    <row r="7147" spans="16:16" x14ac:dyDescent="0.25">
      <c r="P7147" s="1"/>
    </row>
    <row r="7148" spans="16:16" x14ac:dyDescent="0.25">
      <c r="P7148" s="1"/>
    </row>
    <row r="7149" spans="16:16" x14ac:dyDescent="0.25">
      <c r="P7149" s="1"/>
    </row>
    <row r="7150" spans="16:16" x14ac:dyDescent="0.25">
      <c r="P7150" s="1"/>
    </row>
    <row r="7151" spans="16:16" x14ac:dyDescent="0.25">
      <c r="P7151" s="1"/>
    </row>
    <row r="7152" spans="16:16" x14ac:dyDescent="0.25">
      <c r="P7152" s="1"/>
    </row>
    <row r="7153" spans="16:16" x14ac:dyDescent="0.25">
      <c r="P7153" s="1"/>
    </row>
    <row r="7154" spans="16:16" x14ac:dyDescent="0.25">
      <c r="P7154" s="1"/>
    </row>
    <row r="7155" spans="16:16" x14ac:dyDescent="0.25">
      <c r="P7155" s="1"/>
    </row>
    <row r="7156" spans="16:16" x14ac:dyDescent="0.25">
      <c r="P7156" s="1"/>
    </row>
    <row r="7157" spans="16:16" x14ac:dyDescent="0.25">
      <c r="P7157" s="1"/>
    </row>
    <row r="7158" spans="16:16" x14ac:dyDescent="0.25">
      <c r="P7158" s="1"/>
    </row>
    <row r="7159" spans="16:16" x14ac:dyDescent="0.25">
      <c r="P7159" s="1"/>
    </row>
    <row r="7160" spans="16:16" x14ac:dyDescent="0.25">
      <c r="P7160" s="1"/>
    </row>
    <row r="7161" spans="16:16" x14ac:dyDescent="0.25">
      <c r="P7161" s="1"/>
    </row>
    <row r="7162" spans="16:16" x14ac:dyDescent="0.25">
      <c r="P7162" s="1"/>
    </row>
    <row r="7163" spans="16:16" x14ac:dyDescent="0.25">
      <c r="P7163" s="1"/>
    </row>
    <row r="7164" spans="16:16" x14ac:dyDescent="0.25">
      <c r="P7164" s="1"/>
    </row>
    <row r="7165" spans="16:16" x14ac:dyDescent="0.25">
      <c r="P7165" s="1"/>
    </row>
    <row r="7166" spans="16:16" x14ac:dyDescent="0.25">
      <c r="P7166" s="1"/>
    </row>
    <row r="7167" spans="16:16" x14ac:dyDescent="0.25">
      <c r="P7167" s="1"/>
    </row>
    <row r="7168" spans="16:16" x14ac:dyDescent="0.25">
      <c r="P7168" s="1"/>
    </row>
    <row r="7169" spans="16:16" x14ac:dyDescent="0.25">
      <c r="P7169" s="1"/>
    </row>
    <row r="7170" spans="16:16" x14ac:dyDescent="0.25">
      <c r="P7170" s="1"/>
    </row>
    <row r="7171" spans="16:16" x14ac:dyDescent="0.25">
      <c r="P7171" s="1"/>
    </row>
    <row r="7172" spans="16:16" x14ac:dyDescent="0.25">
      <c r="P7172" s="1"/>
    </row>
    <row r="7173" spans="16:16" x14ac:dyDescent="0.25">
      <c r="P7173" s="1"/>
    </row>
    <row r="7174" spans="16:16" x14ac:dyDescent="0.25">
      <c r="P7174" s="1"/>
    </row>
    <row r="7175" spans="16:16" x14ac:dyDescent="0.25">
      <c r="P7175" s="1"/>
    </row>
    <row r="7176" spans="16:16" x14ac:dyDescent="0.25">
      <c r="P7176" s="1"/>
    </row>
    <row r="7177" spans="16:16" x14ac:dyDescent="0.25">
      <c r="P7177" s="1"/>
    </row>
    <row r="7178" spans="16:16" x14ac:dyDescent="0.25">
      <c r="P7178" s="1"/>
    </row>
    <row r="7179" spans="16:16" x14ac:dyDescent="0.25">
      <c r="P7179" s="1"/>
    </row>
    <row r="7180" spans="16:16" x14ac:dyDescent="0.25">
      <c r="P7180" s="1"/>
    </row>
    <row r="7181" spans="16:16" x14ac:dyDescent="0.25">
      <c r="P7181" s="1"/>
    </row>
    <row r="7182" spans="16:16" x14ac:dyDescent="0.25">
      <c r="P7182" s="1"/>
    </row>
    <row r="7183" spans="16:16" x14ac:dyDescent="0.25">
      <c r="P7183" s="1"/>
    </row>
    <row r="7184" spans="16:16" x14ac:dyDescent="0.25">
      <c r="P7184" s="1"/>
    </row>
    <row r="7185" spans="16:16" x14ac:dyDescent="0.25">
      <c r="P7185" s="1"/>
    </row>
    <row r="7186" spans="16:16" x14ac:dyDescent="0.25">
      <c r="P7186" s="1"/>
    </row>
    <row r="7187" spans="16:16" x14ac:dyDescent="0.25">
      <c r="P7187" s="1"/>
    </row>
    <row r="7188" spans="16:16" x14ac:dyDescent="0.25">
      <c r="P7188" s="1"/>
    </row>
    <row r="7189" spans="16:16" x14ac:dyDescent="0.25">
      <c r="P7189" s="1"/>
    </row>
    <row r="7190" spans="16:16" x14ac:dyDescent="0.25">
      <c r="P7190" s="1"/>
    </row>
    <row r="7191" spans="16:16" x14ac:dyDescent="0.25">
      <c r="P7191" s="1"/>
    </row>
    <row r="7192" spans="16:16" x14ac:dyDescent="0.25">
      <c r="P7192" s="1"/>
    </row>
    <row r="7193" spans="16:16" x14ac:dyDescent="0.25">
      <c r="P7193" s="1"/>
    </row>
    <row r="7194" spans="16:16" x14ac:dyDescent="0.25">
      <c r="P7194" s="1"/>
    </row>
    <row r="7195" spans="16:16" x14ac:dyDescent="0.25">
      <c r="P7195" s="1"/>
    </row>
    <row r="7196" spans="16:16" x14ac:dyDescent="0.25">
      <c r="P7196" s="1"/>
    </row>
    <row r="7197" spans="16:16" x14ac:dyDescent="0.25">
      <c r="P7197" s="1"/>
    </row>
    <row r="7198" spans="16:16" x14ac:dyDescent="0.25">
      <c r="P7198" s="1"/>
    </row>
    <row r="7199" spans="16:16" x14ac:dyDescent="0.25">
      <c r="P7199" s="1"/>
    </row>
    <row r="7200" spans="16:16" x14ac:dyDescent="0.25">
      <c r="P7200" s="1"/>
    </row>
    <row r="7201" spans="16:16" x14ac:dyDescent="0.25">
      <c r="P7201" s="1"/>
    </row>
    <row r="7202" spans="16:16" x14ac:dyDescent="0.25">
      <c r="P7202" s="1"/>
    </row>
    <row r="7203" spans="16:16" x14ac:dyDescent="0.25">
      <c r="P7203" s="1"/>
    </row>
    <row r="7204" spans="16:16" x14ac:dyDescent="0.25">
      <c r="P7204" s="1"/>
    </row>
    <row r="7205" spans="16:16" x14ac:dyDescent="0.25">
      <c r="P7205" s="1"/>
    </row>
    <row r="7206" spans="16:16" x14ac:dyDescent="0.25">
      <c r="P7206" s="1"/>
    </row>
    <row r="7207" spans="16:16" x14ac:dyDescent="0.25">
      <c r="P7207" s="1"/>
    </row>
    <row r="7208" spans="16:16" x14ac:dyDescent="0.25">
      <c r="P7208" s="1"/>
    </row>
    <row r="7209" spans="16:16" x14ac:dyDescent="0.25">
      <c r="P7209" s="1"/>
    </row>
    <row r="7210" spans="16:16" x14ac:dyDescent="0.25">
      <c r="P7210" s="1"/>
    </row>
    <row r="7211" spans="16:16" x14ac:dyDescent="0.25">
      <c r="P7211" s="1"/>
    </row>
    <row r="7212" spans="16:16" x14ac:dyDescent="0.25">
      <c r="P7212" s="1"/>
    </row>
    <row r="7213" spans="16:16" x14ac:dyDescent="0.25">
      <c r="P7213" s="1"/>
    </row>
    <row r="7214" spans="16:16" x14ac:dyDescent="0.25">
      <c r="P7214" s="1"/>
    </row>
    <row r="7215" spans="16:16" x14ac:dyDescent="0.25">
      <c r="P7215" s="1"/>
    </row>
    <row r="7216" spans="16:16" x14ac:dyDescent="0.25">
      <c r="P7216" s="1"/>
    </row>
    <row r="7217" spans="16:16" x14ac:dyDescent="0.25">
      <c r="P7217" s="1"/>
    </row>
    <row r="7218" spans="16:16" x14ac:dyDescent="0.25">
      <c r="P7218" s="1"/>
    </row>
    <row r="7219" spans="16:16" x14ac:dyDescent="0.25">
      <c r="P7219" s="1"/>
    </row>
    <row r="7220" spans="16:16" x14ac:dyDescent="0.25">
      <c r="P7220" s="1"/>
    </row>
    <row r="7221" spans="16:16" x14ac:dyDescent="0.25">
      <c r="P7221" s="1"/>
    </row>
    <row r="7222" spans="16:16" x14ac:dyDescent="0.25">
      <c r="P7222" s="1"/>
    </row>
    <row r="7223" spans="16:16" x14ac:dyDescent="0.25">
      <c r="P7223" s="1"/>
    </row>
    <row r="7224" spans="16:16" x14ac:dyDescent="0.25">
      <c r="P7224" s="1"/>
    </row>
    <row r="7225" spans="16:16" x14ac:dyDescent="0.25">
      <c r="P7225" s="1"/>
    </row>
    <row r="7226" spans="16:16" x14ac:dyDescent="0.25">
      <c r="P7226" s="1"/>
    </row>
    <row r="7227" spans="16:16" x14ac:dyDescent="0.25">
      <c r="P7227" s="1"/>
    </row>
    <row r="7228" spans="16:16" x14ac:dyDescent="0.25">
      <c r="P7228" s="1"/>
    </row>
    <row r="7229" spans="16:16" x14ac:dyDescent="0.25">
      <c r="P7229" s="1"/>
    </row>
    <row r="7230" spans="16:16" x14ac:dyDescent="0.25">
      <c r="P7230" s="1"/>
    </row>
    <row r="7231" spans="16:16" x14ac:dyDescent="0.25">
      <c r="P7231" s="1"/>
    </row>
    <row r="7232" spans="16:16" x14ac:dyDescent="0.25">
      <c r="P7232" s="1"/>
    </row>
    <row r="7233" spans="16:16" x14ac:dyDescent="0.25">
      <c r="P7233" s="1"/>
    </row>
    <row r="7234" spans="16:16" x14ac:dyDescent="0.25">
      <c r="P7234" s="1"/>
    </row>
    <row r="7235" spans="16:16" x14ac:dyDescent="0.25">
      <c r="P7235" s="1"/>
    </row>
    <row r="7236" spans="16:16" x14ac:dyDescent="0.25">
      <c r="P7236" s="1"/>
    </row>
    <row r="7237" spans="16:16" x14ac:dyDescent="0.25">
      <c r="P7237" s="1"/>
    </row>
    <row r="7238" spans="16:16" x14ac:dyDescent="0.25">
      <c r="P7238" s="1"/>
    </row>
    <row r="7239" spans="16:16" x14ac:dyDescent="0.25">
      <c r="P7239" s="1"/>
    </row>
    <row r="7240" spans="16:16" x14ac:dyDescent="0.25">
      <c r="P7240" s="1"/>
    </row>
    <row r="7241" spans="16:16" x14ac:dyDescent="0.25">
      <c r="P7241" s="1"/>
    </row>
    <row r="7242" spans="16:16" x14ac:dyDescent="0.25">
      <c r="P7242" s="1"/>
    </row>
    <row r="7243" spans="16:16" x14ac:dyDescent="0.25">
      <c r="P7243" s="1"/>
    </row>
    <row r="7244" spans="16:16" x14ac:dyDescent="0.25">
      <c r="P7244" s="1"/>
    </row>
    <row r="7245" spans="16:16" x14ac:dyDescent="0.25">
      <c r="P7245" s="1"/>
    </row>
    <row r="7246" spans="16:16" x14ac:dyDescent="0.25">
      <c r="P7246" s="1"/>
    </row>
    <row r="7247" spans="16:16" x14ac:dyDescent="0.25">
      <c r="P7247" s="1"/>
    </row>
    <row r="7248" spans="16:16" x14ac:dyDescent="0.25">
      <c r="P7248" s="1"/>
    </row>
    <row r="7249" spans="16:16" x14ac:dyDescent="0.25">
      <c r="P7249" s="1"/>
    </row>
    <row r="7250" spans="16:16" x14ac:dyDescent="0.25">
      <c r="P7250" s="1"/>
    </row>
    <row r="7251" spans="16:16" x14ac:dyDescent="0.25">
      <c r="P7251" s="1"/>
    </row>
    <row r="7252" spans="16:16" x14ac:dyDescent="0.25">
      <c r="P7252" s="1"/>
    </row>
    <row r="7253" spans="16:16" x14ac:dyDescent="0.25">
      <c r="P7253" s="1"/>
    </row>
    <row r="7254" spans="16:16" x14ac:dyDescent="0.25">
      <c r="P7254" s="1"/>
    </row>
    <row r="7255" spans="16:16" x14ac:dyDescent="0.25">
      <c r="P7255" s="1"/>
    </row>
    <row r="7256" spans="16:16" x14ac:dyDescent="0.25">
      <c r="P7256" s="1"/>
    </row>
    <row r="7257" spans="16:16" x14ac:dyDescent="0.25">
      <c r="P7257" s="1"/>
    </row>
    <row r="7258" spans="16:16" x14ac:dyDescent="0.25">
      <c r="P7258" s="1"/>
    </row>
    <row r="7259" spans="16:16" x14ac:dyDescent="0.25">
      <c r="P7259" s="1"/>
    </row>
    <row r="7260" spans="16:16" x14ac:dyDescent="0.25">
      <c r="P7260" s="1"/>
    </row>
    <row r="7261" spans="16:16" x14ac:dyDescent="0.25">
      <c r="P7261" s="1"/>
    </row>
    <row r="7262" spans="16:16" x14ac:dyDescent="0.25">
      <c r="P7262" s="1"/>
    </row>
    <row r="7263" spans="16:16" x14ac:dyDescent="0.25">
      <c r="P7263" s="1"/>
    </row>
    <row r="7264" spans="16:16" x14ac:dyDescent="0.25">
      <c r="P7264" s="1"/>
    </row>
    <row r="7265" spans="16:16" x14ac:dyDescent="0.25">
      <c r="P7265" s="1"/>
    </row>
    <row r="7266" spans="16:16" x14ac:dyDescent="0.25">
      <c r="P7266" s="1"/>
    </row>
    <row r="7267" spans="16:16" x14ac:dyDescent="0.25">
      <c r="P7267" s="1"/>
    </row>
    <row r="7268" spans="16:16" x14ac:dyDescent="0.25">
      <c r="P7268" s="1"/>
    </row>
    <row r="7269" spans="16:16" x14ac:dyDescent="0.25">
      <c r="P7269" s="1"/>
    </row>
    <row r="7270" spans="16:16" x14ac:dyDescent="0.25">
      <c r="P7270" s="1"/>
    </row>
    <row r="7271" spans="16:16" x14ac:dyDescent="0.25">
      <c r="P7271" s="1"/>
    </row>
    <row r="7272" spans="16:16" x14ac:dyDescent="0.25">
      <c r="P7272" s="1"/>
    </row>
    <row r="7273" spans="16:16" x14ac:dyDescent="0.25">
      <c r="P7273" s="1"/>
    </row>
    <row r="7274" spans="16:16" x14ac:dyDescent="0.25">
      <c r="P7274" s="1"/>
    </row>
    <row r="7275" spans="16:16" x14ac:dyDescent="0.25">
      <c r="P7275" s="1"/>
    </row>
    <row r="7276" spans="16:16" x14ac:dyDescent="0.25">
      <c r="P7276" s="1"/>
    </row>
    <row r="7277" spans="16:16" x14ac:dyDescent="0.25">
      <c r="P7277" s="1"/>
    </row>
    <row r="7278" spans="16:16" x14ac:dyDescent="0.25">
      <c r="P7278" s="1"/>
    </row>
    <row r="7279" spans="16:16" x14ac:dyDescent="0.25">
      <c r="P7279" s="1"/>
    </row>
    <row r="7280" spans="16:16" x14ac:dyDescent="0.25">
      <c r="P7280" s="1"/>
    </row>
    <row r="7281" spans="16:16" x14ac:dyDescent="0.25">
      <c r="P7281" s="1"/>
    </row>
    <row r="7282" spans="16:16" x14ac:dyDescent="0.25">
      <c r="P7282" s="1"/>
    </row>
    <row r="7283" spans="16:16" x14ac:dyDescent="0.25">
      <c r="P7283" s="1"/>
    </row>
    <row r="7284" spans="16:16" x14ac:dyDescent="0.25">
      <c r="P7284" s="1"/>
    </row>
    <row r="7285" spans="16:16" x14ac:dyDescent="0.25">
      <c r="P7285" s="1"/>
    </row>
    <row r="7286" spans="16:16" x14ac:dyDescent="0.25">
      <c r="P7286" s="1"/>
    </row>
    <row r="7287" spans="16:16" x14ac:dyDescent="0.25">
      <c r="P7287" s="1"/>
    </row>
    <row r="7288" spans="16:16" x14ac:dyDescent="0.25">
      <c r="P7288" s="1"/>
    </row>
    <row r="7289" spans="16:16" x14ac:dyDescent="0.25">
      <c r="P7289" s="1"/>
    </row>
    <row r="7290" spans="16:16" x14ac:dyDescent="0.25">
      <c r="P7290" s="1"/>
    </row>
    <row r="7291" spans="16:16" x14ac:dyDescent="0.25">
      <c r="P7291" s="1"/>
    </row>
    <row r="7292" spans="16:16" x14ac:dyDescent="0.25">
      <c r="P7292" s="1"/>
    </row>
    <row r="7293" spans="16:16" x14ac:dyDescent="0.25">
      <c r="P7293" s="1"/>
    </row>
    <row r="7294" spans="16:16" x14ac:dyDescent="0.25">
      <c r="P7294" s="1"/>
    </row>
    <row r="7295" spans="16:16" x14ac:dyDescent="0.25">
      <c r="P7295" s="1"/>
    </row>
    <row r="7296" spans="16:16" x14ac:dyDescent="0.25">
      <c r="P7296" s="1"/>
    </row>
    <row r="7297" spans="16:16" x14ac:dyDescent="0.25">
      <c r="P7297" s="1"/>
    </row>
    <row r="7298" spans="16:16" x14ac:dyDescent="0.25">
      <c r="P7298" s="1"/>
    </row>
    <row r="7299" spans="16:16" x14ac:dyDescent="0.25">
      <c r="P7299" s="1"/>
    </row>
    <row r="7300" spans="16:16" x14ac:dyDescent="0.25">
      <c r="P7300" s="1"/>
    </row>
    <row r="7301" spans="16:16" x14ac:dyDescent="0.25">
      <c r="P7301" s="1"/>
    </row>
    <row r="7302" spans="16:16" x14ac:dyDescent="0.25">
      <c r="P7302" s="1"/>
    </row>
    <row r="7303" spans="16:16" x14ac:dyDescent="0.25">
      <c r="P7303" s="1"/>
    </row>
    <row r="7304" spans="16:16" x14ac:dyDescent="0.25">
      <c r="P7304" s="1"/>
    </row>
    <row r="7305" spans="16:16" x14ac:dyDescent="0.25">
      <c r="P7305" s="1"/>
    </row>
    <row r="7306" spans="16:16" x14ac:dyDescent="0.25">
      <c r="P7306" s="1"/>
    </row>
    <row r="7307" spans="16:16" x14ac:dyDescent="0.25">
      <c r="P7307" s="1"/>
    </row>
    <row r="7308" spans="16:16" x14ac:dyDescent="0.25">
      <c r="P7308" s="1"/>
    </row>
    <row r="7309" spans="16:16" x14ac:dyDescent="0.25">
      <c r="P7309" s="1"/>
    </row>
    <row r="7310" spans="16:16" x14ac:dyDescent="0.25">
      <c r="P7310" s="1"/>
    </row>
    <row r="7311" spans="16:16" x14ac:dyDescent="0.25">
      <c r="P7311" s="1"/>
    </row>
    <row r="7312" spans="16:16" x14ac:dyDescent="0.25">
      <c r="P7312" s="1"/>
    </row>
    <row r="7313" spans="16:16" x14ac:dyDescent="0.25">
      <c r="P7313" s="1"/>
    </row>
    <row r="7314" spans="16:16" x14ac:dyDescent="0.25">
      <c r="P7314" s="1"/>
    </row>
    <row r="7315" spans="16:16" x14ac:dyDescent="0.25">
      <c r="P7315" s="1"/>
    </row>
    <row r="7316" spans="16:16" x14ac:dyDescent="0.25">
      <c r="P7316" s="1"/>
    </row>
    <row r="7317" spans="16:16" x14ac:dyDescent="0.25">
      <c r="P7317" s="1"/>
    </row>
    <row r="7318" spans="16:16" x14ac:dyDescent="0.25">
      <c r="P7318" s="1"/>
    </row>
    <row r="7319" spans="16:16" x14ac:dyDescent="0.25">
      <c r="P7319" s="1"/>
    </row>
    <row r="7320" spans="16:16" x14ac:dyDescent="0.25">
      <c r="P7320" s="1"/>
    </row>
    <row r="7321" spans="16:16" x14ac:dyDescent="0.25">
      <c r="P7321" s="1"/>
    </row>
    <row r="7322" spans="16:16" x14ac:dyDescent="0.25">
      <c r="P7322" s="1"/>
    </row>
    <row r="7323" spans="16:16" x14ac:dyDescent="0.25">
      <c r="P7323" s="1"/>
    </row>
    <row r="7324" spans="16:16" x14ac:dyDescent="0.25">
      <c r="P7324" s="1"/>
    </row>
    <row r="7325" spans="16:16" x14ac:dyDescent="0.25">
      <c r="P7325" s="1"/>
    </row>
    <row r="7326" spans="16:16" x14ac:dyDescent="0.25">
      <c r="P7326" s="1"/>
    </row>
    <row r="7327" spans="16:16" x14ac:dyDescent="0.25">
      <c r="P7327" s="1"/>
    </row>
    <row r="7328" spans="16:16" x14ac:dyDescent="0.25">
      <c r="P7328" s="1"/>
    </row>
    <row r="7329" spans="16:16" x14ac:dyDescent="0.25">
      <c r="P7329" s="1"/>
    </row>
    <row r="7330" spans="16:16" x14ac:dyDescent="0.25">
      <c r="P7330" s="1"/>
    </row>
    <row r="7331" spans="16:16" x14ac:dyDescent="0.25">
      <c r="P7331" s="1"/>
    </row>
    <row r="7332" spans="16:16" x14ac:dyDescent="0.25">
      <c r="P7332" s="1"/>
    </row>
    <row r="7333" spans="16:16" x14ac:dyDescent="0.25">
      <c r="P7333" s="1"/>
    </row>
    <row r="7334" spans="16:16" x14ac:dyDescent="0.25">
      <c r="P7334" s="1"/>
    </row>
    <row r="7335" spans="16:16" x14ac:dyDescent="0.25">
      <c r="P7335" s="1"/>
    </row>
    <row r="7336" spans="16:16" x14ac:dyDescent="0.25">
      <c r="P7336" s="1"/>
    </row>
    <row r="7337" spans="16:16" x14ac:dyDescent="0.25">
      <c r="P7337" s="1"/>
    </row>
    <row r="7338" spans="16:16" x14ac:dyDescent="0.25">
      <c r="P7338" s="1"/>
    </row>
    <row r="7339" spans="16:16" x14ac:dyDescent="0.25">
      <c r="P7339" s="1"/>
    </row>
    <row r="7340" spans="16:16" x14ac:dyDescent="0.25">
      <c r="P7340" s="1"/>
    </row>
    <row r="7341" spans="16:16" x14ac:dyDescent="0.25">
      <c r="P7341" s="1"/>
    </row>
    <row r="7342" spans="16:16" x14ac:dyDescent="0.25">
      <c r="P7342" s="1"/>
    </row>
    <row r="7343" spans="16:16" x14ac:dyDescent="0.25">
      <c r="P7343" s="1"/>
    </row>
    <row r="7344" spans="16:16" x14ac:dyDescent="0.25">
      <c r="P7344" s="1"/>
    </row>
    <row r="7345" spans="16:16" x14ac:dyDescent="0.25">
      <c r="P7345" s="1"/>
    </row>
    <row r="7346" spans="16:16" x14ac:dyDescent="0.25">
      <c r="P7346" s="1"/>
    </row>
    <row r="7347" spans="16:16" x14ac:dyDescent="0.25">
      <c r="P7347" s="1"/>
    </row>
    <row r="7348" spans="16:16" x14ac:dyDescent="0.25">
      <c r="P7348" s="1"/>
    </row>
    <row r="7349" spans="16:16" x14ac:dyDescent="0.25">
      <c r="P7349" s="1"/>
    </row>
    <row r="7350" spans="16:16" x14ac:dyDescent="0.25">
      <c r="P7350" s="1"/>
    </row>
    <row r="7351" spans="16:16" x14ac:dyDescent="0.25">
      <c r="P7351" s="1"/>
    </row>
    <row r="7352" spans="16:16" x14ac:dyDescent="0.25">
      <c r="P7352" s="1"/>
    </row>
    <row r="7353" spans="16:16" x14ac:dyDescent="0.25">
      <c r="P7353" s="1"/>
    </row>
    <row r="7354" spans="16:16" x14ac:dyDescent="0.25">
      <c r="P7354" s="1"/>
    </row>
    <row r="7355" spans="16:16" x14ac:dyDescent="0.25">
      <c r="P7355" s="1"/>
    </row>
    <row r="7356" spans="16:16" x14ac:dyDescent="0.25">
      <c r="P7356" s="1"/>
    </row>
    <row r="7357" spans="16:16" x14ac:dyDescent="0.25">
      <c r="P7357" s="1"/>
    </row>
    <row r="7358" spans="16:16" x14ac:dyDescent="0.25">
      <c r="P7358" s="1"/>
    </row>
    <row r="7359" spans="16:16" x14ac:dyDescent="0.25">
      <c r="P7359" s="1"/>
    </row>
    <row r="7360" spans="16:16" x14ac:dyDescent="0.25">
      <c r="P7360" s="1"/>
    </row>
    <row r="7361" spans="16:16" x14ac:dyDescent="0.25">
      <c r="P7361" s="1"/>
    </row>
    <row r="7362" spans="16:16" x14ac:dyDescent="0.25">
      <c r="P7362" s="1"/>
    </row>
    <row r="7363" spans="16:16" x14ac:dyDescent="0.25">
      <c r="P7363" s="1"/>
    </row>
    <row r="7364" spans="16:16" x14ac:dyDescent="0.25">
      <c r="P7364" s="1"/>
    </row>
    <row r="7365" spans="16:16" x14ac:dyDescent="0.25">
      <c r="P7365" s="1"/>
    </row>
    <row r="7366" spans="16:16" x14ac:dyDescent="0.25">
      <c r="P7366" s="1"/>
    </row>
    <row r="7367" spans="16:16" x14ac:dyDescent="0.25">
      <c r="P7367" s="1"/>
    </row>
    <row r="7368" spans="16:16" x14ac:dyDescent="0.25">
      <c r="P7368" s="1"/>
    </row>
    <row r="7369" spans="16:16" x14ac:dyDescent="0.25">
      <c r="P7369" s="1"/>
    </row>
    <row r="7370" spans="16:16" x14ac:dyDescent="0.25">
      <c r="P7370" s="1"/>
    </row>
    <row r="7371" spans="16:16" x14ac:dyDescent="0.25">
      <c r="P7371" s="1"/>
    </row>
    <row r="7372" spans="16:16" x14ac:dyDescent="0.25">
      <c r="P7372" s="1"/>
    </row>
    <row r="7373" spans="16:16" x14ac:dyDescent="0.25">
      <c r="P7373" s="1"/>
    </row>
    <row r="7374" spans="16:16" x14ac:dyDescent="0.25">
      <c r="P7374" s="1"/>
    </row>
    <row r="7375" spans="16:16" x14ac:dyDescent="0.25">
      <c r="P7375" s="1"/>
    </row>
    <row r="7376" spans="16:16" x14ac:dyDescent="0.25">
      <c r="P7376" s="1"/>
    </row>
    <row r="7377" spans="16:16" x14ac:dyDescent="0.25">
      <c r="P7377" s="1"/>
    </row>
    <row r="7378" spans="16:16" x14ac:dyDescent="0.25">
      <c r="P7378" s="1"/>
    </row>
    <row r="7379" spans="16:16" x14ac:dyDescent="0.25">
      <c r="P7379" s="1"/>
    </row>
    <row r="7380" spans="16:16" x14ac:dyDescent="0.25">
      <c r="P7380" s="1"/>
    </row>
    <row r="7381" spans="16:16" x14ac:dyDescent="0.25">
      <c r="P7381" s="1"/>
    </row>
    <row r="7382" spans="16:16" x14ac:dyDescent="0.25">
      <c r="P7382" s="1"/>
    </row>
    <row r="7383" spans="16:16" x14ac:dyDescent="0.25">
      <c r="P7383" s="1"/>
    </row>
    <row r="7384" spans="16:16" x14ac:dyDescent="0.25">
      <c r="P7384" s="1"/>
    </row>
    <row r="7385" spans="16:16" x14ac:dyDescent="0.25">
      <c r="P7385" s="1"/>
    </row>
    <row r="7386" spans="16:16" x14ac:dyDescent="0.25">
      <c r="P7386" s="1"/>
    </row>
    <row r="7387" spans="16:16" x14ac:dyDescent="0.25">
      <c r="P7387" s="1"/>
    </row>
    <row r="7388" spans="16:16" x14ac:dyDescent="0.25">
      <c r="P7388" s="1"/>
    </row>
    <row r="7389" spans="16:16" x14ac:dyDescent="0.25">
      <c r="P7389" s="1"/>
    </row>
    <row r="7390" spans="16:16" x14ac:dyDescent="0.25">
      <c r="P7390" s="1"/>
    </row>
    <row r="7391" spans="16:16" x14ac:dyDescent="0.25">
      <c r="P7391" s="1"/>
    </row>
    <row r="7392" spans="16:16" x14ac:dyDescent="0.25">
      <c r="P7392" s="1"/>
    </row>
    <row r="7393" spans="16:16" x14ac:dyDescent="0.25">
      <c r="P7393" s="1"/>
    </row>
    <row r="7394" spans="16:16" x14ac:dyDescent="0.25">
      <c r="P7394" s="1"/>
    </row>
    <row r="7395" spans="16:16" x14ac:dyDescent="0.25">
      <c r="P7395" s="1"/>
    </row>
    <row r="7396" spans="16:16" x14ac:dyDescent="0.25">
      <c r="P7396" s="1"/>
    </row>
    <row r="7397" spans="16:16" x14ac:dyDescent="0.25">
      <c r="P7397" s="1"/>
    </row>
    <row r="7398" spans="16:16" x14ac:dyDescent="0.25">
      <c r="P7398" s="1"/>
    </row>
    <row r="7399" spans="16:16" x14ac:dyDescent="0.25">
      <c r="P7399" s="1"/>
    </row>
    <row r="7400" spans="16:16" x14ac:dyDescent="0.25">
      <c r="P7400" s="1"/>
    </row>
    <row r="7401" spans="16:16" x14ac:dyDescent="0.25">
      <c r="P7401" s="1"/>
    </row>
    <row r="7402" spans="16:16" x14ac:dyDescent="0.25">
      <c r="P7402" s="1"/>
    </row>
    <row r="7403" spans="16:16" x14ac:dyDescent="0.25">
      <c r="P7403" s="1"/>
    </row>
    <row r="7404" spans="16:16" x14ac:dyDescent="0.25">
      <c r="P7404" s="1"/>
    </row>
    <row r="7405" spans="16:16" x14ac:dyDescent="0.25">
      <c r="P7405" s="1"/>
    </row>
    <row r="7406" spans="16:16" x14ac:dyDescent="0.25">
      <c r="P7406" s="1"/>
    </row>
    <row r="7407" spans="16:16" x14ac:dyDescent="0.25">
      <c r="P7407" s="1"/>
    </row>
    <row r="7408" spans="16:16" x14ac:dyDescent="0.25">
      <c r="P7408" s="1"/>
    </row>
    <row r="7409" spans="16:16" x14ac:dyDescent="0.25">
      <c r="P7409" s="1"/>
    </row>
    <row r="7410" spans="16:16" x14ac:dyDescent="0.25">
      <c r="P7410" s="1"/>
    </row>
    <row r="7411" spans="16:16" x14ac:dyDescent="0.25">
      <c r="P7411" s="1"/>
    </row>
    <row r="7412" spans="16:16" x14ac:dyDescent="0.25">
      <c r="P7412" s="1"/>
    </row>
    <row r="7413" spans="16:16" x14ac:dyDescent="0.25">
      <c r="P7413" s="1"/>
    </row>
    <row r="7414" spans="16:16" x14ac:dyDescent="0.25">
      <c r="P7414" s="1"/>
    </row>
    <row r="7415" spans="16:16" x14ac:dyDescent="0.25">
      <c r="P7415" s="1"/>
    </row>
    <row r="7416" spans="16:16" x14ac:dyDescent="0.25">
      <c r="P7416" s="1"/>
    </row>
    <row r="7417" spans="16:16" x14ac:dyDescent="0.25">
      <c r="P7417" s="1"/>
    </row>
    <row r="7418" spans="16:16" x14ac:dyDescent="0.25">
      <c r="P7418" s="1"/>
    </row>
    <row r="7419" spans="16:16" x14ac:dyDescent="0.25">
      <c r="P7419" s="1"/>
    </row>
    <row r="7420" spans="16:16" x14ac:dyDescent="0.25">
      <c r="P7420" s="1"/>
    </row>
    <row r="7421" spans="16:16" x14ac:dyDescent="0.25">
      <c r="P7421" s="1"/>
    </row>
    <row r="7422" spans="16:16" x14ac:dyDescent="0.25">
      <c r="P7422" s="1"/>
    </row>
    <row r="7423" spans="16:16" x14ac:dyDescent="0.25">
      <c r="P7423" s="1"/>
    </row>
    <row r="7424" spans="16:16" x14ac:dyDescent="0.25">
      <c r="P7424" s="1"/>
    </row>
    <row r="7425" spans="16:16" x14ac:dyDescent="0.25">
      <c r="P7425" s="1"/>
    </row>
    <row r="7426" spans="16:16" x14ac:dyDescent="0.25">
      <c r="P7426" s="1"/>
    </row>
    <row r="7427" spans="16:16" x14ac:dyDescent="0.25">
      <c r="P7427" s="1"/>
    </row>
    <row r="7428" spans="16:16" x14ac:dyDescent="0.25">
      <c r="P7428" s="1"/>
    </row>
    <row r="7429" spans="16:16" x14ac:dyDescent="0.25">
      <c r="P7429" s="1"/>
    </row>
    <row r="7430" spans="16:16" x14ac:dyDescent="0.25">
      <c r="P7430" s="1"/>
    </row>
    <row r="7431" spans="16:16" x14ac:dyDescent="0.25">
      <c r="P7431" s="1"/>
    </row>
    <row r="7432" spans="16:16" x14ac:dyDescent="0.25">
      <c r="P7432" s="1"/>
    </row>
    <row r="7433" spans="16:16" x14ac:dyDescent="0.25">
      <c r="P7433" s="1"/>
    </row>
    <row r="7434" spans="16:16" x14ac:dyDescent="0.25">
      <c r="P7434" s="1"/>
    </row>
    <row r="7435" spans="16:16" x14ac:dyDescent="0.25">
      <c r="P7435" s="1"/>
    </row>
    <row r="7436" spans="16:16" x14ac:dyDescent="0.25">
      <c r="P7436" s="1"/>
    </row>
    <row r="7437" spans="16:16" x14ac:dyDescent="0.25">
      <c r="P7437" s="1"/>
    </row>
    <row r="7438" spans="16:16" x14ac:dyDescent="0.25">
      <c r="P7438" s="1"/>
    </row>
    <row r="7439" spans="16:16" x14ac:dyDescent="0.25">
      <c r="P7439" s="1"/>
    </row>
    <row r="7440" spans="16:16" x14ac:dyDescent="0.25">
      <c r="P7440" s="1"/>
    </row>
    <row r="7441" spans="16:16" x14ac:dyDescent="0.25">
      <c r="P7441" s="1"/>
    </row>
    <row r="7442" spans="16:16" x14ac:dyDescent="0.25">
      <c r="P7442" s="1"/>
    </row>
    <row r="7443" spans="16:16" x14ac:dyDescent="0.25">
      <c r="P7443" s="1"/>
    </row>
    <row r="7444" spans="16:16" x14ac:dyDescent="0.25">
      <c r="P7444" s="1"/>
    </row>
    <row r="7445" spans="16:16" x14ac:dyDescent="0.25">
      <c r="P7445" s="1"/>
    </row>
    <row r="7446" spans="16:16" x14ac:dyDescent="0.25">
      <c r="P7446" s="1"/>
    </row>
    <row r="7447" spans="16:16" x14ac:dyDescent="0.25">
      <c r="P7447" s="1"/>
    </row>
    <row r="7448" spans="16:16" x14ac:dyDescent="0.25">
      <c r="P7448" s="1"/>
    </row>
    <row r="7449" spans="16:16" x14ac:dyDescent="0.25">
      <c r="P7449" s="1"/>
    </row>
    <row r="7450" spans="16:16" x14ac:dyDescent="0.25">
      <c r="P7450" s="1"/>
    </row>
    <row r="7451" spans="16:16" x14ac:dyDescent="0.25">
      <c r="P7451" s="1"/>
    </row>
    <row r="7452" spans="16:16" x14ac:dyDescent="0.25">
      <c r="P7452" s="1"/>
    </row>
    <row r="7453" spans="16:16" x14ac:dyDescent="0.25">
      <c r="P7453" s="1"/>
    </row>
    <row r="7454" spans="16:16" x14ac:dyDescent="0.25">
      <c r="P7454" s="1"/>
    </row>
    <row r="7455" spans="16:16" x14ac:dyDescent="0.25">
      <c r="P7455" s="1"/>
    </row>
    <row r="7456" spans="16:16" x14ac:dyDescent="0.25">
      <c r="P7456" s="1"/>
    </row>
    <row r="7457" spans="16:16" x14ac:dyDescent="0.25">
      <c r="P7457" s="1"/>
    </row>
    <row r="7458" spans="16:16" x14ac:dyDescent="0.25">
      <c r="P7458" s="1"/>
    </row>
    <row r="7459" spans="16:16" x14ac:dyDescent="0.25">
      <c r="P7459" s="1"/>
    </row>
    <row r="7460" spans="16:16" x14ac:dyDescent="0.25">
      <c r="P7460" s="1"/>
    </row>
    <row r="7461" spans="16:16" x14ac:dyDescent="0.25">
      <c r="P7461" s="1"/>
    </row>
    <row r="7462" spans="16:16" x14ac:dyDescent="0.25">
      <c r="P7462" s="1"/>
    </row>
    <row r="7463" spans="16:16" x14ac:dyDescent="0.25">
      <c r="P7463" s="1"/>
    </row>
    <row r="7464" spans="16:16" x14ac:dyDescent="0.25">
      <c r="P7464" s="1"/>
    </row>
    <row r="7465" spans="16:16" x14ac:dyDescent="0.25">
      <c r="P7465" s="1"/>
    </row>
    <row r="7466" spans="16:16" x14ac:dyDescent="0.25">
      <c r="P7466" s="1"/>
    </row>
    <row r="7467" spans="16:16" x14ac:dyDescent="0.25">
      <c r="P7467" s="1"/>
    </row>
    <row r="7468" spans="16:16" x14ac:dyDescent="0.25">
      <c r="P7468" s="1"/>
    </row>
    <row r="7469" spans="16:16" x14ac:dyDescent="0.25">
      <c r="P7469" s="1"/>
    </row>
    <row r="7470" spans="16:16" x14ac:dyDescent="0.25">
      <c r="P7470" s="1"/>
    </row>
    <row r="7471" spans="16:16" x14ac:dyDescent="0.25">
      <c r="P7471" s="1"/>
    </row>
    <row r="7472" spans="16:16" x14ac:dyDescent="0.25">
      <c r="P7472" s="1"/>
    </row>
    <row r="7473" spans="16:16" x14ac:dyDescent="0.25">
      <c r="P7473" s="1"/>
    </row>
    <row r="7474" spans="16:16" x14ac:dyDescent="0.25">
      <c r="P7474" s="1"/>
    </row>
    <row r="7475" spans="16:16" x14ac:dyDescent="0.25">
      <c r="P7475" s="1"/>
    </row>
    <row r="7476" spans="16:16" x14ac:dyDescent="0.25">
      <c r="P7476" s="1"/>
    </row>
    <row r="7477" spans="16:16" x14ac:dyDescent="0.25">
      <c r="P7477" s="1"/>
    </row>
    <row r="7478" spans="16:16" x14ac:dyDescent="0.25">
      <c r="P7478" s="1"/>
    </row>
    <row r="7479" spans="16:16" x14ac:dyDescent="0.25">
      <c r="P7479" s="1"/>
    </row>
    <row r="7480" spans="16:16" x14ac:dyDescent="0.25">
      <c r="P7480" s="1"/>
    </row>
    <row r="7481" spans="16:16" x14ac:dyDescent="0.25">
      <c r="P7481" s="1"/>
    </row>
    <row r="7482" spans="16:16" x14ac:dyDescent="0.25">
      <c r="P7482" s="1"/>
    </row>
    <row r="7483" spans="16:16" x14ac:dyDescent="0.25">
      <c r="P7483" s="1"/>
    </row>
    <row r="7484" spans="16:16" x14ac:dyDescent="0.25">
      <c r="P7484" s="1"/>
    </row>
    <row r="7485" spans="16:16" x14ac:dyDescent="0.25">
      <c r="P7485" s="1"/>
    </row>
    <row r="7486" spans="16:16" x14ac:dyDescent="0.25">
      <c r="P7486" s="1"/>
    </row>
    <row r="7487" spans="16:16" x14ac:dyDescent="0.25">
      <c r="P7487" s="1"/>
    </row>
    <row r="7488" spans="16:16" x14ac:dyDescent="0.25">
      <c r="P7488" s="1"/>
    </row>
    <row r="7489" spans="16:16" x14ac:dyDescent="0.25">
      <c r="P7489" s="1"/>
    </row>
    <row r="7490" spans="16:16" x14ac:dyDescent="0.25">
      <c r="P7490" s="1"/>
    </row>
    <row r="7491" spans="16:16" x14ac:dyDescent="0.25">
      <c r="P7491" s="1"/>
    </row>
    <row r="7492" spans="16:16" x14ac:dyDescent="0.25">
      <c r="P7492" s="1"/>
    </row>
    <row r="7493" spans="16:16" x14ac:dyDescent="0.25">
      <c r="P7493" s="1"/>
    </row>
    <row r="7494" spans="16:16" x14ac:dyDescent="0.25">
      <c r="P7494" s="1"/>
    </row>
    <row r="7495" spans="16:16" x14ac:dyDescent="0.25">
      <c r="P7495" s="1"/>
    </row>
    <row r="7496" spans="16:16" x14ac:dyDescent="0.25">
      <c r="P7496" s="1"/>
    </row>
    <row r="7497" spans="16:16" x14ac:dyDescent="0.25">
      <c r="P7497" s="1"/>
    </row>
    <row r="7498" spans="16:16" x14ac:dyDescent="0.25">
      <c r="P7498" s="1"/>
    </row>
    <row r="7499" spans="16:16" x14ac:dyDescent="0.25">
      <c r="P7499" s="1"/>
    </row>
    <row r="7500" spans="16:16" x14ac:dyDescent="0.25">
      <c r="P7500" s="1"/>
    </row>
    <row r="7501" spans="16:16" x14ac:dyDescent="0.25">
      <c r="P7501" s="1"/>
    </row>
    <row r="7502" spans="16:16" x14ac:dyDescent="0.25">
      <c r="P7502" s="1"/>
    </row>
    <row r="7503" spans="16:16" x14ac:dyDescent="0.25">
      <c r="P7503" s="1"/>
    </row>
    <row r="7504" spans="16:16" x14ac:dyDescent="0.25">
      <c r="P7504" s="1"/>
    </row>
    <row r="7505" spans="16:16" x14ac:dyDescent="0.25">
      <c r="P7505" s="1"/>
    </row>
    <row r="7506" spans="16:16" x14ac:dyDescent="0.25">
      <c r="P7506" s="1"/>
    </row>
    <row r="7507" spans="16:16" x14ac:dyDescent="0.25">
      <c r="P7507" s="1"/>
    </row>
    <row r="7508" spans="16:16" x14ac:dyDescent="0.25">
      <c r="P7508" s="1"/>
    </row>
    <row r="7509" spans="16:16" x14ac:dyDescent="0.25">
      <c r="P7509" s="1"/>
    </row>
    <row r="7510" spans="16:16" x14ac:dyDescent="0.25">
      <c r="P7510" s="1"/>
    </row>
    <row r="7511" spans="16:16" x14ac:dyDescent="0.25">
      <c r="P7511" s="1"/>
    </row>
    <row r="7512" spans="16:16" x14ac:dyDescent="0.25">
      <c r="P7512" s="1"/>
    </row>
    <row r="7513" spans="16:16" x14ac:dyDescent="0.25">
      <c r="P7513" s="1"/>
    </row>
    <row r="7514" spans="16:16" x14ac:dyDescent="0.25">
      <c r="P7514" s="1"/>
    </row>
    <row r="7515" spans="16:16" x14ac:dyDescent="0.25">
      <c r="P7515" s="1"/>
    </row>
    <row r="7516" spans="16:16" x14ac:dyDescent="0.25">
      <c r="P7516" s="1"/>
    </row>
    <row r="7517" spans="16:16" x14ac:dyDescent="0.25">
      <c r="P7517" s="1"/>
    </row>
    <row r="7518" spans="16:16" x14ac:dyDescent="0.25">
      <c r="P7518" s="1"/>
    </row>
    <row r="7519" spans="16:16" x14ac:dyDescent="0.25">
      <c r="P7519" s="1"/>
    </row>
    <row r="7520" spans="16:16" x14ac:dyDescent="0.25">
      <c r="P7520" s="1"/>
    </row>
    <row r="7521" spans="16:16" x14ac:dyDescent="0.25">
      <c r="P7521" s="1"/>
    </row>
    <row r="7522" spans="16:16" x14ac:dyDescent="0.25">
      <c r="P7522" s="1"/>
    </row>
    <row r="7523" spans="16:16" x14ac:dyDescent="0.25">
      <c r="P7523" s="1"/>
    </row>
    <row r="7524" spans="16:16" x14ac:dyDescent="0.25">
      <c r="P7524" s="1"/>
    </row>
    <row r="7525" spans="16:16" x14ac:dyDescent="0.25">
      <c r="P7525" s="1"/>
    </row>
    <row r="7526" spans="16:16" x14ac:dyDescent="0.25">
      <c r="P7526" s="1"/>
    </row>
    <row r="7527" spans="16:16" x14ac:dyDescent="0.25">
      <c r="P7527" s="1"/>
    </row>
    <row r="7528" spans="16:16" x14ac:dyDescent="0.25">
      <c r="P7528" s="1"/>
    </row>
    <row r="7529" spans="16:16" x14ac:dyDescent="0.25">
      <c r="P7529" s="1"/>
    </row>
    <row r="7530" spans="16:16" x14ac:dyDescent="0.25">
      <c r="P7530" s="1"/>
    </row>
    <row r="7531" spans="16:16" x14ac:dyDescent="0.25">
      <c r="P7531" s="1"/>
    </row>
    <row r="7532" spans="16:16" x14ac:dyDescent="0.25">
      <c r="P7532" s="1"/>
    </row>
    <row r="7533" spans="16:16" x14ac:dyDescent="0.25">
      <c r="P7533" s="1"/>
    </row>
    <row r="7534" spans="16:16" x14ac:dyDescent="0.25">
      <c r="P7534" s="1"/>
    </row>
    <row r="7535" spans="16:16" x14ac:dyDescent="0.25">
      <c r="P7535" s="1"/>
    </row>
    <row r="7536" spans="16:16" x14ac:dyDescent="0.25">
      <c r="P7536" s="1"/>
    </row>
    <row r="7537" spans="16:16" x14ac:dyDescent="0.25">
      <c r="P7537" s="1"/>
    </row>
    <row r="7538" spans="16:16" x14ac:dyDescent="0.25">
      <c r="P7538" s="1"/>
    </row>
    <row r="7539" spans="16:16" x14ac:dyDescent="0.25">
      <c r="P7539" s="1"/>
    </row>
    <row r="7540" spans="16:16" x14ac:dyDescent="0.25">
      <c r="P7540" s="1"/>
    </row>
    <row r="7541" spans="16:16" x14ac:dyDescent="0.25">
      <c r="P7541" s="1"/>
    </row>
    <row r="7542" spans="16:16" x14ac:dyDescent="0.25">
      <c r="P7542" s="1"/>
    </row>
    <row r="7543" spans="16:16" x14ac:dyDescent="0.25">
      <c r="P7543" s="1"/>
    </row>
    <row r="7544" spans="16:16" x14ac:dyDescent="0.25">
      <c r="P7544" s="1"/>
    </row>
    <row r="7545" spans="16:16" x14ac:dyDescent="0.25">
      <c r="P7545" s="1"/>
    </row>
    <row r="7546" spans="16:16" x14ac:dyDescent="0.25">
      <c r="P7546" s="1"/>
    </row>
    <row r="7547" spans="16:16" x14ac:dyDescent="0.25">
      <c r="P7547" s="1"/>
    </row>
    <row r="7548" spans="16:16" x14ac:dyDescent="0.25">
      <c r="P7548" s="1"/>
    </row>
    <row r="7549" spans="16:16" x14ac:dyDescent="0.25">
      <c r="P7549" s="1"/>
    </row>
    <row r="7550" spans="16:16" x14ac:dyDescent="0.25">
      <c r="P7550" s="1"/>
    </row>
    <row r="7551" spans="16:16" x14ac:dyDescent="0.25">
      <c r="P7551" s="1"/>
    </row>
    <row r="7552" spans="16:16" x14ac:dyDescent="0.25">
      <c r="P7552" s="1"/>
    </row>
    <row r="7553" spans="16:16" x14ac:dyDescent="0.25">
      <c r="P7553" s="1"/>
    </row>
    <row r="7554" spans="16:16" x14ac:dyDescent="0.25">
      <c r="P7554" s="1"/>
    </row>
    <row r="7555" spans="16:16" x14ac:dyDescent="0.25">
      <c r="P7555" s="1"/>
    </row>
    <row r="7556" spans="16:16" x14ac:dyDescent="0.25">
      <c r="P7556" s="1"/>
    </row>
    <row r="7557" spans="16:16" x14ac:dyDescent="0.25">
      <c r="P7557" s="1"/>
    </row>
    <row r="7558" spans="16:16" x14ac:dyDescent="0.25">
      <c r="P7558" s="1"/>
    </row>
    <row r="7559" spans="16:16" x14ac:dyDescent="0.25">
      <c r="P7559" s="1"/>
    </row>
    <row r="7560" spans="16:16" x14ac:dyDescent="0.25">
      <c r="P7560" s="1"/>
    </row>
    <row r="7561" spans="16:16" x14ac:dyDescent="0.25">
      <c r="P7561" s="1"/>
    </row>
    <row r="7562" spans="16:16" x14ac:dyDescent="0.25">
      <c r="P7562" s="1"/>
    </row>
    <row r="7563" spans="16:16" x14ac:dyDescent="0.25">
      <c r="P7563" s="1"/>
    </row>
    <row r="7564" spans="16:16" x14ac:dyDescent="0.25">
      <c r="P7564" s="1"/>
    </row>
    <row r="7565" spans="16:16" x14ac:dyDescent="0.25">
      <c r="P7565" s="1"/>
    </row>
    <row r="7566" spans="16:16" x14ac:dyDescent="0.25">
      <c r="P7566" s="1"/>
    </row>
    <row r="7567" spans="16:16" x14ac:dyDescent="0.25">
      <c r="P7567" s="1"/>
    </row>
    <row r="7568" spans="16:16" x14ac:dyDescent="0.25">
      <c r="P7568" s="1"/>
    </row>
    <row r="7569" spans="16:16" x14ac:dyDescent="0.25">
      <c r="P7569" s="1"/>
    </row>
    <row r="7570" spans="16:16" x14ac:dyDescent="0.25">
      <c r="P7570" s="1"/>
    </row>
    <row r="7571" spans="16:16" x14ac:dyDescent="0.25">
      <c r="P7571" s="1"/>
    </row>
    <row r="7572" spans="16:16" x14ac:dyDescent="0.25">
      <c r="P7572" s="1"/>
    </row>
    <row r="7573" spans="16:16" x14ac:dyDescent="0.25">
      <c r="P7573" s="1"/>
    </row>
    <row r="7574" spans="16:16" x14ac:dyDescent="0.25">
      <c r="P7574" s="1"/>
    </row>
    <row r="7575" spans="16:16" x14ac:dyDescent="0.25">
      <c r="P7575" s="1"/>
    </row>
    <row r="7576" spans="16:16" x14ac:dyDescent="0.25">
      <c r="P7576" s="1"/>
    </row>
    <row r="7577" spans="16:16" x14ac:dyDescent="0.25">
      <c r="P7577" s="1"/>
    </row>
    <row r="7578" spans="16:16" x14ac:dyDescent="0.25">
      <c r="P7578" s="1"/>
    </row>
    <row r="7579" spans="16:16" x14ac:dyDescent="0.25">
      <c r="P7579" s="1"/>
    </row>
    <row r="7580" spans="16:16" x14ac:dyDescent="0.25">
      <c r="P7580" s="1"/>
    </row>
    <row r="7581" spans="16:16" x14ac:dyDescent="0.25">
      <c r="P7581" s="1"/>
    </row>
    <row r="7582" spans="16:16" x14ac:dyDescent="0.25">
      <c r="P7582" s="1"/>
    </row>
    <row r="7583" spans="16:16" x14ac:dyDescent="0.25">
      <c r="P7583" s="1"/>
    </row>
    <row r="7584" spans="16:16" x14ac:dyDescent="0.25">
      <c r="P7584" s="1"/>
    </row>
    <row r="7585" spans="16:16" x14ac:dyDescent="0.25">
      <c r="P7585" s="1"/>
    </row>
    <row r="7586" spans="16:16" x14ac:dyDescent="0.25">
      <c r="P7586" s="1"/>
    </row>
    <row r="7587" spans="16:16" x14ac:dyDescent="0.25">
      <c r="P7587" s="1"/>
    </row>
    <row r="7588" spans="16:16" x14ac:dyDescent="0.25">
      <c r="P7588" s="1"/>
    </row>
    <row r="7589" spans="16:16" x14ac:dyDescent="0.25">
      <c r="P7589" s="1"/>
    </row>
    <row r="7590" spans="16:16" x14ac:dyDescent="0.25">
      <c r="P7590" s="1"/>
    </row>
    <row r="7591" spans="16:16" x14ac:dyDescent="0.25">
      <c r="P7591" s="1"/>
    </row>
    <row r="7592" spans="16:16" x14ac:dyDescent="0.25">
      <c r="P7592" s="1"/>
    </row>
    <row r="7593" spans="16:16" x14ac:dyDescent="0.25">
      <c r="P7593" s="1"/>
    </row>
    <row r="7594" spans="16:16" x14ac:dyDescent="0.25">
      <c r="P7594" s="1"/>
    </row>
    <row r="7595" spans="16:16" x14ac:dyDescent="0.25">
      <c r="P7595" s="1"/>
    </row>
    <row r="7596" spans="16:16" x14ac:dyDescent="0.25">
      <c r="P7596" s="1"/>
    </row>
    <row r="7597" spans="16:16" x14ac:dyDescent="0.25">
      <c r="P7597" s="1"/>
    </row>
    <row r="7598" spans="16:16" x14ac:dyDescent="0.25">
      <c r="P7598" s="1"/>
    </row>
    <row r="7599" spans="16:16" x14ac:dyDescent="0.25">
      <c r="P7599" s="1"/>
    </row>
    <row r="7600" spans="16:16" x14ac:dyDescent="0.25">
      <c r="P7600" s="1"/>
    </row>
    <row r="7601" spans="16:16" x14ac:dyDescent="0.25">
      <c r="P7601" s="1"/>
    </row>
    <row r="7602" spans="16:16" x14ac:dyDescent="0.25">
      <c r="P7602" s="1"/>
    </row>
    <row r="7603" spans="16:16" x14ac:dyDescent="0.25">
      <c r="P7603" s="1"/>
    </row>
    <row r="7604" spans="16:16" x14ac:dyDescent="0.25">
      <c r="P7604" s="1"/>
    </row>
    <row r="7605" spans="16:16" x14ac:dyDescent="0.25">
      <c r="P7605" s="1"/>
    </row>
    <row r="7606" spans="16:16" x14ac:dyDescent="0.25">
      <c r="P7606" s="1"/>
    </row>
    <row r="7607" spans="16:16" x14ac:dyDescent="0.25">
      <c r="P7607" s="1"/>
    </row>
    <row r="7608" spans="16:16" x14ac:dyDescent="0.25">
      <c r="P7608" s="1"/>
    </row>
    <row r="7609" spans="16:16" x14ac:dyDescent="0.25">
      <c r="P7609" s="1"/>
    </row>
    <row r="7610" spans="16:16" x14ac:dyDescent="0.25">
      <c r="P7610" s="1"/>
    </row>
    <row r="7611" spans="16:16" x14ac:dyDescent="0.25">
      <c r="P7611" s="1"/>
    </row>
    <row r="7612" spans="16:16" x14ac:dyDescent="0.25">
      <c r="P7612" s="1"/>
    </row>
    <row r="7613" spans="16:16" x14ac:dyDescent="0.25">
      <c r="P7613" s="1"/>
    </row>
    <row r="7614" spans="16:16" x14ac:dyDescent="0.25">
      <c r="P7614" s="1"/>
    </row>
    <row r="7615" spans="16:16" x14ac:dyDescent="0.25">
      <c r="P7615" s="1"/>
    </row>
    <row r="7616" spans="16:16" x14ac:dyDescent="0.25">
      <c r="P7616" s="1"/>
    </row>
    <row r="7617" spans="16:16" x14ac:dyDescent="0.25">
      <c r="P7617" s="1"/>
    </row>
    <row r="7618" spans="16:16" x14ac:dyDescent="0.25">
      <c r="P7618" s="1"/>
    </row>
    <row r="7619" spans="16:16" x14ac:dyDescent="0.25">
      <c r="P7619" s="1"/>
    </row>
    <row r="7620" spans="16:16" x14ac:dyDescent="0.25">
      <c r="P7620" s="1"/>
    </row>
    <row r="7621" spans="16:16" x14ac:dyDescent="0.25">
      <c r="P7621" s="1"/>
    </row>
    <row r="7622" spans="16:16" x14ac:dyDescent="0.25">
      <c r="P7622" s="1"/>
    </row>
    <row r="7623" spans="16:16" x14ac:dyDescent="0.25">
      <c r="P7623" s="1"/>
    </row>
    <row r="7624" spans="16:16" x14ac:dyDescent="0.25">
      <c r="P7624" s="1"/>
    </row>
    <row r="7625" spans="16:16" x14ac:dyDescent="0.25">
      <c r="P7625" s="1"/>
    </row>
    <row r="7626" spans="16:16" x14ac:dyDescent="0.25">
      <c r="P7626" s="1"/>
    </row>
    <row r="7627" spans="16:16" x14ac:dyDescent="0.25">
      <c r="P7627" s="1"/>
    </row>
    <row r="7628" spans="16:16" x14ac:dyDescent="0.25">
      <c r="P7628" s="1"/>
    </row>
    <row r="7629" spans="16:16" x14ac:dyDescent="0.25">
      <c r="P7629" s="1"/>
    </row>
    <row r="7630" spans="16:16" x14ac:dyDescent="0.25">
      <c r="P7630" s="1"/>
    </row>
    <row r="7631" spans="16:16" x14ac:dyDescent="0.25">
      <c r="P7631" s="1"/>
    </row>
    <row r="7632" spans="16:16" x14ac:dyDescent="0.25">
      <c r="P7632" s="1"/>
    </row>
    <row r="7633" spans="16:16" x14ac:dyDescent="0.25">
      <c r="P7633" s="1"/>
    </row>
    <row r="7634" spans="16:16" x14ac:dyDescent="0.25">
      <c r="P7634" s="1"/>
    </row>
    <row r="7635" spans="16:16" x14ac:dyDescent="0.25">
      <c r="P7635" s="1"/>
    </row>
    <row r="7636" spans="16:16" x14ac:dyDescent="0.25">
      <c r="P7636" s="1"/>
    </row>
    <row r="7637" spans="16:16" x14ac:dyDescent="0.25">
      <c r="P7637" s="1"/>
    </row>
    <row r="7638" spans="16:16" x14ac:dyDescent="0.25">
      <c r="P7638" s="1"/>
    </row>
    <row r="7639" spans="16:16" x14ac:dyDescent="0.25">
      <c r="P7639" s="1"/>
    </row>
    <row r="7640" spans="16:16" x14ac:dyDescent="0.25">
      <c r="P7640" s="1"/>
    </row>
    <row r="7641" spans="16:16" x14ac:dyDescent="0.25">
      <c r="P7641" s="1"/>
    </row>
    <row r="7642" spans="16:16" x14ac:dyDescent="0.25">
      <c r="P7642" s="1"/>
    </row>
    <row r="7643" spans="16:16" x14ac:dyDescent="0.25">
      <c r="P7643" s="1"/>
    </row>
    <row r="7644" spans="16:16" x14ac:dyDescent="0.25">
      <c r="P7644" s="1"/>
    </row>
    <row r="7645" spans="16:16" x14ac:dyDescent="0.25">
      <c r="P7645" s="1"/>
    </row>
    <row r="7646" spans="16:16" x14ac:dyDescent="0.25">
      <c r="P7646" s="1"/>
    </row>
    <row r="7647" spans="16:16" x14ac:dyDescent="0.25">
      <c r="P7647" s="1"/>
    </row>
    <row r="7648" spans="16:16" x14ac:dyDescent="0.25">
      <c r="P7648" s="1"/>
    </row>
    <row r="7649" spans="16:16" x14ac:dyDescent="0.25">
      <c r="P7649" s="1"/>
    </row>
    <row r="7650" spans="16:16" x14ac:dyDescent="0.25">
      <c r="P7650" s="1"/>
    </row>
    <row r="7651" spans="16:16" x14ac:dyDescent="0.25">
      <c r="P7651" s="1"/>
    </row>
    <row r="7652" spans="16:16" x14ac:dyDescent="0.25">
      <c r="P7652" s="1"/>
    </row>
    <row r="7653" spans="16:16" x14ac:dyDescent="0.25">
      <c r="P7653" s="1"/>
    </row>
    <row r="7654" spans="16:16" x14ac:dyDescent="0.25">
      <c r="P7654" s="1"/>
    </row>
    <row r="7655" spans="16:16" x14ac:dyDescent="0.25">
      <c r="P7655" s="1"/>
    </row>
    <row r="7656" spans="16:16" x14ac:dyDescent="0.25">
      <c r="P7656" s="1"/>
    </row>
    <row r="7657" spans="16:16" x14ac:dyDescent="0.25">
      <c r="P7657" s="1"/>
    </row>
    <row r="7658" spans="16:16" x14ac:dyDescent="0.25">
      <c r="P7658" s="1"/>
    </row>
    <row r="7659" spans="16:16" x14ac:dyDescent="0.25">
      <c r="P7659" s="1"/>
    </row>
    <row r="7660" spans="16:16" x14ac:dyDescent="0.25">
      <c r="P7660" s="1"/>
    </row>
    <row r="7661" spans="16:16" x14ac:dyDescent="0.25">
      <c r="P7661" s="1"/>
    </row>
    <row r="7662" spans="16:16" x14ac:dyDescent="0.25">
      <c r="P7662" s="1"/>
    </row>
    <row r="7663" spans="16:16" x14ac:dyDescent="0.25">
      <c r="P7663" s="1"/>
    </row>
    <row r="7664" spans="16:16" x14ac:dyDescent="0.25">
      <c r="P7664" s="1"/>
    </row>
    <row r="7665" spans="16:16" x14ac:dyDescent="0.25">
      <c r="P7665" s="1"/>
    </row>
    <row r="7666" spans="16:16" x14ac:dyDescent="0.25">
      <c r="P7666" s="1"/>
    </row>
    <row r="7667" spans="16:16" x14ac:dyDescent="0.25">
      <c r="P7667" s="1"/>
    </row>
    <row r="7668" spans="16:16" x14ac:dyDescent="0.25">
      <c r="P7668" s="1"/>
    </row>
    <row r="7669" spans="16:16" x14ac:dyDescent="0.25">
      <c r="P7669" s="1"/>
    </row>
    <row r="7670" spans="16:16" x14ac:dyDescent="0.25">
      <c r="P7670" s="1"/>
    </row>
    <row r="7671" spans="16:16" x14ac:dyDescent="0.25">
      <c r="P7671" s="1"/>
    </row>
    <row r="7672" spans="16:16" x14ac:dyDescent="0.25">
      <c r="P7672" s="1"/>
    </row>
    <row r="7673" spans="16:16" x14ac:dyDescent="0.25">
      <c r="P7673" s="1"/>
    </row>
    <row r="7674" spans="16:16" x14ac:dyDescent="0.25">
      <c r="P7674" s="1"/>
    </row>
    <row r="7675" spans="16:16" x14ac:dyDescent="0.25">
      <c r="P7675" s="1"/>
    </row>
    <row r="7676" spans="16:16" x14ac:dyDescent="0.25">
      <c r="P7676" s="1"/>
    </row>
    <row r="7677" spans="16:16" x14ac:dyDescent="0.25">
      <c r="P7677" s="1"/>
    </row>
    <row r="7678" spans="16:16" x14ac:dyDescent="0.25">
      <c r="P7678" s="1"/>
    </row>
    <row r="7679" spans="16:16" x14ac:dyDescent="0.25">
      <c r="P7679" s="1"/>
    </row>
    <row r="7680" spans="16:16" x14ac:dyDescent="0.25">
      <c r="P7680" s="1"/>
    </row>
    <row r="7681" spans="16:16" x14ac:dyDescent="0.25">
      <c r="P7681" s="1"/>
    </row>
    <row r="7682" spans="16:16" x14ac:dyDescent="0.25">
      <c r="P7682" s="1"/>
    </row>
    <row r="7683" spans="16:16" x14ac:dyDescent="0.25">
      <c r="P7683" s="1"/>
    </row>
    <row r="7684" spans="16:16" x14ac:dyDescent="0.25">
      <c r="P7684" s="1"/>
    </row>
    <row r="7685" spans="16:16" x14ac:dyDescent="0.25">
      <c r="P7685" s="1"/>
    </row>
    <row r="7686" spans="16:16" x14ac:dyDescent="0.25">
      <c r="P7686" s="1"/>
    </row>
    <row r="7687" spans="16:16" x14ac:dyDescent="0.25">
      <c r="P7687" s="1"/>
    </row>
    <row r="7688" spans="16:16" x14ac:dyDescent="0.25">
      <c r="P7688" s="1"/>
    </row>
    <row r="7689" spans="16:16" x14ac:dyDescent="0.25">
      <c r="P7689" s="1"/>
    </row>
    <row r="7690" spans="16:16" x14ac:dyDescent="0.25">
      <c r="P7690" s="1"/>
    </row>
    <row r="7691" spans="16:16" x14ac:dyDescent="0.25">
      <c r="P7691" s="1"/>
    </row>
    <row r="7692" spans="16:16" x14ac:dyDescent="0.25">
      <c r="P7692" s="1"/>
    </row>
    <row r="7693" spans="16:16" x14ac:dyDescent="0.25">
      <c r="P7693" s="1"/>
    </row>
    <row r="7694" spans="16:16" x14ac:dyDescent="0.25">
      <c r="P7694" s="1"/>
    </row>
    <row r="7695" spans="16:16" x14ac:dyDescent="0.25">
      <c r="P7695" s="1"/>
    </row>
    <row r="7696" spans="16:16" x14ac:dyDescent="0.25">
      <c r="P7696" s="1"/>
    </row>
    <row r="7697" spans="16:16" x14ac:dyDescent="0.25">
      <c r="P7697" s="1"/>
    </row>
    <row r="7698" spans="16:16" x14ac:dyDescent="0.25">
      <c r="P7698" s="1"/>
    </row>
    <row r="7699" spans="16:16" x14ac:dyDescent="0.25">
      <c r="P7699" s="1"/>
    </row>
    <row r="7700" spans="16:16" x14ac:dyDescent="0.25">
      <c r="P7700" s="1"/>
    </row>
    <row r="7701" spans="16:16" x14ac:dyDescent="0.25">
      <c r="P7701" s="1"/>
    </row>
    <row r="7702" spans="16:16" x14ac:dyDescent="0.25">
      <c r="P7702" s="1"/>
    </row>
    <row r="7703" spans="16:16" x14ac:dyDescent="0.25">
      <c r="P7703" s="1"/>
    </row>
    <row r="7704" spans="16:16" x14ac:dyDescent="0.25">
      <c r="P7704" s="1"/>
    </row>
    <row r="7705" spans="16:16" x14ac:dyDescent="0.25">
      <c r="P7705" s="1"/>
    </row>
    <row r="7706" spans="16:16" x14ac:dyDescent="0.25">
      <c r="P7706" s="1"/>
    </row>
    <row r="7707" spans="16:16" x14ac:dyDescent="0.25">
      <c r="P7707" s="1"/>
    </row>
    <row r="7708" spans="16:16" x14ac:dyDescent="0.25">
      <c r="P7708" s="1"/>
    </row>
    <row r="7709" spans="16:16" x14ac:dyDescent="0.25">
      <c r="P7709" s="1"/>
    </row>
    <row r="7710" spans="16:16" x14ac:dyDescent="0.25">
      <c r="P7710" s="1"/>
    </row>
    <row r="7711" spans="16:16" x14ac:dyDescent="0.25">
      <c r="P7711" s="1"/>
    </row>
    <row r="7712" spans="16:16" x14ac:dyDescent="0.25">
      <c r="P7712" s="1"/>
    </row>
    <row r="7713" spans="16:16" x14ac:dyDescent="0.25">
      <c r="P7713" s="1"/>
    </row>
    <row r="7714" spans="16:16" x14ac:dyDescent="0.25">
      <c r="P7714" s="1"/>
    </row>
    <row r="7715" spans="16:16" x14ac:dyDescent="0.25">
      <c r="P7715" s="1"/>
    </row>
    <row r="7716" spans="16:16" x14ac:dyDescent="0.25">
      <c r="P7716" s="1"/>
    </row>
    <row r="7717" spans="16:16" x14ac:dyDescent="0.25">
      <c r="P7717" s="1"/>
    </row>
    <row r="7718" spans="16:16" x14ac:dyDescent="0.25">
      <c r="P7718" s="1"/>
    </row>
    <row r="7719" spans="16:16" x14ac:dyDescent="0.25">
      <c r="P7719" s="1"/>
    </row>
    <row r="7720" spans="16:16" x14ac:dyDescent="0.25">
      <c r="P7720" s="1"/>
    </row>
    <row r="7721" spans="16:16" x14ac:dyDescent="0.25">
      <c r="P7721" s="1"/>
    </row>
    <row r="7722" spans="16:16" x14ac:dyDescent="0.25">
      <c r="P7722" s="1"/>
    </row>
    <row r="7723" spans="16:16" x14ac:dyDescent="0.25">
      <c r="P7723" s="1"/>
    </row>
    <row r="7724" spans="16:16" x14ac:dyDescent="0.25">
      <c r="P7724" s="1"/>
    </row>
    <row r="7725" spans="16:16" x14ac:dyDescent="0.25">
      <c r="P7725" s="1"/>
    </row>
    <row r="7726" spans="16:16" x14ac:dyDescent="0.25">
      <c r="P7726" s="1"/>
    </row>
    <row r="7727" spans="16:16" x14ac:dyDescent="0.25">
      <c r="P7727" s="1"/>
    </row>
    <row r="7728" spans="16:16" x14ac:dyDescent="0.25">
      <c r="P7728" s="1"/>
    </row>
    <row r="7729" spans="16:16" x14ac:dyDescent="0.25">
      <c r="P7729" s="1"/>
    </row>
    <row r="7730" spans="16:16" x14ac:dyDescent="0.25">
      <c r="P7730" s="1"/>
    </row>
    <row r="7731" spans="16:16" x14ac:dyDescent="0.25">
      <c r="P7731" s="1"/>
    </row>
    <row r="7732" spans="16:16" x14ac:dyDescent="0.25">
      <c r="P7732" s="1"/>
    </row>
    <row r="7733" spans="16:16" x14ac:dyDescent="0.25">
      <c r="P7733" s="1"/>
    </row>
    <row r="7734" spans="16:16" x14ac:dyDescent="0.25">
      <c r="P7734" s="1"/>
    </row>
    <row r="7735" spans="16:16" x14ac:dyDescent="0.25">
      <c r="P7735" s="1"/>
    </row>
    <row r="7736" spans="16:16" x14ac:dyDescent="0.25">
      <c r="P7736" s="1"/>
    </row>
    <row r="7737" spans="16:16" x14ac:dyDescent="0.25">
      <c r="P7737" s="1"/>
    </row>
    <row r="7738" spans="16:16" x14ac:dyDescent="0.25">
      <c r="P7738" s="1"/>
    </row>
    <row r="7739" spans="16:16" x14ac:dyDescent="0.25">
      <c r="P7739" s="1"/>
    </row>
    <row r="7740" spans="16:16" x14ac:dyDescent="0.25">
      <c r="P7740" s="1"/>
    </row>
    <row r="7741" spans="16:16" x14ac:dyDescent="0.25">
      <c r="P7741" s="1"/>
    </row>
    <row r="7742" spans="16:16" x14ac:dyDescent="0.25">
      <c r="P7742" s="1"/>
    </row>
    <row r="7743" spans="16:16" x14ac:dyDescent="0.25">
      <c r="P7743" s="1"/>
    </row>
    <row r="7744" spans="16:16" x14ac:dyDescent="0.25">
      <c r="P7744" s="1"/>
    </row>
    <row r="7745" spans="16:16" x14ac:dyDescent="0.25">
      <c r="P7745" s="1"/>
    </row>
    <row r="7746" spans="16:16" x14ac:dyDescent="0.25">
      <c r="P7746" s="1"/>
    </row>
    <row r="7747" spans="16:16" x14ac:dyDescent="0.25">
      <c r="P7747" s="1"/>
    </row>
    <row r="7748" spans="16:16" x14ac:dyDescent="0.25">
      <c r="P7748" s="1"/>
    </row>
    <row r="7749" spans="16:16" x14ac:dyDescent="0.25">
      <c r="P7749" s="1"/>
    </row>
    <row r="7750" spans="16:16" x14ac:dyDescent="0.25">
      <c r="P7750" s="1"/>
    </row>
    <row r="7751" spans="16:16" x14ac:dyDescent="0.25">
      <c r="P7751" s="1"/>
    </row>
    <row r="7752" spans="16:16" x14ac:dyDescent="0.25">
      <c r="P7752" s="1"/>
    </row>
    <row r="7753" spans="16:16" x14ac:dyDescent="0.25">
      <c r="P7753" s="1"/>
    </row>
    <row r="7754" spans="16:16" x14ac:dyDescent="0.25">
      <c r="P7754" s="1"/>
    </row>
    <row r="7755" spans="16:16" x14ac:dyDescent="0.25">
      <c r="P7755" s="1"/>
    </row>
    <row r="7756" spans="16:16" x14ac:dyDescent="0.25">
      <c r="P7756" s="1"/>
    </row>
    <row r="7757" spans="16:16" x14ac:dyDescent="0.25">
      <c r="P7757" s="1"/>
    </row>
    <row r="7758" spans="16:16" x14ac:dyDescent="0.25">
      <c r="P7758" s="1"/>
    </row>
    <row r="7759" spans="16:16" x14ac:dyDescent="0.25">
      <c r="P7759" s="1"/>
    </row>
    <row r="7760" spans="16:16" x14ac:dyDescent="0.25">
      <c r="P7760" s="1"/>
    </row>
    <row r="7761" spans="16:16" x14ac:dyDescent="0.25">
      <c r="P7761" s="1"/>
    </row>
    <row r="7762" spans="16:16" x14ac:dyDescent="0.25">
      <c r="P7762" s="1"/>
    </row>
    <row r="7763" spans="16:16" x14ac:dyDescent="0.25">
      <c r="P7763" s="1"/>
    </row>
    <row r="7764" spans="16:16" x14ac:dyDescent="0.25">
      <c r="P7764" s="1"/>
    </row>
    <row r="7765" spans="16:16" x14ac:dyDescent="0.25">
      <c r="P7765" s="1"/>
    </row>
    <row r="7766" spans="16:16" x14ac:dyDescent="0.25">
      <c r="P7766" s="1"/>
    </row>
    <row r="7767" spans="16:16" x14ac:dyDescent="0.25">
      <c r="P7767" s="1"/>
    </row>
    <row r="7768" spans="16:16" x14ac:dyDescent="0.25">
      <c r="P7768" s="1"/>
    </row>
    <row r="7769" spans="16:16" x14ac:dyDescent="0.25">
      <c r="P7769" s="1"/>
    </row>
    <row r="7770" spans="16:16" x14ac:dyDescent="0.25">
      <c r="P7770" s="1"/>
    </row>
    <row r="7771" spans="16:16" x14ac:dyDescent="0.25">
      <c r="P7771" s="1"/>
    </row>
    <row r="7772" spans="16:16" x14ac:dyDescent="0.25">
      <c r="P7772" s="1"/>
    </row>
    <row r="7773" spans="16:16" x14ac:dyDescent="0.25">
      <c r="P7773" s="1"/>
    </row>
    <row r="7774" spans="16:16" x14ac:dyDescent="0.25">
      <c r="P7774" s="1"/>
    </row>
    <row r="7775" spans="16:16" x14ac:dyDescent="0.25">
      <c r="P7775" s="1"/>
    </row>
    <row r="7776" spans="16:16" x14ac:dyDescent="0.25">
      <c r="P7776" s="1"/>
    </row>
    <row r="7777" spans="16:16" x14ac:dyDescent="0.25">
      <c r="P7777" s="1"/>
    </row>
    <row r="7778" spans="16:16" x14ac:dyDescent="0.25">
      <c r="P7778" s="1"/>
    </row>
    <row r="7779" spans="16:16" x14ac:dyDescent="0.25">
      <c r="P7779" s="1"/>
    </row>
    <row r="7780" spans="16:16" x14ac:dyDescent="0.25">
      <c r="P7780" s="1"/>
    </row>
    <row r="7781" spans="16:16" x14ac:dyDescent="0.25">
      <c r="P7781" s="1"/>
    </row>
    <row r="7782" spans="16:16" x14ac:dyDescent="0.25">
      <c r="P7782" s="1"/>
    </row>
    <row r="7783" spans="16:16" x14ac:dyDescent="0.25">
      <c r="P7783" s="1"/>
    </row>
    <row r="7784" spans="16:16" x14ac:dyDescent="0.25">
      <c r="P7784" s="1"/>
    </row>
    <row r="7785" spans="16:16" x14ac:dyDescent="0.25">
      <c r="P7785" s="1"/>
    </row>
    <row r="7786" spans="16:16" x14ac:dyDescent="0.25">
      <c r="P7786" s="1"/>
    </row>
    <row r="7787" spans="16:16" x14ac:dyDescent="0.25">
      <c r="P7787" s="1"/>
    </row>
    <row r="7788" spans="16:16" x14ac:dyDescent="0.25">
      <c r="P7788" s="1"/>
    </row>
    <row r="7789" spans="16:16" x14ac:dyDescent="0.25">
      <c r="P7789" s="1"/>
    </row>
    <row r="7790" spans="16:16" x14ac:dyDescent="0.25">
      <c r="P7790" s="1"/>
    </row>
    <row r="7791" spans="16:16" x14ac:dyDescent="0.25">
      <c r="P7791" s="1"/>
    </row>
    <row r="7792" spans="16:16" x14ac:dyDescent="0.25">
      <c r="P7792" s="1"/>
    </row>
    <row r="7793" spans="16:16" x14ac:dyDescent="0.25">
      <c r="P7793" s="1"/>
    </row>
    <row r="7794" spans="16:16" x14ac:dyDescent="0.25">
      <c r="P7794" s="1"/>
    </row>
    <row r="7795" spans="16:16" x14ac:dyDescent="0.25">
      <c r="P7795" s="1"/>
    </row>
    <row r="7796" spans="16:16" x14ac:dyDescent="0.25">
      <c r="P7796" s="1"/>
    </row>
    <row r="7797" spans="16:16" x14ac:dyDescent="0.25">
      <c r="P7797" s="1"/>
    </row>
    <row r="7798" spans="16:16" x14ac:dyDescent="0.25">
      <c r="P7798" s="1"/>
    </row>
    <row r="7799" spans="16:16" x14ac:dyDescent="0.25">
      <c r="P7799" s="1"/>
    </row>
    <row r="7800" spans="16:16" x14ac:dyDescent="0.25">
      <c r="P7800" s="1"/>
    </row>
    <row r="7801" spans="16:16" x14ac:dyDescent="0.25">
      <c r="P7801" s="1"/>
    </row>
    <row r="7802" spans="16:16" x14ac:dyDescent="0.25">
      <c r="P7802" s="1"/>
    </row>
    <row r="7803" spans="16:16" x14ac:dyDescent="0.25">
      <c r="P7803" s="1"/>
    </row>
    <row r="7804" spans="16:16" x14ac:dyDescent="0.25">
      <c r="P7804" s="1"/>
    </row>
    <row r="7805" spans="16:16" x14ac:dyDescent="0.25">
      <c r="P7805" s="1"/>
    </row>
    <row r="7806" spans="16:16" x14ac:dyDescent="0.25">
      <c r="P7806" s="1"/>
    </row>
    <row r="7807" spans="16:16" x14ac:dyDescent="0.25">
      <c r="P7807" s="1"/>
    </row>
    <row r="7808" spans="16:16" x14ac:dyDescent="0.25">
      <c r="P7808" s="1"/>
    </row>
    <row r="7809" spans="16:16" x14ac:dyDescent="0.25">
      <c r="P7809" s="1"/>
    </row>
    <row r="7810" spans="16:16" x14ac:dyDescent="0.25">
      <c r="P7810" s="1"/>
    </row>
    <row r="7811" spans="16:16" x14ac:dyDescent="0.25">
      <c r="P7811" s="1"/>
    </row>
    <row r="7812" spans="16:16" x14ac:dyDescent="0.25">
      <c r="P7812" s="1"/>
    </row>
    <row r="7813" spans="16:16" x14ac:dyDescent="0.25">
      <c r="P7813" s="1"/>
    </row>
    <row r="7814" spans="16:16" x14ac:dyDescent="0.25">
      <c r="P7814" s="1"/>
    </row>
    <row r="7815" spans="16:16" x14ac:dyDescent="0.25">
      <c r="P7815" s="1"/>
    </row>
    <row r="7816" spans="16:16" x14ac:dyDescent="0.25">
      <c r="P7816" s="1"/>
    </row>
    <row r="7817" spans="16:16" x14ac:dyDescent="0.25">
      <c r="P7817" s="1"/>
    </row>
    <row r="7818" spans="16:16" x14ac:dyDescent="0.25">
      <c r="P7818" s="1"/>
    </row>
    <row r="7819" spans="16:16" x14ac:dyDescent="0.25">
      <c r="P7819" s="1"/>
    </row>
    <row r="7820" spans="16:16" x14ac:dyDescent="0.25">
      <c r="P7820" s="1"/>
    </row>
    <row r="7821" spans="16:16" x14ac:dyDescent="0.25">
      <c r="P7821" s="1"/>
    </row>
    <row r="7822" spans="16:16" x14ac:dyDescent="0.25">
      <c r="P7822" s="1"/>
    </row>
    <row r="7823" spans="16:16" x14ac:dyDescent="0.25">
      <c r="P7823" s="1"/>
    </row>
    <row r="7824" spans="16:16" x14ac:dyDescent="0.25">
      <c r="P7824" s="1"/>
    </row>
    <row r="7825" spans="16:16" x14ac:dyDescent="0.25">
      <c r="P7825" s="1"/>
    </row>
    <row r="7826" spans="16:16" x14ac:dyDescent="0.25">
      <c r="P7826" s="1"/>
    </row>
    <row r="7827" spans="16:16" x14ac:dyDescent="0.25">
      <c r="P7827" s="1"/>
    </row>
    <row r="7828" spans="16:16" x14ac:dyDescent="0.25">
      <c r="P7828" s="1"/>
    </row>
    <row r="7829" spans="16:16" x14ac:dyDescent="0.25">
      <c r="P7829" s="1"/>
    </row>
    <row r="7830" spans="16:16" x14ac:dyDescent="0.25">
      <c r="P7830" s="1"/>
    </row>
    <row r="7831" spans="16:16" x14ac:dyDescent="0.25">
      <c r="P7831" s="1"/>
    </row>
    <row r="7832" spans="16:16" x14ac:dyDescent="0.25">
      <c r="P7832" s="1"/>
    </row>
    <row r="7833" spans="16:16" x14ac:dyDescent="0.25">
      <c r="P7833" s="1"/>
    </row>
    <row r="7834" spans="16:16" x14ac:dyDescent="0.25">
      <c r="P7834" s="1"/>
    </row>
    <row r="7835" spans="16:16" x14ac:dyDescent="0.25">
      <c r="P7835" s="1"/>
    </row>
    <row r="7836" spans="16:16" x14ac:dyDescent="0.25">
      <c r="P7836" s="1"/>
    </row>
    <row r="7837" spans="16:16" x14ac:dyDescent="0.25">
      <c r="P7837" s="1"/>
    </row>
    <row r="7838" spans="16:16" x14ac:dyDescent="0.25">
      <c r="P7838" s="1"/>
    </row>
    <row r="7839" spans="16:16" x14ac:dyDescent="0.25">
      <c r="P7839" s="1"/>
    </row>
    <row r="7840" spans="16:16" x14ac:dyDescent="0.25">
      <c r="P7840" s="1"/>
    </row>
    <row r="7841" spans="16:16" x14ac:dyDescent="0.25">
      <c r="P7841" s="1"/>
    </row>
    <row r="7842" spans="16:16" x14ac:dyDescent="0.25">
      <c r="P7842" s="1"/>
    </row>
    <row r="7843" spans="16:16" x14ac:dyDescent="0.25">
      <c r="P7843" s="1"/>
    </row>
    <row r="7844" spans="16:16" x14ac:dyDescent="0.25">
      <c r="P7844" s="1"/>
    </row>
    <row r="7845" spans="16:16" x14ac:dyDescent="0.25">
      <c r="P7845" s="1"/>
    </row>
    <row r="7846" spans="16:16" x14ac:dyDescent="0.25">
      <c r="P7846" s="1"/>
    </row>
    <row r="7847" spans="16:16" x14ac:dyDescent="0.25">
      <c r="P7847" s="1"/>
    </row>
    <row r="7848" spans="16:16" x14ac:dyDescent="0.25">
      <c r="P7848" s="1"/>
    </row>
    <row r="7849" spans="16:16" x14ac:dyDescent="0.25">
      <c r="P7849" s="1"/>
    </row>
    <row r="7850" spans="16:16" x14ac:dyDescent="0.25">
      <c r="P7850" s="1"/>
    </row>
    <row r="7851" spans="16:16" x14ac:dyDescent="0.25">
      <c r="P7851" s="1"/>
    </row>
    <row r="7852" spans="16:16" x14ac:dyDescent="0.25">
      <c r="P7852" s="1"/>
    </row>
    <row r="7853" spans="16:16" x14ac:dyDescent="0.25">
      <c r="P7853" s="1"/>
    </row>
    <row r="7854" spans="16:16" x14ac:dyDescent="0.25">
      <c r="P7854" s="1"/>
    </row>
    <row r="7855" spans="16:16" x14ac:dyDescent="0.25">
      <c r="P7855" s="1"/>
    </row>
    <row r="7856" spans="16:16" x14ac:dyDescent="0.25">
      <c r="P7856" s="1"/>
    </row>
    <row r="7857" spans="16:16" x14ac:dyDescent="0.25">
      <c r="P7857" s="1"/>
    </row>
    <row r="7858" spans="16:16" x14ac:dyDescent="0.25">
      <c r="P7858" s="1"/>
    </row>
    <row r="7859" spans="16:16" x14ac:dyDescent="0.25">
      <c r="P7859" s="1"/>
    </row>
    <row r="7860" spans="16:16" x14ac:dyDescent="0.25">
      <c r="P7860" s="1"/>
    </row>
    <row r="7861" spans="16:16" x14ac:dyDescent="0.25">
      <c r="P7861" s="1"/>
    </row>
    <row r="7862" spans="16:16" x14ac:dyDescent="0.25">
      <c r="P7862" s="1"/>
    </row>
    <row r="7863" spans="16:16" x14ac:dyDescent="0.25">
      <c r="P7863" s="1"/>
    </row>
    <row r="7864" spans="16:16" x14ac:dyDescent="0.25">
      <c r="P7864" s="1"/>
    </row>
    <row r="7865" spans="16:16" x14ac:dyDescent="0.25">
      <c r="P7865" s="1"/>
    </row>
    <row r="7866" spans="16:16" x14ac:dyDescent="0.25">
      <c r="P7866" s="1"/>
    </row>
    <row r="7867" spans="16:16" x14ac:dyDescent="0.25">
      <c r="P7867" s="1"/>
    </row>
    <row r="7868" spans="16:16" x14ac:dyDescent="0.25">
      <c r="P7868" s="1"/>
    </row>
    <row r="7869" spans="16:16" x14ac:dyDescent="0.25">
      <c r="P7869" s="1"/>
    </row>
    <row r="7870" spans="16:16" x14ac:dyDescent="0.25">
      <c r="P7870" s="1"/>
    </row>
    <row r="7871" spans="16:16" x14ac:dyDescent="0.25">
      <c r="P7871" s="1"/>
    </row>
    <row r="7872" spans="16:16" x14ac:dyDescent="0.25">
      <c r="P7872" s="1"/>
    </row>
    <row r="7873" spans="16:16" x14ac:dyDescent="0.25">
      <c r="P7873" s="1"/>
    </row>
    <row r="7874" spans="16:16" x14ac:dyDescent="0.25">
      <c r="P7874" s="1"/>
    </row>
    <row r="7875" spans="16:16" x14ac:dyDescent="0.25">
      <c r="P7875" s="1"/>
    </row>
    <row r="7876" spans="16:16" x14ac:dyDescent="0.25">
      <c r="P7876" s="1"/>
    </row>
    <row r="7877" spans="16:16" x14ac:dyDescent="0.25">
      <c r="P7877" s="1"/>
    </row>
    <row r="7878" spans="16:16" x14ac:dyDescent="0.25">
      <c r="P7878" s="1"/>
    </row>
    <row r="7879" spans="16:16" x14ac:dyDescent="0.25">
      <c r="P7879" s="1"/>
    </row>
    <row r="7880" spans="16:16" x14ac:dyDescent="0.25">
      <c r="P7880" s="1"/>
    </row>
    <row r="7881" spans="16:16" x14ac:dyDescent="0.25">
      <c r="P7881" s="1"/>
    </row>
    <row r="7882" spans="16:16" x14ac:dyDescent="0.25">
      <c r="P7882" s="1"/>
    </row>
    <row r="7883" spans="16:16" x14ac:dyDescent="0.25">
      <c r="P7883" s="1"/>
    </row>
    <row r="7884" spans="16:16" x14ac:dyDescent="0.25">
      <c r="P7884" s="1"/>
    </row>
    <row r="7885" spans="16:16" x14ac:dyDescent="0.25">
      <c r="P7885" s="1"/>
    </row>
    <row r="7886" spans="16:16" x14ac:dyDescent="0.25">
      <c r="P7886" s="1"/>
    </row>
    <row r="7887" spans="16:16" x14ac:dyDescent="0.25">
      <c r="P7887" s="1"/>
    </row>
    <row r="7888" spans="16:16" x14ac:dyDescent="0.25">
      <c r="P7888" s="1"/>
    </row>
    <row r="7889" spans="16:16" x14ac:dyDescent="0.25">
      <c r="P7889" s="1"/>
    </row>
    <row r="7890" spans="16:16" x14ac:dyDescent="0.25">
      <c r="P7890" s="1"/>
    </row>
    <row r="7891" spans="16:16" x14ac:dyDescent="0.25">
      <c r="P7891" s="1"/>
    </row>
    <row r="7892" spans="16:16" x14ac:dyDescent="0.25">
      <c r="P7892" s="1"/>
    </row>
    <row r="7893" spans="16:16" x14ac:dyDescent="0.25">
      <c r="P7893" s="1"/>
    </row>
    <row r="7894" spans="16:16" x14ac:dyDescent="0.25">
      <c r="P7894" s="1"/>
    </row>
    <row r="7895" spans="16:16" x14ac:dyDescent="0.25">
      <c r="P7895" s="1"/>
    </row>
    <row r="7896" spans="16:16" x14ac:dyDescent="0.25">
      <c r="P7896" s="1"/>
    </row>
    <row r="7897" spans="16:16" x14ac:dyDescent="0.25">
      <c r="P7897" s="1"/>
    </row>
    <row r="7898" spans="16:16" x14ac:dyDescent="0.25">
      <c r="P7898" s="1"/>
    </row>
    <row r="7899" spans="16:16" x14ac:dyDescent="0.25">
      <c r="P7899" s="1"/>
    </row>
    <row r="7900" spans="16:16" x14ac:dyDescent="0.25">
      <c r="P7900" s="1"/>
    </row>
    <row r="7901" spans="16:16" x14ac:dyDescent="0.25">
      <c r="P7901" s="1"/>
    </row>
    <row r="7902" spans="16:16" x14ac:dyDescent="0.25">
      <c r="P7902" s="1"/>
    </row>
    <row r="7903" spans="16:16" x14ac:dyDescent="0.25">
      <c r="P7903" s="1"/>
    </row>
    <row r="7904" spans="16:16" x14ac:dyDescent="0.25">
      <c r="P7904" s="1"/>
    </row>
    <row r="7905" spans="16:16" x14ac:dyDescent="0.25">
      <c r="P7905" s="1"/>
    </row>
    <row r="7906" spans="16:16" x14ac:dyDescent="0.25">
      <c r="P7906" s="1"/>
    </row>
    <row r="7907" spans="16:16" x14ac:dyDescent="0.25">
      <c r="P7907" s="1"/>
    </row>
    <row r="7908" spans="16:16" x14ac:dyDescent="0.25">
      <c r="P7908" s="1"/>
    </row>
    <row r="7909" spans="16:16" x14ac:dyDescent="0.25">
      <c r="P7909" s="1"/>
    </row>
    <row r="7910" spans="16:16" x14ac:dyDescent="0.25">
      <c r="P7910" s="1"/>
    </row>
    <row r="7911" spans="16:16" x14ac:dyDescent="0.25">
      <c r="P7911" s="1"/>
    </row>
    <row r="7912" spans="16:16" x14ac:dyDescent="0.25">
      <c r="P7912" s="1"/>
    </row>
    <row r="7913" spans="16:16" x14ac:dyDescent="0.25">
      <c r="P7913" s="1"/>
    </row>
    <row r="7914" spans="16:16" x14ac:dyDescent="0.25">
      <c r="P7914" s="1"/>
    </row>
    <row r="7915" spans="16:16" x14ac:dyDescent="0.25">
      <c r="P7915" s="1"/>
    </row>
    <row r="7916" spans="16:16" x14ac:dyDescent="0.25">
      <c r="P7916" s="1"/>
    </row>
    <row r="7917" spans="16:16" x14ac:dyDescent="0.25">
      <c r="P7917" s="1"/>
    </row>
    <row r="7918" spans="16:16" x14ac:dyDescent="0.25">
      <c r="P7918" s="1"/>
    </row>
    <row r="7919" spans="16:16" x14ac:dyDescent="0.25">
      <c r="P7919" s="1"/>
    </row>
    <row r="7920" spans="16:16" x14ac:dyDescent="0.25">
      <c r="P7920" s="1"/>
    </row>
    <row r="7921" spans="16:16" x14ac:dyDescent="0.25">
      <c r="P7921" s="1"/>
    </row>
    <row r="7922" spans="16:16" x14ac:dyDescent="0.25">
      <c r="P7922" s="1"/>
    </row>
    <row r="7923" spans="16:16" x14ac:dyDescent="0.25">
      <c r="P7923" s="1"/>
    </row>
    <row r="7924" spans="16:16" x14ac:dyDescent="0.25">
      <c r="P7924" s="1"/>
    </row>
    <row r="7925" spans="16:16" x14ac:dyDescent="0.25">
      <c r="P7925" s="1"/>
    </row>
    <row r="7926" spans="16:16" x14ac:dyDescent="0.25">
      <c r="P7926" s="1"/>
    </row>
    <row r="7927" spans="16:16" x14ac:dyDescent="0.25">
      <c r="P7927" s="1"/>
    </row>
    <row r="7928" spans="16:16" x14ac:dyDescent="0.25">
      <c r="P7928" s="1"/>
    </row>
    <row r="7929" spans="16:16" x14ac:dyDescent="0.25">
      <c r="P7929" s="1"/>
    </row>
    <row r="7930" spans="16:16" x14ac:dyDescent="0.25">
      <c r="P7930" s="1"/>
    </row>
    <row r="7931" spans="16:16" x14ac:dyDescent="0.25">
      <c r="P7931" s="1"/>
    </row>
    <row r="7932" spans="16:16" x14ac:dyDescent="0.25">
      <c r="P7932" s="1"/>
    </row>
    <row r="7933" spans="16:16" x14ac:dyDescent="0.25">
      <c r="P7933" s="1"/>
    </row>
    <row r="7934" spans="16:16" x14ac:dyDescent="0.25">
      <c r="P7934" s="1"/>
    </row>
    <row r="7935" spans="16:16" x14ac:dyDescent="0.25">
      <c r="P7935" s="1"/>
    </row>
    <row r="7936" spans="16:16" x14ac:dyDescent="0.25">
      <c r="P7936" s="1"/>
    </row>
    <row r="7937" spans="16:16" x14ac:dyDescent="0.25">
      <c r="P7937" s="1"/>
    </row>
    <row r="7938" spans="16:16" x14ac:dyDescent="0.25">
      <c r="P7938" s="1"/>
    </row>
    <row r="7939" spans="16:16" x14ac:dyDescent="0.25">
      <c r="P7939" s="1"/>
    </row>
    <row r="7940" spans="16:16" x14ac:dyDescent="0.25">
      <c r="P7940" s="1"/>
    </row>
    <row r="7941" spans="16:16" x14ac:dyDescent="0.25">
      <c r="P7941" s="1"/>
    </row>
    <row r="7942" spans="16:16" x14ac:dyDescent="0.25">
      <c r="P7942" s="1"/>
    </row>
    <row r="7943" spans="16:16" x14ac:dyDescent="0.25">
      <c r="P7943" s="1"/>
    </row>
    <row r="7944" spans="16:16" x14ac:dyDescent="0.25">
      <c r="P7944" s="1"/>
    </row>
    <row r="7945" spans="16:16" x14ac:dyDescent="0.25">
      <c r="P7945" s="1"/>
    </row>
    <row r="7946" spans="16:16" x14ac:dyDescent="0.25">
      <c r="P7946" s="1"/>
    </row>
    <row r="7947" spans="16:16" x14ac:dyDescent="0.25">
      <c r="P7947" s="1"/>
    </row>
    <row r="7948" spans="16:16" x14ac:dyDescent="0.25">
      <c r="P7948" s="1"/>
    </row>
    <row r="7949" spans="16:16" x14ac:dyDescent="0.25">
      <c r="P7949" s="1"/>
    </row>
    <row r="7950" spans="16:16" x14ac:dyDescent="0.25">
      <c r="P7950" s="1"/>
    </row>
    <row r="7951" spans="16:16" x14ac:dyDescent="0.25">
      <c r="P7951" s="1"/>
    </row>
    <row r="7952" spans="16:16" x14ac:dyDescent="0.25">
      <c r="P7952" s="1"/>
    </row>
    <row r="7953" spans="16:16" x14ac:dyDescent="0.25">
      <c r="P7953" s="1"/>
    </row>
    <row r="7954" spans="16:16" x14ac:dyDescent="0.25">
      <c r="P7954" s="1"/>
    </row>
    <row r="7955" spans="16:16" x14ac:dyDescent="0.25">
      <c r="P7955" s="1"/>
    </row>
    <row r="7956" spans="16:16" x14ac:dyDescent="0.25">
      <c r="P7956" s="1"/>
    </row>
    <row r="7957" spans="16:16" x14ac:dyDescent="0.25">
      <c r="P7957" s="1"/>
    </row>
    <row r="7958" spans="16:16" x14ac:dyDescent="0.25">
      <c r="P7958" s="1"/>
    </row>
    <row r="7959" spans="16:16" x14ac:dyDescent="0.25">
      <c r="P7959" s="1"/>
    </row>
    <row r="7960" spans="16:16" x14ac:dyDescent="0.25">
      <c r="P7960" s="1"/>
    </row>
    <row r="7961" spans="16:16" x14ac:dyDescent="0.25">
      <c r="P7961" s="1"/>
    </row>
    <row r="7962" spans="16:16" x14ac:dyDescent="0.25">
      <c r="P7962" s="1"/>
    </row>
    <row r="7963" spans="16:16" x14ac:dyDescent="0.25">
      <c r="P7963" s="1"/>
    </row>
    <row r="7964" spans="16:16" x14ac:dyDescent="0.25">
      <c r="P7964" s="1"/>
    </row>
    <row r="7965" spans="16:16" x14ac:dyDescent="0.25">
      <c r="P7965" s="1"/>
    </row>
    <row r="7966" spans="16:16" x14ac:dyDescent="0.25">
      <c r="P7966" s="1"/>
    </row>
    <row r="7967" spans="16:16" x14ac:dyDescent="0.25">
      <c r="P7967" s="1"/>
    </row>
    <row r="7968" spans="16:16" x14ac:dyDescent="0.25">
      <c r="P7968" s="1"/>
    </row>
    <row r="7969" spans="16:16" x14ac:dyDescent="0.25">
      <c r="P7969" s="1"/>
    </row>
    <row r="7970" spans="16:16" x14ac:dyDescent="0.25">
      <c r="P7970" s="1"/>
    </row>
    <row r="7971" spans="16:16" x14ac:dyDescent="0.25">
      <c r="P7971" s="1"/>
    </row>
    <row r="7972" spans="16:16" x14ac:dyDescent="0.25">
      <c r="P7972" s="1"/>
    </row>
    <row r="7973" spans="16:16" x14ac:dyDescent="0.25">
      <c r="P7973" s="1"/>
    </row>
    <row r="7974" spans="16:16" x14ac:dyDescent="0.25">
      <c r="P7974" s="1"/>
    </row>
    <row r="7975" spans="16:16" x14ac:dyDescent="0.25">
      <c r="P7975" s="1"/>
    </row>
    <row r="7976" spans="16:16" x14ac:dyDescent="0.25">
      <c r="P7976" s="1"/>
    </row>
    <row r="7977" spans="16:16" x14ac:dyDescent="0.25">
      <c r="P7977" s="1"/>
    </row>
    <row r="7978" spans="16:16" x14ac:dyDescent="0.25">
      <c r="P7978" s="1"/>
    </row>
    <row r="7979" spans="16:16" x14ac:dyDescent="0.25">
      <c r="P7979" s="1"/>
    </row>
    <row r="7980" spans="16:16" x14ac:dyDescent="0.25">
      <c r="P7980" s="1"/>
    </row>
    <row r="7981" spans="16:16" x14ac:dyDescent="0.25">
      <c r="P7981" s="1"/>
    </row>
    <row r="7982" spans="16:16" x14ac:dyDescent="0.25">
      <c r="P7982" s="1"/>
    </row>
    <row r="7983" spans="16:16" x14ac:dyDescent="0.25">
      <c r="P7983" s="1"/>
    </row>
    <row r="7984" spans="16:16" x14ac:dyDescent="0.25">
      <c r="P7984" s="1"/>
    </row>
    <row r="7985" spans="16:16" x14ac:dyDescent="0.25">
      <c r="P7985" s="1"/>
    </row>
    <row r="7986" spans="16:16" x14ac:dyDescent="0.25">
      <c r="P7986" s="1"/>
    </row>
    <row r="7987" spans="16:16" x14ac:dyDescent="0.25">
      <c r="P7987" s="1"/>
    </row>
    <row r="7988" spans="16:16" x14ac:dyDescent="0.25">
      <c r="P7988" s="1"/>
    </row>
    <row r="7989" spans="16:16" x14ac:dyDescent="0.25">
      <c r="P7989" s="1"/>
    </row>
    <row r="7990" spans="16:16" x14ac:dyDescent="0.25">
      <c r="P7990" s="1"/>
    </row>
    <row r="7991" spans="16:16" x14ac:dyDescent="0.25">
      <c r="P7991" s="1"/>
    </row>
    <row r="7992" spans="16:16" x14ac:dyDescent="0.25">
      <c r="P7992" s="1"/>
    </row>
    <row r="7993" spans="16:16" x14ac:dyDescent="0.25">
      <c r="P7993" s="1"/>
    </row>
    <row r="7994" spans="16:16" x14ac:dyDescent="0.25">
      <c r="P7994" s="1"/>
    </row>
    <row r="7995" spans="16:16" x14ac:dyDescent="0.25">
      <c r="P7995" s="1"/>
    </row>
    <row r="7996" spans="16:16" x14ac:dyDescent="0.25">
      <c r="P7996" s="1"/>
    </row>
    <row r="7997" spans="16:16" x14ac:dyDescent="0.25">
      <c r="P7997" s="1"/>
    </row>
    <row r="7998" spans="16:16" x14ac:dyDescent="0.25">
      <c r="P7998" s="1"/>
    </row>
    <row r="7999" spans="16:16" x14ac:dyDescent="0.25">
      <c r="P7999" s="1"/>
    </row>
    <row r="8000" spans="16:16" x14ac:dyDescent="0.25">
      <c r="P8000" s="1"/>
    </row>
    <row r="8001" spans="16:16" x14ac:dyDescent="0.25">
      <c r="P8001" s="1"/>
    </row>
    <row r="8002" spans="16:16" x14ac:dyDescent="0.25">
      <c r="P8002" s="1"/>
    </row>
    <row r="8003" spans="16:16" x14ac:dyDescent="0.25">
      <c r="P8003" s="1"/>
    </row>
    <row r="8004" spans="16:16" x14ac:dyDescent="0.25">
      <c r="P8004" s="1"/>
    </row>
    <row r="8005" spans="16:16" x14ac:dyDescent="0.25">
      <c r="P8005" s="1"/>
    </row>
    <row r="8006" spans="16:16" x14ac:dyDescent="0.25">
      <c r="P8006" s="1"/>
    </row>
    <row r="8007" spans="16:16" x14ac:dyDescent="0.25">
      <c r="P8007" s="1"/>
    </row>
    <row r="8008" spans="16:16" x14ac:dyDescent="0.25">
      <c r="P8008" s="1"/>
    </row>
    <row r="8009" spans="16:16" x14ac:dyDescent="0.25">
      <c r="P8009" s="1"/>
    </row>
    <row r="8010" spans="16:16" x14ac:dyDescent="0.25">
      <c r="P8010" s="1"/>
    </row>
    <row r="8011" spans="16:16" x14ac:dyDescent="0.25">
      <c r="P8011" s="1"/>
    </row>
    <row r="8012" spans="16:16" x14ac:dyDescent="0.25">
      <c r="P8012" s="1"/>
    </row>
    <row r="8013" spans="16:16" x14ac:dyDescent="0.25">
      <c r="P8013" s="1"/>
    </row>
    <row r="8014" spans="16:16" x14ac:dyDescent="0.25">
      <c r="P8014" s="1"/>
    </row>
    <row r="8015" spans="16:16" x14ac:dyDescent="0.25">
      <c r="P8015" s="1"/>
    </row>
    <row r="8016" spans="16:16" x14ac:dyDescent="0.25">
      <c r="P8016" s="1"/>
    </row>
    <row r="8017" spans="16:16" x14ac:dyDescent="0.25">
      <c r="P8017" s="1"/>
    </row>
    <row r="8018" spans="16:16" x14ac:dyDescent="0.25">
      <c r="P8018" s="1"/>
    </row>
    <row r="8019" spans="16:16" x14ac:dyDescent="0.25">
      <c r="P8019" s="1"/>
    </row>
    <row r="8020" spans="16:16" x14ac:dyDescent="0.25">
      <c r="P8020" s="1"/>
    </row>
    <row r="8021" spans="16:16" x14ac:dyDescent="0.25">
      <c r="P8021" s="1"/>
    </row>
    <row r="8022" spans="16:16" x14ac:dyDescent="0.25">
      <c r="P8022" s="1"/>
    </row>
    <row r="8023" spans="16:16" x14ac:dyDescent="0.25">
      <c r="P8023" s="1"/>
    </row>
    <row r="8024" spans="16:16" x14ac:dyDescent="0.25">
      <c r="P8024" s="1"/>
    </row>
    <row r="8025" spans="16:16" x14ac:dyDescent="0.25">
      <c r="P8025" s="1"/>
    </row>
    <row r="8026" spans="16:16" x14ac:dyDescent="0.25">
      <c r="P8026" s="1"/>
    </row>
    <row r="8027" spans="16:16" x14ac:dyDescent="0.25">
      <c r="P8027" s="1"/>
    </row>
    <row r="8028" spans="16:16" x14ac:dyDescent="0.25">
      <c r="P8028" s="1"/>
    </row>
    <row r="8029" spans="16:16" x14ac:dyDescent="0.25">
      <c r="P8029" s="1"/>
    </row>
    <row r="8030" spans="16:16" x14ac:dyDescent="0.25">
      <c r="P8030" s="1"/>
    </row>
    <row r="8031" spans="16:16" x14ac:dyDescent="0.25">
      <c r="P8031" s="1"/>
    </row>
    <row r="8032" spans="16:16" x14ac:dyDescent="0.25">
      <c r="P8032" s="1"/>
    </row>
    <row r="8033" spans="16:16" x14ac:dyDescent="0.25">
      <c r="P8033" s="1"/>
    </row>
    <row r="8034" spans="16:16" x14ac:dyDescent="0.25">
      <c r="P8034" s="1"/>
    </row>
    <row r="8035" spans="16:16" x14ac:dyDescent="0.25">
      <c r="P8035" s="1"/>
    </row>
    <row r="8036" spans="16:16" x14ac:dyDescent="0.25">
      <c r="P8036" s="1"/>
    </row>
    <row r="8037" spans="16:16" x14ac:dyDescent="0.25">
      <c r="P8037" s="1"/>
    </row>
    <row r="8038" spans="16:16" x14ac:dyDescent="0.25">
      <c r="P8038" s="1"/>
    </row>
    <row r="8039" spans="16:16" x14ac:dyDescent="0.25">
      <c r="P8039" s="1"/>
    </row>
    <row r="8040" spans="16:16" x14ac:dyDescent="0.25">
      <c r="P8040" s="1"/>
    </row>
    <row r="8041" spans="16:16" x14ac:dyDescent="0.25">
      <c r="P8041" s="1"/>
    </row>
    <row r="8042" spans="16:16" x14ac:dyDescent="0.25">
      <c r="P8042" s="1"/>
    </row>
    <row r="8043" spans="16:16" x14ac:dyDescent="0.25">
      <c r="P8043" s="1"/>
    </row>
    <row r="8044" spans="16:16" x14ac:dyDescent="0.25">
      <c r="P8044" s="1"/>
    </row>
    <row r="8045" spans="16:16" x14ac:dyDescent="0.25">
      <c r="P8045" s="1"/>
    </row>
    <row r="8046" spans="16:16" x14ac:dyDescent="0.25">
      <c r="P8046" s="1"/>
    </row>
    <row r="8047" spans="16:16" x14ac:dyDescent="0.25">
      <c r="P8047" s="1"/>
    </row>
    <row r="8048" spans="16:16" x14ac:dyDescent="0.25">
      <c r="P8048" s="1"/>
    </row>
    <row r="8049" spans="16:16" x14ac:dyDescent="0.25">
      <c r="P8049" s="1"/>
    </row>
    <row r="8050" spans="16:16" x14ac:dyDescent="0.25">
      <c r="P8050" s="1"/>
    </row>
    <row r="8051" spans="16:16" x14ac:dyDescent="0.25">
      <c r="P8051" s="1"/>
    </row>
    <row r="8052" spans="16:16" x14ac:dyDescent="0.25">
      <c r="P8052" s="1"/>
    </row>
    <row r="8053" spans="16:16" x14ac:dyDescent="0.25">
      <c r="P8053" s="1"/>
    </row>
    <row r="8054" spans="16:16" x14ac:dyDescent="0.25">
      <c r="P8054" s="1"/>
    </row>
    <row r="8055" spans="16:16" x14ac:dyDescent="0.25">
      <c r="P8055" s="1"/>
    </row>
    <row r="8056" spans="16:16" x14ac:dyDescent="0.25">
      <c r="P8056" s="1"/>
    </row>
    <row r="8057" spans="16:16" x14ac:dyDescent="0.25">
      <c r="P8057" s="1"/>
    </row>
    <row r="8058" spans="16:16" x14ac:dyDescent="0.25">
      <c r="P8058" s="1"/>
    </row>
    <row r="8059" spans="16:16" x14ac:dyDescent="0.25">
      <c r="P8059" s="1"/>
    </row>
    <row r="8060" spans="16:16" x14ac:dyDescent="0.25">
      <c r="P8060" s="1"/>
    </row>
    <row r="8061" spans="16:16" x14ac:dyDescent="0.25">
      <c r="P8061" s="1"/>
    </row>
    <row r="8062" spans="16:16" x14ac:dyDescent="0.25">
      <c r="P8062" s="1"/>
    </row>
    <row r="8063" spans="16:16" x14ac:dyDescent="0.25">
      <c r="P8063" s="1"/>
    </row>
    <row r="8064" spans="16:16" x14ac:dyDescent="0.25">
      <c r="P8064" s="1"/>
    </row>
    <row r="8065" spans="16:16" x14ac:dyDescent="0.25">
      <c r="P8065" s="1"/>
    </row>
    <row r="8066" spans="16:16" x14ac:dyDescent="0.25">
      <c r="P8066" s="1"/>
    </row>
    <row r="8067" spans="16:16" x14ac:dyDescent="0.25">
      <c r="P8067" s="1"/>
    </row>
    <row r="8068" spans="16:16" x14ac:dyDescent="0.25">
      <c r="P8068" s="1"/>
    </row>
    <row r="8069" spans="16:16" x14ac:dyDescent="0.25">
      <c r="P8069" s="1"/>
    </row>
    <row r="8070" spans="16:16" x14ac:dyDescent="0.25">
      <c r="P8070" s="1"/>
    </row>
    <row r="8071" spans="16:16" x14ac:dyDescent="0.25">
      <c r="P8071" s="1"/>
    </row>
    <row r="8072" spans="16:16" x14ac:dyDescent="0.25">
      <c r="P8072" s="1"/>
    </row>
    <row r="8073" spans="16:16" x14ac:dyDescent="0.25">
      <c r="P8073" s="1"/>
    </row>
    <row r="8074" spans="16:16" x14ac:dyDescent="0.25">
      <c r="P8074" s="1"/>
    </row>
    <row r="8075" spans="16:16" x14ac:dyDescent="0.25">
      <c r="P8075" s="1"/>
    </row>
    <row r="8076" spans="16:16" x14ac:dyDescent="0.25">
      <c r="P8076" s="1"/>
    </row>
    <row r="8077" spans="16:16" x14ac:dyDescent="0.25">
      <c r="P8077" s="1"/>
    </row>
    <row r="8078" spans="16:16" x14ac:dyDescent="0.25">
      <c r="P8078" s="1"/>
    </row>
    <row r="8079" spans="16:16" x14ac:dyDescent="0.25">
      <c r="P8079" s="1"/>
    </row>
    <row r="8080" spans="16:16" x14ac:dyDescent="0.25">
      <c r="P8080" s="1"/>
    </row>
    <row r="8081" spans="16:16" x14ac:dyDescent="0.25">
      <c r="P8081" s="1"/>
    </row>
    <row r="8082" spans="16:16" x14ac:dyDescent="0.25">
      <c r="P8082" s="1"/>
    </row>
    <row r="8083" spans="16:16" x14ac:dyDescent="0.25">
      <c r="P8083" s="1"/>
    </row>
    <row r="8084" spans="16:16" x14ac:dyDescent="0.25">
      <c r="P8084" s="1"/>
    </row>
    <row r="8085" spans="16:16" x14ac:dyDescent="0.25">
      <c r="P8085" s="1"/>
    </row>
    <row r="8086" spans="16:16" x14ac:dyDescent="0.25">
      <c r="P8086" s="1"/>
    </row>
    <row r="8087" spans="16:16" x14ac:dyDescent="0.25">
      <c r="P8087" s="1"/>
    </row>
    <row r="8088" spans="16:16" x14ac:dyDescent="0.25">
      <c r="P8088" s="1"/>
    </row>
    <row r="8089" spans="16:16" x14ac:dyDescent="0.25">
      <c r="P8089" s="1"/>
    </row>
    <row r="8090" spans="16:16" x14ac:dyDescent="0.25">
      <c r="P8090" s="1"/>
    </row>
    <row r="8091" spans="16:16" x14ac:dyDescent="0.25">
      <c r="P8091" s="1"/>
    </row>
    <row r="8092" spans="16:16" x14ac:dyDescent="0.25">
      <c r="P8092" s="1"/>
    </row>
    <row r="8093" spans="16:16" x14ac:dyDescent="0.25">
      <c r="P8093" s="1"/>
    </row>
    <row r="8094" spans="16:16" x14ac:dyDescent="0.25">
      <c r="P8094" s="1"/>
    </row>
    <row r="8095" spans="16:16" x14ac:dyDescent="0.25">
      <c r="P8095" s="1"/>
    </row>
    <row r="8096" spans="16:16" x14ac:dyDescent="0.25">
      <c r="P8096" s="1"/>
    </row>
    <row r="8097" spans="16:16" x14ac:dyDescent="0.25">
      <c r="P8097" s="1"/>
    </row>
    <row r="8098" spans="16:16" x14ac:dyDescent="0.25">
      <c r="P8098" s="1"/>
    </row>
    <row r="8099" spans="16:16" x14ac:dyDescent="0.25">
      <c r="P8099" s="1"/>
    </row>
    <row r="8100" spans="16:16" x14ac:dyDescent="0.25">
      <c r="P8100" s="1"/>
    </row>
    <row r="8101" spans="16:16" x14ac:dyDescent="0.25">
      <c r="P8101" s="1"/>
    </row>
    <row r="8102" spans="16:16" x14ac:dyDescent="0.25">
      <c r="P8102" s="1"/>
    </row>
    <row r="8103" spans="16:16" x14ac:dyDescent="0.25">
      <c r="P8103" s="1"/>
    </row>
    <row r="8104" spans="16:16" x14ac:dyDescent="0.25">
      <c r="P8104" s="1"/>
    </row>
    <row r="8105" spans="16:16" x14ac:dyDescent="0.25">
      <c r="P8105" s="1"/>
    </row>
    <row r="8106" spans="16:16" x14ac:dyDescent="0.25">
      <c r="P8106" s="1"/>
    </row>
    <row r="8107" spans="16:16" x14ac:dyDescent="0.25">
      <c r="P8107" s="1"/>
    </row>
    <row r="8108" spans="16:16" x14ac:dyDescent="0.25">
      <c r="P8108" s="1"/>
    </row>
    <row r="8109" spans="16:16" x14ac:dyDescent="0.25">
      <c r="P8109" s="1"/>
    </row>
    <row r="8110" spans="16:16" x14ac:dyDescent="0.25">
      <c r="P8110" s="1"/>
    </row>
    <row r="8111" spans="16:16" x14ac:dyDescent="0.25">
      <c r="P8111" s="1"/>
    </row>
    <row r="8112" spans="16:16" x14ac:dyDescent="0.25">
      <c r="P8112" s="1"/>
    </row>
    <row r="8113" spans="16:16" x14ac:dyDescent="0.25">
      <c r="P8113" s="1"/>
    </row>
    <row r="8114" spans="16:16" x14ac:dyDescent="0.25">
      <c r="P8114" s="1"/>
    </row>
    <row r="8115" spans="16:16" x14ac:dyDescent="0.25">
      <c r="P8115" s="1"/>
    </row>
    <row r="8116" spans="16:16" x14ac:dyDescent="0.25">
      <c r="P8116" s="1"/>
    </row>
    <row r="8117" spans="16:16" x14ac:dyDescent="0.25">
      <c r="P8117" s="1"/>
    </row>
    <row r="8118" spans="16:16" x14ac:dyDescent="0.25">
      <c r="P8118" s="1"/>
    </row>
    <row r="8119" spans="16:16" x14ac:dyDescent="0.25">
      <c r="P8119" s="1"/>
    </row>
    <row r="8120" spans="16:16" x14ac:dyDescent="0.25">
      <c r="P8120" s="1"/>
    </row>
    <row r="8121" spans="16:16" x14ac:dyDescent="0.25">
      <c r="P8121" s="1"/>
    </row>
    <row r="8122" spans="16:16" x14ac:dyDescent="0.25">
      <c r="P8122" s="1"/>
    </row>
    <row r="8123" spans="16:16" x14ac:dyDescent="0.25">
      <c r="P8123" s="1"/>
    </row>
    <row r="8124" spans="16:16" x14ac:dyDescent="0.25">
      <c r="P8124" s="1"/>
    </row>
    <row r="8125" spans="16:16" x14ac:dyDescent="0.25">
      <c r="P8125" s="1"/>
    </row>
    <row r="8126" spans="16:16" x14ac:dyDescent="0.25">
      <c r="P8126" s="1"/>
    </row>
    <row r="8127" spans="16:16" x14ac:dyDescent="0.25">
      <c r="P8127" s="1"/>
    </row>
    <row r="8128" spans="16:16" x14ac:dyDescent="0.25">
      <c r="P8128" s="1"/>
    </row>
    <row r="8129" spans="16:16" x14ac:dyDescent="0.25">
      <c r="P8129" s="1"/>
    </row>
    <row r="8130" spans="16:16" x14ac:dyDescent="0.25">
      <c r="P8130" s="1"/>
    </row>
    <row r="8131" spans="16:16" x14ac:dyDescent="0.25">
      <c r="P8131" s="1"/>
    </row>
    <row r="8132" spans="16:16" x14ac:dyDescent="0.25">
      <c r="P8132" s="1"/>
    </row>
    <row r="8133" spans="16:16" x14ac:dyDescent="0.25">
      <c r="P8133" s="1"/>
    </row>
    <row r="8134" spans="16:16" x14ac:dyDescent="0.25">
      <c r="P8134" s="1"/>
    </row>
    <row r="8135" spans="16:16" x14ac:dyDescent="0.25">
      <c r="P8135" s="1"/>
    </row>
    <row r="8136" spans="16:16" x14ac:dyDescent="0.25">
      <c r="P8136" s="1"/>
    </row>
    <row r="8137" spans="16:16" x14ac:dyDescent="0.25">
      <c r="P8137" s="1"/>
    </row>
    <row r="8138" spans="16:16" x14ac:dyDescent="0.25">
      <c r="P8138" s="1"/>
    </row>
    <row r="8139" spans="16:16" x14ac:dyDescent="0.25">
      <c r="P8139" s="1"/>
    </row>
    <row r="8140" spans="16:16" x14ac:dyDescent="0.25">
      <c r="P8140" s="1"/>
    </row>
    <row r="8141" spans="16:16" x14ac:dyDescent="0.25">
      <c r="P8141" s="1"/>
    </row>
    <row r="8142" spans="16:16" x14ac:dyDescent="0.25">
      <c r="P8142" s="1"/>
    </row>
    <row r="8143" spans="16:16" x14ac:dyDescent="0.25">
      <c r="P8143" s="1"/>
    </row>
    <row r="8144" spans="16:16" x14ac:dyDescent="0.25">
      <c r="P8144" s="1"/>
    </row>
    <row r="8145" spans="16:16" x14ac:dyDescent="0.25">
      <c r="P8145" s="1"/>
    </row>
    <row r="8146" spans="16:16" x14ac:dyDescent="0.25">
      <c r="P8146" s="1"/>
    </row>
    <row r="8147" spans="16:16" x14ac:dyDescent="0.25">
      <c r="P8147" s="1"/>
    </row>
    <row r="8148" spans="16:16" x14ac:dyDescent="0.25">
      <c r="P8148" s="1"/>
    </row>
    <row r="8149" spans="16:16" x14ac:dyDescent="0.25">
      <c r="P8149" s="1"/>
    </row>
    <row r="8150" spans="16:16" x14ac:dyDescent="0.25">
      <c r="P8150" s="1"/>
    </row>
    <row r="8151" spans="16:16" x14ac:dyDescent="0.25">
      <c r="P8151" s="1"/>
    </row>
    <row r="8152" spans="16:16" x14ac:dyDescent="0.25">
      <c r="P8152" s="1"/>
    </row>
    <row r="8153" spans="16:16" x14ac:dyDescent="0.25">
      <c r="P8153" s="1"/>
    </row>
    <row r="8154" spans="16:16" x14ac:dyDescent="0.25">
      <c r="P8154" s="1"/>
    </row>
    <row r="8155" spans="16:16" x14ac:dyDescent="0.25">
      <c r="P8155" s="1"/>
    </row>
    <row r="8156" spans="16:16" x14ac:dyDescent="0.25">
      <c r="P8156" s="1"/>
    </row>
    <row r="8157" spans="16:16" x14ac:dyDescent="0.25">
      <c r="P8157" s="1"/>
    </row>
    <row r="8158" spans="16:16" x14ac:dyDescent="0.25">
      <c r="P8158" s="1"/>
    </row>
    <row r="8159" spans="16:16" x14ac:dyDescent="0.25">
      <c r="P8159" s="1"/>
    </row>
    <row r="8160" spans="16:16" x14ac:dyDescent="0.25">
      <c r="P8160" s="1"/>
    </row>
    <row r="8161" spans="16:16" x14ac:dyDescent="0.25">
      <c r="P8161" s="1"/>
    </row>
    <row r="8162" spans="16:16" x14ac:dyDescent="0.25">
      <c r="P8162" s="1"/>
    </row>
    <row r="8163" spans="16:16" x14ac:dyDescent="0.25">
      <c r="P8163" s="1"/>
    </row>
    <row r="8164" spans="16:16" x14ac:dyDescent="0.25">
      <c r="P8164" s="1"/>
    </row>
    <row r="8165" spans="16:16" x14ac:dyDescent="0.25">
      <c r="P8165" s="1"/>
    </row>
    <row r="8166" spans="16:16" x14ac:dyDescent="0.25">
      <c r="P8166" s="1"/>
    </row>
    <row r="8167" spans="16:16" x14ac:dyDescent="0.25">
      <c r="P8167" s="1"/>
    </row>
    <row r="8168" spans="16:16" x14ac:dyDescent="0.25">
      <c r="P8168" s="1"/>
    </row>
    <row r="8169" spans="16:16" x14ac:dyDescent="0.25">
      <c r="P8169" s="1"/>
    </row>
    <row r="8170" spans="16:16" x14ac:dyDescent="0.25">
      <c r="P8170" s="1"/>
    </row>
    <row r="8171" spans="16:16" x14ac:dyDescent="0.25">
      <c r="P8171" s="1"/>
    </row>
    <row r="8172" spans="16:16" x14ac:dyDescent="0.25">
      <c r="P8172" s="1"/>
    </row>
    <row r="8173" spans="16:16" x14ac:dyDescent="0.25">
      <c r="P8173" s="1"/>
    </row>
    <row r="8174" spans="16:16" x14ac:dyDescent="0.25">
      <c r="P8174" s="1"/>
    </row>
    <row r="8175" spans="16:16" x14ac:dyDescent="0.25">
      <c r="P8175" s="1"/>
    </row>
    <row r="8176" spans="16:16" x14ac:dyDescent="0.25">
      <c r="P8176" s="1"/>
    </row>
    <row r="8177" spans="16:16" x14ac:dyDescent="0.25">
      <c r="P8177" s="1"/>
    </row>
    <row r="8178" spans="16:16" x14ac:dyDescent="0.25">
      <c r="P8178" s="1"/>
    </row>
    <row r="8179" spans="16:16" x14ac:dyDescent="0.25">
      <c r="P8179" s="1"/>
    </row>
    <row r="8180" spans="16:16" x14ac:dyDescent="0.25">
      <c r="P8180" s="1"/>
    </row>
    <row r="8181" spans="16:16" x14ac:dyDescent="0.25">
      <c r="P8181" s="1"/>
    </row>
    <row r="8182" spans="16:16" x14ac:dyDescent="0.25">
      <c r="P8182" s="1"/>
    </row>
    <row r="8183" spans="16:16" x14ac:dyDescent="0.25">
      <c r="P8183" s="1"/>
    </row>
    <row r="8184" spans="16:16" x14ac:dyDescent="0.25">
      <c r="P8184" s="1"/>
    </row>
    <row r="8185" spans="16:16" x14ac:dyDescent="0.25">
      <c r="P8185" s="1"/>
    </row>
    <row r="8186" spans="16:16" x14ac:dyDescent="0.25">
      <c r="P8186" s="1"/>
    </row>
    <row r="8187" spans="16:16" x14ac:dyDescent="0.25">
      <c r="P8187" s="1"/>
    </row>
    <row r="8188" spans="16:16" x14ac:dyDescent="0.25">
      <c r="P8188" s="1"/>
    </row>
    <row r="8189" spans="16:16" x14ac:dyDescent="0.25">
      <c r="P8189" s="1"/>
    </row>
    <row r="8190" spans="16:16" x14ac:dyDescent="0.25">
      <c r="P8190" s="1"/>
    </row>
    <row r="8191" spans="16:16" x14ac:dyDescent="0.25">
      <c r="P8191" s="1"/>
    </row>
    <row r="8192" spans="16:16" x14ac:dyDescent="0.25">
      <c r="P8192" s="1"/>
    </row>
    <row r="8193" spans="16:16" x14ac:dyDescent="0.25">
      <c r="P8193" s="1"/>
    </row>
    <row r="8194" spans="16:16" x14ac:dyDescent="0.25">
      <c r="P8194" s="1"/>
    </row>
    <row r="8195" spans="16:16" x14ac:dyDescent="0.25">
      <c r="P8195" s="1"/>
    </row>
    <row r="8196" spans="16:16" x14ac:dyDescent="0.25">
      <c r="P8196" s="1"/>
    </row>
    <row r="8197" spans="16:16" x14ac:dyDescent="0.25">
      <c r="P8197" s="1"/>
    </row>
    <row r="8198" spans="16:16" x14ac:dyDescent="0.25">
      <c r="P8198" s="1"/>
    </row>
    <row r="8199" spans="16:16" x14ac:dyDescent="0.25">
      <c r="P8199" s="1"/>
    </row>
    <row r="8200" spans="16:16" x14ac:dyDescent="0.25">
      <c r="P8200" s="1"/>
    </row>
    <row r="8201" spans="16:16" x14ac:dyDescent="0.25">
      <c r="P8201" s="1"/>
    </row>
    <row r="8202" spans="16:16" x14ac:dyDescent="0.25">
      <c r="P8202" s="1"/>
    </row>
    <row r="8203" spans="16:16" x14ac:dyDescent="0.25">
      <c r="P8203" s="1"/>
    </row>
    <row r="8204" spans="16:16" x14ac:dyDescent="0.25">
      <c r="P8204" s="1"/>
    </row>
    <row r="8205" spans="16:16" x14ac:dyDescent="0.25">
      <c r="P8205" s="1"/>
    </row>
    <row r="8206" spans="16:16" x14ac:dyDescent="0.25">
      <c r="P8206" s="1"/>
    </row>
    <row r="8207" spans="16:16" x14ac:dyDescent="0.25">
      <c r="P8207" s="1"/>
    </row>
    <row r="8208" spans="16:16" x14ac:dyDescent="0.25">
      <c r="P8208" s="1"/>
    </row>
    <row r="8209" spans="16:16" x14ac:dyDescent="0.25">
      <c r="P8209" s="1"/>
    </row>
    <row r="8210" spans="16:16" x14ac:dyDescent="0.25">
      <c r="P8210" s="1"/>
    </row>
    <row r="8211" spans="16:16" x14ac:dyDescent="0.25">
      <c r="P8211" s="1"/>
    </row>
    <row r="8212" spans="16:16" x14ac:dyDescent="0.25">
      <c r="P8212" s="1"/>
    </row>
    <row r="8213" spans="16:16" x14ac:dyDescent="0.25">
      <c r="P8213" s="1"/>
    </row>
    <row r="8214" spans="16:16" x14ac:dyDescent="0.25">
      <c r="P8214" s="1"/>
    </row>
    <row r="8215" spans="16:16" x14ac:dyDescent="0.25">
      <c r="P8215" s="1"/>
    </row>
    <row r="8216" spans="16:16" x14ac:dyDescent="0.25">
      <c r="P8216" s="1"/>
    </row>
    <row r="8217" spans="16:16" x14ac:dyDescent="0.25">
      <c r="P8217" s="1"/>
    </row>
    <row r="8218" spans="16:16" x14ac:dyDescent="0.25">
      <c r="P8218" s="1"/>
    </row>
    <row r="8219" spans="16:16" x14ac:dyDescent="0.25">
      <c r="P8219" s="1"/>
    </row>
    <row r="8220" spans="16:16" x14ac:dyDescent="0.25">
      <c r="P8220" s="1"/>
    </row>
    <row r="8221" spans="16:16" x14ac:dyDescent="0.25">
      <c r="P8221" s="1"/>
    </row>
    <row r="8222" spans="16:16" x14ac:dyDescent="0.25">
      <c r="P8222" s="1"/>
    </row>
    <row r="8223" spans="16:16" x14ac:dyDescent="0.25">
      <c r="P8223" s="1"/>
    </row>
    <row r="8224" spans="16:16" x14ac:dyDescent="0.25">
      <c r="P8224" s="1"/>
    </row>
    <row r="8225" spans="16:16" x14ac:dyDescent="0.25">
      <c r="P8225" s="1"/>
    </row>
    <row r="8226" spans="16:16" x14ac:dyDescent="0.25">
      <c r="P8226" s="1"/>
    </row>
    <row r="8227" spans="16:16" x14ac:dyDescent="0.25">
      <c r="P8227" s="1"/>
    </row>
    <row r="8228" spans="16:16" x14ac:dyDescent="0.25">
      <c r="P8228" s="1"/>
    </row>
    <row r="8229" spans="16:16" x14ac:dyDescent="0.25">
      <c r="P8229" s="1"/>
    </row>
    <row r="8230" spans="16:16" x14ac:dyDescent="0.25">
      <c r="P8230" s="1"/>
    </row>
    <row r="8231" spans="16:16" x14ac:dyDescent="0.25">
      <c r="P8231" s="1"/>
    </row>
    <row r="8232" spans="16:16" x14ac:dyDescent="0.25">
      <c r="P8232" s="1"/>
    </row>
    <row r="8233" spans="16:16" x14ac:dyDescent="0.25">
      <c r="P8233" s="1"/>
    </row>
    <row r="8234" spans="16:16" x14ac:dyDescent="0.25">
      <c r="P8234" s="1"/>
    </row>
    <row r="8235" spans="16:16" x14ac:dyDescent="0.25">
      <c r="P8235" s="1"/>
    </row>
    <row r="8236" spans="16:16" x14ac:dyDescent="0.25">
      <c r="P8236" s="1"/>
    </row>
    <row r="8237" spans="16:16" x14ac:dyDescent="0.25">
      <c r="P8237" s="1"/>
    </row>
    <row r="8238" spans="16:16" x14ac:dyDescent="0.25">
      <c r="P8238" s="1"/>
    </row>
    <row r="8239" spans="16:16" x14ac:dyDescent="0.25">
      <c r="P8239" s="1"/>
    </row>
    <row r="8240" spans="16:16" x14ac:dyDescent="0.25">
      <c r="P8240" s="1"/>
    </row>
    <row r="8241" spans="16:16" x14ac:dyDescent="0.25">
      <c r="P8241" s="1"/>
    </row>
    <row r="8242" spans="16:16" x14ac:dyDescent="0.25">
      <c r="P8242" s="1"/>
    </row>
    <row r="8243" spans="16:16" x14ac:dyDescent="0.25">
      <c r="P8243" s="1"/>
    </row>
    <row r="8244" spans="16:16" x14ac:dyDescent="0.25">
      <c r="P8244" s="1"/>
    </row>
    <row r="8245" spans="16:16" x14ac:dyDescent="0.25">
      <c r="P8245" s="1"/>
    </row>
    <row r="8246" spans="16:16" x14ac:dyDescent="0.25">
      <c r="P8246" s="1"/>
    </row>
    <row r="8247" spans="16:16" x14ac:dyDescent="0.25">
      <c r="P8247" s="1"/>
    </row>
    <row r="8248" spans="16:16" x14ac:dyDescent="0.25">
      <c r="P8248" s="1"/>
    </row>
    <row r="8249" spans="16:16" x14ac:dyDescent="0.25">
      <c r="P8249" s="1"/>
    </row>
    <row r="8250" spans="16:16" x14ac:dyDescent="0.25">
      <c r="P8250" s="1"/>
    </row>
    <row r="8251" spans="16:16" x14ac:dyDescent="0.25">
      <c r="P8251" s="1"/>
    </row>
    <row r="8252" spans="16:16" x14ac:dyDescent="0.25">
      <c r="P8252" s="1"/>
    </row>
    <row r="8253" spans="16:16" x14ac:dyDescent="0.25">
      <c r="P8253" s="1"/>
    </row>
    <row r="8254" spans="16:16" x14ac:dyDescent="0.25">
      <c r="P8254" s="1"/>
    </row>
    <row r="8255" spans="16:16" x14ac:dyDescent="0.25">
      <c r="P8255" s="1"/>
    </row>
    <row r="8256" spans="16:16" x14ac:dyDescent="0.25">
      <c r="P8256" s="1"/>
    </row>
    <row r="8257" spans="16:16" x14ac:dyDescent="0.25">
      <c r="P8257" s="1"/>
    </row>
    <row r="8258" spans="16:16" x14ac:dyDescent="0.25">
      <c r="P8258" s="1"/>
    </row>
    <row r="8259" spans="16:16" x14ac:dyDescent="0.25">
      <c r="P8259" s="1"/>
    </row>
    <row r="8260" spans="16:16" x14ac:dyDescent="0.25">
      <c r="P8260" s="1"/>
    </row>
    <row r="8261" spans="16:16" x14ac:dyDescent="0.25">
      <c r="P8261" s="1"/>
    </row>
    <row r="8262" spans="16:16" x14ac:dyDescent="0.25">
      <c r="P8262" s="1"/>
    </row>
    <row r="8263" spans="16:16" x14ac:dyDescent="0.25">
      <c r="P8263" s="1"/>
    </row>
    <row r="8264" spans="16:16" x14ac:dyDescent="0.25">
      <c r="P8264" s="1"/>
    </row>
    <row r="8265" spans="16:16" x14ac:dyDescent="0.25">
      <c r="P8265" s="1"/>
    </row>
    <row r="8266" spans="16:16" x14ac:dyDescent="0.25">
      <c r="P8266" s="1"/>
    </row>
    <row r="8267" spans="16:16" x14ac:dyDescent="0.25">
      <c r="P8267" s="1"/>
    </row>
    <row r="8268" spans="16:16" x14ac:dyDescent="0.25">
      <c r="P8268" s="1"/>
    </row>
    <row r="8269" spans="16:16" x14ac:dyDescent="0.25">
      <c r="P8269" s="1"/>
    </row>
    <row r="8270" spans="16:16" x14ac:dyDescent="0.25">
      <c r="P8270" s="1"/>
    </row>
    <row r="8271" spans="16:16" x14ac:dyDescent="0.25">
      <c r="P8271" s="1"/>
    </row>
    <row r="8272" spans="16:16" x14ac:dyDescent="0.25">
      <c r="P8272" s="1"/>
    </row>
    <row r="8273" spans="16:16" x14ac:dyDescent="0.25">
      <c r="P8273" s="1"/>
    </row>
    <row r="8274" spans="16:16" x14ac:dyDescent="0.25">
      <c r="P8274" s="1"/>
    </row>
    <row r="8275" spans="16:16" x14ac:dyDescent="0.25">
      <c r="P8275" s="1"/>
    </row>
    <row r="8276" spans="16:16" x14ac:dyDescent="0.25">
      <c r="P8276" s="1"/>
    </row>
    <row r="8277" spans="16:16" x14ac:dyDescent="0.25">
      <c r="P8277" s="1"/>
    </row>
    <row r="8278" spans="16:16" x14ac:dyDescent="0.25">
      <c r="P8278" s="1"/>
    </row>
    <row r="8279" spans="16:16" x14ac:dyDescent="0.25">
      <c r="P8279" s="1"/>
    </row>
    <row r="8280" spans="16:16" x14ac:dyDescent="0.25">
      <c r="P8280" s="1"/>
    </row>
    <row r="8281" spans="16:16" x14ac:dyDescent="0.25">
      <c r="P8281" s="1"/>
    </row>
    <row r="8282" spans="16:16" x14ac:dyDescent="0.25">
      <c r="P8282" s="1"/>
    </row>
    <row r="8283" spans="16:16" x14ac:dyDescent="0.25">
      <c r="P8283" s="1"/>
    </row>
    <row r="8284" spans="16:16" x14ac:dyDescent="0.25">
      <c r="P8284" s="1"/>
    </row>
    <row r="8285" spans="16:16" x14ac:dyDescent="0.25">
      <c r="P8285" s="1"/>
    </row>
    <row r="8286" spans="16:16" x14ac:dyDescent="0.25">
      <c r="P8286" s="1"/>
    </row>
    <row r="8287" spans="16:16" x14ac:dyDescent="0.25">
      <c r="P8287" s="1"/>
    </row>
    <row r="8288" spans="16:16" x14ac:dyDescent="0.25">
      <c r="P8288" s="1"/>
    </row>
    <row r="8289" spans="16:16" x14ac:dyDescent="0.25">
      <c r="P8289" s="1"/>
    </row>
    <row r="8290" spans="16:16" x14ac:dyDescent="0.25">
      <c r="P8290" s="1"/>
    </row>
    <row r="8291" spans="16:16" x14ac:dyDescent="0.25">
      <c r="P8291" s="1"/>
    </row>
    <row r="8292" spans="16:16" x14ac:dyDescent="0.25">
      <c r="P8292" s="1"/>
    </row>
    <row r="8293" spans="16:16" x14ac:dyDescent="0.25">
      <c r="P8293" s="1"/>
    </row>
    <row r="8294" spans="16:16" x14ac:dyDescent="0.25">
      <c r="P8294" s="1"/>
    </row>
    <row r="8295" spans="16:16" x14ac:dyDescent="0.25">
      <c r="P8295" s="1"/>
    </row>
    <row r="8296" spans="16:16" x14ac:dyDescent="0.25">
      <c r="P8296" s="1"/>
    </row>
    <row r="8297" spans="16:16" x14ac:dyDescent="0.25">
      <c r="P8297" s="1"/>
    </row>
    <row r="8298" spans="16:16" x14ac:dyDescent="0.25">
      <c r="P8298" s="1"/>
    </row>
    <row r="8299" spans="16:16" x14ac:dyDescent="0.25">
      <c r="P8299" s="1"/>
    </row>
    <row r="8300" spans="16:16" x14ac:dyDescent="0.25">
      <c r="P8300" s="1"/>
    </row>
    <row r="8301" spans="16:16" x14ac:dyDescent="0.25">
      <c r="P8301" s="1"/>
    </row>
    <row r="8302" spans="16:16" x14ac:dyDescent="0.25">
      <c r="P8302" s="1"/>
    </row>
    <row r="8303" spans="16:16" x14ac:dyDescent="0.25">
      <c r="P8303" s="1"/>
    </row>
    <row r="8304" spans="16:16" x14ac:dyDescent="0.25">
      <c r="P8304" s="1"/>
    </row>
    <row r="8305" spans="16:16" x14ac:dyDescent="0.25">
      <c r="P8305" s="1"/>
    </row>
    <row r="8306" spans="16:16" x14ac:dyDescent="0.25">
      <c r="P8306" s="1"/>
    </row>
    <row r="8307" spans="16:16" x14ac:dyDescent="0.25">
      <c r="P8307" s="1"/>
    </row>
    <row r="8308" spans="16:16" x14ac:dyDescent="0.25">
      <c r="P8308" s="1"/>
    </row>
    <row r="8309" spans="16:16" x14ac:dyDescent="0.25">
      <c r="P8309" s="1"/>
    </row>
    <row r="8310" spans="16:16" x14ac:dyDescent="0.25">
      <c r="P8310" s="1"/>
    </row>
    <row r="8311" spans="16:16" x14ac:dyDescent="0.25">
      <c r="P8311" s="1"/>
    </row>
    <row r="8312" spans="16:16" x14ac:dyDescent="0.25">
      <c r="P8312" s="1"/>
    </row>
    <row r="8313" spans="16:16" x14ac:dyDescent="0.25">
      <c r="P8313" s="1"/>
    </row>
    <row r="8314" spans="16:16" x14ac:dyDescent="0.25">
      <c r="P8314" s="1"/>
    </row>
    <row r="8315" spans="16:16" x14ac:dyDescent="0.25">
      <c r="P8315" s="1"/>
    </row>
    <row r="8316" spans="16:16" x14ac:dyDescent="0.25">
      <c r="P8316" s="1"/>
    </row>
    <row r="8317" spans="16:16" x14ac:dyDescent="0.25">
      <c r="P8317" s="1"/>
    </row>
    <row r="8318" spans="16:16" x14ac:dyDescent="0.25">
      <c r="P8318" s="1"/>
    </row>
    <row r="8319" spans="16:16" x14ac:dyDescent="0.25">
      <c r="P8319" s="1"/>
    </row>
    <row r="8320" spans="16:16" x14ac:dyDescent="0.25">
      <c r="P8320" s="1"/>
    </row>
    <row r="8321" spans="16:16" x14ac:dyDescent="0.25">
      <c r="P8321" s="1"/>
    </row>
    <row r="8322" spans="16:16" x14ac:dyDescent="0.25">
      <c r="P8322" s="1"/>
    </row>
    <row r="8323" spans="16:16" x14ac:dyDescent="0.25">
      <c r="P8323" s="1"/>
    </row>
    <row r="8324" spans="16:16" x14ac:dyDescent="0.25">
      <c r="P8324" s="1"/>
    </row>
    <row r="8325" spans="16:16" x14ac:dyDescent="0.25">
      <c r="P8325" s="1"/>
    </row>
    <row r="8326" spans="16:16" x14ac:dyDescent="0.25">
      <c r="P8326" s="1"/>
    </row>
    <row r="8327" spans="16:16" x14ac:dyDescent="0.25">
      <c r="P8327" s="1"/>
    </row>
    <row r="8328" spans="16:16" x14ac:dyDescent="0.25">
      <c r="P8328" s="1"/>
    </row>
    <row r="8329" spans="16:16" x14ac:dyDescent="0.25">
      <c r="P8329" s="1"/>
    </row>
    <row r="8330" spans="16:16" x14ac:dyDescent="0.25">
      <c r="P8330" s="1"/>
    </row>
    <row r="8331" spans="16:16" x14ac:dyDescent="0.25">
      <c r="P8331" s="1"/>
    </row>
    <row r="8332" spans="16:16" x14ac:dyDescent="0.25">
      <c r="P8332" s="1"/>
    </row>
    <row r="8333" spans="16:16" x14ac:dyDescent="0.25">
      <c r="P8333" s="1"/>
    </row>
    <row r="8334" spans="16:16" x14ac:dyDescent="0.25">
      <c r="P8334" s="1"/>
    </row>
    <row r="8335" spans="16:16" x14ac:dyDescent="0.25">
      <c r="P8335" s="1"/>
    </row>
    <row r="8336" spans="16:16" x14ac:dyDescent="0.25">
      <c r="P8336" s="1"/>
    </row>
    <row r="8337" spans="16:16" x14ac:dyDescent="0.25">
      <c r="P8337" s="1"/>
    </row>
    <row r="8338" spans="16:16" x14ac:dyDescent="0.25">
      <c r="P8338" s="1"/>
    </row>
    <row r="8339" spans="16:16" x14ac:dyDescent="0.25">
      <c r="P8339" s="1"/>
    </row>
    <row r="8340" spans="16:16" x14ac:dyDescent="0.25">
      <c r="P8340" s="1"/>
    </row>
    <row r="8341" spans="16:16" x14ac:dyDescent="0.25">
      <c r="P8341" s="1"/>
    </row>
    <row r="8342" spans="16:16" x14ac:dyDescent="0.25">
      <c r="P8342" s="1"/>
    </row>
    <row r="8343" spans="16:16" x14ac:dyDescent="0.25">
      <c r="P8343" s="1"/>
    </row>
    <row r="8344" spans="16:16" x14ac:dyDescent="0.25">
      <c r="P8344" s="1"/>
    </row>
    <row r="8345" spans="16:16" x14ac:dyDescent="0.25">
      <c r="P8345" s="1"/>
    </row>
    <row r="8346" spans="16:16" x14ac:dyDescent="0.25">
      <c r="P8346" s="1"/>
    </row>
    <row r="8347" spans="16:16" x14ac:dyDescent="0.25">
      <c r="P8347" s="1"/>
    </row>
    <row r="8348" spans="16:16" x14ac:dyDescent="0.25">
      <c r="P8348" s="1"/>
    </row>
    <row r="8349" spans="16:16" x14ac:dyDescent="0.25">
      <c r="P8349" s="1"/>
    </row>
    <row r="8350" spans="16:16" x14ac:dyDescent="0.25">
      <c r="P8350" s="1"/>
    </row>
    <row r="8351" spans="16:16" x14ac:dyDescent="0.25">
      <c r="P8351" s="1"/>
    </row>
    <row r="8352" spans="16:16" x14ac:dyDescent="0.25">
      <c r="P8352" s="1"/>
    </row>
    <row r="8353" spans="16:16" x14ac:dyDescent="0.25">
      <c r="P8353" s="1"/>
    </row>
    <row r="8354" spans="16:16" x14ac:dyDescent="0.25">
      <c r="P8354" s="1"/>
    </row>
    <row r="8355" spans="16:16" x14ac:dyDescent="0.25">
      <c r="P8355" s="1"/>
    </row>
    <row r="8356" spans="16:16" x14ac:dyDescent="0.25">
      <c r="P8356" s="1"/>
    </row>
    <row r="8357" spans="16:16" x14ac:dyDescent="0.25">
      <c r="P8357" s="1"/>
    </row>
    <row r="8358" spans="16:16" x14ac:dyDescent="0.25">
      <c r="P8358" s="1"/>
    </row>
    <row r="8359" spans="16:16" x14ac:dyDescent="0.25">
      <c r="P8359" s="1"/>
    </row>
    <row r="8360" spans="16:16" x14ac:dyDescent="0.25">
      <c r="P8360" s="1"/>
    </row>
    <row r="8361" spans="16:16" x14ac:dyDescent="0.25">
      <c r="P8361" s="1"/>
    </row>
    <row r="8362" spans="16:16" x14ac:dyDescent="0.25">
      <c r="P8362" s="1"/>
    </row>
    <row r="8363" spans="16:16" x14ac:dyDescent="0.25">
      <c r="P8363" s="1"/>
    </row>
    <row r="8364" spans="16:16" x14ac:dyDescent="0.25">
      <c r="P8364" s="1"/>
    </row>
    <row r="8365" spans="16:16" x14ac:dyDescent="0.25">
      <c r="P8365" s="1"/>
    </row>
    <row r="8366" spans="16:16" x14ac:dyDescent="0.25">
      <c r="P8366" s="1"/>
    </row>
    <row r="8367" spans="16:16" x14ac:dyDescent="0.25">
      <c r="P8367" s="1"/>
    </row>
    <row r="8368" spans="16:16" x14ac:dyDescent="0.25">
      <c r="P8368" s="1"/>
    </row>
    <row r="8369" spans="16:16" x14ac:dyDescent="0.25">
      <c r="P8369" s="1"/>
    </row>
    <row r="8370" spans="16:16" x14ac:dyDescent="0.25">
      <c r="P8370" s="1"/>
    </row>
    <row r="8371" spans="16:16" x14ac:dyDescent="0.25">
      <c r="P8371" s="1"/>
    </row>
    <row r="8372" spans="16:16" x14ac:dyDescent="0.25">
      <c r="P8372" s="1"/>
    </row>
    <row r="8373" spans="16:16" x14ac:dyDescent="0.25">
      <c r="P8373" s="1"/>
    </row>
    <row r="8374" spans="16:16" x14ac:dyDescent="0.25">
      <c r="P8374" s="1"/>
    </row>
    <row r="8375" spans="16:16" x14ac:dyDescent="0.25">
      <c r="P8375" s="1"/>
    </row>
    <row r="8376" spans="16:16" x14ac:dyDescent="0.25">
      <c r="P8376" s="1"/>
    </row>
    <row r="8377" spans="16:16" x14ac:dyDescent="0.25">
      <c r="P8377" s="1"/>
    </row>
    <row r="8378" spans="16:16" x14ac:dyDescent="0.25">
      <c r="P8378" s="1"/>
    </row>
    <row r="8379" spans="16:16" x14ac:dyDescent="0.25">
      <c r="P8379" s="1"/>
    </row>
    <row r="8380" spans="16:16" x14ac:dyDescent="0.25">
      <c r="P8380" s="1"/>
    </row>
    <row r="8381" spans="16:16" x14ac:dyDescent="0.25">
      <c r="P8381" s="1"/>
    </row>
    <row r="8382" spans="16:16" x14ac:dyDescent="0.25">
      <c r="P8382" s="1"/>
    </row>
    <row r="8383" spans="16:16" x14ac:dyDescent="0.25">
      <c r="P8383" s="1"/>
    </row>
    <row r="8384" spans="16:16" x14ac:dyDescent="0.25">
      <c r="P8384" s="1"/>
    </row>
    <row r="8385" spans="16:16" x14ac:dyDescent="0.25">
      <c r="P8385" s="1"/>
    </row>
    <row r="8386" spans="16:16" x14ac:dyDescent="0.25">
      <c r="P8386" s="1"/>
    </row>
    <row r="8387" spans="16:16" x14ac:dyDescent="0.25">
      <c r="P8387" s="1"/>
    </row>
    <row r="8388" spans="16:16" x14ac:dyDescent="0.25">
      <c r="P8388" s="1"/>
    </row>
    <row r="8389" spans="16:16" x14ac:dyDescent="0.25">
      <c r="P8389" s="1"/>
    </row>
    <row r="8390" spans="16:16" x14ac:dyDescent="0.25">
      <c r="P8390" s="1"/>
    </row>
    <row r="8391" spans="16:16" x14ac:dyDescent="0.25">
      <c r="P8391" s="1"/>
    </row>
    <row r="8392" spans="16:16" x14ac:dyDescent="0.25">
      <c r="P8392" s="1"/>
    </row>
    <row r="8393" spans="16:16" x14ac:dyDescent="0.25">
      <c r="P8393" s="1"/>
    </row>
    <row r="8394" spans="16:16" x14ac:dyDescent="0.25">
      <c r="P8394" s="1"/>
    </row>
    <row r="8395" spans="16:16" x14ac:dyDescent="0.25">
      <c r="P8395" s="1"/>
    </row>
    <row r="8396" spans="16:16" x14ac:dyDescent="0.25">
      <c r="P8396" s="1"/>
    </row>
    <row r="8397" spans="16:16" x14ac:dyDescent="0.25">
      <c r="P8397" s="1"/>
    </row>
    <row r="8398" spans="16:16" x14ac:dyDescent="0.25">
      <c r="P8398" s="1"/>
    </row>
    <row r="8399" spans="16:16" x14ac:dyDescent="0.25">
      <c r="P8399" s="1"/>
    </row>
    <row r="8400" spans="16:16" x14ac:dyDescent="0.25">
      <c r="P8400" s="1"/>
    </row>
    <row r="8401" spans="16:16" x14ac:dyDescent="0.25">
      <c r="P8401" s="1"/>
    </row>
    <row r="8402" spans="16:16" x14ac:dyDescent="0.25">
      <c r="P8402" s="1"/>
    </row>
    <row r="8403" spans="16:16" x14ac:dyDescent="0.25">
      <c r="P8403" s="1"/>
    </row>
    <row r="8404" spans="16:16" x14ac:dyDescent="0.25">
      <c r="P8404" s="1"/>
    </row>
    <row r="8405" spans="16:16" x14ac:dyDescent="0.25">
      <c r="P8405" s="1"/>
    </row>
    <row r="8406" spans="16:16" x14ac:dyDescent="0.25">
      <c r="P8406" s="1"/>
    </row>
    <row r="8407" spans="16:16" x14ac:dyDescent="0.25">
      <c r="P8407" s="1"/>
    </row>
    <row r="8408" spans="16:16" x14ac:dyDescent="0.25">
      <c r="P8408" s="1"/>
    </row>
    <row r="8409" spans="16:16" x14ac:dyDescent="0.25">
      <c r="P8409" s="1"/>
    </row>
    <row r="8410" spans="16:16" x14ac:dyDescent="0.25">
      <c r="P8410" s="1"/>
    </row>
    <row r="8411" spans="16:16" x14ac:dyDescent="0.25">
      <c r="P8411" s="1"/>
    </row>
    <row r="8412" spans="16:16" x14ac:dyDescent="0.25">
      <c r="P8412" s="1"/>
    </row>
    <row r="8413" spans="16:16" x14ac:dyDescent="0.25">
      <c r="P8413" s="1"/>
    </row>
    <row r="8414" spans="16:16" x14ac:dyDescent="0.25">
      <c r="P8414" s="1"/>
    </row>
    <row r="8415" spans="16:16" x14ac:dyDescent="0.25">
      <c r="P8415" s="1"/>
    </row>
    <row r="8416" spans="16:16" x14ac:dyDescent="0.25">
      <c r="P8416" s="1"/>
    </row>
    <row r="8417" spans="16:16" x14ac:dyDescent="0.25">
      <c r="P8417" s="1"/>
    </row>
    <row r="8418" spans="16:16" x14ac:dyDescent="0.25">
      <c r="P8418" s="1"/>
    </row>
    <row r="8419" spans="16:16" x14ac:dyDescent="0.25">
      <c r="P8419" s="1"/>
    </row>
    <row r="8420" spans="16:16" x14ac:dyDescent="0.25">
      <c r="P8420" s="1"/>
    </row>
    <row r="8421" spans="16:16" x14ac:dyDescent="0.25">
      <c r="P8421" s="1"/>
    </row>
    <row r="8422" spans="16:16" x14ac:dyDescent="0.25">
      <c r="P8422" s="1"/>
    </row>
    <row r="8423" spans="16:16" x14ac:dyDescent="0.25">
      <c r="P8423" s="1"/>
    </row>
    <row r="8424" spans="16:16" x14ac:dyDescent="0.25">
      <c r="P8424" s="1"/>
    </row>
    <row r="8425" spans="16:16" x14ac:dyDescent="0.25">
      <c r="P8425" s="1"/>
    </row>
    <row r="8426" spans="16:16" x14ac:dyDescent="0.25">
      <c r="P8426" s="1"/>
    </row>
    <row r="8427" spans="16:16" x14ac:dyDescent="0.25">
      <c r="P8427" s="1"/>
    </row>
    <row r="8428" spans="16:16" x14ac:dyDescent="0.25">
      <c r="P8428" s="1"/>
    </row>
    <row r="8429" spans="16:16" x14ac:dyDescent="0.25">
      <c r="P8429" s="1"/>
    </row>
    <row r="8430" spans="16:16" x14ac:dyDescent="0.25">
      <c r="P8430" s="1"/>
    </row>
    <row r="8431" spans="16:16" x14ac:dyDescent="0.25">
      <c r="P8431" s="1"/>
    </row>
    <row r="8432" spans="16:16" x14ac:dyDescent="0.25">
      <c r="P8432" s="1"/>
    </row>
    <row r="8433" spans="16:16" x14ac:dyDescent="0.25">
      <c r="P8433" s="1"/>
    </row>
    <row r="8434" spans="16:16" x14ac:dyDescent="0.25">
      <c r="P8434" s="1"/>
    </row>
    <row r="8435" spans="16:16" x14ac:dyDescent="0.25">
      <c r="P8435" s="1"/>
    </row>
    <row r="8436" spans="16:16" x14ac:dyDescent="0.25">
      <c r="P8436" s="1"/>
    </row>
    <row r="8437" spans="16:16" x14ac:dyDescent="0.25">
      <c r="P8437" s="1"/>
    </row>
    <row r="8438" spans="16:16" x14ac:dyDescent="0.25">
      <c r="P8438" s="1"/>
    </row>
    <row r="8439" spans="16:16" x14ac:dyDescent="0.25">
      <c r="P8439" s="1"/>
    </row>
    <row r="8440" spans="16:16" x14ac:dyDescent="0.25">
      <c r="P8440" s="1"/>
    </row>
    <row r="8441" spans="16:16" x14ac:dyDescent="0.25">
      <c r="P8441" s="1"/>
    </row>
    <row r="8442" spans="16:16" x14ac:dyDescent="0.25">
      <c r="P8442" s="1"/>
    </row>
    <row r="8443" spans="16:16" x14ac:dyDescent="0.25">
      <c r="P8443" s="1"/>
    </row>
    <row r="8444" spans="16:16" x14ac:dyDescent="0.25">
      <c r="P8444" s="1"/>
    </row>
    <row r="8445" spans="16:16" x14ac:dyDescent="0.25">
      <c r="P8445" s="1"/>
    </row>
    <row r="8446" spans="16:16" x14ac:dyDescent="0.25">
      <c r="P8446" s="1"/>
    </row>
    <row r="8447" spans="16:16" x14ac:dyDescent="0.25">
      <c r="P8447" s="1"/>
    </row>
    <row r="8448" spans="16:16" x14ac:dyDescent="0.25">
      <c r="P8448" s="1"/>
    </row>
    <row r="8449" spans="16:16" x14ac:dyDescent="0.25">
      <c r="P8449" s="1"/>
    </row>
    <row r="8450" spans="16:16" x14ac:dyDescent="0.25">
      <c r="P8450" s="1"/>
    </row>
    <row r="8451" spans="16:16" x14ac:dyDescent="0.25">
      <c r="P8451" s="1"/>
    </row>
    <row r="8452" spans="16:16" x14ac:dyDescent="0.25">
      <c r="P8452" s="1"/>
    </row>
    <row r="8453" spans="16:16" x14ac:dyDescent="0.25">
      <c r="P8453" s="1"/>
    </row>
    <row r="8454" spans="16:16" x14ac:dyDescent="0.25">
      <c r="P8454" s="1"/>
    </row>
    <row r="8455" spans="16:16" x14ac:dyDescent="0.25">
      <c r="P8455" s="1"/>
    </row>
    <row r="8456" spans="16:16" x14ac:dyDescent="0.25">
      <c r="P8456" s="1"/>
    </row>
    <row r="8457" spans="16:16" x14ac:dyDescent="0.25">
      <c r="P8457" s="1"/>
    </row>
    <row r="8458" spans="16:16" x14ac:dyDescent="0.25">
      <c r="P8458" s="1"/>
    </row>
    <row r="8459" spans="16:16" x14ac:dyDescent="0.25">
      <c r="P8459" s="1"/>
    </row>
    <row r="8460" spans="16:16" x14ac:dyDescent="0.25">
      <c r="P8460" s="1"/>
    </row>
    <row r="8461" spans="16:16" x14ac:dyDescent="0.25">
      <c r="P8461" s="1"/>
    </row>
    <row r="8462" spans="16:16" x14ac:dyDescent="0.25">
      <c r="P8462" s="1"/>
    </row>
    <row r="8463" spans="16:16" x14ac:dyDescent="0.25">
      <c r="P8463" s="1"/>
    </row>
    <row r="8464" spans="16:16" x14ac:dyDescent="0.25">
      <c r="P8464" s="1"/>
    </row>
    <row r="8465" spans="16:16" x14ac:dyDescent="0.25">
      <c r="P8465" s="1"/>
    </row>
    <row r="8466" spans="16:16" x14ac:dyDescent="0.25">
      <c r="P8466" s="1"/>
    </row>
    <row r="8467" spans="16:16" x14ac:dyDescent="0.25">
      <c r="P8467" s="1"/>
    </row>
    <row r="8468" spans="16:16" x14ac:dyDescent="0.25">
      <c r="P8468" s="1"/>
    </row>
    <row r="8469" spans="16:16" x14ac:dyDescent="0.25">
      <c r="P8469" s="1"/>
    </row>
    <row r="8470" spans="16:16" x14ac:dyDescent="0.25">
      <c r="P8470" s="1"/>
    </row>
    <row r="8471" spans="16:16" x14ac:dyDescent="0.25">
      <c r="P8471" s="1"/>
    </row>
    <row r="8472" spans="16:16" x14ac:dyDescent="0.25">
      <c r="P8472" s="1"/>
    </row>
    <row r="8473" spans="16:16" x14ac:dyDescent="0.25">
      <c r="P8473" s="1"/>
    </row>
    <row r="8474" spans="16:16" x14ac:dyDescent="0.25">
      <c r="P8474" s="1"/>
    </row>
    <row r="8475" spans="16:16" x14ac:dyDescent="0.25">
      <c r="P8475" s="1"/>
    </row>
    <row r="8476" spans="16:16" x14ac:dyDescent="0.25">
      <c r="P8476" s="1"/>
    </row>
    <row r="8477" spans="16:16" x14ac:dyDescent="0.25">
      <c r="P8477" s="1"/>
    </row>
    <row r="8478" spans="16:16" x14ac:dyDescent="0.25">
      <c r="P8478" s="1"/>
    </row>
    <row r="8479" spans="16:16" x14ac:dyDescent="0.25">
      <c r="P8479" s="1"/>
    </row>
    <row r="8480" spans="16:16" x14ac:dyDescent="0.25">
      <c r="P8480" s="1"/>
    </row>
    <row r="8481" spans="16:16" x14ac:dyDescent="0.25">
      <c r="P8481" s="1"/>
    </row>
    <row r="8482" spans="16:16" x14ac:dyDescent="0.25">
      <c r="P8482" s="1"/>
    </row>
    <row r="8483" spans="16:16" x14ac:dyDescent="0.25">
      <c r="P8483" s="1"/>
    </row>
    <row r="8484" spans="16:16" x14ac:dyDescent="0.25">
      <c r="P8484" s="1"/>
    </row>
    <row r="8485" spans="16:16" x14ac:dyDescent="0.25">
      <c r="P8485" s="1"/>
    </row>
    <row r="8486" spans="16:16" x14ac:dyDescent="0.25">
      <c r="P8486" s="1"/>
    </row>
    <row r="8487" spans="16:16" x14ac:dyDescent="0.25">
      <c r="P8487" s="1"/>
    </row>
    <row r="8488" spans="16:16" x14ac:dyDescent="0.25">
      <c r="P8488" s="1"/>
    </row>
    <row r="8489" spans="16:16" x14ac:dyDescent="0.25">
      <c r="P8489" s="1"/>
    </row>
    <row r="8490" spans="16:16" x14ac:dyDescent="0.25">
      <c r="P8490" s="1"/>
    </row>
    <row r="8491" spans="16:16" x14ac:dyDescent="0.25">
      <c r="P8491" s="1"/>
    </row>
    <row r="8492" spans="16:16" x14ac:dyDescent="0.25">
      <c r="P8492" s="1"/>
    </row>
    <row r="8493" spans="16:16" x14ac:dyDescent="0.25">
      <c r="P8493" s="1"/>
    </row>
    <row r="8494" spans="16:16" x14ac:dyDescent="0.25">
      <c r="P8494" s="1"/>
    </row>
    <row r="8495" spans="16:16" x14ac:dyDescent="0.25">
      <c r="P8495" s="1"/>
    </row>
    <row r="8496" spans="16:16" x14ac:dyDescent="0.25">
      <c r="P8496" s="1"/>
    </row>
    <row r="8497" spans="16:16" x14ac:dyDescent="0.25">
      <c r="P8497" s="1"/>
    </row>
    <row r="8498" spans="16:16" x14ac:dyDescent="0.25">
      <c r="P8498" s="1"/>
    </row>
    <row r="8499" spans="16:16" x14ac:dyDescent="0.25">
      <c r="P8499" s="1"/>
    </row>
    <row r="8500" spans="16:16" x14ac:dyDescent="0.25">
      <c r="P8500" s="1"/>
    </row>
    <row r="8501" spans="16:16" x14ac:dyDescent="0.25">
      <c r="P8501" s="1"/>
    </row>
    <row r="8502" spans="16:16" x14ac:dyDescent="0.25">
      <c r="P8502" s="1"/>
    </row>
    <row r="8503" spans="16:16" x14ac:dyDescent="0.25">
      <c r="P8503" s="1"/>
    </row>
    <row r="8504" spans="16:16" x14ac:dyDescent="0.25">
      <c r="P8504" s="1"/>
    </row>
    <row r="8505" spans="16:16" x14ac:dyDescent="0.25">
      <c r="P8505" s="1"/>
    </row>
    <row r="8506" spans="16:16" x14ac:dyDescent="0.25">
      <c r="P8506" s="1"/>
    </row>
    <row r="8507" spans="16:16" x14ac:dyDescent="0.25">
      <c r="P8507" s="1"/>
    </row>
    <row r="8508" spans="16:16" x14ac:dyDescent="0.25">
      <c r="P8508" s="1"/>
    </row>
    <row r="8509" spans="16:16" x14ac:dyDescent="0.25">
      <c r="P8509" s="1"/>
    </row>
    <row r="8510" spans="16:16" x14ac:dyDescent="0.25">
      <c r="P8510" s="1"/>
    </row>
    <row r="8511" spans="16:16" x14ac:dyDescent="0.25">
      <c r="P8511" s="1"/>
    </row>
    <row r="8512" spans="16:16" x14ac:dyDescent="0.25">
      <c r="P8512" s="1"/>
    </row>
    <row r="8513" spans="16:16" x14ac:dyDescent="0.25">
      <c r="P8513" s="1"/>
    </row>
    <row r="8514" spans="16:16" x14ac:dyDescent="0.25">
      <c r="P8514" s="1"/>
    </row>
    <row r="8515" spans="16:16" x14ac:dyDescent="0.25">
      <c r="P8515" s="1"/>
    </row>
    <row r="8516" spans="16:16" x14ac:dyDescent="0.25">
      <c r="P8516" s="1"/>
    </row>
    <row r="8517" spans="16:16" x14ac:dyDescent="0.25">
      <c r="P8517" s="1"/>
    </row>
    <row r="8518" spans="16:16" x14ac:dyDescent="0.25">
      <c r="P8518" s="1"/>
    </row>
    <row r="8519" spans="16:16" x14ac:dyDescent="0.25">
      <c r="P8519" s="1"/>
    </row>
    <row r="8520" spans="16:16" x14ac:dyDescent="0.25">
      <c r="P8520" s="1"/>
    </row>
    <row r="8521" spans="16:16" x14ac:dyDescent="0.25">
      <c r="P8521" s="1"/>
    </row>
    <row r="8522" spans="16:16" x14ac:dyDescent="0.25">
      <c r="P8522" s="1"/>
    </row>
    <row r="8523" spans="16:16" x14ac:dyDescent="0.25">
      <c r="P8523" s="1"/>
    </row>
    <row r="8524" spans="16:16" x14ac:dyDescent="0.25">
      <c r="P8524" s="1"/>
    </row>
    <row r="8525" spans="16:16" x14ac:dyDescent="0.25">
      <c r="P8525" s="1"/>
    </row>
    <row r="8526" spans="16:16" x14ac:dyDescent="0.25">
      <c r="P8526" s="1"/>
    </row>
    <row r="8527" spans="16:16" x14ac:dyDescent="0.25">
      <c r="P8527" s="1"/>
    </row>
    <row r="8528" spans="16:16" x14ac:dyDescent="0.25">
      <c r="P8528" s="1"/>
    </row>
    <row r="8529" spans="16:16" x14ac:dyDescent="0.25">
      <c r="P8529" s="1"/>
    </row>
    <row r="8530" spans="16:16" x14ac:dyDescent="0.25">
      <c r="P8530" s="1"/>
    </row>
    <row r="8531" spans="16:16" x14ac:dyDescent="0.25">
      <c r="P8531" s="1"/>
    </row>
    <row r="8532" spans="16:16" x14ac:dyDescent="0.25">
      <c r="P8532" s="1"/>
    </row>
    <row r="8533" spans="16:16" x14ac:dyDescent="0.25">
      <c r="P8533" s="1"/>
    </row>
    <row r="8534" spans="16:16" x14ac:dyDescent="0.25">
      <c r="P8534" s="1"/>
    </row>
    <row r="8535" spans="16:16" x14ac:dyDescent="0.25">
      <c r="P8535" s="1"/>
    </row>
    <row r="8536" spans="16:16" x14ac:dyDescent="0.25">
      <c r="P8536" s="1"/>
    </row>
    <row r="8537" spans="16:16" x14ac:dyDescent="0.25">
      <c r="P8537" s="1"/>
    </row>
    <row r="8538" spans="16:16" x14ac:dyDescent="0.25">
      <c r="P8538" s="1"/>
    </row>
    <row r="8539" spans="16:16" x14ac:dyDescent="0.25">
      <c r="P8539" s="1"/>
    </row>
    <row r="8540" spans="16:16" x14ac:dyDescent="0.25">
      <c r="P8540" s="1"/>
    </row>
    <row r="8541" spans="16:16" x14ac:dyDescent="0.25">
      <c r="P8541" s="1"/>
    </row>
    <row r="8542" spans="16:16" x14ac:dyDescent="0.25">
      <c r="P8542" s="1"/>
    </row>
    <row r="8543" spans="16:16" x14ac:dyDescent="0.25">
      <c r="P8543" s="1"/>
    </row>
    <row r="8544" spans="16:16" x14ac:dyDescent="0.25">
      <c r="P8544" s="1"/>
    </row>
    <row r="8545" spans="16:16" x14ac:dyDescent="0.25">
      <c r="P8545" s="1"/>
    </row>
    <row r="8546" spans="16:16" x14ac:dyDescent="0.25">
      <c r="P8546" s="1"/>
    </row>
    <row r="8547" spans="16:16" x14ac:dyDescent="0.25">
      <c r="P8547" s="1"/>
    </row>
    <row r="8548" spans="16:16" x14ac:dyDescent="0.25">
      <c r="P8548" s="1"/>
    </row>
    <row r="8549" spans="16:16" x14ac:dyDescent="0.25">
      <c r="P8549" s="1"/>
    </row>
    <row r="8550" spans="16:16" x14ac:dyDescent="0.25">
      <c r="P8550" s="1"/>
    </row>
    <row r="8551" spans="16:16" x14ac:dyDescent="0.25">
      <c r="P8551" s="1"/>
    </row>
    <row r="8552" spans="16:16" x14ac:dyDescent="0.25">
      <c r="P8552" s="1"/>
    </row>
    <row r="8553" spans="16:16" x14ac:dyDescent="0.25">
      <c r="P8553" s="1"/>
    </row>
    <row r="8554" spans="16:16" x14ac:dyDescent="0.25">
      <c r="P8554" s="1"/>
    </row>
    <row r="8555" spans="16:16" x14ac:dyDescent="0.25">
      <c r="P8555" s="1"/>
    </row>
    <row r="8556" spans="16:16" x14ac:dyDescent="0.25">
      <c r="P8556" s="1"/>
    </row>
    <row r="8557" spans="16:16" x14ac:dyDescent="0.25">
      <c r="P8557" s="1"/>
    </row>
    <row r="8558" spans="16:16" x14ac:dyDescent="0.25">
      <c r="P8558" s="1"/>
    </row>
    <row r="8559" spans="16:16" x14ac:dyDescent="0.25">
      <c r="P8559" s="1"/>
    </row>
    <row r="8560" spans="16:16" x14ac:dyDescent="0.25">
      <c r="P8560" s="1"/>
    </row>
    <row r="8561" spans="16:16" x14ac:dyDescent="0.25">
      <c r="P8561" s="1"/>
    </row>
    <row r="8562" spans="16:16" x14ac:dyDescent="0.25">
      <c r="P8562" s="1"/>
    </row>
    <row r="8563" spans="16:16" x14ac:dyDescent="0.25">
      <c r="P8563" s="1"/>
    </row>
    <row r="8564" spans="16:16" x14ac:dyDescent="0.25">
      <c r="P8564" s="1"/>
    </row>
    <row r="8565" spans="16:16" x14ac:dyDescent="0.25">
      <c r="P8565" s="1"/>
    </row>
    <row r="8566" spans="16:16" x14ac:dyDescent="0.25">
      <c r="P8566" s="1"/>
    </row>
    <row r="8567" spans="16:16" x14ac:dyDescent="0.25">
      <c r="P8567" s="1"/>
    </row>
    <row r="8568" spans="16:16" x14ac:dyDescent="0.25">
      <c r="P8568" s="1"/>
    </row>
    <row r="8569" spans="16:16" x14ac:dyDescent="0.25">
      <c r="P8569" s="1"/>
    </row>
    <row r="8570" spans="16:16" x14ac:dyDescent="0.25">
      <c r="P8570" s="1"/>
    </row>
    <row r="8571" spans="16:16" x14ac:dyDescent="0.25">
      <c r="P8571" s="1"/>
    </row>
    <row r="8572" spans="16:16" x14ac:dyDescent="0.25">
      <c r="P8572" s="1"/>
    </row>
    <row r="8573" spans="16:16" x14ac:dyDescent="0.25">
      <c r="P8573" s="1"/>
    </row>
    <row r="8574" spans="16:16" x14ac:dyDescent="0.25">
      <c r="P8574" s="1"/>
    </row>
    <row r="8575" spans="16:16" x14ac:dyDescent="0.25">
      <c r="P8575" s="1"/>
    </row>
    <row r="8576" spans="16:16" x14ac:dyDescent="0.25">
      <c r="P8576" s="1"/>
    </row>
    <row r="8577" spans="16:16" x14ac:dyDescent="0.25">
      <c r="P8577" s="1"/>
    </row>
    <row r="8578" spans="16:16" x14ac:dyDescent="0.25">
      <c r="P8578" s="1"/>
    </row>
    <row r="8579" spans="16:16" x14ac:dyDescent="0.25">
      <c r="P8579" s="1"/>
    </row>
    <row r="8580" spans="16:16" x14ac:dyDescent="0.25">
      <c r="P8580" s="1"/>
    </row>
    <row r="8581" spans="16:16" x14ac:dyDescent="0.25">
      <c r="P8581" s="1"/>
    </row>
    <row r="8582" spans="16:16" x14ac:dyDescent="0.25">
      <c r="P8582" s="1"/>
    </row>
    <row r="8583" spans="16:16" x14ac:dyDescent="0.25">
      <c r="P8583" s="1"/>
    </row>
    <row r="8584" spans="16:16" x14ac:dyDescent="0.25">
      <c r="P8584" s="1"/>
    </row>
    <row r="8585" spans="16:16" x14ac:dyDescent="0.25">
      <c r="P8585" s="1"/>
    </row>
    <row r="8586" spans="16:16" x14ac:dyDescent="0.25">
      <c r="P8586" s="1"/>
    </row>
    <row r="8587" spans="16:16" x14ac:dyDescent="0.25">
      <c r="P8587" s="1"/>
    </row>
    <row r="8588" spans="16:16" x14ac:dyDescent="0.25">
      <c r="P8588" s="1"/>
    </row>
    <row r="8589" spans="16:16" x14ac:dyDescent="0.25">
      <c r="P8589" s="1"/>
    </row>
    <row r="8590" spans="16:16" x14ac:dyDescent="0.25">
      <c r="P8590" s="1"/>
    </row>
    <row r="8591" spans="16:16" x14ac:dyDescent="0.25">
      <c r="P8591" s="1"/>
    </row>
    <row r="8592" spans="16:16" x14ac:dyDescent="0.25">
      <c r="P8592" s="1"/>
    </row>
    <row r="8593" spans="16:16" x14ac:dyDescent="0.25">
      <c r="P8593" s="1"/>
    </row>
    <row r="8594" spans="16:16" x14ac:dyDescent="0.25">
      <c r="P8594" s="1"/>
    </row>
    <row r="8595" spans="16:16" x14ac:dyDescent="0.25">
      <c r="P8595" s="1"/>
    </row>
    <row r="8596" spans="16:16" x14ac:dyDescent="0.25">
      <c r="P8596" s="1"/>
    </row>
    <row r="8597" spans="16:16" x14ac:dyDescent="0.25">
      <c r="P8597" s="1"/>
    </row>
    <row r="8598" spans="16:16" x14ac:dyDescent="0.25">
      <c r="P8598" s="1"/>
    </row>
    <row r="8599" spans="16:16" x14ac:dyDescent="0.25">
      <c r="P8599" s="1"/>
    </row>
    <row r="8600" spans="16:16" x14ac:dyDescent="0.25">
      <c r="P8600" s="1"/>
    </row>
    <row r="8601" spans="16:16" x14ac:dyDescent="0.25">
      <c r="P8601" s="1"/>
    </row>
    <row r="8602" spans="16:16" x14ac:dyDescent="0.25">
      <c r="P8602" s="1"/>
    </row>
    <row r="8603" spans="16:16" x14ac:dyDescent="0.25">
      <c r="P8603" s="1"/>
    </row>
    <row r="8604" spans="16:16" x14ac:dyDescent="0.25">
      <c r="P8604" s="1"/>
    </row>
    <row r="8605" spans="16:16" x14ac:dyDescent="0.25">
      <c r="P8605" s="1"/>
    </row>
    <row r="8606" spans="16:16" x14ac:dyDescent="0.25">
      <c r="P8606" s="1"/>
    </row>
    <row r="8607" spans="16:16" x14ac:dyDescent="0.25">
      <c r="P8607" s="1"/>
    </row>
    <row r="8608" spans="16:16" x14ac:dyDescent="0.25">
      <c r="P8608" s="1"/>
    </row>
    <row r="8609" spans="16:16" x14ac:dyDescent="0.25">
      <c r="P8609" s="1"/>
    </row>
    <row r="8610" spans="16:16" x14ac:dyDescent="0.25">
      <c r="P8610" s="1"/>
    </row>
    <row r="8611" spans="16:16" x14ac:dyDescent="0.25">
      <c r="P8611" s="1"/>
    </row>
    <row r="8612" spans="16:16" x14ac:dyDescent="0.25">
      <c r="P8612" s="1"/>
    </row>
    <row r="8613" spans="16:16" x14ac:dyDescent="0.25">
      <c r="P8613" s="1"/>
    </row>
    <row r="8614" spans="16:16" x14ac:dyDescent="0.25">
      <c r="P8614" s="1"/>
    </row>
    <row r="8615" spans="16:16" x14ac:dyDescent="0.25">
      <c r="P8615" s="1"/>
    </row>
    <row r="8616" spans="16:16" x14ac:dyDescent="0.25">
      <c r="P8616" s="1"/>
    </row>
    <row r="8617" spans="16:16" x14ac:dyDescent="0.25">
      <c r="P8617" s="1"/>
    </row>
    <row r="8618" spans="16:16" x14ac:dyDescent="0.25">
      <c r="P8618" s="1"/>
    </row>
    <row r="8619" spans="16:16" x14ac:dyDescent="0.25">
      <c r="P8619" s="1"/>
    </row>
    <row r="8620" spans="16:16" x14ac:dyDescent="0.25">
      <c r="P8620" s="1"/>
    </row>
    <row r="8621" spans="16:16" x14ac:dyDescent="0.25">
      <c r="P8621" s="1"/>
    </row>
    <row r="8622" spans="16:16" x14ac:dyDescent="0.25">
      <c r="P8622" s="1"/>
    </row>
    <row r="8623" spans="16:16" x14ac:dyDescent="0.25">
      <c r="P8623" s="1"/>
    </row>
    <row r="8624" spans="16:16" x14ac:dyDescent="0.25">
      <c r="P8624" s="1"/>
    </row>
    <row r="8625" spans="16:16" x14ac:dyDescent="0.25">
      <c r="P8625" s="1"/>
    </row>
    <row r="8626" spans="16:16" x14ac:dyDescent="0.25">
      <c r="P8626" s="1"/>
    </row>
    <row r="8627" spans="16:16" x14ac:dyDescent="0.25">
      <c r="P8627" s="1"/>
    </row>
    <row r="8628" spans="16:16" x14ac:dyDescent="0.25">
      <c r="P8628" s="1"/>
    </row>
    <row r="8629" spans="16:16" x14ac:dyDescent="0.25">
      <c r="P8629" s="1"/>
    </row>
    <row r="8630" spans="16:16" x14ac:dyDescent="0.25">
      <c r="P8630" s="1"/>
    </row>
    <row r="8631" spans="16:16" x14ac:dyDescent="0.25">
      <c r="P8631" s="1"/>
    </row>
    <row r="8632" spans="16:16" x14ac:dyDescent="0.25">
      <c r="P8632" s="1"/>
    </row>
    <row r="8633" spans="16:16" x14ac:dyDescent="0.25">
      <c r="P8633" s="1"/>
    </row>
    <row r="8634" spans="16:16" x14ac:dyDescent="0.25">
      <c r="P8634" s="1"/>
    </row>
    <row r="8635" spans="16:16" x14ac:dyDescent="0.25">
      <c r="P8635" s="1"/>
    </row>
    <row r="8636" spans="16:16" x14ac:dyDescent="0.25">
      <c r="P8636" s="1"/>
    </row>
    <row r="8637" spans="16:16" x14ac:dyDescent="0.25">
      <c r="P8637" s="1"/>
    </row>
    <row r="8638" spans="16:16" x14ac:dyDescent="0.25">
      <c r="P8638" s="1"/>
    </row>
    <row r="8639" spans="16:16" x14ac:dyDescent="0.25">
      <c r="P8639" s="1"/>
    </row>
    <row r="8640" spans="16:16" x14ac:dyDescent="0.25">
      <c r="P8640" s="1"/>
    </row>
    <row r="8641" spans="16:16" x14ac:dyDescent="0.25">
      <c r="P8641" s="1"/>
    </row>
    <row r="8642" spans="16:16" x14ac:dyDescent="0.25">
      <c r="P8642" s="1"/>
    </row>
    <row r="8643" spans="16:16" x14ac:dyDescent="0.25">
      <c r="P8643" s="1"/>
    </row>
    <row r="8644" spans="16:16" x14ac:dyDescent="0.25">
      <c r="P8644" s="1"/>
    </row>
    <row r="8645" spans="16:16" x14ac:dyDescent="0.25">
      <c r="P8645" s="1"/>
    </row>
    <row r="8646" spans="16:16" x14ac:dyDescent="0.25">
      <c r="P8646" s="1"/>
    </row>
    <row r="8647" spans="16:16" x14ac:dyDescent="0.25">
      <c r="P8647" s="1"/>
    </row>
    <row r="8648" spans="16:16" x14ac:dyDescent="0.25">
      <c r="P8648" s="1"/>
    </row>
    <row r="8649" spans="16:16" x14ac:dyDescent="0.25">
      <c r="P8649" s="1"/>
    </row>
    <row r="8650" spans="16:16" x14ac:dyDescent="0.25">
      <c r="P8650" s="1"/>
    </row>
    <row r="8651" spans="16:16" x14ac:dyDescent="0.25">
      <c r="P8651" s="1"/>
    </row>
    <row r="8652" spans="16:16" x14ac:dyDescent="0.25">
      <c r="P8652" s="1"/>
    </row>
    <row r="8653" spans="16:16" x14ac:dyDescent="0.25">
      <c r="P8653" s="1"/>
    </row>
    <row r="8654" spans="16:16" x14ac:dyDescent="0.25">
      <c r="P8654" s="1"/>
    </row>
    <row r="8655" spans="16:16" x14ac:dyDescent="0.25">
      <c r="P8655" s="1"/>
    </row>
    <row r="8656" spans="16:16" x14ac:dyDescent="0.25">
      <c r="P8656" s="1"/>
    </row>
    <row r="8657" spans="16:16" x14ac:dyDescent="0.25">
      <c r="P8657" s="1"/>
    </row>
    <row r="8658" spans="16:16" x14ac:dyDescent="0.25">
      <c r="P8658" s="1"/>
    </row>
    <row r="8659" spans="16:16" x14ac:dyDescent="0.25">
      <c r="P8659" s="1"/>
    </row>
    <row r="8660" spans="16:16" x14ac:dyDescent="0.25">
      <c r="P8660" s="1"/>
    </row>
    <row r="8661" spans="16:16" x14ac:dyDescent="0.25">
      <c r="P8661" s="1"/>
    </row>
    <row r="8662" spans="16:16" x14ac:dyDescent="0.25">
      <c r="P8662" s="1"/>
    </row>
    <row r="8663" spans="16:16" x14ac:dyDescent="0.25">
      <c r="P8663" s="1"/>
    </row>
    <row r="8664" spans="16:16" x14ac:dyDescent="0.25">
      <c r="P8664" s="1"/>
    </row>
    <row r="8665" spans="16:16" x14ac:dyDescent="0.25">
      <c r="P8665" s="1"/>
    </row>
    <row r="8666" spans="16:16" x14ac:dyDescent="0.25">
      <c r="P8666" s="1"/>
    </row>
    <row r="8667" spans="16:16" x14ac:dyDescent="0.25">
      <c r="P8667" s="1"/>
    </row>
    <row r="8668" spans="16:16" x14ac:dyDescent="0.25">
      <c r="P8668" s="1"/>
    </row>
    <row r="8669" spans="16:16" x14ac:dyDescent="0.25">
      <c r="P8669" s="1"/>
    </row>
    <row r="8670" spans="16:16" x14ac:dyDescent="0.25">
      <c r="P8670" s="1"/>
    </row>
    <row r="8671" spans="16:16" x14ac:dyDescent="0.25">
      <c r="P8671" s="1"/>
    </row>
    <row r="8672" spans="16:16" x14ac:dyDescent="0.25">
      <c r="P8672" s="1"/>
    </row>
    <row r="8673" spans="16:16" x14ac:dyDescent="0.25">
      <c r="P8673" s="1"/>
    </row>
    <row r="8674" spans="16:16" x14ac:dyDescent="0.25">
      <c r="P8674" s="1"/>
    </row>
    <row r="8675" spans="16:16" x14ac:dyDescent="0.25">
      <c r="P8675" s="1"/>
    </row>
    <row r="8676" spans="16:16" x14ac:dyDescent="0.25">
      <c r="P8676" s="1"/>
    </row>
    <row r="8677" spans="16:16" x14ac:dyDescent="0.25">
      <c r="P8677" s="1"/>
    </row>
    <row r="8678" spans="16:16" x14ac:dyDescent="0.25">
      <c r="P8678" s="1"/>
    </row>
    <row r="8679" spans="16:16" x14ac:dyDescent="0.25">
      <c r="P8679" s="1"/>
    </row>
    <row r="8680" spans="16:16" x14ac:dyDescent="0.25">
      <c r="P8680" s="1"/>
    </row>
    <row r="8681" spans="16:16" x14ac:dyDescent="0.25">
      <c r="P8681" s="1"/>
    </row>
    <row r="8682" spans="16:16" x14ac:dyDescent="0.25">
      <c r="P8682" s="1"/>
    </row>
    <row r="8683" spans="16:16" x14ac:dyDescent="0.25">
      <c r="P8683" s="1"/>
    </row>
    <row r="8684" spans="16:16" x14ac:dyDescent="0.25">
      <c r="P8684" s="1"/>
    </row>
    <row r="8685" spans="16:16" x14ac:dyDescent="0.25">
      <c r="P8685" s="1"/>
    </row>
    <row r="8686" spans="16:16" x14ac:dyDescent="0.25">
      <c r="P8686" s="1"/>
    </row>
    <row r="8687" spans="16:16" x14ac:dyDescent="0.25">
      <c r="P8687" s="1"/>
    </row>
    <row r="8688" spans="16:16" x14ac:dyDescent="0.25">
      <c r="P8688" s="1"/>
    </row>
    <row r="8689" spans="16:16" x14ac:dyDescent="0.25">
      <c r="P8689" s="1"/>
    </row>
    <row r="8690" spans="16:16" x14ac:dyDescent="0.25">
      <c r="P8690" s="1"/>
    </row>
    <row r="8691" spans="16:16" x14ac:dyDescent="0.25">
      <c r="P8691" s="1"/>
    </row>
    <row r="8692" spans="16:16" x14ac:dyDescent="0.25">
      <c r="P8692" s="1"/>
    </row>
    <row r="8693" spans="16:16" x14ac:dyDescent="0.25">
      <c r="P8693" s="1"/>
    </row>
    <row r="8694" spans="16:16" x14ac:dyDescent="0.25">
      <c r="P8694" s="1"/>
    </row>
    <row r="8695" spans="16:16" x14ac:dyDescent="0.25">
      <c r="P8695" s="1"/>
    </row>
    <row r="8696" spans="16:16" x14ac:dyDescent="0.25">
      <c r="P8696" s="1"/>
    </row>
    <row r="8697" spans="16:16" x14ac:dyDescent="0.25">
      <c r="P8697" s="1"/>
    </row>
    <row r="8698" spans="16:16" x14ac:dyDescent="0.25">
      <c r="P8698" s="1"/>
    </row>
    <row r="8699" spans="16:16" x14ac:dyDescent="0.25">
      <c r="P8699" s="1"/>
    </row>
    <row r="8700" spans="16:16" x14ac:dyDescent="0.25">
      <c r="P8700" s="1"/>
    </row>
    <row r="8701" spans="16:16" x14ac:dyDescent="0.25">
      <c r="P8701" s="1"/>
    </row>
    <row r="8702" spans="16:16" x14ac:dyDescent="0.25">
      <c r="P8702" s="1"/>
    </row>
    <row r="8703" spans="16:16" x14ac:dyDescent="0.25">
      <c r="P8703" s="1"/>
    </row>
    <row r="8704" spans="16:16" x14ac:dyDescent="0.25">
      <c r="P8704" s="1"/>
    </row>
    <row r="8705" spans="16:16" x14ac:dyDescent="0.25">
      <c r="P8705" s="1"/>
    </row>
    <row r="8706" spans="16:16" x14ac:dyDescent="0.25">
      <c r="P8706" s="1"/>
    </row>
    <row r="8707" spans="16:16" x14ac:dyDescent="0.25">
      <c r="P8707" s="1"/>
    </row>
    <row r="8708" spans="16:16" x14ac:dyDescent="0.25">
      <c r="P8708" s="1"/>
    </row>
    <row r="8709" spans="16:16" x14ac:dyDescent="0.25">
      <c r="P8709" s="1"/>
    </row>
    <row r="8710" spans="16:16" x14ac:dyDescent="0.25">
      <c r="P8710" s="1"/>
    </row>
    <row r="8711" spans="16:16" x14ac:dyDescent="0.25">
      <c r="P8711" s="1"/>
    </row>
    <row r="8712" spans="16:16" x14ac:dyDescent="0.25">
      <c r="P8712" s="1"/>
    </row>
    <row r="8713" spans="16:16" x14ac:dyDescent="0.25">
      <c r="P8713" s="1"/>
    </row>
    <row r="8714" spans="16:16" x14ac:dyDescent="0.25">
      <c r="P8714" s="1"/>
    </row>
    <row r="8715" spans="16:16" x14ac:dyDescent="0.25">
      <c r="P8715" s="1"/>
    </row>
    <row r="8716" spans="16:16" x14ac:dyDescent="0.25">
      <c r="P8716" s="1"/>
    </row>
    <row r="8717" spans="16:16" x14ac:dyDescent="0.25">
      <c r="P8717" s="1"/>
    </row>
    <row r="8718" spans="16:16" x14ac:dyDescent="0.25">
      <c r="P8718" s="1"/>
    </row>
    <row r="8719" spans="16:16" x14ac:dyDescent="0.25">
      <c r="P8719" s="1"/>
    </row>
    <row r="8720" spans="16:16" x14ac:dyDescent="0.25">
      <c r="P8720" s="1"/>
    </row>
    <row r="8721" spans="16:16" x14ac:dyDescent="0.25">
      <c r="P8721" s="1"/>
    </row>
    <row r="8722" spans="16:16" x14ac:dyDescent="0.25">
      <c r="P8722" s="1"/>
    </row>
    <row r="8723" spans="16:16" x14ac:dyDescent="0.25">
      <c r="P8723" s="1"/>
    </row>
    <row r="8724" spans="16:16" x14ac:dyDescent="0.25">
      <c r="P8724" s="1"/>
    </row>
    <row r="8725" spans="16:16" x14ac:dyDescent="0.25">
      <c r="P8725" s="1"/>
    </row>
    <row r="8726" spans="16:16" x14ac:dyDescent="0.25">
      <c r="P8726" s="1"/>
    </row>
    <row r="8727" spans="16:16" x14ac:dyDescent="0.25">
      <c r="P8727" s="1"/>
    </row>
    <row r="8728" spans="16:16" x14ac:dyDescent="0.25">
      <c r="P8728" s="1"/>
    </row>
    <row r="8729" spans="16:16" x14ac:dyDescent="0.25">
      <c r="P8729" s="1"/>
    </row>
    <row r="8730" spans="16:16" x14ac:dyDescent="0.25">
      <c r="P8730" s="1"/>
    </row>
    <row r="8731" spans="16:16" x14ac:dyDescent="0.25">
      <c r="P8731" s="1"/>
    </row>
    <row r="8732" spans="16:16" x14ac:dyDescent="0.25">
      <c r="P8732" s="1"/>
    </row>
    <row r="8733" spans="16:16" x14ac:dyDescent="0.25">
      <c r="P8733" s="1"/>
    </row>
    <row r="8734" spans="16:16" x14ac:dyDescent="0.25">
      <c r="P8734" s="1"/>
    </row>
    <row r="8735" spans="16:16" x14ac:dyDescent="0.25">
      <c r="P8735" s="1"/>
    </row>
    <row r="8736" spans="16:16" x14ac:dyDescent="0.25">
      <c r="P8736" s="1"/>
    </row>
    <row r="8737" spans="16:16" x14ac:dyDescent="0.25">
      <c r="P8737" s="1"/>
    </row>
    <row r="8738" spans="16:16" x14ac:dyDescent="0.25">
      <c r="P8738" s="1"/>
    </row>
    <row r="8739" spans="16:16" x14ac:dyDescent="0.25">
      <c r="P8739" s="1"/>
    </row>
    <row r="8740" spans="16:16" x14ac:dyDescent="0.25">
      <c r="P8740" s="1"/>
    </row>
    <row r="8741" spans="16:16" x14ac:dyDescent="0.25">
      <c r="P8741" s="1"/>
    </row>
    <row r="8742" spans="16:16" x14ac:dyDescent="0.25">
      <c r="P8742" s="1"/>
    </row>
    <row r="8743" spans="16:16" x14ac:dyDescent="0.25">
      <c r="P8743" s="1"/>
    </row>
    <row r="8744" spans="16:16" x14ac:dyDescent="0.25">
      <c r="P8744" s="1"/>
    </row>
    <row r="8745" spans="16:16" x14ac:dyDescent="0.25">
      <c r="P8745" s="1"/>
    </row>
    <row r="8746" spans="16:16" x14ac:dyDescent="0.25">
      <c r="P8746" s="1"/>
    </row>
    <row r="8747" spans="16:16" x14ac:dyDescent="0.25">
      <c r="P8747" s="1"/>
    </row>
    <row r="8748" spans="16:16" x14ac:dyDescent="0.25">
      <c r="P8748" s="1"/>
    </row>
    <row r="8749" spans="16:16" x14ac:dyDescent="0.25">
      <c r="P8749" s="1"/>
    </row>
    <row r="8750" spans="16:16" x14ac:dyDescent="0.25">
      <c r="P8750" s="1"/>
    </row>
    <row r="8751" spans="16:16" x14ac:dyDescent="0.25">
      <c r="P8751" s="1"/>
    </row>
    <row r="8752" spans="16:16" x14ac:dyDescent="0.25">
      <c r="P8752" s="1"/>
    </row>
    <row r="8753" spans="16:16" x14ac:dyDescent="0.25">
      <c r="P8753" s="1"/>
    </row>
    <row r="8754" spans="16:16" x14ac:dyDescent="0.25">
      <c r="P8754" s="1"/>
    </row>
    <row r="8755" spans="16:16" x14ac:dyDescent="0.25">
      <c r="P8755" s="1"/>
    </row>
    <row r="8756" spans="16:16" x14ac:dyDescent="0.25">
      <c r="P8756" s="1"/>
    </row>
    <row r="8757" spans="16:16" x14ac:dyDescent="0.25">
      <c r="P8757" s="1"/>
    </row>
    <row r="8758" spans="16:16" x14ac:dyDescent="0.25">
      <c r="P8758" s="1"/>
    </row>
    <row r="8759" spans="16:16" x14ac:dyDescent="0.25">
      <c r="P8759" s="1"/>
    </row>
    <row r="8760" spans="16:16" x14ac:dyDescent="0.25">
      <c r="P8760" s="1"/>
    </row>
    <row r="8761" spans="16:16" x14ac:dyDescent="0.25">
      <c r="P8761" s="1"/>
    </row>
    <row r="8762" spans="16:16" x14ac:dyDescent="0.25">
      <c r="P8762" s="1"/>
    </row>
    <row r="8763" spans="16:16" x14ac:dyDescent="0.25">
      <c r="P8763" s="1"/>
    </row>
    <row r="8764" spans="16:16" x14ac:dyDescent="0.25">
      <c r="P8764" s="1"/>
    </row>
    <row r="8765" spans="16:16" x14ac:dyDescent="0.25">
      <c r="P8765" s="1"/>
    </row>
    <row r="8766" spans="16:16" x14ac:dyDescent="0.25">
      <c r="P8766" s="1"/>
    </row>
    <row r="8767" spans="16:16" x14ac:dyDescent="0.25">
      <c r="P8767" s="1"/>
    </row>
    <row r="8768" spans="16:16" x14ac:dyDescent="0.25">
      <c r="P8768" s="1"/>
    </row>
    <row r="8769" spans="16:16" x14ac:dyDescent="0.25">
      <c r="P8769" s="1"/>
    </row>
    <row r="8770" spans="16:16" x14ac:dyDescent="0.25">
      <c r="P8770" s="1"/>
    </row>
    <row r="8771" spans="16:16" x14ac:dyDescent="0.25">
      <c r="P8771" s="1"/>
    </row>
    <row r="8772" spans="16:16" x14ac:dyDescent="0.25">
      <c r="P8772" s="1"/>
    </row>
    <row r="8773" spans="16:16" x14ac:dyDescent="0.25">
      <c r="P8773" s="1"/>
    </row>
    <row r="8774" spans="16:16" x14ac:dyDescent="0.25">
      <c r="P8774" s="1"/>
    </row>
    <row r="8775" spans="16:16" x14ac:dyDescent="0.25">
      <c r="P8775" s="1"/>
    </row>
    <row r="8776" spans="16:16" x14ac:dyDescent="0.25">
      <c r="P8776" s="1"/>
    </row>
    <row r="8777" spans="16:16" x14ac:dyDescent="0.25">
      <c r="P8777" s="1"/>
    </row>
    <row r="8778" spans="16:16" x14ac:dyDescent="0.25">
      <c r="P8778" s="1"/>
    </row>
    <row r="8779" spans="16:16" x14ac:dyDescent="0.25">
      <c r="P8779" s="1"/>
    </row>
    <row r="8780" spans="16:16" x14ac:dyDescent="0.25">
      <c r="P8780" s="1"/>
    </row>
    <row r="8781" spans="16:16" x14ac:dyDescent="0.25">
      <c r="P8781" s="1"/>
    </row>
    <row r="8782" spans="16:16" x14ac:dyDescent="0.25">
      <c r="P8782" s="1"/>
    </row>
    <row r="8783" spans="16:16" x14ac:dyDescent="0.25">
      <c r="P8783" s="1"/>
    </row>
    <row r="8784" spans="16:16" x14ac:dyDescent="0.25">
      <c r="P8784" s="1"/>
    </row>
    <row r="8785" spans="16:16" x14ac:dyDescent="0.25">
      <c r="P8785" s="1"/>
    </row>
    <row r="8786" spans="16:16" x14ac:dyDescent="0.25">
      <c r="P8786" s="1"/>
    </row>
    <row r="8787" spans="16:16" x14ac:dyDescent="0.25">
      <c r="P8787" s="1"/>
    </row>
    <row r="8788" spans="16:16" x14ac:dyDescent="0.25">
      <c r="P8788" s="1"/>
    </row>
    <row r="8789" spans="16:16" x14ac:dyDescent="0.25">
      <c r="P8789" s="1"/>
    </row>
    <row r="8790" spans="16:16" x14ac:dyDescent="0.25">
      <c r="P8790" s="1"/>
    </row>
    <row r="8791" spans="16:16" x14ac:dyDescent="0.25">
      <c r="P8791" s="1"/>
    </row>
    <row r="8792" spans="16:16" x14ac:dyDescent="0.25">
      <c r="P8792" s="1"/>
    </row>
    <row r="8793" spans="16:16" x14ac:dyDescent="0.25">
      <c r="P8793" s="1"/>
    </row>
    <row r="8794" spans="16:16" x14ac:dyDescent="0.25">
      <c r="P8794" s="1"/>
    </row>
    <row r="8795" spans="16:16" x14ac:dyDescent="0.25">
      <c r="P8795" s="1"/>
    </row>
    <row r="8796" spans="16:16" x14ac:dyDescent="0.25">
      <c r="P8796" s="1"/>
    </row>
    <row r="8797" spans="16:16" x14ac:dyDescent="0.25">
      <c r="P8797" s="1"/>
    </row>
    <row r="8798" spans="16:16" x14ac:dyDescent="0.25">
      <c r="P8798" s="1"/>
    </row>
    <row r="8799" spans="16:16" x14ac:dyDescent="0.25">
      <c r="P8799" s="1"/>
    </row>
    <row r="8800" spans="16:16" x14ac:dyDescent="0.25">
      <c r="P8800" s="1"/>
    </row>
    <row r="8801" spans="16:16" x14ac:dyDescent="0.25">
      <c r="P8801" s="1"/>
    </row>
    <row r="8802" spans="16:16" x14ac:dyDescent="0.25">
      <c r="P8802" s="1"/>
    </row>
    <row r="8803" spans="16:16" x14ac:dyDescent="0.25">
      <c r="P8803" s="1"/>
    </row>
    <row r="8804" spans="16:16" x14ac:dyDescent="0.25">
      <c r="P8804" s="1"/>
    </row>
    <row r="8805" spans="16:16" x14ac:dyDescent="0.25">
      <c r="P8805" s="1"/>
    </row>
    <row r="8806" spans="16:16" x14ac:dyDescent="0.25">
      <c r="P8806" s="1"/>
    </row>
    <row r="8807" spans="16:16" x14ac:dyDescent="0.25">
      <c r="P8807" s="1"/>
    </row>
    <row r="8808" spans="16:16" x14ac:dyDescent="0.25">
      <c r="P8808" s="1"/>
    </row>
    <row r="8809" spans="16:16" x14ac:dyDescent="0.25">
      <c r="P8809" s="1"/>
    </row>
    <row r="8810" spans="16:16" x14ac:dyDescent="0.25">
      <c r="P8810" s="1"/>
    </row>
    <row r="8811" spans="16:16" x14ac:dyDescent="0.25">
      <c r="P8811" s="1"/>
    </row>
    <row r="8812" spans="16:16" x14ac:dyDescent="0.25">
      <c r="P8812" s="1"/>
    </row>
    <row r="8813" spans="16:16" x14ac:dyDescent="0.25">
      <c r="P8813" s="1"/>
    </row>
    <row r="8814" spans="16:16" x14ac:dyDescent="0.25">
      <c r="P8814" s="1"/>
    </row>
    <row r="8815" spans="16:16" x14ac:dyDescent="0.25">
      <c r="P8815" s="1"/>
    </row>
    <row r="8816" spans="16:16" x14ac:dyDescent="0.25">
      <c r="P8816" s="1"/>
    </row>
    <row r="8817" spans="16:16" x14ac:dyDescent="0.25">
      <c r="P8817" s="1"/>
    </row>
    <row r="8818" spans="16:16" x14ac:dyDescent="0.25">
      <c r="P8818" s="1"/>
    </row>
    <row r="8819" spans="16:16" x14ac:dyDescent="0.25">
      <c r="P8819" s="1"/>
    </row>
    <row r="8820" spans="16:16" x14ac:dyDescent="0.25">
      <c r="P8820" s="1"/>
    </row>
    <row r="8821" spans="16:16" x14ac:dyDescent="0.25">
      <c r="P8821" s="1"/>
    </row>
    <row r="8822" spans="16:16" x14ac:dyDescent="0.25">
      <c r="P8822" s="1"/>
    </row>
    <row r="8823" spans="16:16" x14ac:dyDescent="0.25">
      <c r="P8823" s="1"/>
    </row>
    <row r="8824" spans="16:16" x14ac:dyDescent="0.25">
      <c r="P8824" s="1"/>
    </row>
    <row r="8825" spans="16:16" x14ac:dyDescent="0.25">
      <c r="P8825" s="1"/>
    </row>
    <row r="8826" spans="16:16" x14ac:dyDescent="0.25">
      <c r="P8826" s="1"/>
    </row>
    <row r="8827" spans="16:16" x14ac:dyDescent="0.25">
      <c r="P8827" s="1"/>
    </row>
    <row r="8828" spans="16:16" x14ac:dyDescent="0.25">
      <c r="P8828" s="1"/>
    </row>
    <row r="8829" spans="16:16" x14ac:dyDescent="0.25">
      <c r="P8829" s="1"/>
    </row>
    <row r="8830" spans="16:16" x14ac:dyDescent="0.25">
      <c r="P8830" s="1"/>
    </row>
    <row r="8831" spans="16:16" x14ac:dyDescent="0.25">
      <c r="P8831" s="1"/>
    </row>
    <row r="8832" spans="16:16" x14ac:dyDescent="0.25">
      <c r="P8832" s="1"/>
    </row>
    <row r="8833" spans="16:16" x14ac:dyDescent="0.25">
      <c r="P8833" s="1"/>
    </row>
    <row r="8834" spans="16:16" x14ac:dyDescent="0.25">
      <c r="P8834" s="1"/>
    </row>
    <row r="8835" spans="16:16" x14ac:dyDescent="0.25">
      <c r="P8835" s="1"/>
    </row>
    <row r="8836" spans="16:16" x14ac:dyDescent="0.25">
      <c r="P8836" s="1"/>
    </row>
    <row r="8837" spans="16:16" x14ac:dyDescent="0.25">
      <c r="P8837" s="1"/>
    </row>
    <row r="8838" spans="16:16" x14ac:dyDescent="0.25">
      <c r="P8838" s="1"/>
    </row>
    <row r="8839" spans="16:16" x14ac:dyDescent="0.25">
      <c r="P8839" s="1"/>
    </row>
    <row r="8840" spans="16:16" x14ac:dyDescent="0.25">
      <c r="P8840" s="1"/>
    </row>
    <row r="8841" spans="16:16" x14ac:dyDescent="0.25">
      <c r="P8841" s="1"/>
    </row>
    <row r="8842" spans="16:16" x14ac:dyDescent="0.25">
      <c r="P8842" s="1"/>
    </row>
    <row r="8843" spans="16:16" x14ac:dyDescent="0.25">
      <c r="P8843" s="1"/>
    </row>
    <row r="8844" spans="16:16" x14ac:dyDescent="0.25">
      <c r="P8844" s="1"/>
    </row>
    <row r="8845" spans="16:16" x14ac:dyDescent="0.25">
      <c r="P8845" s="1"/>
    </row>
    <row r="8846" spans="16:16" x14ac:dyDescent="0.25">
      <c r="P8846" s="1"/>
    </row>
    <row r="8847" spans="16:16" x14ac:dyDescent="0.25">
      <c r="P8847" s="1"/>
    </row>
    <row r="8848" spans="16:16" x14ac:dyDescent="0.25">
      <c r="P8848" s="1"/>
    </row>
    <row r="8849" spans="16:16" x14ac:dyDescent="0.25">
      <c r="P8849" s="1"/>
    </row>
    <row r="8850" spans="16:16" x14ac:dyDescent="0.25">
      <c r="P8850" s="1"/>
    </row>
    <row r="8851" spans="16:16" x14ac:dyDescent="0.25">
      <c r="P8851" s="1"/>
    </row>
    <row r="8852" spans="16:16" x14ac:dyDescent="0.25">
      <c r="P8852" s="1"/>
    </row>
    <row r="8853" spans="16:16" x14ac:dyDescent="0.25">
      <c r="P8853" s="1"/>
    </row>
    <row r="8854" spans="16:16" x14ac:dyDescent="0.25">
      <c r="P8854" s="1"/>
    </row>
    <row r="8855" spans="16:16" x14ac:dyDescent="0.25">
      <c r="P8855" s="1"/>
    </row>
    <row r="8856" spans="16:16" x14ac:dyDescent="0.25">
      <c r="P8856" s="1"/>
    </row>
    <row r="8857" spans="16:16" x14ac:dyDescent="0.25">
      <c r="P8857" s="1"/>
    </row>
    <row r="8858" spans="16:16" x14ac:dyDescent="0.25">
      <c r="P8858" s="1"/>
    </row>
    <row r="8859" spans="16:16" x14ac:dyDescent="0.25">
      <c r="P8859" s="1"/>
    </row>
    <row r="8860" spans="16:16" x14ac:dyDescent="0.25">
      <c r="P8860" s="1"/>
    </row>
    <row r="8861" spans="16:16" x14ac:dyDescent="0.25">
      <c r="P8861" s="1"/>
    </row>
    <row r="8862" spans="16:16" x14ac:dyDescent="0.25">
      <c r="P8862" s="1"/>
    </row>
    <row r="8863" spans="16:16" x14ac:dyDescent="0.25">
      <c r="P8863" s="1"/>
    </row>
    <row r="8864" spans="16:16" x14ac:dyDescent="0.25">
      <c r="P8864" s="1"/>
    </row>
    <row r="8865" spans="16:16" x14ac:dyDescent="0.25">
      <c r="P8865" s="1"/>
    </row>
    <row r="8866" spans="16:16" x14ac:dyDescent="0.25">
      <c r="P8866" s="1"/>
    </row>
    <row r="8867" spans="16:16" x14ac:dyDescent="0.25">
      <c r="P8867" s="1"/>
    </row>
    <row r="8868" spans="16:16" x14ac:dyDescent="0.25">
      <c r="P8868" s="1"/>
    </row>
    <row r="8869" spans="16:16" x14ac:dyDescent="0.25">
      <c r="P8869" s="1"/>
    </row>
    <row r="8870" spans="16:16" x14ac:dyDescent="0.25">
      <c r="P8870" s="1"/>
    </row>
    <row r="8871" spans="16:16" x14ac:dyDescent="0.25">
      <c r="P8871" s="1"/>
    </row>
    <row r="8872" spans="16:16" x14ac:dyDescent="0.25">
      <c r="P8872" s="1"/>
    </row>
    <row r="8873" spans="16:16" x14ac:dyDescent="0.25">
      <c r="P8873" s="1"/>
    </row>
    <row r="8874" spans="16:16" x14ac:dyDescent="0.25">
      <c r="P8874" s="1"/>
    </row>
    <row r="8875" spans="16:16" x14ac:dyDescent="0.25">
      <c r="P8875" s="1"/>
    </row>
    <row r="8876" spans="16:16" x14ac:dyDescent="0.25">
      <c r="P8876" s="1"/>
    </row>
    <row r="8877" spans="16:16" x14ac:dyDescent="0.25">
      <c r="P8877" s="1"/>
    </row>
    <row r="8878" spans="16:16" x14ac:dyDescent="0.25">
      <c r="P8878" s="1"/>
    </row>
    <row r="8879" spans="16:16" x14ac:dyDescent="0.25">
      <c r="P8879" s="1"/>
    </row>
    <row r="8880" spans="16:16" x14ac:dyDescent="0.25">
      <c r="P8880" s="1"/>
    </row>
    <row r="8881" spans="16:16" x14ac:dyDescent="0.25">
      <c r="P8881" s="1"/>
    </row>
    <row r="8882" spans="16:16" x14ac:dyDescent="0.25">
      <c r="P8882" s="1"/>
    </row>
    <row r="8883" spans="16:16" x14ac:dyDescent="0.25">
      <c r="P8883" s="1"/>
    </row>
    <row r="8884" spans="16:16" x14ac:dyDescent="0.25">
      <c r="P8884" s="1"/>
    </row>
    <row r="8885" spans="16:16" x14ac:dyDescent="0.25">
      <c r="P8885" s="1"/>
    </row>
    <row r="8886" spans="16:16" x14ac:dyDescent="0.25">
      <c r="P8886" s="1"/>
    </row>
    <row r="8887" spans="16:16" x14ac:dyDescent="0.25">
      <c r="P8887" s="1"/>
    </row>
    <row r="8888" spans="16:16" x14ac:dyDescent="0.25">
      <c r="P8888" s="1"/>
    </row>
    <row r="8889" spans="16:16" x14ac:dyDescent="0.25">
      <c r="P8889" s="1"/>
    </row>
    <row r="8890" spans="16:16" x14ac:dyDescent="0.25">
      <c r="P8890" s="1"/>
    </row>
    <row r="8891" spans="16:16" x14ac:dyDescent="0.25">
      <c r="P8891" s="1"/>
    </row>
    <row r="8892" spans="16:16" x14ac:dyDescent="0.25">
      <c r="P8892" s="1"/>
    </row>
    <row r="8893" spans="16:16" x14ac:dyDescent="0.25">
      <c r="P8893" s="1"/>
    </row>
    <row r="8894" spans="16:16" x14ac:dyDescent="0.25">
      <c r="P8894" s="1"/>
    </row>
    <row r="8895" spans="16:16" x14ac:dyDescent="0.25">
      <c r="P8895" s="1"/>
    </row>
    <row r="8896" spans="16:16" x14ac:dyDescent="0.25">
      <c r="P8896" s="1"/>
    </row>
    <row r="8897" spans="16:16" x14ac:dyDescent="0.25">
      <c r="P8897" s="1"/>
    </row>
    <row r="8898" spans="16:16" x14ac:dyDescent="0.25">
      <c r="P8898" s="1"/>
    </row>
    <row r="8899" spans="16:16" x14ac:dyDescent="0.25">
      <c r="P8899" s="1"/>
    </row>
    <row r="8900" spans="16:16" x14ac:dyDescent="0.25">
      <c r="P8900" s="1"/>
    </row>
    <row r="8901" spans="16:16" x14ac:dyDescent="0.25">
      <c r="P8901" s="1"/>
    </row>
    <row r="8902" spans="16:16" x14ac:dyDescent="0.25">
      <c r="P8902" s="1"/>
    </row>
    <row r="8903" spans="16:16" x14ac:dyDescent="0.25">
      <c r="P8903" s="1"/>
    </row>
    <row r="8904" spans="16:16" x14ac:dyDescent="0.25">
      <c r="P8904" s="1"/>
    </row>
    <row r="8905" spans="16:16" x14ac:dyDescent="0.25">
      <c r="P8905" s="1"/>
    </row>
    <row r="8906" spans="16:16" x14ac:dyDescent="0.25">
      <c r="P8906" s="1"/>
    </row>
    <row r="8907" spans="16:16" x14ac:dyDescent="0.25">
      <c r="P8907" s="1"/>
    </row>
    <row r="8908" spans="16:16" x14ac:dyDescent="0.25">
      <c r="P8908" s="1"/>
    </row>
    <row r="8909" spans="16:16" x14ac:dyDescent="0.25">
      <c r="P8909" s="1"/>
    </row>
    <row r="8910" spans="16:16" x14ac:dyDescent="0.25">
      <c r="P8910" s="1"/>
    </row>
    <row r="8911" spans="16:16" x14ac:dyDescent="0.25">
      <c r="P8911" s="1"/>
    </row>
    <row r="8912" spans="16:16" x14ac:dyDescent="0.25">
      <c r="P8912" s="1"/>
    </row>
    <row r="8913" spans="16:16" x14ac:dyDescent="0.25">
      <c r="P8913" s="1"/>
    </row>
    <row r="8914" spans="16:16" x14ac:dyDescent="0.25">
      <c r="P8914" s="1"/>
    </row>
    <row r="8915" spans="16:16" x14ac:dyDescent="0.25">
      <c r="P8915" s="1"/>
    </row>
    <row r="8916" spans="16:16" x14ac:dyDescent="0.25">
      <c r="P8916" s="1"/>
    </row>
    <row r="8917" spans="16:16" x14ac:dyDescent="0.25">
      <c r="P8917" s="1"/>
    </row>
    <row r="8918" spans="16:16" x14ac:dyDescent="0.25">
      <c r="P8918" s="1"/>
    </row>
    <row r="8919" spans="16:16" x14ac:dyDescent="0.25">
      <c r="P8919" s="1"/>
    </row>
    <row r="8920" spans="16:16" x14ac:dyDescent="0.25">
      <c r="P8920" s="1"/>
    </row>
    <row r="8921" spans="16:16" x14ac:dyDescent="0.25">
      <c r="P8921" s="1"/>
    </row>
    <row r="8922" spans="16:16" x14ac:dyDescent="0.25">
      <c r="P8922" s="1"/>
    </row>
    <row r="8923" spans="16:16" x14ac:dyDescent="0.25">
      <c r="P8923" s="1"/>
    </row>
    <row r="8924" spans="16:16" x14ac:dyDescent="0.25">
      <c r="P8924" s="1"/>
    </row>
    <row r="8925" spans="16:16" x14ac:dyDescent="0.25">
      <c r="P8925" s="1"/>
    </row>
    <row r="8926" spans="16:16" x14ac:dyDescent="0.25">
      <c r="P8926" s="1"/>
    </row>
    <row r="8927" spans="16:16" x14ac:dyDescent="0.25">
      <c r="P8927" s="1"/>
    </row>
    <row r="8928" spans="16:16" x14ac:dyDescent="0.25">
      <c r="P8928" s="1"/>
    </row>
    <row r="8929" spans="16:16" x14ac:dyDescent="0.25">
      <c r="P8929" s="1"/>
    </row>
    <row r="8930" spans="16:16" x14ac:dyDescent="0.25">
      <c r="P8930" s="1"/>
    </row>
    <row r="8931" spans="16:16" x14ac:dyDescent="0.25">
      <c r="P8931" s="1"/>
    </row>
    <row r="8932" spans="16:16" x14ac:dyDescent="0.25">
      <c r="P8932" s="1"/>
    </row>
    <row r="8933" spans="16:16" x14ac:dyDescent="0.25">
      <c r="P8933" s="1"/>
    </row>
    <row r="8934" spans="16:16" x14ac:dyDescent="0.25">
      <c r="P8934" s="1"/>
    </row>
    <row r="8935" spans="16:16" x14ac:dyDescent="0.25">
      <c r="P8935" s="1"/>
    </row>
    <row r="8936" spans="16:16" x14ac:dyDescent="0.25">
      <c r="P8936" s="1"/>
    </row>
    <row r="8937" spans="16:16" x14ac:dyDescent="0.25">
      <c r="P8937" s="1"/>
    </row>
    <row r="8938" spans="16:16" x14ac:dyDescent="0.25">
      <c r="P8938" s="1"/>
    </row>
    <row r="8939" spans="16:16" x14ac:dyDescent="0.25">
      <c r="P8939" s="1"/>
    </row>
    <row r="8940" spans="16:16" x14ac:dyDescent="0.25">
      <c r="P8940" s="1"/>
    </row>
    <row r="8941" spans="16:16" x14ac:dyDescent="0.25">
      <c r="P8941" s="1"/>
    </row>
    <row r="8942" spans="16:16" x14ac:dyDescent="0.25">
      <c r="P8942" s="1"/>
    </row>
    <row r="8943" spans="16:16" x14ac:dyDescent="0.25">
      <c r="P8943" s="1"/>
    </row>
    <row r="8944" spans="16:16" x14ac:dyDescent="0.25">
      <c r="P8944" s="1"/>
    </row>
    <row r="8945" spans="16:16" x14ac:dyDescent="0.25">
      <c r="P8945" s="1"/>
    </row>
    <row r="8946" spans="16:16" x14ac:dyDescent="0.25">
      <c r="P8946" s="1"/>
    </row>
    <row r="8947" spans="16:16" x14ac:dyDescent="0.25">
      <c r="P8947" s="1"/>
    </row>
    <row r="8948" spans="16:16" x14ac:dyDescent="0.25">
      <c r="P8948" s="1"/>
    </row>
    <row r="8949" spans="16:16" x14ac:dyDescent="0.25">
      <c r="P8949" s="1"/>
    </row>
    <row r="8950" spans="16:16" x14ac:dyDescent="0.25">
      <c r="P8950" s="1"/>
    </row>
    <row r="8951" spans="16:16" x14ac:dyDescent="0.25">
      <c r="P8951" s="1"/>
    </row>
    <row r="8952" spans="16:16" x14ac:dyDescent="0.25">
      <c r="P8952" s="1"/>
    </row>
    <row r="8953" spans="16:16" x14ac:dyDescent="0.25">
      <c r="P8953" s="1"/>
    </row>
    <row r="8954" spans="16:16" x14ac:dyDescent="0.25">
      <c r="P8954" s="1"/>
    </row>
    <row r="8955" spans="16:16" x14ac:dyDescent="0.25">
      <c r="P8955" s="1"/>
    </row>
    <row r="8956" spans="16:16" x14ac:dyDescent="0.25">
      <c r="P8956" s="1"/>
    </row>
    <row r="8957" spans="16:16" x14ac:dyDescent="0.25">
      <c r="P8957" s="1"/>
    </row>
    <row r="8958" spans="16:16" x14ac:dyDescent="0.25">
      <c r="P8958" s="1"/>
    </row>
    <row r="8959" spans="16:16" x14ac:dyDescent="0.25">
      <c r="P8959" s="1"/>
    </row>
    <row r="8960" spans="16:16" x14ac:dyDescent="0.25">
      <c r="P8960" s="1"/>
    </row>
    <row r="8961" spans="16:16" x14ac:dyDescent="0.25">
      <c r="P8961" s="1"/>
    </row>
    <row r="8962" spans="16:16" x14ac:dyDescent="0.25">
      <c r="P8962" s="1"/>
    </row>
    <row r="8963" spans="16:16" x14ac:dyDescent="0.25">
      <c r="P8963" s="1"/>
    </row>
    <row r="8964" spans="16:16" x14ac:dyDescent="0.25">
      <c r="P8964" s="1"/>
    </row>
    <row r="8965" spans="16:16" x14ac:dyDescent="0.25">
      <c r="P8965" s="1"/>
    </row>
    <row r="8966" spans="16:16" x14ac:dyDescent="0.25">
      <c r="P8966" s="1"/>
    </row>
    <row r="8967" spans="16:16" x14ac:dyDescent="0.25">
      <c r="P8967" s="1"/>
    </row>
    <row r="8968" spans="16:16" x14ac:dyDescent="0.25">
      <c r="P8968" s="1"/>
    </row>
    <row r="8969" spans="16:16" x14ac:dyDescent="0.25">
      <c r="P8969" s="1"/>
    </row>
    <row r="8970" spans="16:16" x14ac:dyDescent="0.25">
      <c r="P8970" s="1"/>
    </row>
    <row r="8971" spans="16:16" x14ac:dyDescent="0.25">
      <c r="P8971" s="1"/>
    </row>
    <row r="8972" spans="16:16" x14ac:dyDescent="0.25">
      <c r="P8972" s="1"/>
    </row>
    <row r="8973" spans="16:16" x14ac:dyDescent="0.25">
      <c r="P8973" s="1"/>
    </row>
    <row r="8974" spans="16:16" x14ac:dyDescent="0.25">
      <c r="P8974" s="1"/>
    </row>
    <row r="8975" spans="16:16" x14ac:dyDescent="0.25">
      <c r="P8975" s="1"/>
    </row>
    <row r="8976" spans="16:16" x14ac:dyDescent="0.25">
      <c r="P8976" s="1"/>
    </row>
    <row r="8977" spans="16:16" x14ac:dyDescent="0.25">
      <c r="P8977" s="1"/>
    </row>
    <row r="8978" spans="16:16" x14ac:dyDescent="0.25">
      <c r="P8978" s="1"/>
    </row>
    <row r="8979" spans="16:16" x14ac:dyDescent="0.25">
      <c r="P8979" s="1"/>
    </row>
    <row r="8980" spans="16:16" x14ac:dyDescent="0.25">
      <c r="P8980" s="1"/>
    </row>
    <row r="8981" spans="16:16" x14ac:dyDescent="0.25">
      <c r="P8981" s="1"/>
    </row>
    <row r="8982" spans="16:16" x14ac:dyDescent="0.25">
      <c r="P8982" s="1"/>
    </row>
    <row r="8983" spans="16:16" x14ac:dyDescent="0.25">
      <c r="P8983" s="1"/>
    </row>
    <row r="8984" spans="16:16" x14ac:dyDescent="0.25">
      <c r="P8984" s="1"/>
    </row>
    <row r="8985" spans="16:16" x14ac:dyDescent="0.25">
      <c r="P8985" s="1"/>
    </row>
    <row r="8986" spans="16:16" x14ac:dyDescent="0.25">
      <c r="P8986" s="1"/>
    </row>
    <row r="8987" spans="16:16" x14ac:dyDescent="0.25">
      <c r="P8987" s="1"/>
    </row>
    <row r="8988" spans="16:16" x14ac:dyDescent="0.25">
      <c r="P8988" s="1"/>
    </row>
    <row r="8989" spans="16:16" x14ac:dyDescent="0.25">
      <c r="P8989" s="1"/>
    </row>
    <row r="8990" spans="16:16" x14ac:dyDescent="0.25">
      <c r="P8990" s="1"/>
    </row>
    <row r="8991" spans="16:16" x14ac:dyDescent="0.25">
      <c r="P8991" s="1"/>
    </row>
    <row r="8992" spans="16:16" x14ac:dyDescent="0.25">
      <c r="P8992" s="1"/>
    </row>
    <row r="8993" spans="16:16" x14ac:dyDescent="0.25">
      <c r="P8993" s="1"/>
    </row>
    <row r="8994" spans="16:16" x14ac:dyDescent="0.25">
      <c r="P8994" s="1"/>
    </row>
    <row r="8995" spans="16:16" x14ac:dyDescent="0.25">
      <c r="P8995" s="1"/>
    </row>
    <row r="8996" spans="16:16" x14ac:dyDescent="0.25">
      <c r="P8996" s="1"/>
    </row>
    <row r="8997" spans="16:16" x14ac:dyDescent="0.25">
      <c r="P8997" s="1"/>
    </row>
    <row r="8998" spans="16:16" x14ac:dyDescent="0.25">
      <c r="P8998" s="1"/>
    </row>
    <row r="8999" spans="16:16" x14ac:dyDescent="0.25">
      <c r="P8999" s="1"/>
    </row>
    <row r="9000" spans="16:16" x14ac:dyDescent="0.25">
      <c r="P9000" s="1"/>
    </row>
    <row r="9001" spans="16:16" x14ac:dyDescent="0.25">
      <c r="P9001" s="1"/>
    </row>
    <row r="9002" spans="16:16" x14ac:dyDescent="0.25">
      <c r="P9002" s="1"/>
    </row>
    <row r="9003" spans="16:16" x14ac:dyDescent="0.25">
      <c r="P9003" s="1"/>
    </row>
    <row r="9004" spans="16:16" x14ac:dyDescent="0.25">
      <c r="P9004" s="1"/>
    </row>
    <row r="9005" spans="16:16" x14ac:dyDescent="0.25">
      <c r="P9005" s="1"/>
    </row>
    <row r="9006" spans="16:16" x14ac:dyDescent="0.25">
      <c r="P9006" s="1"/>
    </row>
    <row r="9007" spans="16:16" x14ac:dyDescent="0.25">
      <c r="P9007" s="1"/>
    </row>
    <row r="9008" spans="16:16" x14ac:dyDescent="0.25">
      <c r="P9008" s="1"/>
    </row>
    <row r="9009" spans="16:16" x14ac:dyDescent="0.25">
      <c r="P9009" s="1"/>
    </row>
    <row r="9010" spans="16:16" x14ac:dyDescent="0.25">
      <c r="P9010" s="1"/>
    </row>
    <row r="9011" spans="16:16" x14ac:dyDescent="0.25">
      <c r="P9011" s="1"/>
    </row>
    <row r="9012" spans="16:16" x14ac:dyDescent="0.25">
      <c r="P9012" s="1"/>
    </row>
    <row r="9013" spans="16:16" x14ac:dyDescent="0.25">
      <c r="P9013" s="1"/>
    </row>
    <row r="9014" spans="16:16" x14ac:dyDescent="0.25">
      <c r="P9014" s="1"/>
    </row>
    <row r="9015" spans="16:16" x14ac:dyDescent="0.25">
      <c r="P9015" s="1"/>
    </row>
    <row r="9016" spans="16:16" x14ac:dyDescent="0.25">
      <c r="P9016" s="1"/>
    </row>
    <row r="9017" spans="16:16" x14ac:dyDescent="0.25">
      <c r="P9017" s="1"/>
    </row>
    <row r="9018" spans="16:16" x14ac:dyDescent="0.25">
      <c r="P9018" s="1"/>
    </row>
    <row r="9019" spans="16:16" x14ac:dyDescent="0.25">
      <c r="P9019" s="1"/>
    </row>
    <row r="9020" spans="16:16" x14ac:dyDescent="0.25">
      <c r="P9020" s="1"/>
    </row>
    <row r="9021" spans="16:16" x14ac:dyDescent="0.25">
      <c r="P9021" s="1"/>
    </row>
    <row r="9022" spans="16:16" x14ac:dyDescent="0.25">
      <c r="P9022" s="1"/>
    </row>
    <row r="9023" spans="16:16" x14ac:dyDescent="0.25">
      <c r="P9023" s="1"/>
    </row>
    <row r="9024" spans="16:16" x14ac:dyDescent="0.25">
      <c r="P9024" s="1"/>
    </row>
    <row r="9025" spans="16:16" x14ac:dyDescent="0.25">
      <c r="P9025" s="1"/>
    </row>
    <row r="9026" spans="16:16" x14ac:dyDescent="0.25">
      <c r="P9026" s="1"/>
    </row>
    <row r="9027" spans="16:16" x14ac:dyDescent="0.25">
      <c r="P9027" s="1"/>
    </row>
    <row r="9028" spans="16:16" x14ac:dyDescent="0.25">
      <c r="P9028" s="1"/>
    </row>
    <row r="9029" spans="16:16" x14ac:dyDescent="0.25">
      <c r="P9029" s="1"/>
    </row>
    <row r="9030" spans="16:16" x14ac:dyDescent="0.25">
      <c r="P9030" s="1"/>
    </row>
    <row r="9031" spans="16:16" x14ac:dyDescent="0.25">
      <c r="P9031" s="1"/>
    </row>
    <row r="9032" spans="16:16" x14ac:dyDescent="0.25">
      <c r="P9032" s="1"/>
    </row>
    <row r="9033" spans="16:16" x14ac:dyDescent="0.25">
      <c r="P9033" s="1"/>
    </row>
    <row r="9034" spans="16:16" x14ac:dyDescent="0.25">
      <c r="P9034" s="1"/>
    </row>
    <row r="9035" spans="16:16" x14ac:dyDescent="0.25">
      <c r="P9035" s="1"/>
    </row>
    <row r="9036" spans="16:16" x14ac:dyDescent="0.25">
      <c r="P9036" s="1"/>
    </row>
    <row r="9037" spans="16:16" x14ac:dyDescent="0.25">
      <c r="P9037" s="1"/>
    </row>
    <row r="9038" spans="16:16" x14ac:dyDescent="0.25">
      <c r="P9038" s="1"/>
    </row>
    <row r="9039" spans="16:16" x14ac:dyDescent="0.25">
      <c r="P9039" s="1"/>
    </row>
    <row r="9040" spans="16:16" x14ac:dyDescent="0.25">
      <c r="P9040" s="1"/>
    </row>
    <row r="9041" spans="16:16" x14ac:dyDescent="0.25">
      <c r="P9041" s="1"/>
    </row>
    <row r="9042" spans="16:16" x14ac:dyDescent="0.25">
      <c r="P9042" s="1"/>
    </row>
    <row r="9043" spans="16:16" x14ac:dyDescent="0.25">
      <c r="P9043" s="1"/>
    </row>
    <row r="9044" spans="16:16" x14ac:dyDescent="0.25">
      <c r="P9044" s="1"/>
    </row>
    <row r="9045" spans="16:16" x14ac:dyDescent="0.25">
      <c r="P9045" s="1"/>
    </row>
    <row r="9046" spans="16:16" x14ac:dyDescent="0.25">
      <c r="P9046" s="1"/>
    </row>
    <row r="9047" spans="16:16" x14ac:dyDescent="0.25">
      <c r="P9047" s="1"/>
    </row>
    <row r="9048" spans="16:16" x14ac:dyDescent="0.25">
      <c r="P9048" s="1"/>
    </row>
    <row r="9049" spans="16:16" x14ac:dyDescent="0.25">
      <c r="P9049" s="1"/>
    </row>
    <row r="9050" spans="16:16" x14ac:dyDescent="0.25">
      <c r="P9050" s="1"/>
    </row>
    <row r="9051" spans="16:16" x14ac:dyDescent="0.25">
      <c r="P9051" s="1"/>
    </row>
    <row r="9052" spans="16:16" x14ac:dyDescent="0.25">
      <c r="P9052" s="1"/>
    </row>
    <row r="9053" spans="16:16" x14ac:dyDescent="0.25">
      <c r="P9053" s="1"/>
    </row>
    <row r="9054" spans="16:16" x14ac:dyDescent="0.25">
      <c r="P9054" s="1"/>
    </row>
    <row r="9055" spans="16:16" x14ac:dyDescent="0.25">
      <c r="P9055" s="1"/>
    </row>
    <row r="9056" spans="16:16" x14ac:dyDescent="0.25">
      <c r="P9056" s="1"/>
    </row>
    <row r="9057" spans="16:16" x14ac:dyDescent="0.25">
      <c r="P9057" s="1"/>
    </row>
    <row r="9058" spans="16:16" x14ac:dyDescent="0.25">
      <c r="P9058" s="1"/>
    </row>
    <row r="9059" spans="16:16" x14ac:dyDescent="0.25">
      <c r="P9059" s="1"/>
    </row>
    <row r="9060" spans="16:16" x14ac:dyDescent="0.25">
      <c r="P9060" s="1"/>
    </row>
    <row r="9061" spans="16:16" x14ac:dyDescent="0.25">
      <c r="P9061" s="1"/>
    </row>
    <row r="9062" spans="16:16" x14ac:dyDescent="0.25">
      <c r="P9062" s="1"/>
    </row>
    <row r="9063" spans="16:16" x14ac:dyDescent="0.25">
      <c r="P9063" s="1"/>
    </row>
    <row r="9064" spans="16:16" x14ac:dyDescent="0.25">
      <c r="P9064" s="1"/>
    </row>
    <row r="9065" spans="16:16" x14ac:dyDescent="0.25">
      <c r="P9065" s="1"/>
    </row>
    <row r="9066" spans="16:16" x14ac:dyDescent="0.25">
      <c r="P9066" s="1"/>
    </row>
    <row r="9067" spans="16:16" x14ac:dyDescent="0.25">
      <c r="P9067" s="1"/>
    </row>
    <row r="9068" spans="16:16" x14ac:dyDescent="0.25">
      <c r="P9068" s="1"/>
    </row>
    <row r="9069" spans="16:16" x14ac:dyDescent="0.25">
      <c r="P9069" s="1"/>
    </row>
    <row r="9070" spans="16:16" x14ac:dyDescent="0.25">
      <c r="P9070" s="1"/>
    </row>
    <row r="9071" spans="16:16" x14ac:dyDescent="0.25">
      <c r="P9071" s="1"/>
    </row>
    <row r="9072" spans="16:16" x14ac:dyDescent="0.25">
      <c r="P9072" s="1"/>
    </row>
    <row r="9073" spans="16:16" x14ac:dyDescent="0.25">
      <c r="P9073" s="1"/>
    </row>
    <row r="9074" spans="16:16" x14ac:dyDescent="0.25">
      <c r="P9074" s="1"/>
    </row>
    <row r="9075" spans="16:16" x14ac:dyDescent="0.25">
      <c r="P9075" s="1"/>
    </row>
    <row r="9076" spans="16:16" x14ac:dyDescent="0.25">
      <c r="P9076" s="1"/>
    </row>
    <row r="9077" spans="16:16" x14ac:dyDescent="0.25">
      <c r="P9077" s="1"/>
    </row>
    <row r="9078" spans="16:16" x14ac:dyDescent="0.25">
      <c r="P9078" s="1"/>
    </row>
    <row r="9079" spans="16:16" x14ac:dyDescent="0.25">
      <c r="P9079" s="1"/>
    </row>
    <row r="9080" spans="16:16" x14ac:dyDescent="0.25">
      <c r="P9080" s="1"/>
    </row>
    <row r="9081" spans="16:16" x14ac:dyDescent="0.25">
      <c r="P9081" s="1"/>
    </row>
    <row r="9082" spans="16:16" x14ac:dyDescent="0.25">
      <c r="P9082" s="1"/>
    </row>
    <row r="9083" spans="16:16" x14ac:dyDescent="0.25">
      <c r="P9083" s="1"/>
    </row>
    <row r="9084" spans="16:16" x14ac:dyDescent="0.25">
      <c r="P9084" s="1"/>
    </row>
    <row r="9085" spans="16:16" x14ac:dyDescent="0.25">
      <c r="P9085" s="1"/>
    </row>
    <row r="9086" spans="16:16" x14ac:dyDescent="0.25">
      <c r="P9086" s="1"/>
    </row>
    <row r="9087" spans="16:16" x14ac:dyDescent="0.25">
      <c r="P9087" s="1"/>
    </row>
    <row r="9088" spans="16:16" x14ac:dyDescent="0.25">
      <c r="P9088" s="1"/>
    </row>
    <row r="9089" spans="16:16" x14ac:dyDescent="0.25">
      <c r="P9089" s="1"/>
    </row>
    <row r="9090" spans="16:16" x14ac:dyDescent="0.25">
      <c r="P9090" s="1"/>
    </row>
    <row r="9091" spans="16:16" x14ac:dyDescent="0.25">
      <c r="P9091" s="1"/>
    </row>
    <row r="9092" spans="16:16" x14ac:dyDescent="0.25">
      <c r="P9092" s="1"/>
    </row>
    <row r="9093" spans="16:16" x14ac:dyDescent="0.25">
      <c r="P9093" s="1"/>
    </row>
    <row r="9094" spans="16:16" x14ac:dyDescent="0.25">
      <c r="P9094" s="1"/>
    </row>
    <row r="9095" spans="16:16" x14ac:dyDescent="0.25">
      <c r="P9095" s="1"/>
    </row>
    <row r="9096" spans="16:16" x14ac:dyDescent="0.25">
      <c r="P9096" s="1"/>
    </row>
    <row r="9097" spans="16:16" x14ac:dyDescent="0.25">
      <c r="P9097" s="1"/>
    </row>
    <row r="9098" spans="16:16" x14ac:dyDescent="0.25">
      <c r="P9098" s="1"/>
    </row>
    <row r="9099" spans="16:16" x14ac:dyDescent="0.25">
      <c r="P9099" s="1"/>
    </row>
    <row r="9100" spans="16:16" x14ac:dyDescent="0.25">
      <c r="P9100" s="1"/>
    </row>
    <row r="9101" spans="16:16" x14ac:dyDescent="0.25">
      <c r="P9101" s="1"/>
    </row>
    <row r="9102" spans="16:16" x14ac:dyDescent="0.25">
      <c r="P9102" s="1"/>
    </row>
    <row r="9103" spans="16:16" x14ac:dyDescent="0.25">
      <c r="P9103" s="1"/>
    </row>
    <row r="9104" spans="16:16" x14ac:dyDescent="0.25">
      <c r="P9104" s="1"/>
    </row>
    <row r="9105" spans="16:16" x14ac:dyDescent="0.25">
      <c r="P9105" s="1"/>
    </row>
    <row r="9106" spans="16:16" x14ac:dyDescent="0.25">
      <c r="P9106" s="1"/>
    </row>
    <row r="9107" spans="16:16" x14ac:dyDescent="0.25">
      <c r="P9107" s="1"/>
    </row>
    <row r="9108" spans="16:16" x14ac:dyDescent="0.25">
      <c r="P9108" s="1"/>
    </row>
    <row r="9109" spans="16:16" x14ac:dyDescent="0.25">
      <c r="P9109" s="1"/>
    </row>
    <row r="9110" spans="16:16" x14ac:dyDescent="0.25">
      <c r="P9110" s="1"/>
    </row>
    <row r="9111" spans="16:16" x14ac:dyDescent="0.25">
      <c r="P9111" s="1"/>
    </row>
    <row r="9112" spans="16:16" x14ac:dyDescent="0.25">
      <c r="P9112" s="1"/>
    </row>
    <row r="9113" spans="16:16" x14ac:dyDescent="0.25">
      <c r="P9113" s="1"/>
    </row>
    <row r="9114" spans="16:16" x14ac:dyDescent="0.25">
      <c r="P9114" s="1"/>
    </row>
    <row r="9115" spans="16:16" x14ac:dyDescent="0.25">
      <c r="P9115" s="1"/>
    </row>
    <row r="9116" spans="16:16" x14ac:dyDescent="0.25">
      <c r="P9116" s="1"/>
    </row>
    <row r="9117" spans="16:16" x14ac:dyDescent="0.25">
      <c r="P9117" s="1"/>
    </row>
    <row r="9118" spans="16:16" x14ac:dyDescent="0.25">
      <c r="P9118" s="1"/>
    </row>
    <row r="9119" spans="16:16" x14ac:dyDescent="0.25">
      <c r="P9119" s="1"/>
    </row>
    <row r="9120" spans="16:16" x14ac:dyDescent="0.25">
      <c r="P9120" s="1"/>
    </row>
    <row r="9121" spans="16:16" x14ac:dyDescent="0.25">
      <c r="P9121" s="1"/>
    </row>
    <row r="9122" spans="16:16" x14ac:dyDescent="0.25">
      <c r="P9122" s="1"/>
    </row>
    <row r="9123" spans="16:16" x14ac:dyDescent="0.25">
      <c r="P9123" s="1"/>
    </row>
    <row r="9124" spans="16:16" x14ac:dyDescent="0.25">
      <c r="P9124" s="1"/>
    </row>
    <row r="9125" spans="16:16" x14ac:dyDescent="0.25">
      <c r="P9125" s="1"/>
    </row>
    <row r="9126" spans="16:16" x14ac:dyDescent="0.25">
      <c r="P9126" s="1"/>
    </row>
    <row r="9127" spans="16:16" x14ac:dyDescent="0.25">
      <c r="P9127" s="1"/>
    </row>
    <row r="9128" spans="16:16" x14ac:dyDescent="0.25">
      <c r="P9128" s="1"/>
    </row>
    <row r="9129" spans="16:16" x14ac:dyDescent="0.25">
      <c r="P9129" s="1"/>
    </row>
    <row r="9130" spans="16:16" x14ac:dyDescent="0.25">
      <c r="P9130" s="1"/>
    </row>
    <row r="9131" spans="16:16" x14ac:dyDescent="0.25">
      <c r="P9131" s="1"/>
    </row>
    <row r="9132" spans="16:16" x14ac:dyDescent="0.25">
      <c r="P9132" s="1"/>
    </row>
    <row r="9133" spans="16:16" x14ac:dyDescent="0.25">
      <c r="P9133" s="1"/>
    </row>
    <row r="9134" spans="16:16" x14ac:dyDescent="0.25">
      <c r="P9134" s="1"/>
    </row>
    <row r="9135" spans="16:16" x14ac:dyDescent="0.25">
      <c r="P9135" s="1"/>
    </row>
    <row r="9136" spans="16:16" x14ac:dyDescent="0.25">
      <c r="P9136" s="1"/>
    </row>
    <row r="9137" spans="16:16" x14ac:dyDescent="0.25">
      <c r="P9137" s="1"/>
    </row>
    <row r="9138" spans="16:16" x14ac:dyDescent="0.25">
      <c r="P9138" s="1"/>
    </row>
    <row r="9139" spans="16:16" x14ac:dyDescent="0.25">
      <c r="P9139" s="1"/>
    </row>
    <row r="9140" spans="16:16" x14ac:dyDescent="0.25">
      <c r="P9140" s="1"/>
    </row>
    <row r="9141" spans="16:16" x14ac:dyDescent="0.25">
      <c r="P9141" s="1"/>
    </row>
    <row r="9142" spans="16:16" x14ac:dyDescent="0.25">
      <c r="P9142" s="1"/>
    </row>
    <row r="9143" spans="16:16" x14ac:dyDescent="0.25">
      <c r="P9143" s="1"/>
    </row>
    <row r="9144" spans="16:16" x14ac:dyDescent="0.25">
      <c r="P9144" s="1"/>
    </row>
    <row r="9145" spans="16:16" x14ac:dyDescent="0.25">
      <c r="P9145" s="1"/>
    </row>
    <row r="9146" spans="16:16" x14ac:dyDescent="0.25">
      <c r="P9146" s="1"/>
    </row>
    <row r="9147" spans="16:16" x14ac:dyDescent="0.25">
      <c r="P9147" s="1"/>
    </row>
    <row r="9148" spans="16:16" x14ac:dyDescent="0.25">
      <c r="P9148" s="1"/>
    </row>
    <row r="9149" spans="16:16" x14ac:dyDescent="0.25">
      <c r="P9149" s="1"/>
    </row>
    <row r="9150" spans="16:16" x14ac:dyDescent="0.25">
      <c r="P9150" s="1"/>
    </row>
    <row r="9151" spans="16:16" x14ac:dyDescent="0.25">
      <c r="P9151" s="1"/>
    </row>
    <row r="9152" spans="16:16" x14ac:dyDescent="0.25">
      <c r="P9152" s="1"/>
    </row>
    <row r="9153" spans="16:16" x14ac:dyDescent="0.25">
      <c r="P9153" s="1"/>
    </row>
    <row r="9154" spans="16:16" x14ac:dyDescent="0.25">
      <c r="P9154" s="1"/>
    </row>
    <row r="9155" spans="16:16" x14ac:dyDescent="0.25">
      <c r="P9155" s="1"/>
    </row>
    <row r="9156" spans="16:16" x14ac:dyDescent="0.25">
      <c r="P9156" s="1"/>
    </row>
    <row r="9157" spans="16:16" x14ac:dyDescent="0.25">
      <c r="P9157" s="1"/>
    </row>
    <row r="9158" spans="16:16" x14ac:dyDescent="0.25">
      <c r="P9158" s="1"/>
    </row>
    <row r="9159" spans="16:16" x14ac:dyDescent="0.25">
      <c r="P9159" s="1"/>
    </row>
    <row r="9160" spans="16:16" x14ac:dyDescent="0.25">
      <c r="P9160" s="1"/>
    </row>
    <row r="9161" spans="16:16" x14ac:dyDescent="0.25">
      <c r="P9161" s="1"/>
    </row>
    <row r="9162" spans="16:16" x14ac:dyDescent="0.25">
      <c r="P9162" s="1"/>
    </row>
    <row r="9163" spans="16:16" x14ac:dyDescent="0.25">
      <c r="P9163" s="1"/>
    </row>
    <row r="9164" spans="16:16" x14ac:dyDescent="0.25">
      <c r="P9164" s="1"/>
    </row>
    <row r="9165" spans="16:16" x14ac:dyDescent="0.25">
      <c r="P9165" s="1"/>
    </row>
    <row r="9166" spans="16:16" x14ac:dyDescent="0.25">
      <c r="P9166" s="1"/>
    </row>
    <row r="9167" spans="16:16" x14ac:dyDescent="0.25">
      <c r="P9167" s="1"/>
    </row>
    <row r="9168" spans="16:16" x14ac:dyDescent="0.25">
      <c r="P9168" s="1"/>
    </row>
    <row r="9169" spans="16:16" x14ac:dyDescent="0.25">
      <c r="P9169" s="1"/>
    </row>
    <row r="9170" spans="16:16" x14ac:dyDescent="0.25">
      <c r="P9170" s="1"/>
    </row>
    <row r="9171" spans="16:16" x14ac:dyDescent="0.25">
      <c r="P9171" s="1"/>
    </row>
    <row r="9172" spans="16:16" x14ac:dyDescent="0.25">
      <c r="P9172" s="1"/>
    </row>
    <row r="9173" spans="16:16" x14ac:dyDescent="0.25">
      <c r="P9173" s="1"/>
    </row>
    <row r="9174" spans="16:16" x14ac:dyDescent="0.25">
      <c r="P9174" s="1"/>
    </row>
    <row r="9175" spans="16:16" x14ac:dyDescent="0.25">
      <c r="P9175" s="1"/>
    </row>
    <row r="9176" spans="16:16" x14ac:dyDescent="0.25">
      <c r="P9176" s="1"/>
    </row>
    <row r="9177" spans="16:16" x14ac:dyDescent="0.25">
      <c r="P9177" s="1"/>
    </row>
    <row r="9178" spans="16:16" x14ac:dyDescent="0.25">
      <c r="P9178" s="1"/>
    </row>
    <row r="9179" spans="16:16" x14ac:dyDescent="0.25">
      <c r="P9179" s="1"/>
    </row>
    <row r="9180" spans="16:16" x14ac:dyDescent="0.25">
      <c r="P9180" s="1"/>
    </row>
    <row r="9181" spans="16:16" x14ac:dyDescent="0.25">
      <c r="P9181" s="1"/>
    </row>
    <row r="9182" spans="16:16" x14ac:dyDescent="0.25">
      <c r="P9182" s="1"/>
    </row>
    <row r="9183" spans="16:16" x14ac:dyDescent="0.25">
      <c r="P9183" s="1"/>
    </row>
    <row r="9184" spans="16:16" x14ac:dyDescent="0.25">
      <c r="P9184" s="1"/>
    </row>
    <row r="9185" spans="16:16" x14ac:dyDescent="0.25">
      <c r="P9185" s="1"/>
    </row>
    <row r="9186" spans="16:16" x14ac:dyDescent="0.25">
      <c r="P9186" s="1"/>
    </row>
    <row r="9187" spans="16:16" x14ac:dyDescent="0.25">
      <c r="P9187" s="1"/>
    </row>
    <row r="9188" spans="16:16" x14ac:dyDescent="0.25">
      <c r="P9188" s="1"/>
    </row>
    <row r="9189" spans="16:16" x14ac:dyDescent="0.25">
      <c r="P9189" s="1"/>
    </row>
    <row r="9190" spans="16:16" x14ac:dyDescent="0.25">
      <c r="P9190" s="1"/>
    </row>
    <row r="9191" spans="16:16" x14ac:dyDescent="0.25">
      <c r="P9191" s="1"/>
    </row>
    <row r="9192" spans="16:16" x14ac:dyDescent="0.25">
      <c r="P9192" s="1"/>
    </row>
    <row r="9193" spans="16:16" x14ac:dyDescent="0.25">
      <c r="P9193" s="1"/>
    </row>
    <row r="9194" spans="16:16" x14ac:dyDescent="0.25">
      <c r="P9194" s="1"/>
    </row>
    <row r="9195" spans="16:16" x14ac:dyDescent="0.25">
      <c r="P9195" s="1"/>
    </row>
    <row r="9196" spans="16:16" x14ac:dyDescent="0.25">
      <c r="P9196" s="1"/>
    </row>
    <row r="9197" spans="16:16" x14ac:dyDescent="0.25">
      <c r="P9197" s="1"/>
    </row>
    <row r="9198" spans="16:16" x14ac:dyDescent="0.25">
      <c r="P9198" s="1"/>
    </row>
    <row r="9199" spans="16:16" x14ac:dyDescent="0.25">
      <c r="P9199" s="1"/>
    </row>
    <row r="9200" spans="16:16" x14ac:dyDescent="0.25">
      <c r="P9200" s="1"/>
    </row>
    <row r="9201" spans="16:16" x14ac:dyDescent="0.25">
      <c r="P9201" s="1"/>
    </row>
    <row r="9202" spans="16:16" x14ac:dyDescent="0.25">
      <c r="P9202" s="1"/>
    </row>
    <row r="9203" spans="16:16" x14ac:dyDescent="0.25">
      <c r="P9203" s="1"/>
    </row>
    <row r="9204" spans="16:16" x14ac:dyDescent="0.25">
      <c r="P9204" s="1"/>
    </row>
    <row r="9205" spans="16:16" x14ac:dyDescent="0.25">
      <c r="P9205" s="1"/>
    </row>
    <row r="9206" spans="16:16" x14ac:dyDescent="0.25">
      <c r="P9206" s="1"/>
    </row>
    <row r="9207" spans="16:16" x14ac:dyDescent="0.25">
      <c r="P9207" s="1"/>
    </row>
    <row r="9208" spans="16:16" x14ac:dyDescent="0.25">
      <c r="P9208" s="1"/>
    </row>
    <row r="9209" spans="16:16" x14ac:dyDescent="0.25">
      <c r="P9209" s="1"/>
    </row>
    <row r="9210" spans="16:16" x14ac:dyDescent="0.25">
      <c r="P9210" s="1"/>
    </row>
    <row r="9211" spans="16:16" x14ac:dyDescent="0.25">
      <c r="P9211" s="1"/>
    </row>
    <row r="9212" spans="16:16" x14ac:dyDescent="0.25">
      <c r="P9212" s="1"/>
    </row>
    <row r="9213" spans="16:16" x14ac:dyDescent="0.25">
      <c r="P9213" s="1"/>
    </row>
    <row r="9214" spans="16:16" x14ac:dyDescent="0.25">
      <c r="P9214" s="1"/>
    </row>
    <row r="9215" spans="16:16" x14ac:dyDescent="0.25">
      <c r="P9215" s="1"/>
    </row>
    <row r="9216" spans="16:16" x14ac:dyDescent="0.25">
      <c r="P9216" s="1"/>
    </row>
    <row r="9217" spans="16:16" x14ac:dyDescent="0.25">
      <c r="P9217" s="1"/>
    </row>
    <row r="9218" spans="16:16" x14ac:dyDescent="0.25">
      <c r="P9218" s="1"/>
    </row>
    <row r="9219" spans="16:16" x14ac:dyDescent="0.25">
      <c r="P9219" s="1"/>
    </row>
    <row r="9220" spans="16:16" x14ac:dyDescent="0.25">
      <c r="P9220" s="1"/>
    </row>
    <row r="9221" spans="16:16" x14ac:dyDescent="0.25">
      <c r="P9221" s="1"/>
    </row>
    <row r="9222" spans="16:16" x14ac:dyDescent="0.25">
      <c r="P9222" s="1"/>
    </row>
    <row r="9223" spans="16:16" x14ac:dyDescent="0.25">
      <c r="P9223" s="1"/>
    </row>
    <row r="9224" spans="16:16" x14ac:dyDescent="0.25">
      <c r="P9224" s="1"/>
    </row>
    <row r="9225" spans="16:16" x14ac:dyDescent="0.25">
      <c r="P9225" s="1"/>
    </row>
    <row r="9226" spans="16:16" x14ac:dyDescent="0.25">
      <c r="P9226" s="1"/>
    </row>
    <row r="9227" spans="16:16" x14ac:dyDescent="0.25">
      <c r="P9227" s="1"/>
    </row>
    <row r="9228" spans="16:16" x14ac:dyDescent="0.25">
      <c r="P9228" s="1"/>
    </row>
    <row r="9229" spans="16:16" x14ac:dyDescent="0.25">
      <c r="P9229" s="1"/>
    </row>
    <row r="9230" spans="16:16" x14ac:dyDescent="0.25">
      <c r="P9230" s="1"/>
    </row>
    <row r="9231" spans="16:16" x14ac:dyDescent="0.25">
      <c r="P9231" s="1"/>
    </row>
    <row r="9232" spans="16:16" x14ac:dyDescent="0.25">
      <c r="P9232" s="1"/>
    </row>
    <row r="9233" spans="16:16" x14ac:dyDescent="0.25">
      <c r="P9233" s="1"/>
    </row>
    <row r="9234" spans="16:16" x14ac:dyDescent="0.25">
      <c r="P9234" s="1"/>
    </row>
    <row r="9235" spans="16:16" x14ac:dyDescent="0.25">
      <c r="P9235" s="1"/>
    </row>
    <row r="9236" spans="16:16" x14ac:dyDescent="0.25">
      <c r="P9236" s="1"/>
    </row>
    <row r="9237" spans="16:16" x14ac:dyDescent="0.25">
      <c r="P9237" s="1"/>
    </row>
    <row r="9238" spans="16:16" x14ac:dyDescent="0.25">
      <c r="P9238" s="1"/>
    </row>
    <row r="9239" spans="16:16" x14ac:dyDescent="0.25">
      <c r="P9239" s="1"/>
    </row>
    <row r="9240" spans="16:16" x14ac:dyDescent="0.25">
      <c r="P9240" s="1"/>
    </row>
    <row r="9241" spans="16:16" x14ac:dyDescent="0.25">
      <c r="P9241" s="1"/>
    </row>
    <row r="9242" spans="16:16" x14ac:dyDescent="0.25">
      <c r="P9242" s="1"/>
    </row>
    <row r="9243" spans="16:16" x14ac:dyDescent="0.25">
      <c r="P9243" s="1"/>
    </row>
    <row r="9244" spans="16:16" x14ac:dyDescent="0.25">
      <c r="P9244" s="1"/>
    </row>
    <row r="9245" spans="16:16" x14ac:dyDescent="0.25">
      <c r="P9245" s="1"/>
    </row>
    <row r="9246" spans="16:16" x14ac:dyDescent="0.25">
      <c r="P9246" s="1"/>
    </row>
    <row r="9247" spans="16:16" x14ac:dyDescent="0.25">
      <c r="P9247" s="1"/>
    </row>
    <row r="9248" spans="16:16" x14ac:dyDescent="0.25">
      <c r="P9248" s="1"/>
    </row>
    <row r="9249" spans="16:16" x14ac:dyDescent="0.25">
      <c r="P9249" s="1"/>
    </row>
    <row r="9250" spans="16:16" x14ac:dyDescent="0.25">
      <c r="P9250" s="1"/>
    </row>
    <row r="9251" spans="16:16" x14ac:dyDescent="0.25">
      <c r="P9251" s="1"/>
    </row>
    <row r="9252" spans="16:16" x14ac:dyDescent="0.25">
      <c r="P9252" s="1"/>
    </row>
    <row r="9253" spans="16:16" x14ac:dyDescent="0.25">
      <c r="P9253" s="1"/>
    </row>
    <row r="9254" spans="16:16" x14ac:dyDescent="0.25">
      <c r="P9254" s="1"/>
    </row>
    <row r="9255" spans="16:16" x14ac:dyDescent="0.25">
      <c r="P9255" s="1"/>
    </row>
    <row r="9256" spans="16:16" x14ac:dyDescent="0.25">
      <c r="P9256" s="1"/>
    </row>
    <row r="9257" spans="16:16" x14ac:dyDescent="0.25">
      <c r="P9257" s="1"/>
    </row>
    <row r="9258" spans="16:16" x14ac:dyDescent="0.25">
      <c r="P9258" s="1"/>
    </row>
    <row r="9259" spans="16:16" x14ac:dyDescent="0.25">
      <c r="P9259" s="1"/>
    </row>
    <row r="9260" spans="16:16" x14ac:dyDescent="0.25">
      <c r="P9260" s="1"/>
    </row>
    <row r="9261" spans="16:16" x14ac:dyDescent="0.25">
      <c r="P9261" s="1"/>
    </row>
    <row r="9262" spans="16:16" x14ac:dyDescent="0.25">
      <c r="P9262" s="1"/>
    </row>
    <row r="9263" spans="16:16" x14ac:dyDescent="0.25">
      <c r="P9263" s="1"/>
    </row>
    <row r="9264" spans="16:16" x14ac:dyDescent="0.25">
      <c r="P9264" s="1"/>
    </row>
    <row r="9265" spans="16:16" x14ac:dyDescent="0.25">
      <c r="P9265" s="1"/>
    </row>
    <row r="9266" spans="16:16" x14ac:dyDescent="0.25">
      <c r="P9266" s="1"/>
    </row>
    <row r="9267" spans="16:16" x14ac:dyDescent="0.25">
      <c r="P9267" s="1"/>
    </row>
    <row r="9268" spans="16:16" x14ac:dyDescent="0.25">
      <c r="P9268" s="1"/>
    </row>
    <row r="9269" spans="16:16" x14ac:dyDescent="0.25">
      <c r="P9269" s="1"/>
    </row>
    <row r="9270" spans="16:16" x14ac:dyDescent="0.25">
      <c r="P9270" s="1"/>
    </row>
    <row r="9271" spans="16:16" x14ac:dyDescent="0.25">
      <c r="P9271" s="1"/>
    </row>
    <row r="9272" spans="16:16" x14ac:dyDescent="0.25">
      <c r="P9272" s="1"/>
    </row>
    <row r="9273" spans="16:16" x14ac:dyDescent="0.25">
      <c r="P9273" s="1"/>
    </row>
    <row r="9274" spans="16:16" x14ac:dyDescent="0.25">
      <c r="P9274" s="1"/>
    </row>
    <row r="9275" spans="16:16" x14ac:dyDescent="0.25">
      <c r="P9275" s="1"/>
    </row>
    <row r="9276" spans="16:16" x14ac:dyDescent="0.25">
      <c r="P9276" s="1"/>
    </row>
    <row r="9277" spans="16:16" x14ac:dyDescent="0.25">
      <c r="P9277" s="1"/>
    </row>
    <row r="9278" spans="16:16" x14ac:dyDescent="0.25">
      <c r="P9278" s="1"/>
    </row>
    <row r="9279" spans="16:16" x14ac:dyDescent="0.25">
      <c r="P9279" s="1"/>
    </row>
    <row r="9280" spans="16:16" x14ac:dyDescent="0.25">
      <c r="P9280" s="1"/>
    </row>
    <row r="9281" spans="16:16" x14ac:dyDescent="0.25">
      <c r="P9281" s="1"/>
    </row>
    <row r="9282" spans="16:16" x14ac:dyDescent="0.25">
      <c r="P9282" s="1"/>
    </row>
    <row r="9283" spans="16:16" x14ac:dyDescent="0.25">
      <c r="P9283" s="1"/>
    </row>
    <row r="9284" spans="16:16" x14ac:dyDescent="0.25">
      <c r="P9284" s="1"/>
    </row>
    <row r="9285" spans="16:16" x14ac:dyDescent="0.25">
      <c r="P9285" s="1"/>
    </row>
    <row r="9286" spans="16:16" x14ac:dyDescent="0.25">
      <c r="P9286" s="1"/>
    </row>
    <row r="9287" spans="16:16" x14ac:dyDescent="0.25">
      <c r="P9287" s="1"/>
    </row>
    <row r="9288" spans="16:16" x14ac:dyDescent="0.25">
      <c r="P9288" s="1"/>
    </row>
    <row r="9289" spans="16:16" x14ac:dyDescent="0.25">
      <c r="P9289" s="1"/>
    </row>
    <row r="9290" spans="16:16" x14ac:dyDescent="0.25">
      <c r="P9290" s="1"/>
    </row>
    <row r="9291" spans="16:16" x14ac:dyDescent="0.25">
      <c r="P9291" s="1"/>
    </row>
    <row r="9292" spans="16:16" x14ac:dyDescent="0.25">
      <c r="P9292" s="1"/>
    </row>
    <row r="9293" spans="16:16" x14ac:dyDescent="0.25">
      <c r="P9293" s="1"/>
    </row>
    <row r="9294" spans="16:16" x14ac:dyDescent="0.25">
      <c r="P9294" s="1"/>
    </row>
    <row r="9295" spans="16:16" x14ac:dyDescent="0.25">
      <c r="P9295" s="1"/>
    </row>
    <row r="9296" spans="16:16" x14ac:dyDescent="0.25">
      <c r="P9296" s="1"/>
    </row>
    <row r="9297" spans="16:16" x14ac:dyDescent="0.25">
      <c r="P9297" s="1"/>
    </row>
    <row r="9298" spans="16:16" x14ac:dyDescent="0.25">
      <c r="P9298" s="1"/>
    </row>
    <row r="9299" spans="16:16" x14ac:dyDescent="0.25">
      <c r="P9299" s="1"/>
    </row>
    <row r="9300" spans="16:16" x14ac:dyDescent="0.25">
      <c r="P9300" s="1"/>
    </row>
    <row r="9301" spans="16:16" x14ac:dyDescent="0.25">
      <c r="P9301" s="1"/>
    </row>
    <row r="9302" spans="16:16" x14ac:dyDescent="0.25">
      <c r="P9302" s="1"/>
    </row>
    <row r="9303" spans="16:16" x14ac:dyDescent="0.25">
      <c r="P9303" s="1"/>
    </row>
    <row r="9304" spans="16:16" x14ac:dyDescent="0.25">
      <c r="P9304" s="1"/>
    </row>
    <row r="9305" spans="16:16" x14ac:dyDescent="0.25">
      <c r="P9305" s="1"/>
    </row>
    <row r="9306" spans="16:16" x14ac:dyDescent="0.25">
      <c r="P9306" s="1"/>
    </row>
    <row r="9307" spans="16:16" x14ac:dyDescent="0.25">
      <c r="P9307" s="1"/>
    </row>
    <row r="9308" spans="16:16" x14ac:dyDescent="0.25">
      <c r="P9308" s="1"/>
    </row>
    <row r="9309" spans="16:16" x14ac:dyDescent="0.25">
      <c r="P9309" s="1"/>
    </row>
    <row r="9310" spans="16:16" x14ac:dyDescent="0.25">
      <c r="P9310" s="1"/>
    </row>
    <row r="9311" spans="16:16" x14ac:dyDescent="0.25">
      <c r="P9311" s="1"/>
    </row>
    <row r="9312" spans="16:16" x14ac:dyDescent="0.25">
      <c r="P9312" s="1"/>
    </row>
    <row r="9313" spans="16:16" x14ac:dyDescent="0.25">
      <c r="P9313" s="1"/>
    </row>
    <row r="9314" spans="16:16" x14ac:dyDescent="0.25">
      <c r="P9314" s="1"/>
    </row>
    <row r="9315" spans="16:16" x14ac:dyDescent="0.25">
      <c r="P9315" s="1"/>
    </row>
    <row r="9316" spans="16:16" x14ac:dyDescent="0.25">
      <c r="P9316" s="1"/>
    </row>
    <row r="9317" spans="16:16" x14ac:dyDescent="0.25">
      <c r="P9317" s="1"/>
    </row>
    <row r="9318" spans="16:16" x14ac:dyDescent="0.25">
      <c r="P9318" s="1"/>
    </row>
    <row r="9319" spans="16:16" x14ac:dyDescent="0.25">
      <c r="P9319" s="1"/>
    </row>
    <row r="9320" spans="16:16" x14ac:dyDescent="0.25">
      <c r="P9320" s="1"/>
    </row>
    <row r="9321" spans="16:16" x14ac:dyDescent="0.25">
      <c r="P9321" s="1"/>
    </row>
    <row r="9322" spans="16:16" x14ac:dyDescent="0.25">
      <c r="P9322" s="1"/>
    </row>
    <row r="9323" spans="16:16" x14ac:dyDescent="0.25">
      <c r="P9323" s="1"/>
    </row>
    <row r="9324" spans="16:16" x14ac:dyDescent="0.25">
      <c r="P9324" s="1"/>
    </row>
    <row r="9325" spans="16:16" x14ac:dyDescent="0.25">
      <c r="P9325" s="1"/>
    </row>
    <row r="9326" spans="16:16" x14ac:dyDescent="0.25">
      <c r="P9326" s="1"/>
    </row>
    <row r="9327" spans="16:16" x14ac:dyDescent="0.25">
      <c r="P9327" s="1"/>
    </row>
    <row r="9328" spans="16:16" x14ac:dyDescent="0.25">
      <c r="P9328" s="1"/>
    </row>
    <row r="9329" spans="16:16" x14ac:dyDescent="0.25">
      <c r="P9329" s="1"/>
    </row>
    <row r="9330" spans="16:16" x14ac:dyDescent="0.25">
      <c r="P9330" s="1"/>
    </row>
    <row r="9331" spans="16:16" x14ac:dyDescent="0.25">
      <c r="P9331" s="1"/>
    </row>
    <row r="9332" spans="16:16" x14ac:dyDescent="0.25">
      <c r="P9332" s="1"/>
    </row>
    <row r="9333" spans="16:16" x14ac:dyDescent="0.25">
      <c r="P9333" s="1"/>
    </row>
    <row r="9334" spans="16:16" x14ac:dyDescent="0.25">
      <c r="P9334" s="1"/>
    </row>
    <row r="9335" spans="16:16" x14ac:dyDescent="0.25">
      <c r="P9335" s="1"/>
    </row>
    <row r="9336" spans="16:16" x14ac:dyDescent="0.25">
      <c r="P9336" s="1"/>
    </row>
    <row r="9337" spans="16:16" x14ac:dyDescent="0.25">
      <c r="P9337" s="1"/>
    </row>
    <row r="9338" spans="16:16" x14ac:dyDescent="0.25">
      <c r="P9338" s="1"/>
    </row>
    <row r="9339" spans="16:16" x14ac:dyDescent="0.25">
      <c r="P9339" s="1"/>
    </row>
    <row r="9340" spans="16:16" x14ac:dyDescent="0.25">
      <c r="P9340" s="1"/>
    </row>
    <row r="9341" spans="16:16" x14ac:dyDescent="0.25">
      <c r="P9341" s="1"/>
    </row>
    <row r="9342" spans="16:16" x14ac:dyDescent="0.25">
      <c r="P9342" s="1"/>
    </row>
    <row r="9343" spans="16:16" x14ac:dyDescent="0.25">
      <c r="P9343" s="1"/>
    </row>
    <row r="9344" spans="16:16" x14ac:dyDescent="0.25">
      <c r="P9344" s="1"/>
    </row>
    <row r="9345" spans="16:16" x14ac:dyDescent="0.25">
      <c r="P9345" s="1"/>
    </row>
    <row r="9346" spans="16:16" x14ac:dyDescent="0.25">
      <c r="P9346" s="1"/>
    </row>
    <row r="9347" spans="16:16" x14ac:dyDescent="0.25">
      <c r="P9347" s="1"/>
    </row>
    <row r="9348" spans="16:16" x14ac:dyDescent="0.25">
      <c r="P9348" s="1"/>
    </row>
    <row r="9349" spans="16:16" x14ac:dyDescent="0.25">
      <c r="P9349" s="1"/>
    </row>
    <row r="9350" spans="16:16" x14ac:dyDescent="0.25">
      <c r="P9350" s="1"/>
    </row>
    <row r="9351" spans="16:16" x14ac:dyDescent="0.25">
      <c r="P9351" s="1"/>
    </row>
    <row r="9352" spans="16:16" x14ac:dyDescent="0.25">
      <c r="P9352" s="1"/>
    </row>
    <row r="9353" spans="16:16" x14ac:dyDescent="0.25">
      <c r="P9353" s="1"/>
    </row>
    <row r="9354" spans="16:16" x14ac:dyDescent="0.25">
      <c r="P9354" s="1"/>
    </row>
    <row r="9355" spans="16:16" x14ac:dyDescent="0.25">
      <c r="P9355" s="1"/>
    </row>
    <row r="9356" spans="16:16" x14ac:dyDescent="0.25">
      <c r="P9356" s="1"/>
    </row>
    <row r="9357" spans="16:16" x14ac:dyDescent="0.25">
      <c r="P9357" s="1"/>
    </row>
    <row r="9358" spans="16:16" x14ac:dyDescent="0.25">
      <c r="P9358" s="1"/>
    </row>
    <row r="9359" spans="16:16" x14ac:dyDescent="0.25">
      <c r="P9359" s="1"/>
    </row>
    <row r="9360" spans="16:16" x14ac:dyDescent="0.25">
      <c r="P9360" s="1"/>
    </row>
    <row r="9361" spans="16:16" x14ac:dyDescent="0.25">
      <c r="P9361" s="1"/>
    </row>
    <row r="9362" spans="16:16" x14ac:dyDescent="0.25">
      <c r="P9362" s="1"/>
    </row>
    <row r="9363" spans="16:16" x14ac:dyDescent="0.25">
      <c r="P9363" s="1"/>
    </row>
    <row r="9364" spans="16:16" x14ac:dyDescent="0.25">
      <c r="P9364" s="1"/>
    </row>
    <row r="9365" spans="16:16" x14ac:dyDescent="0.25">
      <c r="P9365" s="1"/>
    </row>
    <row r="9366" spans="16:16" x14ac:dyDescent="0.25">
      <c r="P9366" s="1"/>
    </row>
    <row r="9367" spans="16:16" x14ac:dyDescent="0.25">
      <c r="P9367" s="1"/>
    </row>
    <row r="9368" spans="16:16" x14ac:dyDescent="0.25">
      <c r="P9368" s="1"/>
    </row>
    <row r="9369" spans="16:16" x14ac:dyDescent="0.25">
      <c r="P9369" s="1"/>
    </row>
    <row r="9370" spans="16:16" x14ac:dyDescent="0.25">
      <c r="P9370" s="1"/>
    </row>
    <row r="9371" spans="16:16" x14ac:dyDescent="0.25">
      <c r="P9371" s="1"/>
    </row>
    <row r="9372" spans="16:16" x14ac:dyDescent="0.25">
      <c r="P9372" s="1"/>
    </row>
    <row r="9373" spans="16:16" x14ac:dyDescent="0.25">
      <c r="P9373" s="1"/>
    </row>
    <row r="9374" spans="16:16" x14ac:dyDescent="0.25">
      <c r="P9374" s="1"/>
    </row>
    <row r="9375" spans="16:16" x14ac:dyDescent="0.25">
      <c r="P9375" s="1"/>
    </row>
    <row r="9376" spans="16:16" x14ac:dyDescent="0.25">
      <c r="P9376" s="1"/>
    </row>
    <row r="9377" spans="16:16" x14ac:dyDescent="0.25">
      <c r="P9377" s="1"/>
    </row>
    <row r="9378" spans="16:16" x14ac:dyDescent="0.25">
      <c r="P9378" s="1"/>
    </row>
    <row r="9379" spans="16:16" x14ac:dyDescent="0.25">
      <c r="P9379" s="1"/>
    </row>
    <row r="9380" spans="16:16" x14ac:dyDescent="0.25">
      <c r="P9380" s="1"/>
    </row>
    <row r="9381" spans="16:16" x14ac:dyDescent="0.25">
      <c r="P9381" s="1"/>
    </row>
    <row r="9382" spans="16:16" x14ac:dyDescent="0.25">
      <c r="P9382" s="1"/>
    </row>
    <row r="9383" spans="16:16" x14ac:dyDescent="0.25">
      <c r="P9383" s="1"/>
    </row>
    <row r="9384" spans="16:16" x14ac:dyDescent="0.25">
      <c r="P9384" s="1"/>
    </row>
    <row r="9385" spans="16:16" x14ac:dyDescent="0.25">
      <c r="P9385" s="1"/>
    </row>
    <row r="9386" spans="16:16" x14ac:dyDescent="0.25">
      <c r="P9386" s="1"/>
    </row>
    <row r="9387" spans="16:16" x14ac:dyDescent="0.25">
      <c r="P9387" s="1"/>
    </row>
    <row r="9388" spans="16:16" x14ac:dyDescent="0.25">
      <c r="P9388" s="1"/>
    </row>
    <row r="9389" spans="16:16" x14ac:dyDescent="0.25">
      <c r="P9389" s="1"/>
    </row>
    <row r="9390" spans="16:16" x14ac:dyDescent="0.25">
      <c r="P9390" s="1"/>
    </row>
    <row r="9391" spans="16:16" x14ac:dyDescent="0.25">
      <c r="P9391" s="1"/>
    </row>
    <row r="9392" spans="16:16" x14ac:dyDescent="0.25">
      <c r="P9392" s="1"/>
    </row>
    <row r="9393" spans="16:16" x14ac:dyDescent="0.25">
      <c r="P9393" s="1"/>
    </row>
    <row r="9394" spans="16:16" x14ac:dyDescent="0.25">
      <c r="P9394" s="1"/>
    </row>
    <row r="9395" spans="16:16" x14ac:dyDescent="0.25">
      <c r="P9395" s="1"/>
    </row>
    <row r="9396" spans="16:16" x14ac:dyDescent="0.25">
      <c r="P9396" s="1"/>
    </row>
    <row r="9397" spans="16:16" x14ac:dyDescent="0.25">
      <c r="P9397" s="1"/>
    </row>
    <row r="9398" spans="16:16" x14ac:dyDescent="0.25">
      <c r="P9398" s="1"/>
    </row>
    <row r="9399" spans="16:16" x14ac:dyDescent="0.25">
      <c r="P9399" s="1"/>
    </row>
    <row r="9400" spans="16:16" x14ac:dyDescent="0.25">
      <c r="P9400" s="1"/>
    </row>
    <row r="9401" spans="16:16" x14ac:dyDescent="0.25">
      <c r="P9401" s="1"/>
    </row>
    <row r="9402" spans="16:16" x14ac:dyDescent="0.25">
      <c r="P9402" s="1"/>
    </row>
    <row r="9403" spans="16:16" x14ac:dyDescent="0.25">
      <c r="P9403" s="1"/>
    </row>
    <row r="9404" spans="16:16" x14ac:dyDescent="0.25">
      <c r="P9404" s="1"/>
    </row>
    <row r="9405" spans="16:16" x14ac:dyDescent="0.25">
      <c r="P9405" s="1"/>
    </row>
    <row r="9406" spans="16:16" x14ac:dyDescent="0.25">
      <c r="P9406" s="1"/>
    </row>
    <row r="9407" spans="16:16" x14ac:dyDescent="0.25">
      <c r="P9407" s="1"/>
    </row>
    <row r="9408" spans="16:16" x14ac:dyDescent="0.25">
      <c r="P9408" s="1"/>
    </row>
    <row r="9409" spans="16:16" x14ac:dyDescent="0.25">
      <c r="P9409" s="1"/>
    </row>
    <row r="9410" spans="16:16" x14ac:dyDescent="0.25">
      <c r="P9410" s="1"/>
    </row>
    <row r="9411" spans="16:16" x14ac:dyDescent="0.25">
      <c r="P9411" s="1"/>
    </row>
    <row r="9412" spans="16:16" x14ac:dyDescent="0.25">
      <c r="P9412" s="1"/>
    </row>
    <row r="9413" spans="16:16" x14ac:dyDescent="0.25">
      <c r="P9413" s="1"/>
    </row>
    <row r="9414" spans="16:16" x14ac:dyDescent="0.25">
      <c r="P9414" s="1"/>
    </row>
    <row r="9415" spans="16:16" x14ac:dyDescent="0.25">
      <c r="P9415" s="1"/>
    </row>
    <row r="9416" spans="16:16" x14ac:dyDescent="0.25">
      <c r="P9416" s="1"/>
    </row>
    <row r="9417" spans="16:16" x14ac:dyDescent="0.25">
      <c r="P9417" s="1"/>
    </row>
    <row r="9418" spans="16:16" x14ac:dyDescent="0.25">
      <c r="P9418" s="1"/>
    </row>
    <row r="9419" spans="16:16" x14ac:dyDescent="0.25">
      <c r="P9419" s="1"/>
    </row>
    <row r="9420" spans="16:16" x14ac:dyDescent="0.25">
      <c r="P9420" s="1"/>
    </row>
    <row r="9421" spans="16:16" x14ac:dyDescent="0.25">
      <c r="P9421" s="1"/>
    </row>
    <row r="9422" spans="16:16" x14ac:dyDescent="0.25">
      <c r="P9422" s="1"/>
    </row>
    <row r="9423" spans="16:16" x14ac:dyDescent="0.25">
      <c r="P9423" s="1"/>
    </row>
    <row r="9424" spans="16:16" x14ac:dyDescent="0.25">
      <c r="P9424" s="1"/>
    </row>
    <row r="9425" spans="16:16" x14ac:dyDescent="0.25">
      <c r="P9425" s="1"/>
    </row>
    <row r="9426" spans="16:16" x14ac:dyDescent="0.25">
      <c r="P9426" s="1"/>
    </row>
    <row r="9427" spans="16:16" x14ac:dyDescent="0.25">
      <c r="P9427" s="1"/>
    </row>
    <row r="9428" spans="16:16" x14ac:dyDescent="0.25">
      <c r="P9428" s="1"/>
    </row>
    <row r="9429" spans="16:16" x14ac:dyDescent="0.25">
      <c r="P9429" s="1"/>
    </row>
    <row r="9430" spans="16:16" x14ac:dyDescent="0.25">
      <c r="P9430" s="1"/>
    </row>
    <row r="9431" spans="16:16" x14ac:dyDescent="0.25">
      <c r="P9431" s="1"/>
    </row>
    <row r="9432" spans="16:16" x14ac:dyDescent="0.25">
      <c r="P9432" s="1"/>
    </row>
    <row r="9433" spans="16:16" x14ac:dyDescent="0.25">
      <c r="P9433" s="1"/>
    </row>
    <row r="9434" spans="16:16" x14ac:dyDescent="0.25">
      <c r="P9434" s="1"/>
    </row>
    <row r="9435" spans="16:16" x14ac:dyDescent="0.25">
      <c r="P9435" s="1"/>
    </row>
    <row r="9436" spans="16:16" x14ac:dyDescent="0.25">
      <c r="P9436" s="1"/>
    </row>
    <row r="9437" spans="16:16" x14ac:dyDescent="0.25">
      <c r="P9437" s="1"/>
    </row>
    <row r="9438" spans="16:16" x14ac:dyDescent="0.25">
      <c r="P9438" s="1"/>
    </row>
    <row r="9439" spans="16:16" x14ac:dyDescent="0.25">
      <c r="P9439" s="1"/>
    </row>
    <row r="9440" spans="16:16" x14ac:dyDescent="0.25">
      <c r="P9440" s="1"/>
    </row>
    <row r="9441" spans="16:16" x14ac:dyDescent="0.25">
      <c r="P9441" s="1"/>
    </row>
    <row r="9442" spans="16:16" x14ac:dyDescent="0.25">
      <c r="P9442" s="1"/>
    </row>
    <row r="9443" spans="16:16" x14ac:dyDescent="0.25">
      <c r="P9443" s="1"/>
    </row>
    <row r="9444" spans="16:16" x14ac:dyDescent="0.25">
      <c r="P9444" s="1"/>
    </row>
    <row r="9445" spans="16:16" x14ac:dyDescent="0.25">
      <c r="P9445" s="1"/>
    </row>
    <row r="9446" spans="16:16" x14ac:dyDescent="0.25">
      <c r="P9446" s="1"/>
    </row>
    <row r="9447" spans="16:16" x14ac:dyDescent="0.25">
      <c r="P9447" s="1"/>
    </row>
    <row r="9448" spans="16:16" x14ac:dyDescent="0.25">
      <c r="P9448" s="1"/>
    </row>
    <row r="9449" spans="16:16" x14ac:dyDescent="0.25">
      <c r="P9449" s="1"/>
    </row>
    <row r="9450" spans="16:16" x14ac:dyDescent="0.25">
      <c r="P9450" s="1"/>
    </row>
    <row r="9451" spans="16:16" x14ac:dyDescent="0.25">
      <c r="P9451" s="1"/>
    </row>
    <row r="9452" spans="16:16" x14ac:dyDescent="0.25">
      <c r="P9452" s="1"/>
    </row>
    <row r="9453" spans="16:16" x14ac:dyDescent="0.25">
      <c r="P9453" s="1"/>
    </row>
    <row r="9454" spans="16:16" x14ac:dyDescent="0.25">
      <c r="P9454" s="1"/>
    </row>
    <row r="9455" spans="16:16" x14ac:dyDescent="0.25">
      <c r="P9455" s="1"/>
    </row>
    <row r="9456" spans="16:16" x14ac:dyDescent="0.25">
      <c r="P9456" s="1"/>
    </row>
    <row r="9457" spans="16:16" x14ac:dyDescent="0.25">
      <c r="P9457" s="1"/>
    </row>
    <row r="9458" spans="16:16" x14ac:dyDescent="0.25">
      <c r="P9458" s="1"/>
    </row>
    <row r="9459" spans="16:16" x14ac:dyDescent="0.25">
      <c r="P9459" s="1"/>
    </row>
    <row r="9460" spans="16:16" x14ac:dyDescent="0.25">
      <c r="P9460" s="1"/>
    </row>
    <row r="9461" spans="16:16" x14ac:dyDescent="0.25">
      <c r="P9461" s="1"/>
    </row>
    <row r="9462" spans="16:16" x14ac:dyDescent="0.25">
      <c r="P9462" s="1"/>
    </row>
    <row r="9463" spans="16:16" x14ac:dyDescent="0.25">
      <c r="P9463" s="1"/>
    </row>
    <row r="9464" spans="16:16" x14ac:dyDescent="0.25">
      <c r="P9464" s="1"/>
    </row>
    <row r="9465" spans="16:16" x14ac:dyDescent="0.25">
      <c r="P9465" s="1"/>
    </row>
    <row r="9466" spans="16:16" x14ac:dyDescent="0.25">
      <c r="P9466" s="1"/>
    </row>
    <row r="9467" spans="16:16" x14ac:dyDescent="0.25">
      <c r="P9467" s="1"/>
    </row>
    <row r="9468" spans="16:16" x14ac:dyDescent="0.25">
      <c r="P9468" s="1"/>
    </row>
    <row r="9469" spans="16:16" x14ac:dyDescent="0.25">
      <c r="P9469" s="1"/>
    </row>
    <row r="9470" spans="16:16" x14ac:dyDescent="0.25">
      <c r="P9470" s="1"/>
    </row>
    <row r="9471" spans="16:16" x14ac:dyDescent="0.25">
      <c r="P9471" s="1"/>
    </row>
    <row r="9472" spans="16:16" x14ac:dyDescent="0.25">
      <c r="P9472" s="1"/>
    </row>
    <row r="9473" spans="16:16" x14ac:dyDescent="0.25">
      <c r="P9473" s="1"/>
    </row>
    <row r="9474" spans="16:16" x14ac:dyDescent="0.25">
      <c r="P9474" s="1"/>
    </row>
    <row r="9475" spans="16:16" x14ac:dyDescent="0.25">
      <c r="P9475" s="1"/>
    </row>
    <row r="9476" spans="16:16" x14ac:dyDescent="0.25">
      <c r="P9476" s="1"/>
    </row>
    <row r="9477" spans="16:16" x14ac:dyDescent="0.25">
      <c r="P9477" s="1"/>
    </row>
    <row r="9478" spans="16:16" x14ac:dyDescent="0.25">
      <c r="P9478" s="1"/>
    </row>
    <row r="9479" spans="16:16" x14ac:dyDescent="0.25">
      <c r="P9479" s="1"/>
    </row>
    <row r="9480" spans="16:16" x14ac:dyDescent="0.25">
      <c r="P9480" s="1"/>
    </row>
    <row r="9481" spans="16:16" x14ac:dyDescent="0.25">
      <c r="P9481" s="1"/>
    </row>
    <row r="9482" spans="16:16" x14ac:dyDescent="0.25">
      <c r="P9482" s="1"/>
    </row>
    <row r="9483" spans="16:16" x14ac:dyDescent="0.25">
      <c r="P9483" s="1"/>
    </row>
    <row r="9484" spans="16:16" x14ac:dyDescent="0.25">
      <c r="P9484" s="1"/>
    </row>
    <row r="9485" spans="16:16" x14ac:dyDescent="0.25">
      <c r="P9485" s="1"/>
    </row>
    <row r="9486" spans="16:16" x14ac:dyDescent="0.25">
      <c r="P9486" s="1"/>
    </row>
    <row r="9487" spans="16:16" x14ac:dyDescent="0.25">
      <c r="P9487" s="1"/>
    </row>
    <row r="9488" spans="16:16" x14ac:dyDescent="0.25">
      <c r="P9488" s="1"/>
    </row>
    <row r="9489" spans="16:16" x14ac:dyDescent="0.25">
      <c r="P9489" s="1"/>
    </row>
    <row r="9490" spans="16:16" x14ac:dyDescent="0.25">
      <c r="P9490" s="1"/>
    </row>
    <row r="9491" spans="16:16" x14ac:dyDescent="0.25">
      <c r="P9491" s="1"/>
    </row>
    <row r="9492" spans="16:16" x14ac:dyDescent="0.25">
      <c r="P9492" s="1"/>
    </row>
    <row r="9493" spans="16:16" x14ac:dyDescent="0.25">
      <c r="P9493" s="1"/>
    </row>
    <row r="9494" spans="16:16" x14ac:dyDescent="0.25">
      <c r="P9494" s="1"/>
    </row>
    <row r="9495" spans="16:16" x14ac:dyDescent="0.25">
      <c r="P9495" s="1"/>
    </row>
    <row r="9496" spans="16:16" x14ac:dyDescent="0.25">
      <c r="P9496" s="1"/>
    </row>
    <row r="9497" spans="16:16" x14ac:dyDescent="0.25">
      <c r="P9497" s="1"/>
    </row>
    <row r="9498" spans="16:16" x14ac:dyDescent="0.25">
      <c r="P9498" s="1"/>
    </row>
    <row r="9499" spans="16:16" x14ac:dyDescent="0.25">
      <c r="P9499" s="1"/>
    </row>
    <row r="9500" spans="16:16" x14ac:dyDescent="0.25">
      <c r="P9500" s="1"/>
    </row>
    <row r="9501" spans="16:16" x14ac:dyDescent="0.25">
      <c r="P9501" s="1"/>
    </row>
    <row r="9502" spans="16:16" x14ac:dyDescent="0.25">
      <c r="P9502" s="1"/>
    </row>
    <row r="9503" spans="16:16" x14ac:dyDescent="0.25">
      <c r="P9503" s="1"/>
    </row>
    <row r="9504" spans="16:16" x14ac:dyDescent="0.25">
      <c r="P9504" s="1"/>
    </row>
    <row r="9505" spans="16:16" x14ac:dyDescent="0.25">
      <c r="P9505" s="1"/>
    </row>
    <row r="9506" spans="16:16" x14ac:dyDescent="0.25">
      <c r="P9506" s="1"/>
    </row>
    <row r="9507" spans="16:16" x14ac:dyDescent="0.25">
      <c r="P9507" s="1"/>
    </row>
    <row r="9508" spans="16:16" x14ac:dyDescent="0.25">
      <c r="P9508" s="1"/>
    </row>
    <row r="9509" spans="16:16" x14ac:dyDescent="0.25">
      <c r="P9509" s="1"/>
    </row>
    <row r="9510" spans="16:16" x14ac:dyDescent="0.25">
      <c r="P9510" s="1"/>
    </row>
    <row r="9511" spans="16:16" x14ac:dyDescent="0.25">
      <c r="P9511" s="1"/>
    </row>
    <row r="9512" spans="16:16" x14ac:dyDescent="0.25">
      <c r="P9512" s="1"/>
    </row>
    <row r="9513" spans="16:16" x14ac:dyDescent="0.25">
      <c r="P9513" s="1"/>
    </row>
    <row r="9514" spans="16:16" x14ac:dyDescent="0.25">
      <c r="P9514" s="1"/>
    </row>
    <row r="9515" spans="16:16" x14ac:dyDescent="0.25">
      <c r="P9515" s="1"/>
    </row>
    <row r="9516" spans="16:16" x14ac:dyDescent="0.25">
      <c r="P9516" s="1"/>
    </row>
    <row r="9517" spans="16:16" x14ac:dyDescent="0.25">
      <c r="P9517" s="1"/>
    </row>
    <row r="9518" spans="16:16" x14ac:dyDescent="0.25">
      <c r="P9518" s="1"/>
    </row>
    <row r="9519" spans="16:16" x14ac:dyDescent="0.25">
      <c r="P9519" s="1"/>
    </row>
    <row r="9520" spans="16:16" x14ac:dyDescent="0.25">
      <c r="P9520" s="1"/>
    </row>
    <row r="9521" spans="16:16" x14ac:dyDescent="0.25">
      <c r="P9521" s="1"/>
    </row>
    <row r="9522" spans="16:16" x14ac:dyDescent="0.25">
      <c r="P9522" s="1"/>
    </row>
    <row r="9523" spans="16:16" x14ac:dyDescent="0.25">
      <c r="P9523" s="1"/>
    </row>
    <row r="9524" spans="16:16" x14ac:dyDescent="0.25">
      <c r="P9524" s="1"/>
    </row>
    <row r="9525" spans="16:16" x14ac:dyDescent="0.25">
      <c r="P9525" s="1"/>
    </row>
    <row r="9526" spans="16:16" x14ac:dyDescent="0.25">
      <c r="P9526" s="1"/>
    </row>
    <row r="9527" spans="16:16" x14ac:dyDescent="0.25">
      <c r="P9527" s="1"/>
    </row>
    <row r="9528" spans="16:16" x14ac:dyDescent="0.25">
      <c r="P9528" s="1"/>
    </row>
    <row r="9529" spans="16:16" x14ac:dyDescent="0.25">
      <c r="P9529" s="1"/>
    </row>
    <row r="9530" spans="16:16" x14ac:dyDescent="0.25">
      <c r="P9530" s="1"/>
    </row>
    <row r="9531" spans="16:16" x14ac:dyDescent="0.25">
      <c r="P9531" s="1"/>
    </row>
    <row r="9532" spans="16:16" x14ac:dyDescent="0.25">
      <c r="P9532" s="1"/>
    </row>
    <row r="9533" spans="16:16" x14ac:dyDescent="0.25">
      <c r="P9533" s="1"/>
    </row>
    <row r="9534" spans="16:16" x14ac:dyDescent="0.25">
      <c r="P9534" s="1"/>
    </row>
    <row r="9535" spans="16:16" x14ac:dyDescent="0.25">
      <c r="P9535" s="1"/>
    </row>
    <row r="9536" spans="16:16" x14ac:dyDescent="0.25">
      <c r="P9536" s="1"/>
    </row>
    <row r="9537" spans="16:16" x14ac:dyDescent="0.25">
      <c r="P9537" s="1"/>
    </row>
    <row r="9538" spans="16:16" x14ac:dyDescent="0.25">
      <c r="P9538" s="1"/>
    </row>
    <row r="9539" spans="16:16" x14ac:dyDescent="0.25">
      <c r="P9539" s="1"/>
    </row>
    <row r="9540" spans="16:16" x14ac:dyDescent="0.25">
      <c r="P9540" s="1"/>
    </row>
    <row r="9541" spans="16:16" x14ac:dyDescent="0.25">
      <c r="P9541" s="1"/>
    </row>
    <row r="9542" spans="16:16" x14ac:dyDescent="0.25">
      <c r="P9542" s="1"/>
    </row>
    <row r="9543" spans="16:16" x14ac:dyDescent="0.25">
      <c r="P9543" s="1"/>
    </row>
    <row r="9544" spans="16:16" x14ac:dyDescent="0.25">
      <c r="P9544" s="1"/>
    </row>
    <row r="9545" spans="16:16" x14ac:dyDescent="0.25">
      <c r="P9545" s="1"/>
    </row>
    <row r="9546" spans="16:16" x14ac:dyDescent="0.25">
      <c r="P9546" s="1"/>
    </row>
    <row r="9547" spans="16:16" x14ac:dyDescent="0.25">
      <c r="P9547" s="1"/>
    </row>
    <row r="9548" spans="16:16" x14ac:dyDescent="0.25">
      <c r="P9548" s="1"/>
    </row>
    <row r="9549" spans="16:16" x14ac:dyDescent="0.25">
      <c r="P9549" s="1"/>
    </row>
    <row r="9550" spans="16:16" x14ac:dyDescent="0.25">
      <c r="P9550" s="1"/>
    </row>
    <row r="9551" spans="16:16" x14ac:dyDescent="0.25">
      <c r="P9551" s="1"/>
    </row>
    <row r="9552" spans="16:16" x14ac:dyDescent="0.25">
      <c r="P9552" s="1"/>
    </row>
    <row r="9553" spans="16:16" x14ac:dyDescent="0.25">
      <c r="P9553" s="1"/>
    </row>
    <row r="9554" spans="16:16" x14ac:dyDescent="0.25">
      <c r="P9554" s="1"/>
    </row>
    <row r="9555" spans="16:16" x14ac:dyDescent="0.25">
      <c r="P9555" s="1"/>
    </row>
    <row r="9556" spans="16:16" x14ac:dyDescent="0.25">
      <c r="P9556" s="1"/>
    </row>
    <row r="9557" spans="16:16" x14ac:dyDescent="0.25">
      <c r="P9557" s="1"/>
    </row>
    <row r="9558" spans="16:16" x14ac:dyDescent="0.25">
      <c r="P9558" s="1"/>
    </row>
    <row r="9559" spans="16:16" x14ac:dyDescent="0.25">
      <c r="P9559" s="1"/>
    </row>
    <row r="9560" spans="16:16" x14ac:dyDescent="0.25">
      <c r="P9560" s="1"/>
    </row>
    <row r="9561" spans="16:16" x14ac:dyDescent="0.25">
      <c r="P9561" s="1"/>
    </row>
    <row r="9562" spans="16:16" x14ac:dyDescent="0.25">
      <c r="P9562" s="1"/>
    </row>
    <row r="9563" spans="16:16" x14ac:dyDescent="0.25">
      <c r="P9563" s="1"/>
    </row>
    <row r="9564" spans="16:16" x14ac:dyDescent="0.25">
      <c r="P9564" s="1"/>
    </row>
    <row r="9565" spans="16:16" x14ac:dyDescent="0.25">
      <c r="P9565" s="1"/>
    </row>
    <row r="9566" spans="16:16" x14ac:dyDescent="0.25">
      <c r="P9566" s="1"/>
    </row>
    <row r="9567" spans="16:16" x14ac:dyDescent="0.25">
      <c r="P9567" s="1"/>
    </row>
    <row r="9568" spans="16:16" x14ac:dyDescent="0.25">
      <c r="P9568" s="1"/>
    </row>
    <row r="9569" spans="16:16" x14ac:dyDescent="0.25">
      <c r="P9569" s="1"/>
    </row>
    <row r="9570" spans="16:16" x14ac:dyDescent="0.25">
      <c r="P9570" s="1"/>
    </row>
    <row r="9571" spans="16:16" x14ac:dyDescent="0.25">
      <c r="P9571" s="1"/>
    </row>
    <row r="9572" spans="16:16" x14ac:dyDescent="0.25">
      <c r="P9572" s="1"/>
    </row>
    <row r="9573" spans="16:16" x14ac:dyDescent="0.25">
      <c r="P9573" s="1"/>
    </row>
    <row r="9574" spans="16:16" x14ac:dyDescent="0.25">
      <c r="P9574" s="1"/>
    </row>
    <row r="9575" spans="16:16" x14ac:dyDescent="0.25">
      <c r="P9575" s="1"/>
    </row>
    <row r="9576" spans="16:16" x14ac:dyDescent="0.25">
      <c r="P9576" s="1"/>
    </row>
    <row r="9577" spans="16:16" x14ac:dyDescent="0.25">
      <c r="P9577" s="1"/>
    </row>
    <row r="9578" spans="16:16" x14ac:dyDescent="0.25">
      <c r="P9578" s="1"/>
    </row>
    <row r="9579" spans="16:16" x14ac:dyDescent="0.25">
      <c r="P9579" s="1"/>
    </row>
    <row r="9580" spans="16:16" x14ac:dyDescent="0.25">
      <c r="P9580" s="1"/>
    </row>
    <row r="9581" spans="16:16" x14ac:dyDescent="0.25">
      <c r="P9581" s="1"/>
    </row>
    <row r="9582" spans="16:16" x14ac:dyDescent="0.25">
      <c r="P9582" s="1"/>
    </row>
    <row r="9583" spans="16:16" x14ac:dyDescent="0.25">
      <c r="P9583" s="1"/>
    </row>
    <row r="9584" spans="16:16" x14ac:dyDescent="0.25">
      <c r="P9584" s="1"/>
    </row>
    <row r="9585" spans="16:16" x14ac:dyDescent="0.25">
      <c r="P9585" s="1"/>
    </row>
    <row r="9586" spans="16:16" x14ac:dyDescent="0.25">
      <c r="P9586" s="1"/>
    </row>
    <row r="9587" spans="16:16" x14ac:dyDescent="0.25">
      <c r="P9587" s="1"/>
    </row>
    <row r="9588" spans="16:16" x14ac:dyDescent="0.25">
      <c r="P9588" s="1"/>
    </row>
    <row r="9589" spans="16:16" x14ac:dyDescent="0.25">
      <c r="P9589" s="1"/>
    </row>
    <row r="9590" spans="16:16" x14ac:dyDescent="0.25">
      <c r="P9590" s="1"/>
    </row>
    <row r="9591" spans="16:16" x14ac:dyDescent="0.25">
      <c r="P9591" s="1"/>
    </row>
    <row r="9592" spans="16:16" x14ac:dyDescent="0.25">
      <c r="P9592" s="1"/>
    </row>
    <row r="9593" spans="16:16" x14ac:dyDescent="0.25">
      <c r="P9593" s="1"/>
    </row>
    <row r="9594" spans="16:16" x14ac:dyDescent="0.25">
      <c r="P9594" s="1"/>
    </row>
    <row r="9595" spans="16:16" x14ac:dyDescent="0.25">
      <c r="P9595" s="1"/>
    </row>
    <row r="9596" spans="16:16" x14ac:dyDescent="0.25">
      <c r="P9596" s="1"/>
    </row>
    <row r="9597" spans="16:16" x14ac:dyDescent="0.25">
      <c r="P9597" s="1"/>
    </row>
    <row r="9598" spans="16:16" x14ac:dyDescent="0.25">
      <c r="P9598" s="1"/>
    </row>
    <row r="9599" spans="16:16" x14ac:dyDescent="0.25">
      <c r="P9599" s="1"/>
    </row>
    <row r="9600" spans="16:16" x14ac:dyDescent="0.25">
      <c r="P9600" s="1"/>
    </row>
    <row r="9601" spans="16:16" x14ac:dyDescent="0.25">
      <c r="P9601" s="1"/>
    </row>
    <row r="9602" spans="16:16" x14ac:dyDescent="0.25">
      <c r="P9602" s="1"/>
    </row>
    <row r="9603" spans="16:16" x14ac:dyDescent="0.25">
      <c r="P9603" s="1"/>
    </row>
    <row r="9604" spans="16:16" x14ac:dyDescent="0.25">
      <c r="P9604" s="1"/>
    </row>
    <row r="9605" spans="16:16" x14ac:dyDescent="0.25">
      <c r="P9605" s="1"/>
    </row>
    <row r="9606" spans="16:16" x14ac:dyDescent="0.25">
      <c r="P9606" s="1"/>
    </row>
    <row r="9607" spans="16:16" x14ac:dyDescent="0.25">
      <c r="P9607" s="1"/>
    </row>
    <row r="9608" spans="16:16" x14ac:dyDescent="0.25">
      <c r="P9608" s="1"/>
    </row>
    <row r="9609" spans="16:16" x14ac:dyDescent="0.25">
      <c r="P9609" s="1"/>
    </row>
    <row r="9610" spans="16:16" x14ac:dyDescent="0.25">
      <c r="P9610" s="1"/>
    </row>
    <row r="9611" spans="16:16" x14ac:dyDescent="0.25">
      <c r="P9611" s="1"/>
    </row>
    <row r="9612" spans="16:16" x14ac:dyDescent="0.25">
      <c r="P9612" s="1"/>
    </row>
    <row r="9613" spans="16:16" x14ac:dyDescent="0.25">
      <c r="P9613" s="1"/>
    </row>
    <row r="9614" spans="16:16" x14ac:dyDescent="0.25">
      <c r="P9614" s="1"/>
    </row>
    <row r="9615" spans="16:16" x14ac:dyDescent="0.25">
      <c r="P9615" s="1"/>
    </row>
    <row r="9616" spans="16:16" x14ac:dyDescent="0.25">
      <c r="P9616" s="1"/>
    </row>
    <row r="9617" spans="16:16" x14ac:dyDescent="0.25">
      <c r="P9617" s="1"/>
    </row>
    <row r="9618" spans="16:16" x14ac:dyDescent="0.25">
      <c r="P9618" s="1"/>
    </row>
    <row r="9619" spans="16:16" x14ac:dyDescent="0.25">
      <c r="P9619" s="1"/>
    </row>
    <row r="9620" spans="16:16" x14ac:dyDescent="0.25">
      <c r="P9620" s="1"/>
    </row>
    <row r="9621" spans="16:16" x14ac:dyDescent="0.25">
      <c r="P9621" s="1"/>
    </row>
    <row r="9622" spans="16:16" x14ac:dyDescent="0.25">
      <c r="P9622" s="1"/>
    </row>
    <row r="9623" spans="16:16" x14ac:dyDescent="0.25">
      <c r="P9623" s="1"/>
    </row>
    <row r="9624" spans="16:16" x14ac:dyDescent="0.25">
      <c r="P9624" s="1"/>
    </row>
    <row r="9625" spans="16:16" x14ac:dyDescent="0.25">
      <c r="P9625" s="1"/>
    </row>
    <row r="9626" spans="16:16" x14ac:dyDescent="0.25">
      <c r="P9626" s="1"/>
    </row>
    <row r="9627" spans="16:16" x14ac:dyDescent="0.25">
      <c r="P9627" s="1"/>
    </row>
    <row r="9628" spans="16:16" x14ac:dyDescent="0.25">
      <c r="P9628" s="1"/>
    </row>
    <row r="9629" spans="16:16" x14ac:dyDescent="0.25">
      <c r="P9629" s="1"/>
    </row>
    <row r="9630" spans="16:16" x14ac:dyDescent="0.25">
      <c r="P9630" s="1"/>
    </row>
    <row r="9631" spans="16:16" x14ac:dyDescent="0.25">
      <c r="P9631" s="1"/>
    </row>
    <row r="9632" spans="16:16" x14ac:dyDescent="0.25">
      <c r="P9632" s="1"/>
    </row>
    <row r="9633" spans="16:16" x14ac:dyDescent="0.25">
      <c r="P9633" s="1"/>
    </row>
    <row r="9634" spans="16:16" x14ac:dyDescent="0.25">
      <c r="P9634" s="1"/>
    </row>
    <row r="9635" spans="16:16" x14ac:dyDescent="0.25">
      <c r="P9635" s="1"/>
    </row>
    <row r="9636" spans="16:16" x14ac:dyDescent="0.25">
      <c r="P9636" s="1"/>
    </row>
    <row r="9637" spans="16:16" x14ac:dyDescent="0.25">
      <c r="P9637" s="1"/>
    </row>
    <row r="9638" spans="16:16" x14ac:dyDescent="0.25">
      <c r="P9638" s="1"/>
    </row>
    <row r="9639" spans="16:16" x14ac:dyDescent="0.25">
      <c r="P9639" s="1"/>
    </row>
    <row r="9640" spans="16:16" x14ac:dyDescent="0.25">
      <c r="P9640" s="1"/>
    </row>
    <row r="9641" spans="16:16" x14ac:dyDescent="0.25">
      <c r="P9641" s="1"/>
    </row>
    <row r="9642" spans="16:16" x14ac:dyDescent="0.25">
      <c r="P9642" s="1"/>
    </row>
    <row r="9643" spans="16:16" x14ac:dyDescent="0.25">
      <c r="P9643" s="1"/>
    </row>
    <row r="9644" spans="16:16" x14ac:dyDescent="0.25">
      <c r="P9644" s="1"/>
    </row>
    <row r="9645" spans="16:16" x14ac:dyDescent="0.25">
      <c r="P9645" s="1"/>
    </row>
    <row r="9646" spans="16:16" x14ac:dyDescent="0.25">
      <c r="P9646" s="1"/>
    </row>
    <row r="9647" spans="16:16" x14ac:dyDescent="0.25">
      <c r="P9647" s="1"/>
    </row>
    <row r="9648" spans="16:16" x14ac:dyDescent="0.25">
      <c r="P9648" s="1"/>
    </row>
    <row r="9649" spans="16:16" x14ac:dyDescent="0.25">
      <c r="P9649" s="1"/>
    </row>
    <row r="9650" spans="16:16" x14ac:dyDescent="0.25">
      <c r="P9650" s="1"/>
    </row>
    <row r="9651" spans="16:16" x14ac:dyDescent="0.25">
      <c r="P9651" s="1"/>
    </row>
    <row r="9652" spans="16:16" x14ac:dyDescent="0.25">
      <c r="P9652" s="1"/>
    </row>
    <row r="9653" spans="16:16" x14ac:dyDescent="0.25">
      <c r="P9653" s="1"/>
    </row>
    <row r="9654" spans="16:16" x14ac:dyDescent="0.25">
      <c r="P9654" s="1"/>
    </row>
    <row r="9655" spans="16:16" x14ac:dyDescent="0.25">
      <c r="P9655" s="1"/>
    </row>
    <row r="9656" spans="16:16" x14ac:dyDescent="0.25">
      <c r="P9656" s="1"/>
    </row>
    <row r="9657" spans="16:16" x14ac:dyDescent="0.25">
      <c r="P9657" s="1"/>
    </row>
    <row r="9658" spans="16:16" x14ac:dyDescent="0.25">
      <c r="P9658" s="1"/>
    </row>
    <row r="9659" spans="16:16" x14ac:dyDescent="0.25">
      <c r="P9659" s="1"/>
    </row>
    <row r="9660" spans="16:16" x14ac:dyDescent="0.25">
      <c r="P9660" s="1"/>
    </row>
    <row r="9661" spans="16:16" x14ac:dyDescent="0.25">
      <c r="P9661" s="1"/>
    </row>
    <row r="9662" spans="16:16" x14ac:dyDescent="0.25">
      <c r="P9662" s="1"/>
    </row>
    <row r="9663" spans="16:16" x14ac:dyDescent="0.25">
      <c r="P9663" s="1"/>
    </row>
    <row r="9664" spans="16:16" x14ac:dyDescent="0.25">
      <c r="P9664" s="1"/>
    </row>
    <row r="9665" spans="16:16" x14ac:dyDescent="0.25">
      <c r="P9665" s="1"/>
    </row>
    <row r="9666" spans="16:16" x14ac:dyDescent="0.25">
      <c r="P9666" s="1"/>
    </row>
    <row r="9667" spans="16:16" x14ac:dyDescent="0.25">
      <c r="P9667" s="1"/>
    </row>
    <row r="9668" spans="16:16" x14ac:dyDescent="0.25">
      <c r="P9668" s="1"/>
    </row>
    <row r="9669" spans="16:16" x14ac:dyDescent="0.25">
      <c r="P9669" s="1"/>
    </row>
    <row r="9670" spans="16:16" x14ac:dyDescent="0.25">
      <c r="P9670" s="1"/>
    </row>
    <row r="9671" spans="16:16" x14ac:dyDescent="0.25">
      <c r="P9671" s="1"/>
    </row>
    <row r="9672" spans="16:16" x14ac:dyDescent="0.25">
      <c r="P9672" s="1"/>
    </row>
    <row r="9673" spans="16:16" x14ac:dyDescent="0.25">
      <c r="P9673" s="1"/>
    </row>
    <row r="9674" spans="16:16" x14ac:dyDescent="0.25">
      <c r="P9674" s="1"/>
    </row>
    <row r="9675" spans="16:16" x14ac:dyDescent="0.25">
      <c r="P9675" s="1"/>
    </row>
    <row r="9676" spans="16:16" x14ac:dyDescent="0.25">
      <c r="P9676" s="1"/>
    </row>
    <row r="9677" spans="16:16" x14ac:dyDescent="0.25">
      <c r="P9677" s="1"/>
    </row>
    <row r="9678" spans="16:16" x14ac:dyDescent="0.25">
      <c r="P9678" s="1"/>
    </row>
    <row r="9679" spans="16:16" x14ac:dyDescent="0.25">
      <c r="P9679" s="1"/>
    </row>
    <row r="9680" spans="16:16" x14ac:dyDescent="0.25">
      <c r="P9680" s="1"/>
    </row>
    <row r="9681" spans="16:16" x14ac:dyDescent="0.25">
      <c r="P9681" s="1"/>
    </row>
    <row r="9682" spans="16:16" x14ac:dyDescent="0.25">
      <c r="P9682" s="1"/>
    </row>
    <row r="9683" spans="16:16" x14ac:dyDescent="0.25">
      <c r="P9683" s="1"/>
    </row>
    <row r="9684" spans="16:16" x14ac:dyDescent="0.25">
      <c r="P9684" s="1"/>
    </row>
    <row r="9685" spans="16:16" x14ac:dyDescent="0.25">
      <c r="P9685" s="1"/>
    </row>
    <row r="9686" spans="16:16" x14ac:dyDescent="0.25">
      <c r="P9686" s="1"/>
    </row>
    <row r="9687" spans="16:16" x14ac:dyDescent="0.25">
      <c r="P9687" s="1"/>
    </row>
    <row r="9688" spans="16:16" x14ac:dyDescent="0.25">
      <c r="P9688" s="1"/>
    </row>
    <row r="9689" spans="16:16" x14ac:dyDescent="0.25">
      <c r="P9689" s="1"/>
    </row>
    <row r="9690" spans="16:16" x14ac:dyDescent="0.25">
      <c r="P9690" s="1"/>
    </row>
    <row r="9691" spans="16:16" x14ac:dyDescent="0.25">
      <c r="P9691" s="1"/>
    </row>
    <row r="9692" spans="16:16" x14ac:dyDescent="0.25">
      <c r="P9692" s="1"/>
    </row>
    <row r="9693" spans="16:16" x14ac:dyDescent="0.25">
      <c r="P9693" s="1"/>
    </row>
    <row r="9694" spans="16:16" x14ac:dyDescent="0.25">
      <c r="P9694" s="1"/>
    </row>
    <row r="9695" spans="16:16" x14ac:dyDescent="0.25">
      <c r="P9695" s="1"/>
    </row>
    <row r="9696" spans="16:16" x14ac:dyDescent="0.25">
      <c r="P9696" s="1"/>
    </row>
    <row r="9697" spans="16:16" x14ac:dyDescent="0.25">
      <c r="P9697" s="1"/>
    </row>
    <row r="9698" spans="16:16" x14ac:dyDescent="0.25">
      <c r="P9698" s="1"/>
    </row>
    <row r="9699" spans="16:16" x14ac:dyDescent="0.25">
      <c r="P9699" s="1"/>
    </row>
    <row r="9700" spans="16:16" x14ac:dyDescent="0.25">
      <c r="P9700" s="1"/>
    </row>
    <row r="9701" spans="16:16" x14ac:dyDescent="0.25">
      <c r="P9701" s="1"/>
    </row>
    <row r="9702" spans="16:16" x14ac:dyDescent="0.25">
      <c r="P9702" s="1"/>
    </row>
    <row r="9703" spans="16:16" x14ac:dyDescent="0.25">
      <c r="P9703" s="1"/>
    </row>
    <row r="9704" spans="16:16" x14ac:dyDescent="0.25">
      <c r="P9704" s="1"/>
    </row>
    <row r="9705" spans="16:16" x14ac:dyDescent="0.25">
      <c r="P9705" s="1"/>
    </row>
    <row r="9706" spans="16:16" x14ac:dyDescent="0.25">
      <c r="P9706" s="1"/>
    </row>
    <row r="9707" spans="16:16" x14ac:dyDescent="0.25">
      <c r="P9707" s="1"/>
    </row>
    <row r="9708" spans="16:16" x14ac:dyDescent="0.25">
      <c r="P9708" s="1"/>
    </row>
    <row r="9709" spans="16:16" x14ac:dyDescent="0.25">
      <c r="P9709" s="1"/>
    </row>
    <row r="9710" spans="16:16" x14ac:dyDescent="0.25">
      <c r="P9710" s="1"/>
    </row>
    <row r="9711" spans="16:16" x14ac:dyDescent="0.25">
      <c r="P9711" s="1"/>
    </row>
    <row r="9712" spans="16:16" x14ac:dyDescent="0.25">
      <c r="P9712" s="1"/>
    </row>
    <row r="9713" spans="16:16" x14ac:dyDescent="0.25">
      <c r="P9713" s="1"/>
    </row>
    <row r="9714" spans="16:16" x14ac:dyDescent="0.25">
      <c r="P9714" s="1"/>
    </row>
    <row r="9715" spans="16:16" x14ac:dyDescent="0.25">
      <c r="P9715" s="1"/>
    </row>
    <row r="9716" spans="16:16" x14ac:dyDescent="0.25">
      <c r="P9716" s="1"/>
    </row>
    <row r="9717" spans="16:16" x14ac:dyDescent="0.25">
      <c r="P9717" s="1"/>
    </row>
    <row r="9718" spans="16:16" x14ac:dyDescent="0.25">
      <c r="P9718" s="1"/>
    </row>
    <row r="9719" spans="16:16" x14ac:dyDescent="0.25">
      <c r="P9719" s="1"/>
    </row>
    <row r="9720" spans="16:16" x14ac:dyDescent="0.25">
      <c r="P9720" s="1"/>
    </row>
    <row r="9721" spans="16:16" x14ac:dyDescent="0.25">
      <c r="P9721" s="1"/>
    </row>
    <row r="9722" spans="16:16" x14ac:dyDescent="0.25">
      <c r="P9722" s="1"/>
    </row>
    <row r="9723" spans="16:16" x14ac:dyDescent="0.25">
      <c r="P9723" s="1"/>
    </row>
    <row r="9724" spans="16:16" x14ac:dyDescent="0.25">
      <c r="P9724" s="1"/>
    </row>
    <row r="9725" spans="16:16" x14ac:dyDescent="0.25">
      <c r="P9725" s="1"/>
    </row>
    <row r="9726" spans="16:16" x14ac:dyDescent="0.25">
      <c r="P9726" s="1"/>
    </row>
    <row r="9727" spans="16:16" x14ac:dyDescent="0.25">
      <c r="P9727" s="1"/>
    </row>
    <row r="9728" spans="16:16" x14ac:dyDescent="0.25">
      <c r="P9728" s="1"/>
    </row>
    <row r="9729" spans="16:16" x14ac:dyDescent="0.25">
      <c r="P9729" s="1"/>
    </row>
    <row r="9730" spans="16:16" x14ac:dyDescent="0.25">
      <c r="P9730" s="1"/>
    </row>
    <row r="9731" spans="16:16" x14ac:dyDescent="0.25">
      <c r="P9731" s="1"/>
    </row>
    <row r="9732" spans="16:16" x14ac:dyDescent="0.25">
      <c r="P9732" s="1"/>
    </row>
    <row r="9733" spans="16:16" x14ac:dyDescent="0.25">
      <c r="P9733" s="1"/>
    </row>
    <row r="9734" spans="16:16" x14ac:dyDescent="0.25">
      <c r="P9734" s="1"/>
    </row>
    <row r="9735" spans="16:16" x14ac:dyDescent="0.25">
      <c r="P9735" s="1"/>
    </row>
    <row r="9736" spans="16:16" x14ac:dyDescent="0.25">
      <c r="P9736" s="1"/>
    </row>
    <row r="9737" spans="16:16" x14ac:dyDescent="0.25">
      <c r="P9737" s="1"/>
    </row>
    <row r="9738" spans="16:16" x14ac:dyDescent="0.25">
      <c r="P9738" s="1"/>
    </row>
    <row r="9739" spans="16:16" x14ac:dyDescent="0.25">
      <c r="P9739" s="1"/>
    </row>
    <row r="9740" spans="16:16" x14ac:dyDescent="0.25">
      <c r="P9740" s="1"/>
    </row>
    <row r="9741" spans="16:16" x14ac:dyDescent="0.25">
      <c r="P9741" s="1"/>
    </row>
    <row r="9742" spans="16:16" x14ac:dyDescent="0.25">
      <c r="P9742" s="1"/>
    </row>
    <row r="9743" spans="16:16" x14ac:dyDescent="0.25">
      <c r="P9743" s="1"/>
    </row>
    <row r="9744" spans="16:16" x14ac:dyDescent="0.25">
      <c r="P9744" s="1"/>
    </row>
    <row r="9745" spans="16:16" x14ac:dyDescent="0.25">
      <c r="P9745" s="1"/>
    </row>
    <row r="9746" spans="16:16" x14ac:dyDescent="0.25">
      <c r="P9746" s="1"/>
    </row>
    <row r="9747" spans="16:16" x14ac:dyDescent="0.25">
      <c r="P9747" s="1"/>
    </row>
    <row r="9748" spans="16:16" x14ac:dyDescent="0.25">
      <c r="P9748" s="1"/>
    </row>
    <row r="9749" spans="16:16" x14ac:dyDescent="0.25">
      <c r="P9749" s="1"/>
    </row>
    <row r="9750" spans="16:16" x14ac:dyDescent="0.25">
      <c r="P9750" s="1"/>
    </row>
    <row r="9751" spans="16:16" x14ac:dyDescent="0.25">
      <c r="P9751" s="1"/>
    </row>
    <row r="9752" spans="16:16" x14ac:dyDescent="0.25">
      <c r="P9752" s="1"/>
    </row>
    <row r="9753" spans="16:16" x14ac:dyDescent="0.25">
      <c r="P9753" s="1"/>
    </row>
    <row r="9754" spans="16:16" x14ac:dyDescent="0.25">
      <c r="P9754" s="1"/>
    </row>
    <row r="9755" spans="16:16" x14ac:dyDescent="0.25">
      <c r="P9755" s="1"/>
    </row>
    <row r="9756" spans="16:16" x14ac:dyDescent="0.25">
      <c r="P9756" s="1"/>
    </row>
    <row r="9757" spans="16:16" x14ac:dyDescent="0.25">
      <c r="P9757" s="1"/>
    </row>
    <row r="9758" spans="16:16" x14ac:dyDescent="0.25">
      <c r="P9758" s="1"/>
    </row>
    <row r="9759" spans="16:16" x14ac:dyDescent="0.25">
      <c r="P9759" s="1"/>
    </row>
    <row r="9760" spans="16:16" x14ac:dyDescent="0.25">
      <c r="P9760" s="1"/>
    </row>
    <row r="9761" spans="16:16" x14ac:dyDescent="0.25">
      <c r="P9761" s="1"/>
    </row>
    <row r="9762" spans="16:16" x14ac:dyDescent="0.25">
      <c r="P9762" s="1"/>
    </row>
    <row r="9763" spans="16:16" x14ac:dyDescent="0.25">
      <c r="P9763" s="1"/>
    </row>
    <row r="9764" spans="16:16" x14ac:dyDescent="0.25">
      <c r="P9764" s="1"/>
    </row>
    <row r="9765" spans="16:16" x14ac:dyDescent="0.25">
      <c r="P9765" s="1"/>
    </row>
    <row r="9766" spans="16:16" x14ac:dyDescent="0.25">
      <c r="P9766" s="1"/>
    </row>
    <row r="9767" spans="16:16" x14ac:dyDescent="0.25">
      <c r="P9767" s="1"/>
    </row>
    <row r="9768" spans="16:16" x14ac:dyDescent="0.25">
      <c r="P9768" s="1"/>
    </row>
    <row r="9769" spans="16:16" x14ac:dyDescent="0.25">
      <c r="P9769" s="1"/>
    </row>
    <row r="9770" spans="16:16" x14ac:dyDescent="0.25">
      <c r="P9770" s="1"/>
    </row>
    <row r="9771" spans="16:16" x14ac:dyDescent="0.25">
      <c r="P9771" s="1"/>
    </row>
    <row r="9772" spans="16:16" x14ac:dyDescent="0.25">
      <c r="P9772" s="1"/>
    </row>
    <row r="9773" spans="16:16" x14ac:dyDescent="0.25">
      <c r="P9773" s="1"/>
    </row>
    <row r="9774" spans="16:16" x14ac:dyDescent="0.25">
      <c r="P9774" s="1"/>
    </row>
    <row r="9775" spans="16:16" x14ac:dyDescent="0.25">
      <c r="P9775" s="1"/>
    </row>
    <row r="9776" spans="16:16" x14ac:dyDescent="0.25">
      <c r="P9776" s="1"/>
    </row>
    <row r="9777" spans="16:16" x14ac:dyDescent="0.25">
      <c r="P9777" s="1"/>
    </row>
    <row r="9778" spans="16:16" x14ac:dyDescent="0.25">
      <c r="P9778" s="1"/>
    </row>
    <row r="9779" spans="16:16" x14ac:dyDescent="0.25">
      <c r="P9779" s="1"/>
    </row>
    <row r="9780" spans="16:16" x14ac:dyDescent="0.25">
      <c r="P9780" s="1"/>
    </row>
    <row r="9781" spans="16:16" x14ac:dyDescent="0.25">
      <c r="P9781" s="1"/>
    </row>
    <row r="9782" spans="16:16" x14ac:dyDescent="0.25">
      <c r="P9782" s="1"/>
    </row>
    <row r="9783" spans="16:16" x14ac:dyDescent="0.25">
      <c r="P9783" s="1"/>
    </row>
    <row r="9784" spans="16:16" x14ac:dyDescent="0.25">
      <c r="P9784" s="1"/>
    </row>
    <row r="9785" spans="16:16" x14ac:dyDescent="0.25">
      <c r="P9785" s="1"/>
    </row>
    <row r="9786" spans="16:16" x14ac:dyDescent="0.25">
      <c r="P9786" s="1"/>
    </row>
    <row r="9787" spans="16:16" x14ac:dyDescent="0.25">
      <c r="P9787" s="1"/>
    </row>
    <row r="9788" spans="16:16" x14ac:dyDescent="0.25">
      <c r="P9788" s="1"/>
    </row>
    <row r="9789" spans="16:16" x14ac:dyDescent="0.25">
      <c r="P9789" s="1"/>
    </row>
    <row r="9790" spans="16:16" x14ac:dyDescent="0.25">
      <c r="P9790" s="1"/>
    </row>
    <row r="9791" spans="16:16" x14ac:dyDescent="0.25">
      <c r="P9791" s="1"/>
    </row>
    <row r="9792" spans="16:16" x14ac:dyDescent="0.25">
      <c r="P9792" s="1"/>
    </row>
    <row r="9793" spans="16:16" x14ac:dyDescent="0.25">
      <c r="P9793" s="1"/>
    </row>
    <row r="9794" spans="16:16" x14ac:dyDescent="0.25">
      <c r="P9794" s="1"/>
    </row>
    <row r="9795" spans="16:16" x14ac:dyDescent="0.25">
      <c r="P9795" s="1"/>
    </row>
    <row r="9796" spans="16:16" x14ac:dyDescent="0.25">
      <c r="P9796" s="1"/>
    </row>
    <row r="9797" spans="16:16" x14ac:dyDescent="0.25">
      <c r="P9797" s="1"/>
    </row>
    <row r="9798" spans="16:16" x14ac:dyDescent="0.25">
      <c r="P9798" s="1"/>
    </row>
    <row r="9799" spans="16:16" x14ac:dyDescent="0.25">
      <c r="P9799" s="1"/>
    </row>
    <row r="9800" spans="16:16" x14ac:dyDescent="0.25">
      <c r="P9800" s="1"/>
    </row>
    <row r="9801" spans="16:16" x14ac:dyDescent="0.25">
      <c r="P9801" s="1"/>
    </row>
    <row r="9802" spans="16:16" x14ac:dyDescent="0.25">
      <c r="P9802" s="1"/>
    </row>
    <row r="9803" spans="16:16" x14ac:dyDescent="0.25">
      <c r="P9803" s="1"/>
    </row>
    <row r="9804" spans="16:16" x14ac:dyDescent="0.25">
      <c r="P9804" s="1"/>
    </row>
    <row r="9805" spans="16:16" x14ac:dyDescent="0.25">
      <c r="P9805" s="1"/>
    </row>
    <row r="9806" spans="16:16" x14ac:dyDescent="0.25">
      <c r="P9806" s="1"/>
    </row>
    <row r="9807" spans="16:16" x14ac:dyDescent="0.25">
      <c r="P9807" s="1"/>
    </row>
    <row r="9808" spans="16:16" x14ac:dyDescent="0.25">
      <c r="P9808" s="1"/>
    </row>
    <row r="9809" spans="16:16" x14ac:dyDescent="0.25">
      <c r="P9809" s="1"/>
    </row>
    <row r="9810" spans="16:16" x14ac:dyDescent="0.25">
      <c r="P9810" s="1"/>
    </row>
    <row r="9811" spans="16:16" x14ac:dyDescent="0.25">
      <c r="P9811" s="1"/>
    </row>
    <row r="9812" spans="16:16" x14ac:dyDescent="0.25">
      <c r="P9812" s="1"/>
    </row>
    <row r="9813" spans="16:16" x14ac:dyDescent="0.25">
      <c r="P9813" s="1"/>
    </row>
    <row r="9814" spans="16:16" x14ac:dyDescent="0.25">
      <c r="P9814" s="1"/>
    </row>
    <row r="9815" spans="16:16" x14ac:dyDescent="0.25">
      <c r="P9815" s="1"/>
    </row>
    <row r="9816" spans="16:16" x14ac:dyDescent="0.25">
      <c r="P9816" s="1"/>
    </row>
    <row r="9817" spans="16:16" x14ac:dyDescent="0.25">
      <c r="P9817" s="1"/>
    </row>
    <row r="9818" spans="16:16" x14ac:dyDescent="0.25">
      <c r="P9818" s="1"/>
    </row>
    <row r="9819" spans="16:16" x14ac:dyDescent="0.25">
      <c r="P9819" s="1"/>
    </row>
    <row r="9820" spans="16:16" x14ac:dyDescent="0.25">
      <c r="P9820" s="1"/>
    </row>
    <row r="9821" spans="16:16" x14ac:dyDescent="0.25">
      <c r="P9821" s="1"/>
    </row>
    <row r="9822" spans="16:16" x14ac:dyDescent="0.25">
      <c r="P9822" s="1"/>
    </row>
    <row r="9823" spans="16:16" x14ac:dyDescent="0.25">
      <c r="P9823" s="1"/>
    </row>
    <row r="9824" spans="16:16" x14ac:dyDescent="0.25">
      <c r="P9824" s="1"/>
    </row>
    <row r="9825" spans="16:16" x14ac:dyDescent="0.25">
      <c r="P9825" s="1"/>
    </row>
    <row r="9826" spans="16:16" x14ac:dyDescent="0.25">
      <c r="P9826" s="1"/>
    </row>
    <row r="9827" spans="16:16" x14ac:dyDescent="0.25">
      <c r="P9827" s="1"/>
    </row>
    <row r="9828" spans="16:16" x14ac:dyDescent="0.25">
      <c r="P9828" s="1"/>
    </row>
    <row r="9829" spans="16:16" x14ac:dyDescent="0.25">
      <c r="P9829" s="1"/>
    </row>
    <row r="9830" spans="16:16" x14ac:dyDescent="0.25">
      <c r="P9830" s="1"/>
    </row>
    <row r="9831" spans="16:16" x14ac:dyDescent="0.25">
      <c r="P9831" s="1"/>
    </row>
    <row r="9832" spans="16:16" x14ac:dyDescent="0.25">
      <c r="P9832" s="1"/>
    </row>
    <row r="9833" spans="16:16" x14ac:dyDescent="0.25">
      <c r="P9833" s="1"/>
    </row>
    <row r="9834" spans="16:16" x14ac:dyDescent="0.25">
      <c r="P9834" s="1"/>
    </row>
    <row r="9835" spans="16:16" x14ac:dyDescent="0.25">
      <c r="P9835" s="1"/>
    </row>
    <row r="9836" spans="16:16" x14ac:dyDescent="0.25">
      <c r="P9836" s="1"/>
    </row>
    <row r="9837" spans="16:16" x14ac:dyDescent="0.25">
      <c r="P9837" s="1"/>
    </row>
    <row r="9838" spans="16:16" x14ac:dyDescent="0.25">
      <c r="P9838" s="1"/>
    </row>
    <row r="9839" spans="16:16" x14ac:dyDescent="0.25">
      <c r="P9839" s="1"/>
    </row>
    <row r="9840" spans="16:16" x14ac:dyDescent="0.25">
      <c r="P9840" s="1"/>
    </row>
    <row r="9841" spans="16:16" x14ac:dyDescent="0.25">
      <c r="P9841" s="1"/>
    </row>
    <row r="9842" spans="16:16" x14ac:dyDescent="0.25">
      <c r="P9842" s="1"/>
    </row>
    <row r="9843" spans="16:16" x14ac:dyDescent="0.25">
      <c r="P9843" s="1"/>
    </row>
    <row r="9844" spans="16:16" x14ac:dyDescent="0.25">
      <c r="P9844" s="1"/>
    </row>
    <row r="9845" spans="16:16" x14ac:dyDescent="0.25">
      <c r="P9845" s="1"/>
    </row>
    <row r="9846" spans="16:16" x14ac:dyDescent="0.25">
      <c r="P9846" s="1"/>
    </row>
    <row r="9847" spans="16:16" x14ac:dyDescent="0.25">
      <c r="P9847" s="1"/>
    </row>
    <row r="9848" spans="16:16" x14ac:dyDescent="0.25">
      <c r="P9848" s="1"/>
    </row>
    <row r="9849" spans="16:16" x14ac:dyDescent="0.25">
      <c r="P9849" s="1"/>
    </row>
    <row r="9850" spans="16:16" x14ac:dyDescent="0.25">
      <c r="P9850" s="1"/>
    </row>
    <row r="9851" spans="16:16" x14ac:dyDescent="0.25">
      <c r="P9851" s="1"/>
    </row>
    <row r="9852" spans="16:16" x14ac:dyDescent="0.25">
      <c r="P9852" s="1"/>
    </row>
    <row r="9853" spans="16:16" x14ac:dyDescent="0.25">
      <c r="P9853" s="1"/>
    </row>
    <row r="9854" spans="16:16" x14ac:dyDescent="0.25">
      <c r="P9854" s="1"/>
    </row>
    <row r="9855" spans="16:16" x14ac:dyDescent="0.25">
      <c r="P9855" s="1"/>
    </row>
    <row r="9856" spans="16:16" x14ac:dyDescent="0.25">
      <c r="P9856" s="1"/>
    </row>
    <row r="9857" spans="16:16" x14ac:dyDescent="0.25">
      <c r="P9857" s="1"/>
    </row>
    <row r="9858" spans="16:16" x14ac:dyDescent="0.25">
      <c r="P9858" s="1"/>
    </row>
    <row r="9859" spans="16:16" x14ac:dyDescent="0.25">
      <c r="P9859" s="1"/>
    </row>
    <row r="9860" spans="16:16" x14ac:dyDescent="0.25">
      <c r="P9860" s="1"/>
    </row>
    <row r="9861" spans="16:16" x14ac:dyDescent="0.25">
      <c r="P9861" s="1"/>
    </row>
    <row r="9862" spans="16:16" x14ac:dyDescent="0.25">
      <c r="P9862" s="1"/>
    </row>
    <row r="9863" spans="16:16" x14ac:dyDescent="0.25">
      <c r="P9863" s="1"/>
    </row>
    <row r="9864" spans="16:16" x14ac:dyDescent="0.25">
      <c r="P9864" s="1"/>
    </row>
    <row r="9865" spans="16:16" x14ac:dyDescent="0.25">
      <c r="P9865" s="1"/>
    </row>
    <row r="9866" spans="16:16" x14ac:dyDescent="0.25">
      <c r="P9866" s="1"/>
    </row>
    <row r="9867" spans="16:16" x14ac:dyDescent="0.25">
      <c r="P9867" s="1"/>
    </row>
    <row r="9868" spans="16:16" x14ac:dyDescent="0.25">
      <c r="P9868" s="1"/>
    </row>
    <row r="9869" spans="16:16" x14ac:dyDescent="0.25">
      <c r="P9869" s="1"/>
    </row>
    <row r="9870" spans="16:16" x14ac:dyDescent="0.25">
      <c r="P9870" s="1"/>
    </row>
    <row r="9871" spans="16:16" x14ac:dyDescent="0.25">
      <c r="P9871" s="1"/>
    </row>
    <row r="9872" spans="16:16" x14ac:dyDescent="0.25">
      <c r="P9872" s="1"/>
    </row>
    <row r="9873" spans="16:16" x14ac:dyDescent="0.25">
      <c r="P9873" s="1"/>
    </row>
    <row r="9874" spans="16:16" x14ac:dyDescent="0.25">
      <c r="P9874" s="1"/>
    </row>
    <row r="9875" spans="16:16" x14ac:dyDescent="0.25">
      <c r="P9875" s="1"/>
    </row>
    <row r="9876" spans="16:16" x14ac:dyDescent="0.25">
      <c r="P9876" s="1"/>
    </row>
    <row r="9877" spans="16:16" x14ac:dyDescent="0.25">
      <c r="P9877" s="1"/>
    </row>
    <row r="9878" spans="16:16" x14ac:dyDescent="0.25">
      <c r="P9878" s="1"/>
    </row>
    <row r="9879" spans="16:16" x14ac:dyDescent="0.25">
      <c r="P9879" s="1"/>
    </row>
    <row r="9880" spans="16:16" x14ac:dyDescent="0.25">
      <c r="P9880" s="1"/>
    </row>
    <row r="9881" spans="16:16" x14ac:dyDescent="0.25">
      <c r="P9881" s="1"/>
    </row>
    <row r="9882" spans="16:16" x14ac:dyDescent="0.25">
      <c r="P9882" s="1"/>
    </row>
    <row r="9883" spans="16:16" x14ac:dyDescent="0.25">
      <c r="P9883" s="1"/>
    </row>
    <row r="9884" spans="16:16" x14ac:dyDescent="0.25">
      <c r="P9884" s="1"/>
    </row>
    <row r="9885" spans="16:16" x14ac:dyDescent="0.25">
      <c r="P9885" s="1"/>
    </row>
    <row r="9886" spans="16:16" x14ac:dyDescent="0.25">
      <c r="P9886" s="1"/>
    </row>
    <row r="9887" spans="16:16" x14ac:dyDescent="0.25">
      <c r="P9887" s="1"/>
    </row>
    <row r="9888" spans="16:16" x14ac:dyDescent="0.25">
      <c r="P9888" s="1"/>
    </row>
    <row r="9889" spans="16:16" x14ac:dyDescent="0.25">
      <c r="P9889" s="1"/>
    </row>
    <row r="9890" spans="16:16" x14ac:dyDescent="0.25">
      <c r="P9890" s="1"/>
    </row>
    <row r="9891" spans="16:16" x14ac:dyDescent="0.25">
      <c r="P9891" s="1"/>
    </row>
    <row r="9892" spans="16:16" x14ac:dyDescent="0.25">
      <c r="P9892" s="1"/>
    </row>
    <row r="9893" spans="16:16" x14ac:dyDescent="0.25">
      <c r="P9893" s="1"/>
    </row>
    <row r="9894" spans="16:16" x14ac:dyDescent="0.25">
      <c r="P9894" s="1"/>
    </row>
    <row r="9895" spans="16:16" x14ac:dyDescent="0.25">
      <c r="P9895" s="1"/>
    </row>
    <row r="9896" spans="16:16" x14ac:dyDescent="0.25">
      <c r="P9896" s="1"/>
    </row>
    <row r="9897" spans="16:16" x14ac:dyDescent="0.25">
      <c r="P9897" s="1"/>
    </row>
    <row r="9898" spans="16:16" x14ac:dyDescent="0.25">
      <c r="P9898" s="1"/>
    </row>
    <row r="9899" spans="16:16" x14ac:dyDescent="0.25">
      <c r="P9899" s="1"/>
    </row>
    <row r="9900" spans="16:16" x14ac:dyDescent="0.25">
      <c r="P9900" s="1"/>
    </row>
    <row r="9901" spans="16:16" x14ac:dyDescent="0.25">
      <c r="P9901" s="1"/>
    </row>
    <row r="9902" spans="16:16" x14ac:dyDescent="0.25">
      <c r="P9902" s="1"/>
    </row>
    <row r="9903" spans="16:16" x14ac:dyDescent="0.25">
      <c r="P9903" s="1"/>
    </row>
    <row r="9904" spans="16:16" x14ac:dyDescent="0.25">
      <c r="P9904" s="1"/>
    </row>
    <row r="9905" spans="16:16" x14ac:dyDescent="0.25">
      <c r="P9905" s="1"/>
    </row>
    <row r="9906" spans="16:16" x14ac:dyDescent="0.25">
      <c r="P9906" s="1"/>
    </row>
    <row r="9907" spans="16:16" x14ac:dyDescent="0.25">
      <c r="P9907" s="1"/>
    </row>
    <row r="9908" spans="16:16" x14ac:dyDescent="0.25">
      <c r="P9908" s="1"/>
    </row>
    <row r="9909" spans="16:16" x14ac:dyDescent="0.25">
      <c r="P9909" s="1"/>
    </row>
    <row r="9910" spans="16:16" x14ac:dyDescent="0.25">
      <c r="P9910" s="1"/>
    </row>
    <row r="9911" spans="16:16" x14ac:dyDescent="0.25">
      <c r="P9911" s="1"/>
    </row>
    <row r="9912" spans="16:16" x14ac:dyDescent="0.25">
      <c r="P9912" s="1"/>
    </row>
    <row r="9913" spans="16:16" x14ac:dyDescent="0.25">
      <c r="P9913" s="1"/>
    </row>
    <row r="9914" spans="16:16" x14ac:dyDescent="0.25">
      <c r="P9914" s="1"/>
    </row>
    <row r="9915" spans="16:16" x14ac:dyDescent="0.25">
      <c r="P9915" s="1"/>
    </row>
    <row r="9916" spans="16:16" x14ac:dyDescent="0.25">
      <c r="P9916" s="1"/>
    </row>
    <row r="9917" spans="16:16" x14ac:dyDescent="0.25">
      <c r="P9917" s="1"/>
    </row>
    <row r="9918" spans="16:16" x14ac:dyDescent="0.25">
      <c r="P9918" s="1"/>
    </row>
    <row r="9919" spans="16:16" x14ac:dyDescent="0.25">
      <c r="P9919" s="1"/>
    </row>
    <row r="9920" spans="16:16" x14ac:dyDescent="0.25">
      <c r="P9920" s="1"/>
    </row>
    <row r="9921" spans="16:16" x14ac:dyDescent="0.25">
      <c r="P9921" s="1"/>
    </row>
    <row r="9922" spans="16:16" x14ac:dyDescent="0.25">
      <c r="P9922" s="1"/>
    </row>
    <row r="9923" spans="16:16" x14ac:dyDescent="0.25">
      <c r="P9923" s="1"/>
    </row>
    <row r="9924" spans="16:16" x14ac:dyDescent="0.25">
      <c r="P9924" s="1"/>
    </row>
    <row r="9925" spans="16:16" x14ac:dyDescent="0.25">
      <c r="P9925" s="1"/>
    </row>
    <row r="9926" spans="16:16" x14ac:dyDescent="0.25">
      <c r="P9926" s="1"/>
    </row>
    <row r="9927" spans="16:16" x14ac:dyDescent="0.25">
      <c r="P9927" s="1"/>
    </row>
    <row r="9928" spans="16:16" x14ac:dyDescent="0.25">
      <c r="P9928" s="1"/>
    </row>
    <row r="9929" spans="16:16" x14ac:dyDescent="0.25">
      <c r="P9929" s="1"/>
    </row>
    <row r="9930" spans="16:16" x14ac:dyDescent="0.25">
      <c r="P9930" s="1"/>
    </row>
    <row r="9931" spans="16:16" x14ac:dyDescent="0.25">
      <c r="P9931" s="1"/>
    </row>
    <row r="9932" spans="16:16" x14ac:dyDescent="0.25">
      <c r="P9932" s="1"/>
    </row>
    <row r="9933" spans="16:16" x14ac:dyDescent="0.25">
      <c r="P9933" s="1"/>
    </row>
    <row r="9934" spans="16:16" x14ac:dyDescent="0.25">
      <c r="P9934" s="1"/>
    </row>
    <row r="9935" spans="16:16" x14ac:dyDescent="0.25">
      <c r="P9935" s="1"/>
    </row>
    <row r="9936" spans="16:16" x14ac:dyDescent="0.25">
      <c r="P9936" s="1"/>
    </row>
    <row r="9937" spans="16:16" x14ac:dyDescent="0.25">
      <c r="P9937" s="1"/>
    </row>
    <row r="9938" spans="16:16" x14ac:dyDescent="0.25">
      <c r="P9938" s="1"/>
    </row>
    <row r="9939" spans="16:16" x14ac:dyDescent="0.25">
      <c r="P9939" s="1"/>
    </row>
    <row r="9940" spans="16:16" x14ac:dyDescent="0.25">
      <c r="P9940" s="1"/>
    </row>
    <row r="9941" spans="16:16" x14ac:dyDescent="0.25">
      <c r="P9941" s="1"/>
    </row>
    <row r="9942" spans="16:16" x14ac:dyDescent="0.25">
      <c r="P9942" s="1"/>
    </row>
    <row r="9943" spans="16:16" x14ac:dyDescent="0.25">
      <c r="P9943" s="1"/>
    </row>
    <row r="9944" spans="16:16" x14ac:dyDescent="0.25">
      <c r="P9944" s="1"/>
    </row>
    <row r="9945" spans="16:16" x14ac:dyDescent="0.25">
      <c r="P9945" s="1"/>
    </row>
    <row r="9946" spans="16:16" x14ac:dyDescent="0.25">
      <c r="P9946" s="1"/>
    </row>
    <row r="9947" spans="16:16" x14ac:dyDescent="0.25">
      <c r="P9947" s="1"/>
    </row>
    <row r="9948" spans="16:16" x14ac:dyDescent="0.25">
      <c r="P9948" s="1"/>
    </row>
    <row r="9949" spans="16:16" x14ac:dyDescent="0.25">
      <c r="P9949" s="1"/>
    </row>
    <row r="9950" spans="16:16" x14ac:dyDescent="0.25">
      <c r="P9950" s="1"/>
    </row>
    <row r="9951" spans="16:16" x14ac:dyDescent="0.25">
      <c r="P9951" s="1"/>
    </row>
    <row r="9952" spans="16:16" x14ac:dyDescent="0.25">
      <c r="P9952" s="1"/>
    </row>
    <row r="9953" spans="16:16" x14ac:dyDescent="0.25">
      <c r="P9953" s="1"/>
    </row>
    <row r="9954" spans="16:16" x14ac:dyDescent="0.25">
      <c r="P9954" s="1"/>
    </row>
    <row r="9955" spans="16:16" x14ac:dyDescent="0.25">
      <c r="P9955" s="1"/>
    </row>
    <row r="9956" spans="16:16" x14ac:dyDescent="0.25">
      <c r="P9956" s="1"/>
    </row>
    <row r="9957" spans="16:16" x14ac:dyDescent="0.25">
      <c r="P9957" s="1"/>
    </row>
    <row r="9958" spans="16:16" x14ac:dyDescent="0.25">
      <c r="P9958" s="1"/>
    </row>
    <row r="9959" spans="16:16" x14ac:dyDescent="0.25">
      <c r="P9959" s="1"/>
    </row>
    <row r="9960" spans="16:16" x14ac:dyDescent="0.25">
      <c r="P9960" s="1"/>
    </row>
    <row r="9961" spans="16:16" x14ac:dyDescent="0.25">
      <c r="P9961" s="1"/>
    </row>
    <row r="9962" spans="16:16" x14ac:dyDescent="0.25">
      <c r="P9962" s="1"/>
    </row>
    <row r="9963" spans="16:16" x14ac:dyDescent="0.25">
      <c r="P9963" s="1"/>
    </row>
    <row r="9964" spans="16:16" x14ac:dyDescent="0.25">
      <c r="P9964" s="1"/>
    </row>
    <row r="9965" spans="16:16" x14ac:dyDescent="0.25">
      <c r="P9965" s="1"/>
    </row>
    <row r="9966" spans="16:16" x14ac:dyDescent="0.25">
      <c r="P9966" s="1"/>
    </row>
    <row r="9967" spans="16:16" x14ac:dyDescent="0.25">
      <c r="P9967" s="1"/>
    </row>
    <row r="9968" spans="16:16" x14ac:dyDescent="0.25">
      <c r="P9968" s="1"/>
    </row>
    <row r="9969" spans="16:16" x14ac:dyDescent="0.25">
      <c r="P9969" s="1"/>
    </row>
    <row r="9970" spans="16:16" x14ac:dyDescent="0.25">
      <c r="P9970" s="1"/>
    </row>
    <row r="9971" spans="16:16" x14ac:dyDescent="0.25">
      <c r="P9971" s="1"/>
    </row>
    <row r="9972" spans="16:16" x14ac:dyDescent="0.25">
      <c r="P9972" s="1"/>
    </row>
    <row r="9973" spans="16:16" x14ac:dyDescent="0.25">
      <c r="P9973" s="1"/>
    </row>
    <row r="9974" spans="16:16" x14ac:dyDescent="0.25">
      <c r="P9974" s="1"/>
    </row>
    <row r="9975" spans="16:16" x14ac:dyDescent="0.25">
      <c r="P9975" s="1"/>
    </row>
    <row r="9976" spans="16:16" x14ac:dyDescent="0.25">
      <c r="P9976" s="1"/>
    </row>
    <row r="9977" spans="16:16" x14ac:dyDescent="0.25">
      <c r="P9977" s="1"/>
    </row>
    <row r="9978" spans="16:16" x14ac:dyDescent="0.25">
      <c r="P9978" s="1"/>
    </row>
    <row r="9979" spans="16:16" x14ac:dyDescent="0.25">
      <c r="P9979" s="1"/>
    </row>
    <row r="9980" spans="16:16" x14ac:dyDescent="0.25">
      <c r="P9980" s="1"/>
    </row>
    <row r="9981" spans="16:16" x14ac:dyDescent="0.25">
      <c r="P9981" s="1"/>
    </row>
    <row r="9982" spans="16:16" x14ac:dyDescent="0.25">
      <c r="P9982" s="1"/>
    </row>
    <row r="9983" spans="16:16" x14ac:dyDescent="0.25">
      <c r="P9983" s="1"/>
    </row>
    <row r="9984" spans="16:16" x14ac:dyDescent="0.25">
      <c r="P9984" s="1"/>
    </row>
    <row r="9985" spans="16:16" x14ac:dyDescent="0.25">
      <c r="P9985" s="1"/>
    </row>
    <row r="9986" spans="16:16" x14ac:dyDescent="0.25">
      <c r="P9986" s="1"/>
    </row>
    <row r="9987" spans="16:16" x14ac:dyDescent="0.25">
      <c r="P9987" s="1"/>
    </row>
    <row r="9988" spans="16:16" x14ac:dyDescent="0.25">
      <c r="P9988" s="1"/>
    </row>
    <row r="9989" spans="16:16" x14ac:dyDescent="0.25">
      <c r="P9989" s="1"/>
    </row>
    <row r="9990" spans="16:16" x14ac:dyDescent="0.25">
      <c r="P9990" s="1"/>
    </row>
    <row r="9991" spans="16:16" x14ac:dyDescent="0.25">
      <c r="P9991" s="1"/>
    </row>
    <row r="9992" spans="16:16" x14ac:dyDescent="0.25">
      <c r="P9992" s="1"/>
    </row>
    <row r="9993" spans="16:16" x14ac:dyDescent="0.25">
      <c r="P9993" s="1"/>
    </row>
    <row r="9994" spans="16:16" x14ac:dyDescent="0.25">
      <c r="P9994" s="1"/>
    </row>
    <row r="9995" spans="16:16" x14ac:dyDescent="0.25">
      <c r="P9995" s="1"/>
    </row>
    <row r="9996" spans="16:16" x14ac:dyDescent="0.25">
      <c r="P9996" s="1"/>
    </row>
    <row r="9997" spans="16:16" x14ac:dyDescent="0.25">
      <c r="P9997" s="1"/>
    </row>
    <row r="9998" spans="16:16" x14ac:dyDescent="0.25">
      <c r="P9998" s="1"/>
    </row>
    <row r="9999" spans="16:16" x14ac:dyDescent="0.25">
      <c r="P9999" s="1"/>
    </row>
    <row r="10000" spans="16:16" x14ac:dyDescent="0.25">
      <c r="P10000" s="1"/>
    </row>
    <row r="10001" spans="16:16" x14ac:dyDescent="0.25">
      <c r="P10001" s="1"/>
    </row>
    <row r="10002" spans="16:16" x14ac:dyDescent="0.25">
      <c r="P1000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2017-03-03T05:10:49Z</dcterms:created>
  <dcterms:modified xsi:type="dcterms:W3CDTF">2017-05-08T19:47:44Z</dcterms:modified>
</cp:coreProperties>
</file>